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<sst xmlns="http://schemas.openxmlformats.org/spreadsheetml/2006/main" count="7" uniqueCount="7">
  <si>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</si>
  <si>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</si>
  <si>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</si>
  <si>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</si>
  <si>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N354E-VEL-FIL </t>
  </si>
  <si>
    <t xml:space="preserve">N084E-VEL-FIL </t>
  </si>
  <si>
    <t xml:space="preserve">11301E03-100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</si>
</sst>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11301E03-100  N354E-VEL-FIL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N354E-VEL-FIL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-1.2928650999999999E-2</c:v>
                </c:pt>
                <c:pt idx="1">
                  <c:v>-1.3945983E-2</c:v>
                </c:pt>
                <c:pt idx="2">
                  <c:v>-1.3286657E-2</c:v>
                </c:pt>
                <c:pt idx="3">
                  <c:v>-1.3559461E-2</c:v>
                </c:pt>
                <c:pt idx="4">
                  <c:v>-1.3023124000000001E-2</c:v>
                </c:pt>
                <c:pt idx="5">
                  <c:v>-1.3472859E-2</c:v>
                </c:pt>
                <c:pt idx="6">
                  <c:v>-1.2875197999999999E-2</c:v>
                </c:pt>
                <c:pt idx="7">
                  <c:v>-1.3534502E-2</c:v>
                </c:pt>
                <c:pt idx="8">
                  <c:v>-1.2970344999999999E-2</c:v>
                </c:pt>
                <c:pt idx="9">
                  <c:v>-1.3351276E-2</c:v>
                </c:pt>
                <c:pt idx="10">
                  <c:v>-1.2934123E-2</c:v>
                </c:pt>
                <c:pt idx="11">
                  <c:v>-1.3012521000000001E-2</c:v>
                </c:pt>
                <c:pt idx="12">
                  <c:v>-1.2914797E-2</c:v>
                </c:pt>
                <c:pt idx="13">
                  <c:v>-1.3733395000000001E-2</c:v>
                </c:pt>
                <c:pt idx="14">
                  <c:v>-1.288694E-2</c:v>
                </c:pt>
                <c:pt idx="15">
                  <c:v>-1.3423437999999999E-2</c:v>
                </c:pt>
                <c:pt idx="16">
                  <c:v>-1.2691288E-2</c:v>
                </c:pt>
                <c:pt idx="17">
                  <c:v>-1.2907958000000001E-2</c:v>
                </c:pt>
                <c:pt idx="18">
                  <c:v>-1.2357831E-2</c:v>
                </c:pt>
                <c:pt idx="19">
                  <c:v>-1.2123668000000001E-2</c:v>
                </c:pt>
                <c:pt idx="20">
                  <c:v>-1.1494297000000001E-2</c:v>
                </c:pt>
                <c:pt idx="21">
                  <c:v>-1.2138082E-2</c:v>
                </c:pt>
                <c:pt idx="22">
                  <c:v>-1.1420871000000001E-2</c:v>
                </c:pt>
                <c:pt idx="23">
                  <c:v>-1.1628757E-2</c:v>
                </c:pt>
                <c:pt idx="24">
                  <c:v>-1.1173156E-2</c:v>
                </c:pt>
                <c:pt idx="25">
                  <c:v>-1.1676394E-2</c:v>
                </c:pt>
                <c:pt idx="26">
                  <c:v>-1.1446644000000001E-2</c:v>
                </c:pt>
                <c:pt idx="27">
                  <c:v>-1.1725464999999999E-2</c:v>
                </c:pt>
                <c:pt idx="28">
                  <c:v>-1.1204571E-2</c:v>
                </c:pt>
                <c:pt idx="29">
                  <c:v>-1.1105240000000001E-2</c:v>
                </c:pt>
                <c:pt idx="30">
                  <c:v>-1.058854E-2</c:v>
                </c:pt>
                <c:pt idx="31">
                  <c:v>-1.0757605E-2</c:v>
                </c:pt>
                <c:pt idx="32">
                  <c:v>-9.9684956000000002E-3</c:v>
                </c:pt>
                <c:pt idx="33">
                  <c:v>-1.0155131E-2</c:v>
                </c:pt>
                <c:pt idx="34">
                  <c:v>-9.5927928999999992E-3</c:v>
                </c:pt>
                <c:pt idx="35">
                  <c:v>-9.7100750999999999E-3</c:v>
                </c:pt>
                <c:pt idx="36">
                  <c:v>-9.1939381999999997E-3</c:v>
                </c:pt>
                <c:pt idx="37">
                  <c:v>-9.3797623000000004E-3</c:v>
                </c:pt>
                <c:pt idx="38">
                  <c:v>-9.4746979000000005E-3</c:v>
                </c:pt>
                <c:pt idx="39">
                  <c:v>-9.7025620999999992E-3</c:v>
                </c:pt>
                <c:pt idx="40">
                  <c:v>-9.0742931999999998E-3</c:v>
                </c:pt>
                <c:pt idx="41">
                  <c:v>-9.7666408000000003E-3</c:v>
                </c:pt>
                <c:pt idx="42">
                  <c:v>-9.6065345999999992E-3</c:v>
                </c:pt>
                <c:pt idx="43">
                  <c:v>-9.5759706000000007E-3</c:v>
                </c:pt>
                <c:pt idx="44">
                  <c:v>-9.4436137000000007E-3</c:v>
                </c:pt>
                <c:pt idx="45">
                  <c:v>-1.0176714E-2</c:v>
                </c:pt>
                <c:pt idx="46">
                  <c:v>-1.0351569999999999E-2</c:v>
                </c:pt>
                <c:pt idx="47">
                  <c:v>-1.0905171E-2</c:v>
                </c:pt>
                <c:pt idx="48">
                  <c:v>-1.0705360000000001E-2</c:v>
                </c:pt>
                <c:pt idx="49">
                  <c:v>-1.1256496E-2</c:v>
                </c:pt>
                <c:pt idx="50">
                  <c:v>-1.1324726E-2</c:v>
                </c:pt>
                <c:pt idx="51">
                  <c:v>-1.1628085999999999E-2</c:v>
                </c:pt>
                <c:pt idx="52">
                  <c:v>-1.1426021E-2</c:v>
                </c:pt>
                <c:pt idx="53">
                  <c:v>-1.1325709E-2</c:v>
                </c:pt>
                <c:pt idx="54">
                  <c:v>-1.1169831999999999E-2</c:v>
                </c:pt>
                <c:pt idx="55">
                  <c:v>-1.1152452E-2</c:v>
                </c:pt>
                <c:pt idx="56">
                  <c:v>-1.0531611E-2</c:v>
                </c:pt>
                <c:pt idx="57">
                  <c:v>-1.0580332E-2</c:v>
                </c:pt>
                <c:pt idx="58">
                  <c:v>-1.0156200000000001E-2</c:v>
                </c:pt>
                <c:pt idx="59">
                  <c:v>-1.0152626E-2</c:v>
                </c:pt>
                <c:pt idx="60">
                  <c:v>-9.8778097999999998E-3</c:v>
                </c:pt>
                <c:pt idx="61">
                  <c:v>-1.0387488E-2</c:v>
                </c:pt>
                <c:pt idx="62">
                  <c:v>-1.0526565999999999E-2</c:v>
                </c:pt>
                <c:pt idx="63">
                  <c:v>-1.0617279E-2</c:v>
                </c:pt>
                <c:pt idx="64">
                  <c:v>-1.0368917E-2</c:v>
                </c:pt>
                <c:pt idx="65">
                  <c:v>-1.0729605999999999E-2</c:v>
                </c:pt>
                <c:pt idx="66">
                  <c:v>-1.0481426E-2</c:v>
                </c:pt>
                <c:pt idx="67">
                  <c:v>-1.0586342E-2</c:v>
                </c:pt>
                <c:pt idx="68">
                  <c:v>-1.0470610999999999E-2</c:v>
                </c:pt>
                <c:pt idx="69">
                  <c:v>-1.0183546E-2</c:v>
                </c:pt>
                <c:pt idx="70">
                  <c:v>-9.6825395999999998E-3</c:v>
                </c:pt>
                <c:pt idx="71">
                  <c:v>-9.6298866999999996E-3</c:v>
                </c:pt>
                <c:pt idx="72">
                  <c:v>-9.4416777999999993E-3</c:v>
                </c:pt>
                <c:pt idx="73">
                  <c:v>-9.6006595000000007E-3</c:v>
                </c:pt>
                <c:pt idx="74">
                  <c:v>-9.3034650999999999E-3</c:v>
                </c:pt>
                <c:pt idx="75">
                  <c:v>-9.7363654000000004E-3</c:v>
                </c:pt>
                <c:pt idx="76">
                  <c:v>-9.2632436999999998E-3</c:v>
                </c:pt>
                <c:pt idx="77">
                  <c:v>-9.2569504999999996E-3</c:v>
                </c:pt>
                <c:pt idx="78">
                  <c:v>-8.9184368999999999E-3</c:v>
                </c:pt>
                <c:pt idx="79">
                  <c:v>-8.9294127999999997E-3</c:v>
                </c:pt>
                <c:pt idx="80">
                  <c:v>-9.1198511999999992E-3</c:v>
                </c:pt>
                <c:pt idx="81">
                  <c:v>-8.8304933000000006E-3</c:v>
                </c:pt>
                <c:pt idx="82">
                  <c:v>-8.8282737E-3</c:v>
                </c:pt>
                <c:pt idx="83">
                  <c:v>-8.8208580000000009E-3</c:v>
                </c:pt>
                <c:pt idx="84">
                  <c:v>-8.7080118000000001E-3</c:v>
                </c:pt>
                <c:pt idx="85">
                  <c:v>-8.8030204000000001E-3</c:v>
                </c:pt>
                <c:pt idx="86">
                  <c:v>-8.4489952999999996E-3</c:v>
                </c:pt>
                <c:pt idx="87">
                  <c:v>-8.4284487000000005E-3</c:v>
                </c:pt>
                <c:pt idx="88">
                  <c:v>-7.7783482000000001E-3</c:v>
                </c:pt>
                <c:pt idx="89">
                  <c:v>-7.2767693000000003E-3</c:v>
                </c:pt>
                <c:pt idx="90">
                  <c:v>-7.1127231000000001E-3</c:v>
                </c:pt>
                <c:pt idx="91">
                  <c:v>-6.7912594000000001E-3</c:v>
                </c:pt>
                <c:pt idx="92">
                  <c:v>-6.3033213000000003E-3</c:v>
                </c:pt>
                <c:pt idx="93">
                  <c:v>-6.4369097E-3</c:v>
                </c:pt>
                <c:pt idx="94">
                  <c:v>-6.1414008000000003E-3</c:v>
                </c:pt>
                <c:pt idx="95">
                  <c:v>-5.963253E-3</c:v>
                </c:pt>
                <c:pt idx="96">
                  <c:v>-5.9538146000000002E-3</c:v>
                </c:pt>
                <c:pt idx="97">
                  <c:v>-5.8922838000000002E-3</c:v>
                </c:pt>
                <c:pt idx="98">
                  <c:v>-5.9071111000000001E-3</c:v>
                </c:pt>
                <c:pt idx="99">
                  <c:v>-5.7911131000000001E-3</c:v>
                </c:pt>
                <c:pt idx="100">
                  <c:v>-6.0176995000000002E-3</c:v>
                </c:pt>
                <c:pt idx="101">
                  <c:v>-5.9435360000000001E-3</c:v>
                </c:pt>
                <c:pt idx="102">
                  <c:v>-5.7468043E-3</c:v>
                </c:pt>
                <c:pt idx="103">
                  <c:v>-5.5722065999999999E-3</c:v>
                </c:pt>
                <c:pt idx="104">
                  <c:v>-5.2180878E-3</c:v>
                </c:pt>
                <c:pt idx="105">
                  <c:v>-4.8233140000000004E-3</c:v>
                </c:pt>
                <c:pt idx="106">
                  <c:v>-4.5602578999999997E-3</c:v>
                </c:pt>
                <c:pt idx="107">
                  <c:v>-4.0525455E-3</c:v>
                </c:pt>
                <c:pt idx="108">
                  <c:v>-4.2967913E-3</c:v>
                </c:pt>
                <c:pt idx="109">
                  <c:v>-4.6997475000000004E-3</c:v>
                </c:pt>
                <c:pt idx="110">
                  <c:v>-5.2431240999999996E-3</c:v>
                </c:pt>
                <c:pt idx="111">
                  <c:v>-5.3229030000000004E-3</c:v>
                </c:pt>
                <c:pt idx="112">
                  <c:v>-5.2547664999999999E-3</c:v>
                </c:pt>
                <c:pt idx="113">
                  <c:v>-5.4401991999999998E-3</c:v>
                </c:pt>
                <c:pt idx="114">
                  <c:v>-5.4073832999999996E-3</c:v>
                </c:pt>
                <c:pt idx="115">
                  <c:v>-5.1868859000000003E-3</c:v>
                </c:pt>
                <c:pt idx="116">
                  <c:v>-5.0175204000000003E-3</c:v>
                </c:pt>
                <c:pt idx="117">
                  <c:v>-4.8238919999999998E-3</c:v>
                </c:pt>
                <c:pt idx="118">
                  <c:v>-4.6089911999999999E-3</c:v>
                </c:pt>
                <c:pt idx="119">
                  <c:v>-4.7326646999999999E-3</c:v>
                </c:pt>
                <c:pt idx="120">
                  <c:v>-4.9955768000000001E-3</c:v>
                </c:pt>
                <c:pt idx="121">
                  <c:v>-4.6325506999999998E-3</c:v>
                </c:pt>
                <c:pt idx="122">
                  <c:v>-4.7167210000000001E-3</c:v>
                </c:pt>
                <c:pt idx="123">
                  <c:v>-4.7896220999999999E-3</c:v>
                </c:pt>
                <c:pt idx="124">
                  <c:v>-4.8666025999999996E-3</c:v>
                </c:pt>
                <c:pt idx="125">
                  <c:v>-4.5289450000000004E-3</c:v>
                </c:pt>
                <c:pt idx="126">
                  <c:v>-4.6263092000000004E-3</c:v>
                </c:pt>
                <c:pt idx="127">
                  <c:v>-4.5397008999999997E-3</c:v>
                </c:pt>
                <c:pt idx="128">
                  <c:v>-4.3960583000000001E-3</c:v>
                </c:pt>
                <c:pt idx="129">
                  <c:v>-4.1559348000000003E-3</c:v>
                </c:pt>
                <c:pt idx="130">
                  <c:v>-4.0203043999999999E-3</c:v>
                </c:pt>
                <c:pt idx="131">
                  <c:v>-3.9177155000000002E-3</c:v>
                </c:pt>
                <c:pt idx="132">
                  <c:v>-4.0486154000000003E-3</c:v>
                </c:pt>
                <c:pt idx="133">
                  <c:v>-3.6447828999999999E-3</c:v>
                </c:pt>
                <c:pt idx="134">
                  <c:v>-4.0852728000000003E-3</c:v>
                </c:pt>
                <c:pt idx="135">
                  <c:v>-4.4361875999999996E-3</c:v>
                </c:pt>
                <c:pt idx="136">
                  <c:v>-4.1009174000000001E-3</c:v>
                </c:pt>
                <c:pt idx="137">
                  <c:v>-4.3311733000000003E-3</c:v>
                </c:pt>
                <c:pt idx="138">
                  <c:v>-4.3477984999999997E-3</c:v>
                </c:pt>
                <c:pt idx="139">
                  <c:v>-4.0106823000000003E-3</c:v>
                </c:pt>
                <c:pt idx="140">
                  <c:v>-4.1836996999999997E-3</c:v>
                </c:pt>
                <c:pt idx="141">
                  <c:v>-3.8243659E-3</c:v>
                </c:pt>
                <c:pt idx="142">
                  <c:v>-3.7720998E-3</c:v>
                </c:pt>
                <c:pt idx="143">
                  <c:v>-3.6176322E-3</c:v>
                </c:pt>
                <c:pt idx="144">
                  <c:v>-3.7794782999999998E-3</c:v>
                </c:pt>
                <c:pt idx="145">
                  <c:v>-3.3971284999999999E-3</c:v>
                </c:pt>
                <c:pt idx="146">
                  <c:v>-3.5138894999999998E-3</c:v>
                </c:pt>
                <c:pt idx="147">
                  <c:v>-3.5860150000000001E-3</c:v>
                </c:pt>
                <c:pt idx="148">
                  <c:v>-3.5199950000000002E-3</c:v>
                </c:pt>
                <c:pt idx="149">
                  <c:v>-2.9852419999999999E-3</c:v>
                </c:pt>
                <c:pt idx="150">
                  <c:v>-2.9826464E-3</c:v>
                </c:pt>
                <c:pt idx="151">
                  <c:v>-2.7916286999999998E-3</c:v>
                </c:pt>
                <c:pt idx="152">
                  <c:v>-3.0913950999999999E-3</c:v>
                </c:pt>
                <c:pt idx="153">
                  <c:v>-3.2683767000000002E-3</c:v>
                </c:pt>
                <c:pt idx="154">
                  <c:v>-3.4538685999999999E-3</c:v>
                </c:pt>
                <c:pt idx="155">
                  <c:v>-2.9492083000000001E-3</c:v>
                </c:pt>
                <c:pt idx="156">
                  <c:v>-3.3064273999999999E-3</c:v>
                </c:pt>
                <c:pt idx="157">
                  <c:v>-2.7453759999999999E-3</c:v>
                </c:pt>
                <c:pt idx="158">
                  <c:v>-3.0657408999999998E-3</c:v>
                </c:pt>
                <c:pt idx="159">
                  <c:v>-2.7755814999999998E-3</c:v>
                </c:pt>
                <c:pt idx="160">
                  <c:v>-2.8530436999999998E-3</c:v>
                </c:pt>
                <c:pt idx="161">
                  <c:v>-2.3915757000000002E-3</c:v>
                </c:pt>
                <c:pt idx="162">
                  <c:v>-2.6301712999999998E-3</c:v>
                </c:pt>
                <c:pt idx="163">
                  <c:v>-2.6581008999999999E-3</c:v>
                </c:pt>
                <c:pt idx="164">
                  <c:v>-3.4737899E-3</c:v>
                </c:pt>
                <c:pt idx="165">
                  <c:v>-3.3142114000000002E-3</c:v>
                </c:pt>
                <c:pt idx="166">
                  <c:v>-3.4094316999999999E-3</c:v>
                </c:pt>
                <c:pt idx="167">
                  <c:v>-2.7699945999999998E-3</c:v>
                </c:pt>
                <c:pt idx="168">
                  <c:v>-2.8356850000000001E-3</c:v>
                </c:pt>
                <c:pt idx="169">
                  <c:v>-2.6458668E-3</c:v>
                </c:pt>
                <c:pt idx="170">
                  <c:v>-2.6359506E-3</c:v>
                </c:pt>
                <c:pt idx="171">
                  <c:v>-2.5095718999999998E-3</c:v>
                </c:pt>
                <c:pt idx="172">
                  <c:v>-3.3559184E-3</c:v>
                </c:pt>
                <c:pt idx="173">
                  <c:v>-3.1672809000000001E-3</c:v>
                </c:pt>
                <c:pt idx="174">
                  <c:v>-3.4247483000000001E-3</c:v>
                </c:pt>
                <c:pt idx="175">
                  <c:v>-3.0381775000000001E-3</c:v>
                </c:pt>
                <c:pt idx="176">
                  <c:v>-2.7077936000000002E-3</c:v>
                </c:pt>
                <c:pt idx="177">
                  <c:v>-2.2571865000000002E-3</c:v>
                </c:pt>
                <c:pt idx="178">
                  <c:v>-2.7844119E-3</c:v>
                </c:pt>
                <c:pt idx="179">
                  <c:v>-2.4021071000000001E-3</c:v>
                </c:pt>
                <c:pt idx="180">
                  <c:v>-2.7297027999999999E-3</c:v>
                </c:pt>
                <c:pt idx="181">
                  <c:v>-2.3826851999999999E-3</c:v>
                </c:pt>
                <c:pt idx="182">
                  <c:v>-2.7111359999999998E-3</c:v>
                </c:pt>
                <c:pt idx="183">
                  <c:v>-2.2199441000000002E-3</c:v>
                </c:pt>
                <c:pt idx="184">
                  <c:v>-2.2965753E-3</c:v>
                </c:pt>
                <c:pt idx="185">
                  <c:v>-2.1677867999999999E-3</c:v>
                </c:pt>
                <c:pt idx="186">
                  <c:v>-2.9427523E-3</c:v>
                </c:pt>
                <c:pt idx="187">
                  <c:v>-3.0588958000000001E-3</c:v>
                </c:pt>
                <c:pt idx="188">
                  <c:v>-3.0409733999999999E-3</c:v>
                </c:pt>
                <c:pt idx="189">
                  <c:v>-2.6384937999999998E-3</c:v>
                </c:pt>
                <c:pt idx="190">
                  <c:v>-2.8655241E-3</c:v>
                </c:pt>
                <c:pt idx="191">
                  <c:v>-2.6719676000000001E-3</c:v>
                </c:pt>
                <c:pt idx="192">
                  <c:v>-2.5291887000000002E-3</c:v>
                </c:pt>
                <c:pt idx="193">
                  <c:v>-2.0519754999999999E-3</c:v>
                </c:pt>
                <c:pt idx="194">
                  <c:v>-2.4676846000000001E-3</c:v>
                </c:pt>
                <c:pt idx="195">
                  <c:v>-1.6924309000000001E-3</c:v>
                </c:pt>
                <c:pt idx="196">
                  <c:v>-1.8855844E-3</c:v>
                </c:pt>
                <c:pt idx="197">
                  <c:v>-1.5787119000000001E-3</c:v>
                </c:pt>
                <c:pt idx="198">
                  <c:v>-1.7211957E-3</c:v>
                </c:pt>
                <c:pt idx="199">
                  <c:v>-1.1925455000000001E-3</c:v>
                </c:pt>
                <c:pt idx="200">
                  <c:v>-1.4309144000000001E-3</c:v>
                </c:pt>
                <c:pt idx="201">
                  <c:v>-6.6960246000000005E-4</c:v>
                </c:pt>
                <c:pt idx="202">
                  <c:v>-8.8419270000000003E-4</c:v>
                </c:pt>
                <c:pt idx="203">
                  <c:v>-5.2786347000000002E-4</c:v>
                </c:pt>
                <c:pt idx="204">
                  <c:v>-8.7617863E-4</c:v>
                </c:pt>
                <c:pt idx="205">
                  <c:v>-5.0739831E-4</c:v>
                </c:pt>
                <c:pt idx="206">
                  <c:v>-8.6005022999999996E-4</c:v>
                </c:pt>
                <c:pt idx="207">
                  <c:v>-4.9696823999999999E-4</c:v>
                </c:pt>
                <c:pt idx="208">
                  <c:v>-7.2309423000000003E-4</c:v>
                </c:pt>
                <c:pt idx="209">
                  <c:v>4.7346908999999997E-5</c:v>
                </c:pt>
                <c:pt idx="210">
                  <c:v>-1.9556951999999999E-4</c:v>
                </c:pt>
                <c:pt idx="211">
                  <c:v>2.0273209999999999E-4</c:v>
                </c:pt>
                <c:pt idx="212">
                  <c:v>-2.1850168999999999E-4</c:v>
                </c:pt>
                <c:pt idx="213">
                  <c:v>3.776707E-4</c:v>
                </c:pt>
                <c:pt idx="214">
                  <c:v>1.4602275E-4</c:v>
                </c:pt>
                <c:pt idx="215">
                  <c:v>6.8955719000000004E-4</c:v>
                </c:pt>
                <c:pt idx="216">
                  <c:v>5.0451366999999998E-4</c:v>
                </c:pt>
                <c:pt idx="217">
                  <c:v>8.7908810999999998E-4</c:v>
                </c:pt>
                <c:pt idx="218">
                  <c:v>3.4104571999999999E-4</c:v>
                </c:pt>
                <c:pt idx="219">
                  <c:v>5.3643419999999998E-4</c:v>
                </c:pt>
                <c:pt idx="220">
                  <c:v>1.7778940999999999E-4</c:v>
                </c:pt>
                <c:pt idx="221">
                  <c:v>7.2163976000000005E-4</c:v>
                </c:pt>
                <c:pt idx="222">
                  <c:v>5.4125715999999997E-4</c:v>
                </c:pt>
                <c:pt idx="223">
                  <c:v>1.0064708E-3</c:v>
                </c:pt>
                <c:pt idx="224">
                  <c:v>1.1666627E-3</c:v>
                </c:pt>
                <c:pt idx="225">
                  <c:v>2.0841731E-3</c:v>
                </c:pt>
                <c:pt idx="226">
                  <c:v>1.7915457000000001E-3</c:v>
                </c:pt>
                <c:pt idx="227">
                  <c:v>2.3666437000000001E-3</c:v>
                </c:pt>
                <c:pt idx="228">
                  <c:v>2.1553446999999998E-3</c:v>
                </c:pt>
                <c:pt idx="229">
                  <c:v>2.5388921000000001E-3</c:v>
                </c:pt>
                <c:pt idx="230">
                  <c:v>2.114735E-3</c:v>
                </c:pt>
                <c:pt idx="231">
                  <c:v>2.7109795999999999E-3</c:v>
                </c:pt>
                <c:pt idx="232">
                  <c:v>2.479102E-3</c:v>
                </c:pt>
                <c:pt idx="233">
                  <c:v>2.8849645E-3</c:v>
                </c:pt>
                <c:pt idx="234">
                  <c:v>2.4310255E-3</c:v>
                </c:pt>
                <c:pt idx="235">
                  <c:v>3.0661381E-3</c:v>
                </c:pt>
                <c:pt idx="236">
                  <c:v>2.7700432999999999E-3</c:v>
                </c:pt>
                <c:pt idx="237">
                  <c:v>3.3983365999999998E-3</c:v>
                </c:pt>
                <c:pt idx="238">
                  <c:v>2.9580812000000001E-3</c:v>
                </c:pt>
                <c:pt idx="239">
                  <c:v>3.336089E-3</c:v>
                </c:pt>
                <c:pt idx="240">
                  <c:v>3.1551869999999998E-3</c:v>
                </c:pt>
                <c:pt idx="241">
                  <c:v>3.5351854999999999E-3</c:v>
                </c:pt>
                <c:pt idx="242">
                  <c:v>3.0881199000000002E-3</c:v>
                </c:pt>
                <c:pt idx="243">
                  <c:v>3.7316821000000001E-3</c:v>
                </c:pt>
                <c:pt idx="244">
                  <c:v>3.2923593E-3</c:v>
                </c:pt>
                <c:pt idx="245">
                  <c:v>3.5433843999999998E-3</c:v>
                </c:pt>
                <c:pt idx="246">
                  <c:v>2.9523979000000001E-3</c:v>
                </c:pt>
                <c:pt idx="247">
                  <c:v>3.3545890999999999E-3</c:v>
                </c:pt>
                <c:pt idx="248">
                  <c:v>3.1550020000000001E-3</c:v>
                </c:pt>
                <c:pt idx="249">
                  <c:v>3.5480982E-3</c:v>
                </c:pt>
                <c:pt idx="250">
                  <c:v>3.0918784999999999E-3</c:v>
                </c:pt>
                <c:pt idx="251">
                  <c:v>3.6225670000000001E-3</c:v>
                </c:pt>
                <c:pt idx="252">
                  <c:v>2.7543787999999999E-3</c:v>
                </c:pt>
                <c:pt idx="253">
                  <c:v>3.0511192999999998E-3</c:v>
                </c:pt>
                <c:pt idx="254">
                  <c:v>2.6737408999999998E-3</c:v>
                </c:pt>
                <c:pt idx="255">
                  <c:v>2.8815253999999999E-3</c:v>
                </c:pt>
                <c:pt idx="256">
                  <c:v>2.4493713000000002E-3</c:v>
                </c:pt>
                <c:pt idx="257">
                  <c:v>3.0999064000000001E-3</c:v>
                </c:pt>
                <c:pt idx="258">
                  <c:v>2.6236695000000001E-3</c:v>
                </c:pt>
                <c:pt idx="259">
                  <c:v>3.0515188999999999E-3</c:v>
                </c:pt>
                <c:pt idx="260">
                  <c:v>2.6666381999999999E-3</c:v>
                </c:pt>
                <c:pt idx="261">
                  <c:v>2.8673027999999998E-3</c:v>
                </c:pt>
                <c:pt idx="262">
                  <c:v>2.4500402999999998E-3</c:v>
                </c:pt>
                <c:pt idx="263">
                  <c:v>3.0638584000000002E-3</c:v>
                </c:pt>
                <c:pt idx="264">
                  <c:v>2.7697874999999999E-3</c:v>
                </c:pt>
                <c:pt idx="265">
                  <c:v>3.3835771000000001E-3</c:v>
                </c:pt>
                <c:pt idx="266">
                  <c:v>2.9751533E-3</c:v>
                </c:pt>
                <c:pt idx="267">
                  <c:v>3.0237447999999999E-3</c:v>
                </c:pt>
                <c:pt idx="268">
                  <c:v>2.5222006999999999E-3</c:v>
                </c:pt>
                <c:pt idx="269">
                  <c:v>3.4593064999999998E-3</c:v>
                </c:pt>
                <c:pt idx="270">
                  <c:v>2.9867139000000001E-3</c:v>
                </c:pt>
                <c:pt idx="271">
                  <c:v>3.7805622E-3</c:v>
                </c:pt>
                <c:pt idx="272">
                  <c:v>3.1356327E-3</c:v>
                </c:pt>
                <c:pt idx="273">
                  <c:v>3.8711117999999998E-3</c:v>
                </c:pt>
                <c:pt idx="274">
                  <c:v>3.6577949000000001E-3</c:v>
                </c:pt>
                <c:pt idx="275">
                  <c:v>4.3934452999999998E-3</c:v>
                </c:pt>
                <c:pt idx="276">
                  <c:v>3.6353967000000002E-3</c:v>
                </c:pt>
                <c:pt idx="277">
                  <c:v>3.9967917999999998E-3</c:v>
                </c:pt>
                <c:pt idx="278">
                  <c:v>3.4751997999999998E-3</c:v>
                </c:pt>
                <c:pt idx="279">
                  <c:v>4.1318524000000002E-3</c:v>
                </c:pt>
                <c:pt idx="280">
                  <c:v>3.9740846999999999E-3</c:v>
                </c:pt>
                <c:pt idx="281">
                  <c:v>4.6639265000000003E-3</c:v>
                </c:pt>
                <c:pt idx="282">
                  <c:v>3.9440235000000002E-3</c:v>
                </c:pt>
                <c:pt idx="283">
                  <c:v>4.2643906999999997E-3</c:v>
                </c:pt>
                <c:pt idx="284">
                  <c:v>3.7997071999999999E-3</c:v>
                </c:pt>
                <c:pt idx="285">
                  <c:v>4.1440935000000003E-3</c:v>
                </c:pt>
                <c:pt idx="286">
                  <c:v>3.2645953E-3</c:v>
                </c:pt>
                <c:pt idx="287">
                  <c:v>3.4904006E-3</c:v>
                </c:pt>
                <c:pt idx="288">
                  <c:v>2.7004955E-3</c:v>
                </c:pt>
                <c:pt idx="289">
                  <c:v>3.6537853999999998E-3</c:v>
                </c:pt>
                <c:pt idx="290">
                  <c:v>3.3097112E-3</c:v>
                </c:pt>
                <c:pt idx="291">
                  <c:v>3.5465141999999998E-3</c:v>
                </c:pt>
                <c:pt idx="292">
                  <c:v>3.1218266000000001E-3</c:v>
                </c:pt>
                <c:pt idx="293">
                  <c:v>3.5480371E-3</c:v>
                </c:pt>
                <c:pt idx="294">
                  <c:v>3.2419020000000001E-3</c:v>
                </c:pt>
                <c:pt idx="295">
                  <c:v>3.7972581E-3</c:v>
                </c:pt>
                <c:pt idx="296">
                  <c:v>2.8465316E-3</c:v>
                </c:pt>
                <c:pt idx="297">
                  <c:v>3.1230682000000002E-3</c:v>
                </c:pt>
                <c:pt idx="298">
                  <c:v>2.2957565000000001E-3</c:v>
                </c:pt>
                <c:pt idx="299">
                  <c:v>3.1409390000000001E-3</c:v>
                </c:pt>
                <c:pt idx="300">
                  <c:v>2.6296744E-3</c:v>
                </c:pt>
                <c:pt idx="301">
                  <c:v>3.4473888999999999E-3</c:v>
                </c:pt>
                <c:pt idx="302">
                  <c:v>2.7986630999999999E-3</c:v>
                </c:pt>
                <c:pt idx="303">
                  <c:v>3.2581959000000001E-3</c:v>
                </c:pt>
                <c:pt idx="304">
                  <c:v>2.4019646000000001E-3</c:v>
                </c:pt>
                <c:pt idx="305">
                  <c:v>3.2419592000000001E-3</c:v>
                </c:pt>
                <c:pt idx="306">
                  <c:v>2.6456214E-3</c:v>
                </c:pt>
                <c:pt idx="307">
                  <c:v>2.9829269999999998E-3</c:v>
                </c:pt>
                <c:pt idx="308">
                  <c:v>2.3455529999999998E-3</c:v>
                </c:pt>
                <c:pt idx="309">
                  <c:v>2.5767762999999999E-3</c:v>
                </c:pt>
                <c:pt idx="310">
                  <c:v>2.3349092000000001E-3</c:v>
                </c:pt>
                <c:pt idx="311">
                  <c:v>2.9276860000000001E-3</c:v>
                </c:pt>
                <c:pt idx="312">
                  <c:v>2.6093048000000001E-3</c:v>
                </c:pt>
                <c:pt idx="313">
                  <c:v>3.2442971999999998E-3</c:v>
                </c:pt>
                <c:pt idx="314">
                  <c:v>2.9007527000000002E-3</c:v>
                </c:pt>
                <c:pt idx="315">
                  <c:v>3.4396920999999999E-3</c:v>
                </c:pt>
                <c:pt idx="316">
                  <c:v>2.6380911E-3</c:v>
                </c:pt>
                <c:pt idx="317">
                  <c:v>3.5003867000000001E-3</c:v>
                </c:pt>
                <c:pt idx="318">
                  <c:v>3.6925136999999999E-3</c:v>
                </c:pt>
                <c:pt idx="319">
                  <c:v>4.5039390999999998E-3</c:v>
                </c:pt>
                <c:pt idx="320">
                  <c:v>3.9368527999999996E-3</c:v>
                </c:pt>
                <c:pt idx="321">
                  <c:v>4.4478093000000002E-3</c:v>
                </c:pt>
                <c:pt idx="322">
                  <c:v>3.9365503000000001E-3</c:v>
                </c:pt>
                <c:pt idx="323">
                  <c:v>4.3943267000000003E-3</c:v>
                </c:pt>
                <c:pt idx="324">
                  <c:v>4.0772270999999997E-3</c:v>
                </c:pt>
                <c:pt idx="325">
                  <c:v>4.6070898999999998E-3</c:v>
                </c:pt>
                <c:pt idx="326">
                  <c:v>3.8052606999999998E-3</c:v>
                </c:pt>
                <c:pt idx="327">
                  <c:v>4.5680458999999996E-3</c:v>
                </c:pt>
                <c:pt idx="328">
                  <c:v>4.0692475000000004E-3</c:v>
                </c:pt>
                <c:pt idx="329">
                  <c:v>4.1294790999999997E-3</c:v>
                </c:pt>
                <c:pt idx="330">
                  <c:v>3.6730369000000001E-3</c:v>
                </c:pt>
                <c:pt idx="331">
                  <c:v>4.2150699999999996E-3</c:v>
                </c:pt>
                <c:pt idx="332">
                  <c:v>3.4240727E-3</c:v>
                </c:pt>
                <c:pt idx="333">
                  <c:v>4.0185456000000003E-3</c:v>
                </c:pt>
                <c:pt idx="334">
                  <c:v>3.5444780999999998E-3</c:v>
                </c:pt>
                <c:pt idx="335">
                  <c:v>4.5126665E-3</c:v>
                </c:pt>
                <c:pt idx="336">
                  <c:v>4.0259985E-3</c:v>
                </c:pt>
                <c:pt idx="337">
                  <c:v>4.7502615999999998E-3</c:v>
                </c:pt>
                <c:pt idx="338">
                  <c:v>4.4836436E-3</c:v>
                </c:pt>
                <c:pt idx="339">
                  <c:v>5.4083954E-3</c:v>
                </c:pt>
                <c:pt idx="340">
                  <c:v>4.9270167999999996E-3</c:v>
                </c:pt>
                <c:pt idx="341">
                  <c:v>5.6827924999999996E-3</c:v>
                </c:pt>
                <c:pt idx="342">
                  <c:v>5.2134371000000001E-3</c:v>
                </c:pt>
                <c:pt idx="343">
                  <c:v>6.1131383999999999E-3</c:v>
                </c:pt>
                <c:pt idx="344">
                  <c:v>5.8819794E-3</c:v>
                </c:pt>
                <c:pt idx="345">
                  <c:v>6.5622622000000002E-3</c:v>
                </c:pt>
                <c:pt idx="346">
                  <c:v>6.0120508E-3</c:v>
                </c:pt>
                <c:pt idx="347">
                  <c:v>6.4904076000000003E-3</c:v>
                </c:pt>
                <c:pt idx="348">
                  <c:v>6.0294629000000001E-3</c:v>
                </c:pt>
                <c:pt idx="349">
                  <c:v>6.2809214999999998E-3</c:v>
                </c:pt>
                <c:pt idx="350">
                  <c:v>5.7782763999999999E-3</c:v>
                </c:pt>
                <c:pt idx="351">
                  <c:v>6.5821077E-3</c:v>
                </c:pt>
                <c:pt idx="352">
                  <c:v>6.4808582999999996E-3</c:v>
                </c:pt>
                <c:pt idx="353">
                  <c:v>6.7456532E-3</c:v>
                </c:pt>
                <c:pt idx="354">
                  <c:v>5.8481662999999998E-3</c:v>
                </c:pt>
                <c:pt idx="355">
                  <c:v>6.3899852E-3</c:v>
                </c:pt>
                <c:pt idx="356">
                  <c:v>5.8906988E-3</c:v>
                </c:pt>
                <c:pt idx="357">
                  <c:v>6.1801727000000001E-3</c:v>
                </c:pt>
                <c:pt idx="358">
                  <c:v>5.5120539999999997E-3</c:v>
                </c:pt>
                <c:pt idx="359">
                  <c:v>5.9631142000000003E-3</c:v>
                </c:pt>
                <c:pt idx="360">
                  <c:v>5.6736010999999999E-3</c:v>
                </c:pt>
                <c:pt idx="361">
                  <c:v>6.1430909000000002E-3</c:v>
                </c:pt>
                <c:pt idx="362">
                  <c:v>5.4259438000000002E-3</c:v>
                </c:pt>
                <c:pt idx="363">
                  <c:v>5.9278467999999999E-3</c:v>
                </c:pt>
                <c:pt idx="364">
                  <c:v>5.4488473000000003E-3</c:v>
                </c:pt>
                <c:pt idx="365">
                  <c:v>5.7230770999999996E-3</c:v>
                </c:pt>
                <c:pt idx="366">
                  <c:v>5.0709713999999998E-3</c:v>
                </c:pt>
                <c:pt idx="367">
                  <c:v>5.3823315000000004E-3</c:v>
                </c:pt>
                <c:pt idx="368">
                  <c:v>4.8068054999999997E-3</c:v>
                </c:pt>
                <c:pt idx="369">
                  <c:v>5.7260699999999998E-3</c:v>
                </c:pt>
                <c:pt idx="370">
                  <c:v>5.1816513000000003E-3</c:v>
                </c:pt>
                <c:pt idx="371">
                  <c:v>5.4191659E-3</c:v>
                </c:pt>
                <c:pt idx="372">
                  <c:v>5.0122270999999998E-3</c:v>
                </c:pt>
                <c:pt idx="373">
                  <c:v>5.3757194999999999E-3</c:v>
                </c:pt>
                <c:pt idx="374">
                  <c:v>5.1249433000000004E-3</c:v>
                </c:pt>
                <c:pt idx="375">
                  <c:v>5.7017155000000002E-3</c:v>
                </c:pt>
                <c:pt idx="376">
                  <c:v>5.372847E-3</c:v>
                </c:pt>
                <c:pt idx="377">
                  <c:v>6.0419054000000003E-3</c:v>
                </c:pt>
                <c:pt idx="378">
                  <c:v>5.3373759E-3</c:v>
                </c:pt>
                <c:pt idx="379">
                  <c:v>5.7343348999999997E-3</c:v>
                </c:pt>
                <c:pt idx="380">
                  <c:v>5.5696560000000001E-3</c:v>
                </c:pt>
                <c:pt idx="381">
                  <c:v>5.7998273999999997E-3</c:v>
                </c:pt>
                <c:pt idx="382">
                  <c:v>5.8398317999999996E-3</c:v>
                </c:pt>
                <c:pt idx="383">
                  <c:v>6.2302353999999999E-3</c:v>
                </c:pt>
                <c:pt idx="384">
                  <c:v>5.3492273000000003E-3</c:v>
                </c:pt>
                <c:pt idx="385">
                  <c:v>5.7227038000000003E-3</c:v>
                </c:pt>
                <c:pt idx="386">
                  <c:v>5.0961543999999996E-3</c:v>
                </c:pt>
                <c:pt idx="387">
                  <c:v>6.0694989000000003E-3</c:v>
                </c:pt>
                <c:pt idx="388">
                  <c:v>5.4387072999999998E-3</c:v>
                </c:pt>
                <c:pt idx="389">
                  <c:v>5.9314707000000001E-3</c:v>
                </c:pt>
                <c:pt idx="390">
                  <c:v>5.4729682999999996E-3</c:v>
                </c:pt>
                <c:pt idx="391">
                  <c:v>5.8145832999999996E-3</c:v>
                </c:pt>
                <c:pt idx="392">
                  <c:v>5.6503393000000004E-3</c:v>
                </c:pt>
                <c:pt idx="393">
                  <c:v>5.9367387000000002E-3</c:v>
                </c:pt>
                <c:pt idx="394">
                  <c:v>5.6026786E-3</c:v>
                </c:pt>
                <c:pt idx="395">
                  <c:v>5.7561058000000003E-3</c:v>
                </c:pt>
                <c:pt idx="396">
                  <c:v>5.3031676000000003E-3</c:v>
                </c:pt>
                <c:pt idx="397">
                  <c:v>6.0997439999999998E-3</c:v>
                </c:pt>
                <c:pt idx="398">
                  <c:v>5.7966440999999997E-3</c:v>
                </c:pt>
                <c:pt idx="399">
                  <c:v>6.1849345000000002E-3</c:v>
                </c:pt>
                <c:pt idx="400">
                  <c:v>5.7393085999999996E-3</c:v>
                </c:pt>
                <c:pt idx="401">
                  <c:v>6.1667950999999997E-3</c:v>
                </c:pt>
                <c:pt idx="402">
                  <c:v>5.5437185000000002E-3</c:v>
                </c:pt>
                <c:pt idx="403">
                  <c:v>5.8726304999999999E-3</c:v>
                </c:pt>
                <c:pt idx="404">
                  <c:v>5.8845816E-3</c:v>
                </c:pt>
                <c:pt idx="405">
                  <c:v>6.3557062000000001E-3</c:v>
                </c:pt>
                <c:pt idx="406">
                  <c:v>6.1023079999999999E-3</c:v>
                </c:pt>
                <c:pt idx="407">
                  <c:v>6.6893329E-3</c:v>
                </c:pt>
                <c:pt idx="408">
                  <c:v>6.1991968999999996E-3</c:v>
                </c:pt>
                <c:pt idx="409">
                  <c:v>6.6372716999999999E-3</c:v>
                </c:pt>
                <c:pt idx="410">
                  <c:v>6.1524222999999999E-3</c:v>
                </c:pt>
                <c:pt idx="411">
                  <c:v>6.6078791999999997E-3</c:v>
                </c:pt>
                <c:pt idx="412">
                  <c:v>6.0803024000000002E-3</c:v>
                </c:pt>
                <c:pt idx="413">
                  <c:v>6.7282397999999998E-3</c:v>
                </c:pt>
                <c:pt idx="414">
                  <c:v>6.3773481000000002E-3</c:v>
                </c:pt>
                <c:pt idx="415">
                  <c:v>7.0100828000000002E-3</c:v>
                </c:pt>
                <c:pt idx="416">
                  <c:v>6.5131234000000001E-3</c:v>
                </c:pt>
                <c:pt idx="417">
                  <c:v>6.9188573000000001E-3</c:v>
                </c:pt>
                <c:pt idx="418">
                  <c:v>6.5059208000000004E-3</c:v>
                </c:pt>
                <c:pt idx="419">
                  <c:v>6.8324216999999998E-3</c:v>
                </c:pt>
                <c:pt idx="420">
                  <c:v>6.6285179000000003E-3</c:v>
                </c:pt>
                <c:pt idx="421">
                  <c:v>7.1421337E-3</c:v>
                </c:pt>
                <c:pt idx="422">
                  <c:v>6.7553155000000002E-3</c:v>
                </c:pt>
                <c:pt idx="423">
                  <c:v>7.0386542999999998E-3</c:v>
                </c:pt>
                <c:pt idx="424">
                  <c:v>6.8957252000000002E-3</c:v>
                </c:pt>
                <c:pt idx="425">
                  <c:v>7.2053767999999997E-3</c:v>
                </c:pt>
                <c:pt idx="426">
                  <c:v>6.6405780000000003E-3</c:v>
                </c:pt>
                <c:pt idx="427">
                  <c:v>6.9639869999999996E-3</c:v>
                </c:pt>
                <c:pt idx="428">
                  <c:v>6.7812703000000004E-3</c:v>
                </c:pt>
                <c:pt idx="429">
                  <c:v>7.2645195999999999E-3</c:v>
                </c:pt>
                <c:pt idx="430">
                  <c:v>6.9150098E-3</c:v>
                </c:pt>
                <c:pt idx="431">
                  <c:v>7.0473107E-3</c:v>
                </c:pt>
                <c:pt idx="432">
                  <c:v>6.3888093000000002E-3</c:v>
                </c:pt>
                <c:pt idx="433">
                  <c:v>6.4157768999999996E-3</c:v>
                </c:pt>
                <c:pt idx="434">
                  <c:v>6.5427660999999998E-3</c:v>
                </c:pt>
                <c:pt idx="435">
                  <c:v>6.9658810000000002E-3</c:v>
                </c:pt>
                <c:pt idx="436">
                  <c:v>6.4402182999999998E-3</c:v>
                </c:pt>
                <c:pt idx="437">
                  <c:v>6.5722721999999997E-3</c:v>
                </c:pt>
                <c:pt idx="438">
                  <c:v>6.0854474E-3</c:v>
                </c:pt>
                <c:pt idx="439">
                  <c:v>6.1895752000000002E-3</c:v>
                </c:pt>
                <c:pt idx="440">
                  <c:v>5.8473529999999996E-3</c:v>
                </c:pt>
                <c:pt idx="441">
                  <c:v>6.3418681000000001E-3</c:v>
                </c:pt>
                <c:pt idx="442">
                  <c:v>5.9986049000000001E-3</c:v>
                </c:pt>
                <c:pt idx="443">
                  <c:v>6.2085691000000002E-3</c:v>
                </c:pt>
                <c:pt idx="444">
                  <c:v>6.2867065000000001E-3</c:v>
                </c:pt>
                <c:pt idx="445">
                  <c:v>6.7371200999999997E-3</c:v>
                </c:pt>
                <c:pt idx="446">
                  <c:v>6.3046038E-3</c:v>
                </c:pt>
                <c:pt idx="447">
                  <c:v>6.8846159000000001E-3</c:v>
                </c:pt>
                <c:pt idx="448">
                  <c:v>6.3120937999999998E-3</c:v>
                </c:pt>
                <c:pt idx="449">
                  <c:v>6.3869914999999996E-3</c:v>
                </c:pt>
                <c:pt idx="450">
                  <c:v>6.3127336999999999E-3</c:v>
                </c:pt>
                <c:pt idx="451">
                  <c:v>6.5536802999999998E-3</c:v>
                </c:pt>
                <c:pt idx="452">
                  <c:v>6.1806819000000002E-3</c:v>
                </c:pt>
                <c:pt idx="453">
                  <c:v>6.7123796000000003E-3</c:v>
                </c:pt>
                <c:pt idx="454">
                  <c:v>6.3075991999999997E-3</c:v>
                </c:pt>
                <c:pt idx="455">
                  <c:v>6.6269681E-3</c:v>
                </c:pt>
                <c:pt idx="456">
                  <c:v>6.2772569999999996E-3</c:v>
                </c:pt>
                <c:pt idx="457">
                  <c:v>6.5642568000000004E-3</c:v>
                </c:pt>
                <c:pt idx="458">
                  <c:v>6.2351491000000002E-3</c:v>
                </c:pt>
                <c:pt idx="459">
                  <c:v>6.5115408E-3</c:v>
                </c:pt>
                <c:pt idx="460">
                  <c:v>6.1741045999999999E-3</c:v>
                </c:pt>
                <c:pt idx="461">
                  <c:v>6.6052517000000002E-3</c:v>
                </c:pt>
                <c:pt idx="462">
                  <c:v>6.3856405000000003E-3</c:v>
                </c:pt>
                <c:pt idx="463">
                  <c:v>6.1640356999999998E-3</c:v>
                </c:pt>
                <c:pt idx="464">
                  <c:v>5.8125115999999996E-3</c:v>
                </c:pt>
                <c:pt idx="465">
                  <c:v>5.9630723000000004E-3</c:v>
                </c:pt>
                <c:pt idx="466">
                  <c:v>5.9351244999999997E-3</c:v>
                </c:pt>
                <c:pt idx="467">
                  <c:v>6.1395399000000002E-3</c:v>
                </c:pt>
                <c:pt idx="468">
                  <c:v>5.6536384E-3</c:v>
                </c:pt>
                <c:pt idx="469">
                  <c:v>5.9256817000000002E-3</c:v>
                </c:pt>
                <c:pt idx="470">
                  <c:v>5.6178145999999998E-3</c:v>
                </c:pt>
                <c:pt idx="471">
                  <c:v>5.9963980999999996E-3</c:v>
                </c:pt>
                <c:pt idx="472">
                  <c:v>5.9636608999999998E-3</c:v>
                </c:pt>
                <c:pt idx="473">
                  <c:v>6.0629018999999998E-3</c:v>
                </c:pt>
                <c:pt idx="474">
                  <c:v>5.9408274000000002E-3</c:v>
                </c:pt>
                <c:pt idx="475">
                  <c:v>5.7144965000000001E-3</c:v>
                </c:pt>
                <c:pt idx="476">
                  <c:v>5.1567132999999999E-3</c:v>
                </c:pt>
                <c:pt idx="477">
                  <c:v>5.2138321000000003E-3</c:v>
                </c:pt>
                <c:pt idx="478">
                  <c:v>4.9010883999999998E-3</c:v>
                </c:pt>
                <c:pt idx="479">
                  <c:v>5.3945362000000002E-3</c:v>
                </c:pt>
                <c:pt idx="480">
                  <c:v>4.8821413000000001E-3</c:v>
                </c:pt>
                <c:pt idx="481">
                  <c:v>4.8133736999999999E-3</c:v>
                </c:pt>
                <c:pt idx="482">
                  <c:v>4.1638971000000002E-3</c:v>
                </c:pt>
                <c:pt idx="483">
                  <c:v>4.2849523000000004E-3</c:v>
                </c:pt>
                <c:pt idx="484">
                  <c:v>3.6828739E-3</c:v>
                </c:pt>
                <c:pt idx="485">
                  <c:v>3.6224308000000001E-3</c:v>
                </c:pt>
                <c:pt idx="486">
                  <c:v>3.7286265999999998E-3</c:v>
                </c:pt>
                <c:pt idx="487">
                  <c:v>3.7230136E-3</c:v>
                </c:pt>
                <c:pt idx="488">
                  <c:v>3.8045460999999998E-3</c:v>
                </c:pt>
                <c:pt idx="489">
                  <c:v>3.9188356000000001E-3</c:v>
                </c:pt>
                <c:pt idx="490">
                  <c:v>3.5034039999999999E-3</c:v>
                </c:pt>
                <c:pt idx="491">
                  <c:v>3.7251031E-3</c:v>
                </c:pt>
                <c:pt idx="492">
                  <c:v>3.3212025999999999E-3</c:v>
                </c:pt>
                <c:pt idx="493">
                  <c:v>3.4026881000000001E-3</c:v>
                </c:pt>
                <c:pt idx="494">
                  <c:v>3.6668609E-3</c:v>
                </c:pt>
                <c:pt idx="495">
                  <c:v>3.7412972999999999E-3</c:v>
                </c:pt>
                <c:pt idx="496">
                  <c:v>3.3535925E-3</c:v>
                </c:pt>
                <c:pt idx="497">
                  <c:v>3.5386229999999999E-3</c:v>
                </c:pt>
                <c:pt idx="498">
                  <c:v>3.3097678999999998E-3</c:v>
                </c:pt>
                <c:pt idx="499">
                  <c:v>3.4964813000000002E-3</c:v>
                </c:pt>
                <c:pt idx="500">
                  <c:v>3.108675E-3</c:v>
                </c:pt>
                <c:pt idx="501">
                  <c:v>3.0732121000000001E-3</c:v>
                </c:pt>
                <c:pt idx="502">
                  <c:v>2.8822364E-3</c:v>
                </c:pt>
                <c:pt idx="503">
                  <c:v>3.2090225999999999E-3</c:v>
                </c:pt>
                <c:pt idx="504">
                  <c:v>2.9179138000000001E-3</c:v>
                </c:pt>
                <c:pt idx="505">
                  <c:v>2.5266311000000001E-3</c:v>
                </c:pt>
                <c:pt idx="506">
                  <c:v>2.7007696999999998E-3</c:v>
                </c:pt>
                <c:pt idx="507">
                  <c:v>2.8840510999999999E-3</c:v>
                </c:pt>
                <c:pt idx="508">
                  <c:v>2.8919007E-3</c:v>
                </c:pt>
                <c:pt idx="509">
                  <c:v>3.351368E-3</c:v>
                </c:pt>
                <c:pt idx="510">
                  <c:v>3.3371541000000002E-3</c:v>
                </c:pt>
                <c:pt idx="511">
                  <c:v>3.5732318999999999E-3</c:v>
                </c:pt>
                <c:pt idx="512">
                  <c:v>3.6291944999999998E-3</c:v>
                </c:pt>
                <c:pt idx="513">
                  <c:v>3.8104286E-3</c:v>
                </c:pt>
                <c:pt idx="514">
                  <c:v>3.9269887E-3</c:v>
                </c:pt>
                <c:pt idx="515">
                  <c:v>3.9176332000000003E-3</c:v>
                </c:pt>
                <c:pt idx="516">
                  <c:v>3.7200664999999999E-3</c:v>
                </c:pt>
                <c:pt idx="517">
                  <c:v>3.3519520000000001E-3</c:v>
                </c:pt>
                <c:pt idx="518">
                  <c:v>3.1309240000000002E-3</c:v>
                </c:pt>
                <c:pt idx="519">
                  <c:v>3.1813407000000002E-3</c:v>
                </c:pt>
                <c:pt idx="520">
                  <c:v>3.0609434000000001E-3</c:v>
                </c:pt>
                <c:pt idx="521">
                  <c:v>3.2724032000000002E-3</c:v>
                </c:pt>
                <c:pt idx="522">
                  <c:v>3.3710238000000002E-3</c:v>
                </c:pt>
                <c:pt idx="523">
                  <c:v>3.3831E-3</c:v>
                </c:pt>
                <c:pt idx="524">
                  <c:v>3.1400789E-3</c:v>
                </c:pt>
                <c:pt idx="525">
                  <c:v>2.9819019999999998E-3</c:v>
                </c:pt>
                <c:pt idx="526">
                  <c:v>2.7690023000000001E-3</c:v>
                </c:pt>
                <c:pt idx="527">
                  <c:v>2.7190372000000002E-3</c:v>
                </c:pt>
                <c:pt idx="528">
                  <c:v>2.9144601999999999E-3</c:v>
                </c:pt>
                <c:pt idx="529">
                  <c:v>2.9857201999999999E-3</c:v>
                </c:pt>
                <c:pt idx="530">
                  <c:v>3.0671773E-3</c:v>
                </c:pt>
                <c:pt idx="531">
                  <c:v>2.7005088000000002E-3</c:v>
                </c:pt>
                <c:pt idx="532">
                  <c:v>2.8501145000000001E-3</c:v>
                </c:pt>
                <c:pt idx="533">
                  <c:v>2.6512278000000002E-3</c:v>
                </c:pt>
                <c:pt idx="534">
                  <c:v>2.9243945E-3</c:v>
                </c:pt>
                <c:pt idx="535">
                  <c:v>2.9786936999999999E-3</c:v>
                </c:pt>
                <c:pt idx="536">
                  <c:v>2.9928655000000001E-3</c:v>
                </c:pt>
                <c:pt idx="537">
                  <c:v>3.1456445000000001E-3</c:v>
                </c:pt>
                <c:pt idx="538">
                  <c:v>4.0074300999999998E-3</c:v>
                </c:pt>
                <c:pt idx="539">
                  <c:v>3.9754120999999998E-3</c:v>
                </c:pt>
                <c:pt idx="540">
                  <c:v>3.8365970000000002E-3</c:v>
                </c:pt>
                <c:pt idx="541">
                  <c:v>3.7341675999999998E-3</c:v>
                </c:pt>
                <c:pt idx="542">
                  <c:v>3.8327831999999998E-3</c:v>
                </c:pt>
                <c:pt idx="543">
                  <c:v>3.5024990000000001E-3</c:v>
                </c:pt>
                <c:pt idx="544">
                  <c:v>3.4349709000000002E-3</c:v>
                </c:pt>
                <c:pt idx="545">
                  <c:v>3.1239891999999998E-3</c:v>
                </c:pt>
                <c:pt idx="546">
                  <c:v>3.1760649E-3</c:v>
                </c:pt>
                <c:pt idx="547">
                  <c:v>3.2650493E-3</c:v>
                </c:pt>
                <c:pt idx="548">
                  <c:v>3.4339838000000001E-3</c:v>
                </c:pt>
                <c:pt idx="549">
                  <c:v>3.5532054E-3</c:v>
                </c:pt>
                <c:pt idx="550">
                  <c:v>3.4265468000000002E-3</c:v>
                </c:pt>
                <c:pt idx="551">
                  <c:v>2.8072428E-3</c:v>
                </c:pt>
                <c:pt idx="552">
                  <c:v>2.3531914999999999E-3</c:v>
                </c:pt>
                <c:pt idx="553">
                  <c:v>2.0624268999999999E-3</c:v>
                </c:pt>
                <c:pt idx="554">
                  <c:v>2.3415963000000001E-3</c:v>
                </c:pt>
                <c:pt idx="555">
                  <c:v>2.3629046000000001E-3</c:v>
                </c:pt>
                <c:pt idx="556">
                  <c:v>2.4634349999999999E-3</c:v>
                </c:pt>
                <c:pt idx="557">
                  <c:v>2.1060172E-3</c:v>
                </c:pt>
                <c:pt idx="558">
                  <c:v>2.2070268999999998E-3</c:v>
                </c:pt>
                <c:pt idx="559">
                  <c:v>2.1123574000000002E-3</c:v>
                </c:pt>
                <c:pt idx="560">
                  <c:v>2.0680757000000002E-3</c:v>
                </c:pt>
                <c:pt idx="561">
                  <c:v>2.3965444000000002E-3</c:v>
                </c:pt>
                <c:pt idx="562">
                  <c:v>2.5596455999999999E-3</c:v>
                </c:pt>
                <c:pt idx="563">
                  <c:v>2.5632025999999999E-3</c:v>
                </c:pt>
                <c:pt idx="564">
                  <c:v>3.0317765000000001E-3</c:v>
                </c:pt>
                <c:pt idx="565">
                  <c:v>3.0073868999999998E-3</c:v>
                </c:pt>
                <c:pt idx="566">
                  <c:v>3.1184677E-3</c:v>
                </c:pt>
                <c:pt idx="567">
                  <c:v>2.9090873E-3</c:v>
                </c:pt>
                <c:pt idx="568">
                  <c:v>3.1050919999999998E-3</c:v>
                </c:pt>
                <c:pt idx="569">
                  <c:v>2.66022E-3</c:v>
                </c:pt>
                <c:pt idx="570">
                  <c:v>2.8522382000000001E-3</c:v>
                </c:pt>
                <c:pt idx="571">
                  <c:v>2.6508350999999999E-3</c:v>
                </c:pt>
                <c:pt idx="572">
                  <c:v>2.7514000000000002E-3</c:v>
                </c:pt>
                <c:pt idx="573">
                  <c:v>2.6383879000000002E-3</c:v>
                </c:pt>
                <c:pt idx="574">
                  <c:v>2.5056940000000002E-3</c:v>
                </c:pt>
                <c:pt idx="575">
                  <c:v>2.3704822000000002E-3</c:v>
                </c:pt>
                <c:pt idx="576">
                  <c:v>2.6368951999999998E-3</c:v>
                </c:pt>
                <c:pt idx="577">
                  <c:v>2.6525406999999999E-3</c:v>
                </c:pt>
                <c:pt idx="578">
                  <c:v>2.7530254999999998E-3</c:v>
                </c:pt>
                <c:pt idx="579">
                  <c:v>2.5297189000000001E-3</c:v>
                </c:pt>
                <c:pt idx="580">
                  <c:v>2.8735357999999998E-3</c:v>
                </c:pt>
                <c:pt idx="581">
                  <c:v>2.7964099E-3</c:v>
                </c:pt>
                <c:pt idx="582">
                  <c:v>3.1449222000000002E-3</c:v>
                </c:pt>
                <c:pt idx="583">
                  <c:v>2.9126707999999999E-3</c:v>
                </c:pt>
                <c:pt idx="584">
                  <c:v>3.0236299999999998E-3</c:v>
                </c:pt>
                <c:pt idx="585">
                  <c:v>3.0353603000000001E-3</c:v>
                </c:pt>
                <c:pt idx="586">
                  <c:v>3.1747912999999998E-3</c:v>
                </c:pt>
                <c:pt idx="587">
                  <c:v>2.7685780999999999E-3</c:v>
                </c:pt>
                <c:pt idx="588">
                  <c:v>2.7977128999999998E-3</c:v>
                </c:pt>
                <c:pt idx="589">
                  <c:v>2.3626026999999999E-3</c:v>
                </c:pt>
                <c:pt idx="590">
                  <c:v>2.5721786999999999E-3</c:v>
                </c:pt>
                <c:pt idx="591">
                  <c:v>2.3334502E-3</c:v>
                </c:pt>
                <c:pt idx="592">
                  <c:v>2.4885602E-3</c:v>
                </c:pt>
                <c:pt idx="593">
                  <c:v>2.2921838E-3</c:v>
                </c:pt>
                <c:pt idx="594">
                  <c:v>2.3960059E-3</c:v>
                </c:pt>
                <c:pt idx="595">
                  <c:v>2.3888855000000001E-3</c:v>
                </c:pt>
                <c:pt idx="596">
                  <c:v>2.6866404999999999E-3</c:v>
                </c:pt>
                <c:pt idx="597">
                  <c:v>2.6219446E-3</c:v>
                </c:pt>
                <c:pt idx="598">
                  <c:v>2.9759204000000001E-3</c:v>
                </c:pt>
                <c:pt idx="599">
                  <c:v>2.7225547000000001E-3</c:v>
                </c:pt>
                <c:pt idx="600">
                  <c:v>2.8685568999999998E-3</c:v>
                </c:pt>
                <c:pt idx="601">
                  <c:v>2.8255534999999999E-3</c:v>
                </c:pt>
                <c:pt idx="602">
                  <c:v>3.0519867999999999E-3</c:v>
                </c:pt>
                <c:pt idx="603">
                  <c:v>2.3853730000000001E-3</c:v>
                </c:pt>
                <c:pt idx="604">
                  <c:v>2.4610310999999998E-3</c:v>
                </c:pt>
                <c:pt idx="605">
                  <c:v>2.0660753999999998E-3</c:v>
                </c:pt>
                <c:pt idx="606">
                  <c:v>2.0194172E-3</c:v>
                </c:pt>
                <c:pt idx="607">
                  <c:v>1.8693465E-3</c:v>
                </c:pt>
                <c:pt idx="608">
                  <c:v>1.9522405E-3</c:v>
                </c:pt>
                <c:pt idx="609">
                  <c:v>1.9486148E-3</c:v>
                </c:pt>
                <c:pt idx="610">
                  <c:v>2.2638782000000001E-3</c:v>
                </c:pt>
                <c:pt idx="611">
                  <c:v>2.0378025999999998E-3</c:v>
                </c:pt>
                <c:pt idx="612">
                  <c:v>2.1633376000000002E-3</c:v>
                </c:pt>
                <c:pt idx="613">
                  <c:v>2.1293495000000002E-3</c:v>
                </c:pt>
                <c:pt idx="614">
                  <c:v>2.4687635999999999E-3</c:v>
                </c:pt>
                <c:pt idx="615">
                  <c:v>2.2215657999999998E-3</c:v>
                </c:pt>
                <c:pt idx="616">
                  <c:v>2.3662841999999998E-3</c:v>
                </c:pt>
                <c:pt idx="617">
                  <c:v>2.3137780999999999E-3</c:v>
                </c:pt>
                <c:pt idx="618">
                  <c:v>2.6713035E-3</c:v>
                </c:pt>
                <c:pt idx="619">
                  <c:v>2.4054839999999998E-3</c:v>
                </c:pt>
                <c:pt idx="620">
                  <c:v>2.5695424999999999E-3</c:v>
                </c:pt>
                <c:pt idx="621">
                  <c:v>2.4958151999999998E-3</c:v>
                </c:pt>
                <c:pt idx="622">
                  <c:v>2.8774415999999999E-3</c:v>
                </c:pt>
                <c:pt idx="623">
                  <c:v>2.581229E-3</c:v>
                </c:pt>
                <c:pt idx="624">
                  <c:v>2.7914503000000001E-3</c:v>
                </c:pt>
                <c:pt idx="625">
                  <c:v>2.5303794999999999E-3</c:v>
                </c:pt>
                <c:pt idx="626">
                  <c:v>2.7152510000000001E-3</c:v>
                </c:pt>
                <c:pt idx="627">
                  <c:v>2.4880704999999999E-3</c:v>
                </c:pt>
                <c:pt idx="628">
                  <c:v>2.5041464999999998E-3</c:v>
                </c:pt>
                <c:pt idx="629">
                  <c:v>2.0502685999999998E-3</c:v>
                </c:pt>
                <c:pt idx="630">
                  <c:v>2.2902262999999999E-3</c:v>
                </c:pt>
                <c:pt idx="631">
                  <c:v>2.0190066E-3</c:v>
                </c:pt>
                <c:pt idx="632">
                  <c:v>2.0805336000000001E-3</c:v>
                </c:pt>
                <c:pt idx="633">
                  <c:v>1.5669709000000001E-3</c:v>
                </c:pt>
                <c:pt idx="634">
                  <c:v>2.0033682999999998E-3</c:v>
                </c:pt>
                <c:pt idx="635">
                  <c:v>2.0269645999999998E-3</c:v>
                </c:pt>
                <c:pt idx="636">
                  <c:v>2.5946701999999999E-3</c:v>
                </c:pt>
                <c:pt idx="637">
                  <c:v>2.4767378E-3</c:v>
                </c:pt>
                <c:pt idx="638">
                  <c:v>2.6453773000000001E-3</c:v>
                </c:pt>
                <c:pt idx="639">
                  <c:v>2.5424368999999998E-3</c:v>
                </c:pt>
                <c:pt idx="640">
                  <c:v>2.9640544E-3</c:v>
                </c:pt>
                <c:pt idx="641">
                  <c:v>2.6214209E-3</c:v>
                </c:pt>
                <c:pt idx="642">
                  <c:v>2.8728313999999999E-3</c:v>
                </c:pt>
                <c:pt idx="643">
                  <c:v>2.6977025999999999E-3</c:v>
                </c:pt>
                <c:pt idx="644">
                  <c:v>3.1971512000000001E-3</c:v>
                </c:pt>
                <c:pt idx="645">
                  <c:v>2.7523586000000001E-3</c:v>
                </c:pt>
                <c:pt idx="646">
                  <c:v>3.2699730999999998E-3</c:v>
                </c:pt>
                <c:pt idx="647">
                  <c:v>3.0553632999999998E-3</c:v>
                </c:pt>
                <c:pt idx="648">
                  <c:v>3.3781839999999998E-3</c:v>
                </c:pt>
                <c:pt idx="649">
                  <c:v>2.8039108E-3</c:v>
                </c:pt>
                <c:pt idx="650">
                  <c:v>3.0979172E-3</c:v>
                </c:pt>
                <c:pt idx="651">
                  <c:v>2.9530997000000001E-3</c:v>
                </c:pt>
                <c:pt idx="652">
                  <c:v>3.2221077999999999E-3</c:v>
                </c:pt>
                <c:pt idx="653">
                  <c:v>2.8123515E-3</c:v>
                </c:pt>
                <c:pt idx="654">
                  <c:v>3.4781616999999998E-3</c:v>
                </c:pt>
                <c:pt idx="655">
                  <c:v>3.4585002999999999E-3</c:v>
                </c:pt>
                <c:pt idx="656">
                  <c:v>3.8852649000000001E-3</c:v>
                </c:pt>
                <c:pt idx="657">
                  <c:v>3.5565384999999999E-3</c:v>
                </c:pt>
                <c:pt idx="658">
                  <c:v>3.7729689000000001E-3</c:v>
                </c:pt>
                <c:pt idx="659">
                  <c:v>3.5444856000000002E-3</c:v>
                </c:pt>
                <c:pt idx="660">
                  <c:v>3.5183268999999999E-3</c:v>
                </c:pt>
                <c:pt idx="661">
                  <c:v>3.2744414E-3</c:v>
                </c:pt>
                <c:pt idx="662">
                  <c:v>3.7506996999999999E-3</c:v>
                </c:pt>
                <c:pt idx="663">
                  <c:v>4.1194494E-3</c:v>
                </c:pt>
                <c:pt idx="664">
                  <c:v>4.0802816999999996E-3</c:v>
                </c:pt>
                <c:pt idx="665">
                  <c:v>3.3958161999999999E-3</c:v>
                </c:pt>
                <c:pt idx="666">
                  <c:v>3.7244830999999998E-3</c:v>
                </c:pt>
                <c:pt idx="667">
                  <c:v>3.4889666999999998E-3</c:v>
                </c:pt>
                <c:pt idx="668">
                  <c:v>4.0481715999999999E-3</c:v>
                </c:pt>
                <c:pt idx="669">
                  <c:v>3.5361093000000001E-3</c:v>
                </c:pt>
                <c:pt idx="670">
                  <c:v>4.1314300999999998E-3</c:v>
                </c:pt>
                <c:pt idx="671">
                  <c:v>3.8163322E-3</c:v>
                </c:pt>
                <c:pt idx="672">
                  <c:v>4.3840857999999996E-3</c:v>
                </c:pt>
                <c:pt idx="673">
                  <c:v>3.9541211999999997E-3</c:v>
                </c:pt>
                <c:pt idx="674">
                  <c:v>3.9989485000000002E-3</c:v>
                </c:pt>
                <c:pt idx="675">
                  <c:v>3.1455641E-3</c:v>
                </c:pt>
                <c:pt idx="676">
                  <c:v>3.6467191000000001E-3</c:v>
                </c:pt>
                <c:pt idx="677">
                  <c:v>3.0861877E-3</c:v>
                </c:pt>
                <c:pt idx="678">
                  <c:v>3.8595525999999998E-3</c:v>
                </c:pt>
                <c:pt idx="679">
                  <c:v>3.65359E-3</c:v>
                </c:pt>
                <c:pt idx="680">
                  <c:v>3.6758050999999999E-3</c:v>
                </c:pt>
                <c:pt idx="681">
                  <c:v>3.5602529000000002E-3</c:v>
                </c:pt>
                <c:pt idx="682">
                  <c:v>4.0132993000000002E-3</c:v>
                </c:pt>
                <c:pt idx="683">
                  <c:v>3.6281038E-3</c:v>
                </c:pt>
                <c:pt idx="684">
                  <c:v>3.9349548000000003E-3</c:v>
                </c:pt>
                <c:pt idx="685">
                  <c:v>3.5639418E-3</c:v>
                </c:pt>
                <c:pt idx="686">
                  <c:v>3.877269E-3</c:v>
                </c:pt>
                <c:pt idx="687">
                  <c:v>3.3665397999999998E-3</c:v>
                </c:pt>
                <c:pt idx="688">
                  <c:v>3.4077008999999999E-3</c:v>
                </c:pt>
                <c:pt idx="689">
                  <c:v>3.3164341000000001E-3</c:v>
                </c:pt>
                <c:pt idx="690">
                  <c:v>3.6022316000000002E-3</c:v>
                </c:pt>
                <c:pt idx="691">
                  <c:v>2.8784268000000002E-3</c:v>
                </c:pt>
                <c:pt idx="692">
                  <c:v>2.9723705E-3</c:v>
                </c:pt>
                <c:pt idx="693">
                  <c:v>2.8568549000000001E-3</c:v>
                </c:pt>
                <c:pt idx="694">
                  <c:v>3.1388037000000001E-3</c:v>
                </c:pt>
                <c:pt idx="695">
                  <c:v>2.5764022999999999E-3</c:v>
                </c:pt>
                <c:pt idx="696">
                  <c:v>2.7536879000000002E-3</c:v>
                </c:pt>
                <c:pt idx="697">
                  <c:v>2.2948845999999998E-3</c:v>
                </c:pt>
                <c:pt idx="698">
                  <c:v>2.9179169999999999E-3</c:v>
                </c:pt>
                <c:pt idx="699">
                  <c:v>2.3840573999999999E-3</c:v>
                </c:pt>
                <c:pt idx="700">
                  <c:v>2.8413227000000001E-3</c:v>
                </c:pt>
                <c:pt idx="701">
                  <c:v>2.2948877E-3</c:v>
                </c:pt>
                <c:pt idx="702">
                  <c:v>2.9453707999999999E-3</c:v>
                </c:pt>
                <c:pt idx="703">
                  <c:v>2.434266E-3</c:v>
                </c:pt>
                <c:pt idx="704">
                  <c:v>2.8129184999999999E-3</c:v>
                </c:pt>
                <c:pt idx="705">
                  <c:v>2.4277092999999998E-3</c:v>
                </c:pt>
                <c:pt idx="706">
                  <c:v>2.5602804E-3</c:v>
                </c:pt>
                <c:pt idx="707">
                  <c:v>2.0384356000000001E-3</c:v>
                </c:pt>
                <c:pt idx="708">
                  <c:v>2.1462304E-3</c:v>
                </c:pt>
                <c:pt idx="709">
                  <c:v>1.9307587999999999E-3</c:v>
                </c:pt>
                <c:pt idx="710">
                  <c:v>2.5279718999999998E-3</c:v>
                </c:pt>
                <c:pt idx="711">
                  <c:v>1.8032848000000001E-3</c:v>
                </c:pt>
                <c:pt idx="712">
                  <c:v>2.2701186E-3</c:v>
                </c:pt>
                <c:pt idx="713">
                  <c:v>1.7562429E-3</c:v>
                </c:pt>
                <c:pt idx="714">
                  <c:v>2.4483485000000001E-3</c:v>
                </c:pt>
                <c:pt idx="715">
                  <c:v>2.4998290999999999E-3</c:v>
                </c:pt>
                <c:pt idx="716">
                  <c:v>2.3644407E-3</c:v>
                </c:pt>
                <c:pt idx="717">
                  <c:v>1.656703E-3</c:v>
                </c:pt>
                <c:pt idx="718">
                  <c:v>2.0046402999999999E-3</c:v>
                </c:pt>
                <c:pt idx="719">
                  <c:v>1.7425536E-3</c:v>
                </c:pt>
                <c:pt idx="720">
                  <c:v>2.5677988999999999E-3</c:v>
                </c:pt>
                <c:pt idx="721">
                  <c:v>2.7236563999999998E-3</c:v>
                </c:pt>
                <c:pt idx="722">
                  <c:v>3.2598216999999998E-3</c:v>
                </c:pt>
                <c:pt idx="723">
                  <c:v>3.3099111000000001E-3</c:v>
                </c:pt>
                <c:pt idx="724">
                  <c:v>3.6843679999999999E-3</c:v>
                </c:pt>
                <c:pt idx="725">
                  <c:v>3.4130278000000002E-3</c:v>
                </c:pt>
                <c:pt idx="726">
                  <c:v>3.3101284E-3</c:v>
                </c:pt>
                <c:pt idx="727">
                  <c:v>2.6003020000000001E-3</c:v>
                </c:pt>
                <c:pt idx="728">
                  <c:v>2.9455181999999999E-3</c:v>
                </c:pt>
                <c:pt idx="729">
                  <c:v>2.5755294000000001E-3</c:v>
                </c:pt>
                <c:pt idx="730">
                  <c:v>2.8550430999999999E-3</c:v>
                </c:pt>
                <c:pt idx="731">
                  <c:v>2.5239429999999998E-3</c:v>
                </c:pt>
                <c:pt idx="732">
                  <c:v>2.7713125999999999E-3</c:v>
                </c:pt>
                <c:pt idx="733">
                  <c:v>2.4744725999999999E-3</c:v>
                </c:pt>
                <c:pt idx="734">
                  <c:v>2.6712553000000001E-3</c:v>
                </c:pt>
                <c:pt idx="735">
                  <c:v>2.5749330000000002E-3</c:v>
                </c:pt>
                <c:pt idx="736">
                  <c:v>2.8276831000000001E-3</c:v>
                </c:pt>
                <c:pt idx="737">
                  <c:v>2.2900715E-3</c:v>
                </c:pt>
                <c:pt idx="738">
                  <c:v>2.4579179999999999E-3</c:v>
                </c:pt>
                <c:pt idx="739">
                  <c:v>1.8534433000000001E-3</c:v>
                </c:pt>
                <c:pt idx="740">
                  <c:v>2.3754290000000001E-3</c:v>
                </c:pt>
                <c:pt idx="741">
                  <c:v>2.1950725999999999E-3</c:v>
                </c:pt>
                <c:pt idx="742">
                  <c:v>2.3142181999999999E-3</c:v>
                </c:pt>
                <c:pt idx="743">
                  <c:v>1.6924532999999999E-3</c:v>
                </c:pt>
                <c:pt idx="744">
                  <c:v>2.4173040999999999E-3</c:v>
                </c:pt>
                <c:pt idx="745">
                  <c:v>2.2313414000000001E-3</c:v>
                </c:pt>
                <c:pt idx="746">
                  <c:v>2.4080782999999998E-3</c:v>
                </c:pt>
                <c:pt idx="747">
                  <c:v>2.2282653000000002E-3</c:v>
                </c:pt>
                <c:pt idx="748">
                  <c:v>2.1229064000000001E-3</c:v>
                </c:pt>
                <c:pt idx="749">
                  <c:v>2.0090342999999999E-3</c:v>
                </c:pt>
                <c:pt idx="750">
                  <c:v>1.9313844000000001E-3</c:v>
                </c:pt>
                <c:pt idx="751">
                  <c:v>1.5650485E-3</c:v>
                </c:pt>
                <c:pt idx="752">
                  <c:v>1.6862125E-3</c:v>
                </c:pt>
                <c:pt idx="753">
                  <c:v>1.8055091000000001E-3</c:v>
                </c:pt>
                <c:pt idx="754">
                  <c:v>2.3475761000000001E-3</c:v>
                </c:pt>
                <c:pt idx="755">
                  <c:v>2.1765606999999999E-3</c:v>
                </c:pt>
                <c:pt idx="756">
                  <c:v>2.6024173999999998E-3</c:v>
                </c:pt>
                <c:pt idx="757">
                  <c:v>2.4111626999999999E-3</c:v>
                </c:pt>
                <c:pt idx="758">
                  <c:v>2.8773811000000001E-3</c:v>
                </c:pt>
                <c:pt idx="759">
                  <c:v>2.6209077999999999E-3</c:v>
                </c:pt>
                <c:pt idx="760">
                  <c:v>3.3076154E-3</c:v>
                </c:pt>
                <c:pt idx="761">
                  <c:v>3.0877113E-3</c:v>
                </c:pt>
                <c:pt idx="762">
                  <c:v>3.2373952999999998E-3</c:v>
                </c:pt>
                <c:pt idx="763">
                  <c:v>2.5851967999999999E-3</c:v>
                </c:pt>
                <c:pt idx="764">
                  <c:v>3.3333375999999998E-3</c:v>
                </c:pt>
                <c:pt idx="765">
                  <c:v>3.2494799999999999E-3</c:v>
                </c:pt>
                <c:pt idx="766">
                  <c:v>3.7281373E-3</c:v>
                </c:pt>
                <c:pt idx="767">
                  <c:v>3.3401405999999999E-3</c:v>
                </c:pt>
                <c:pt idx="768">
                  <c:v>3.6266279999999998E-3</c:v>
                </c:pt>
                <c:pt idx="769">
                  <c:v>3.2736452E-3</c:v>
                </c:pt>
                <c:pt idx="770">
                  <c:v>3.7972969999999998E-3</c:v>
                </c:pt>
                <c:pt idx="771">
                  <c:v>4.1354436999999997E-3</c:v>
                </c:pt>
                <c:pt idx="772">
                  <c:v>4.3475844E-3</c:v>
                </c:pt>
                <c:pt idx="773">
                  <c:v>4.3526529999999997E-3</c:v>
                </c:pt>
                <c:pt idx="774">
                  <c:v>4.5941814000000003E-3</c:v>
                </c:pt>
                <c:pt idx="775">
                  <c:v>4.7405540000000001E-3</c:v>
                </c:pt>
                <c:pt idx="776">
                  <c:v>5.2227109000000001E-3</c:v>
                </c:pt>
                <c:pt idx="777">
                  <c:v>5.1359546999999997E-3</c:v>
                </c:pt>
                <c:pt idx="778">
                  <c:v>5.4490145E-3</c:v>
                </c:pt>
                <c:pt idx="779">
                  <c:v>5.4067576000000001E-3</c:v>
                </c:pt>
                <c:pt idx="780">
                  <c:v>5.5622509999999998E-3</c:v>
                </c:pt>
                <c:pt idx="781">
                  <c:v>5.1463662000000004E-3</c:v>
                </c:pt>
                <c:pt idx="782">
                  <c:v>5.2674352000000001E-3</c:v>
                </c:pt>
                <c:pt idx="783">
                  <c:v>5.4179444000000002E-3</c:v>
                </c:pt>
                <c:pt idx="784">
                  <c:v>5.8993277E-3</c:v>
                </c:pt>
                <c:pt idx="785">
                  <c:v>5.8142641999999996E-3</c:v>
                </c:pt>
                <c:pt idx="786">
                  <c:v>6.1228764999999999E-3</c:v>
                </c:pt>
                <c:pt idx="787">
                  <c:v>6.0850927999999997E-3</c:v>
                </c:pt>
                <c:pt idx="788">
                  <c:v>6.3323638E-3</c:v>
                </c:pt>
                <c:pt idx="789">
                  <c:v>6.6239678999999996E-3</c:v>
                </c:pt>
                <c:pt idx="790">
                  <c:v>7.3361251999999998E-3</c:v>
                </c:pt>
                <c:pt idx="791">
                  <c:v>7.1591055000000004E-3</c:v>
                </c:pt>
                <c:pt idx="792">
                  <c:v>7.5537853E-3</c:v>
                </c:pt>
                <c:pt idx="793">
                  <c:v>7.4124728999999997E-3</c:v>
                </c:pt>
                <c:pt idx="794">
                  <c:v>7.8173824999999992E-3</c:v>
                </c:pt>
                <c:pt idx="795">
                  <c:v>7.5109323999999998E-3</c:v>
                </c:pt>
                <c:pt idx="796">
                  <c:v>7.7100703E-3</c:v>
                </c:pt>
                <c:pt idx="797">
                  <c:v>7.4541034000000003E-3</c:v>
                </c:pt>
                <c:pt idx="798">
                  <c:v>7.7448507E-3</c:v>
                </c:pt>
                <c:pt idx="799">
                  <c:v>7.9168438000000001E-3</c:v>
                </c:pt>
                <c:pt idx="800">
                  <c:v>8.2932279999999997E-3</c:v>
                </c:pt>
                <c:pt idx="801">
                  <c:v>8.5358887000000008E-3</c:v>
                </c:pt>
                <c:pt idx="802">
                  <c:v>8.5483454000000007E-3</c:v>
                </c:pt>
                <c:pt idx="803">
                  <c:v>8.3957748000000002E-3</c:v>
                </c:pt>
                <c:pt idx="804">
                  <c:v>8.5250220999999998E-3</c:v>
                </c:pt>
                <c:pt idx="805">
                  <c:v>8.2671067000000004E-3</c:v>
                </c:pt>
                <c:pt idx="806">
                  <c:v>8.6473298000000007E-3</c:v>
                </c:pt>
                <c:pt idx="807">
                  <c:v>8.3824334E-3</c:v>
                </c:pt>
                <c:pt idx="808">
                  <c:v>8.5252539999999995E-3</c:v>
                </c:pt>
                <c:pt idx="809">
                  <c:v>8.3549838999999997E-3</c:v>
                </c:pt>
                <c:pt idx="810">
                  <c:v>8.2845179999999994E-3</c:v>
                </c:pt>
                <c:pt idx="811">
                  <c:v>7.9323247E-3</c:v>
                </c:pt>
                <c:pt idx="812">
                  <c:v>8.0203987000000004E-3</c:v>
                </c:pt>
                <c:pt idx="813">
                  <c:v>8.1776886999999996E-3</c:v>
                </c:pt>
                <c:pt idx="814">
                  <c:v>8.6772033999999998E-3</c:v>
                </c:pt>
                <c:pt idx="815">
                  <c:v>8.5301079000000002E-3</c:v>
                </c:pt>
                <c:pt idx="816">
                  <c:v>9.0820274999999992E-3</c:v>
                </c:pt>
                <c:pt idx="817">
                  <c:v>8.9998487000000002E-3</c:v>
                </c:pt>
                <c:pt idx="818">
                  <c:v>9.1226698000000002E-3</c:v>
                </c:pt>
                <c:pt idx="819">
                  <c:v>8.9225760999999994E-3</c:v>
                </c:pt>
                <c:pt idx="820">
                  <c:v>9.0570263999999994E-3</c:v>
                </c:pt>
                <c:pt idx="821">
                  <c:v>8.7194934000000002E-3</c:v>
                </c:pt>
                <c:pt idx="822">
                  <c:v>8.5800849999999994E-3</c:v>
                </c:pt>
                <c:pt idx="823">
                  <c:v>8.6564945000000004E-3</c:v>
                </c:pt>
                <c:pt idx="824">
                  <c:v>8.8820099999999992E-3</c:v>
                </c:pt>
                <c:pt idx="825">
                  <c:v>8.8638126999999994E-3</c:v>
                </c:pt>
                <c:pt idx="826">
                  <c:v>9.1759204000000007E-3</c:v>
                </c:pt>
                <c:pt idx="827">
                  <c:v>8.9236748999999994E-3</c:v>
                </c:pt>
                <c:pt idx="828">
                  <c:v>9.2249514000000005E-3</c:v>
                </c:pt>
                <c:pt idx="829">
                  <c:v>9.2339715000000003E-3</c:v>
                </c:pt>
                <c:pt idx="830">
                  <c:v>9.3016312000000004E-3</c:v>
                </c:pt>
                <c:pt idx="831">
                  <c:v>9.0093381999999996E-3</c:v>
                </c:pt>
                <c:pt idx="832">
                  <c:v>8.8417510999999997E-3</c:v>
                </c:pt>
                <c:pt idx="833">
                  <c:v>8.8158838999999999E-3</c:v>
                </c:pt>
                <c:pt idx="834">
                  <c:v>8.6205029999999998E-3</c:v>
                </c:pt>
                <c:pt idx="835">
                  <c:v>8.5109446000000005E-3</c:v>
                </c:pt>
                <c:pt idx="836">
                  <c:v>8.6560179999999997E-3</c:v>
                </c:pt>
                <c:pt idx="837">
                  <c:v>8.0807579000000008E-3</c:v>
                </c:pt>
                <c:pt idx="838">
                  <c:v>7.9155236999999996E-3</c:v>
                </c:pt>
                <c:pt idx="839">
                  <c:v>7.3588901999999999E-3</c:v>
                </c:pt>
                <c:pt idx="840">
                  <c:v>7.3386544000000001E-3</c:v>
                </c:pt>
                <c:pt idx="841">
                  <c:v>7.1286327E-3</c:v>
                </c:pt>
                <c:pt idx="842">
                  <c:v>7.4346960000000002E-3</c:v>
                </c:pt>
                <c:pt idx="843">
                  <c:v>7.3995618999999997E-3</c:v>
                </c:pt>
                <c:pt idx="844">
                  <c:v>7.5635659999999999E-3</c:v>
                </c:pt>
                <c:pt idx="845">
                  <c:v>6.9722787E-3</c:v>
                </c:pt>
                <c:pt idx="846">
                  <c:v>6.9430103E-3</c:v>
                </c:pt>
                <c:pt idx="847">
                  <c:v>6.6443296999999998E-3</c:v>
                </c:pt>
                <c:pt idx="848">
                  <c:v>6.6109421000000003E-3</c:v>
                </c:pt>
                <c:pt idx="849">
                  <c:v>6.8390166E-3</c:v>
                </c:pt>
                <c:pt idx="850">
                  <c:v>6.5392046999999997E-3</c:v>
                </c:pt>
                <c:pt idx="851">
                  <c:v>6.2606051000000003E-3</c:v>
                </c:pt>
                <c:pt idx="852">
                  <c:v>5.7781509999999996E-3</c:v>
                </c:pt>
                <c:pt idx="853">
                  <c:v>5.7129483000000003E-3</c:v>
                </c:pt>
                <c:pt idx="854">
                  <c:v>5.5129843E-3</c:v>
                </c:pt>
                <c:pt idx="855">
                  <c:v>5.8629455999999998E-3</c:v>
                </c:pt>
                <c:pt idx="856">
                  <c:v>5.4647456999999998E-3</c:v>
                </c:pt>
                <c:pt idx="857">
                  <c:v>5.4900508000000001E-3</c:v>
                </c:pt>
                <c:pt idx="858">
                  <c:v>5.8075514000000003E-3</c:v>
                </c:pt>
                <c:pt idx="859">
                  <c:v>5.7830996000000001E-3</c:v>
                </c:pt>
                <c:pt idx="860">
                  <c:v>5.6138437999999997E-3</c:v>
                </c:pt>
                <c:pt idx="861">
                  <c:v>6.0541268000000002E-3</c:v>
                </c:pt>
                <c:pt idx="862">
                  <c:v>6.2256459E-3</c:v>
                </c:pt>
                <c:pt idx="863">
                  <c:v>6.4709659999999999E-3</c:v>
                </c:pt>
                <c:pt idx="864">
                  <c:v>6.2885249000000001E-3</c:v>
                </c:pt>
                <c:pt idx="865">
                  <c:v>6.3740888999999998E-3</c:v>
                </c:pt>
                <c:pt idx="866">
                  <c:v>6.2273186000000001E-3</c:v>
                </c:pt>
                <c:pt idx="867">
                  <c:v>6.1708987E-3</c:v>
                </c:pt>
                <c:pt idx="868">
                  <c:v>5.6176066999999996E-3</c:v>
                </c:pt>
                <c:pt idx="869">
                  <c:v>5.7022669999999996E-3</c:v>
                </c:pt>
                <c:pt idx="870">
                  <c:v>5.9205658999999999E-3</c:v>
                </c:pt>
                <c:pt idx="871">
                  <c:v>6.2977081000000004E-3</c:v>
                </c:pt>
                <c:pt idx="872">
                  <c:v>6.3476399999999999E-3</c:v>
                </c:pt>
                <c:pt idx="873">
                  <c:v>6.3488909999999997E-3</c:v>
                </c:pt>
                <c:pt idx="874">
                  <c:v>6.2644362999999996E-3</c:v>
                </c:pt>
                <c:pt idx="875">
                  <c:v>6.2587145E-3</c:v>
                </c:pt>
                <c:pt idx="876">
                  <c:v>6.2261701000000001E-3</c:v>
                </c:pt>
                <c:pt idx="877">
                  <c:v>5.8747540000000003E-3</c:v>
                </c:pt>
                <c:pt idx="878">
                  <c:v>5.5404299999999998E-3</c:v>
                </c:pt>
                <c:pt idx="879">
                  <c:v>5.8708874999999997E-3</c:v>
                </c:pt>
                <c:pt idx="880">
                  <c:v>5.7843175000000004E-3</c:v>
                </c:pt>
                <c:pt idx="881">
                  <c:v>6.1315563000000003E-3</c:v>
                </c:pt>
                <c:pt idx="882">
                  <c:v>5.9909760000000003E-3</c:v>
                </c:pt>
                <c:pt idx="883">
                  <c:v>6.4379754000000004E-3</c:v>
                </c:pt>
                <c:pt idx="884">
                  <c:v>5.8935148999999997E-3</c:v>
                </c:pt>
                <c:pt idx="885">
                  <c:v>6.1259011E-3</c:v>
                </c:pt>
                <c:pt idx="886">
                  <c:v>5.9049497999999999E-3</c:v>
                </c:pt>
                <c:pt idx="887">
                  <c:v>5.8404831000000001E-3</c:v>
                </c:pt>
                <c:pt idx="888">
                  <c:v>5.6288075999999998E-3</c:v>
                </c:pt>
                <c:pt idx="889">
                  <c:v>5.9597073000000004E-3</c:v>
                </c:pt>
                <c:pt idx="890">
                  <c:v>5.7491764000000001E-3</c:v>
                </c:pt>
                <c:pt idx="891">
                  <c:v>5.8027879999999997E-3</c:v>
                </c:pt>
                <c:pt idx="892">
                  <c:v>5.8723760999999999E-3</c:v>
                </c:pt>
                <c:pt idx="893">
                  <c:v>5.9135076000000003E-3</c:v>
                </c:pt>
                <c:pt idx="894">
                  <c:v>5.6173072000000003E-3</c:v>
                </c:pt>
                <c:pt idx="895">
                  <c:v>5.4694360999999999E-3</c:v>
                </c:pt>
                <c:pt idx="896">
                  <c:v>5.3883129999999996E-3</c:v>
                </c:pt>
                <c:pt idx="897">
                  <c:v>5.4018992E-3</c:v>
                </c:pt>
                <c:pt idx="898">
                  <c:v>5.3284086E-3</c:v>
                </c:pt>
                <c:pt idx="899">
                  <c:v>5.0430993000000002E-3</c:v>
                </c:pt>
                <c:pt idx="900">
                  <c:v>4.4889978000000001E-3</c:v>
                </c:pt>
                <c:pt idx="901">
                  <c:v>4.5702049999999999E-3</c:v>
                </c:pt>
                <c:pt idx="902">
                  <c:v>3.7760341999999998E-3</c:v>
                </c:pt>
                <c:pt idx="903">
                  <c:v>3.5684569000000001E-3</c:v>
                </c:pt>
                <c:pt idx="904">
                  <c:v>3.5606451999999999E-3</c:v>
                </c:pt>
                <c:pt idx="905">
                  <c:v>3.9215830999999998E-3</c:v>
                </c:pt>
                <c:pt idx="906">
                  <c:v>3.3405329000000001E-3</c:v>
                </c:pt>
                <c:pt idx="907">
                  <c:v>2.9314979999999998E-3</c:v>
                </c:pt>
                <c:pt idx="908">
                  <c:v>2.5932002E-3</c:v>
                </c:pt>
                <c:pt idx="909">
                  <c:v>2.7449398999999999E-3</c:v>
                </c:pt>
                <c:pt idx="910">
                  <c:v>2.5071858000000002E-3</c:v>
                </c:pt>
                <c:pt idx="911">
                  <c:v>2.6811193000000001E-3</c:v>
                </c:pt>
                <c:pt idx="912">
                  <c:v>2.2824397000000001E-3</c:v>
                </c:pt>
                <c:pt idx="913">
                  <c:v>2.2146759E-3</c:v>
                </c:pt>
                <c:pt idx="914">
                  <c:v>2.081917E-3</c:v>
                </c:pt>
                <c:pt idx="915">
                  <c:v>1.8756685E-3</c:v>
                </c:pt>
                <c:pt idx="916">
                  <c:v>1.2115877000000001E-3</c:v>
                </c:pt>
                <c:pt idx="917">
                  <c:v>1.6628051000000001E-3</c:v>
                </c:pt>
                <c:pt idx="918">
                  <c:v>1.5253207E-3</c:v>
                </c:pt>
                <c:pt idx="919">
                  <c:v>1.7380708E-3</c:v>
                </c:pt>
                <c:pt idx="920">
                  <c:v>1.2739667999999999E-3</c:v>
                </c:pt>
                <c:pt idx="921">
                  <c:v>1.3066175000000001E-3</c:v>
                </c:pt>
                <c:pt idx="922">
                  <c:v>8.8583030999999995E-4</c:v>
                </c:pt>
                <c:pt idx="923">
                  <c:v>9.9587126E-4</c:v>
                </c:pt>
                <c:pt idx="924">
                  <c:v>1.1666650999999999E-3</c:v>
                </c:pt>
                <c:pt idx="925">
                  <c:v>1.462882E-3</c:v>
                </c:pt>
                <c:pt idx="926">
                  <c:v>1.1902941E-3</c:v>
                </c:pt>
                <c:pt idx="927">
                  <c:v>1.3924847000000001E-3</c:v>
                </c:pt>
                <c:pt idx="928">
                  <c:v>9.6578593999999997E-4</c:v>
                </c:pt>
                <c:pt idx="929">
                  <c:v>9.1513040000000003E-4</c:v>
                </c:pt>
                <c:pt idx="930">
                  <c:v>8.9218801999999995E-4</c:v>
                </c:pt>
                <c:pt idx="931">
                  <c:v>9.8784820000000001E-4</c:v>
                </c:pt>
                <c:pt idx="932">
                  <c:v>-1.2423556E-4</c:v>
                </c:pt>
                <c:pt idx="933">
                  <c:v>-5.1543038999999999E-7</c:v>
                </c:pt>
                <c:pt idx="934">
                  <c:v>-9.1447100000000001E-5</c:v>
                </c:pt>
                <c:pt idx="935">
                  <c:v>9.9826635E-5</c:v>
                </c:pt>
                <c:pt idx="936">
                  <c:v>-3.4589026E-4</c:v>
                </c:pt>
                <c:pt idx="937">
                  <c:v>-3.5933044000000002E-4</c:v>
                </c:pt>
                <c:pt idx="938">
                  <c:v>-4.5100446999999999E-4</c:v>
                </c:pt>
                <c:pt idx="939">
                  <c:v>-2.4016135000000001E-5</c:v>
                </c:pt>
                <c:pt idx="940">
                  <c:v>-4.4178631000000001E-4</c:v>
                </c:pt>
                <c:pt idx="941">
                  <c:v>6.7859506999999995E-5</c:v>
                </c:pt>
                <c:pt idx="942">
                  <c:v>-4.4837231E-4</c:v>
                </c:pt>
                <c:pt idx="943">
                  <c:v>-6.0423056999999998E-4</c:v>
                </c:pt>
                <c:pt idx="944">
                  <c:v>-9.9520254999999991E-4</c:v>
                </c:pt>
                <c:pt idx="945">
                  <c:v>-1.0035652E-3</c:v>
                </c:pt>
                <c:pt idx="946">
                  <c:v>-1.3910152000000001E-3</c:v>
                </c:pt>
                <c:pt idx="947">
                  <c:v>-1.4380561000000001E-3</c:v>
                </c:pt>
                <c:pt idx="948">
                  <c:v>-1.629396E-3</c:v>
                </c:pt>
                <c:pt idx="949">
                  <c:v>-1.6197824999999999E-3</c:v>
                </c:pt>
                <c:pt idx="950">
                  <c:v>-2.2562974000000001E-3</c:v>
                </c:pt>
                <c:pt idx="951">
                  <c:v>-2.2122049E-3</c:v>
                </c:pt>
                <c:pt idx="952">
                  <c:v>-2.4916493E-3</c:v>
                </c:pt>
                <c:pt idx="953">
                  <c:v>-2.1450963000000001E-3</c:v>
                </c:pt>
                <c:pt idx="954">
                  <c:v>-2.1929318999999998E-3</c:v>
                </c:pt>
                <c:pt idx="955">
                  <c:v>-2.2204262999999998E-3</c:v>
                </c:pt>
                <c:pt idx="956">
                  <c:v>-2.7975092000000002E-3</c:v>
                </c:pt>
                <c:pt idx="957">
                  <c:v>-2.9843438999999999E-3</c:v>
                </c:pt>
                <c:pt idx="958">
                  <c:v>-3.2437261000000002E-3</c:v>
                </c:pt>
                <c:pt idx="959">
                  <c:v>-2.8437483999999998E-3</c:v>
                </c:pt>
                <c:pt idx="960">
                  <c:v>-3.0253687999999999E-3</c:v>
                </c:pt>
                <c:pt idx="961">
                  <c:v>-2.5952852999999998E-3</c:v>
                </c:pt>
                <c:pt idx="962">
                  <c:v>-2.8045662000000002E-3</c:v>
                </c:pt>
                <c:pt idx="963">
                  <c:v>-2.4656121999999999E-3</c:v>
                </c:pt>
                <c:pt idx="964">
                  <c:v>-3.1245957999999998E-3</c:v>
                </c:pt>
                <c:pt idx="965">
                  <c:v>-2.7110372E-3</c:v>
                </c:pt>
                <c:pt idx="966">
                  <c:v>-3.2001970000000001E-3</c:v>
                </c:pt>
                <c:pt idx="967">
                  <c:v>-2.7839978000000001E-3</c:v>
                </c:pt>
                <c:pt idx="968">
                  <c:v>-3.4471584000000002E-3</c:v>
                </c:pt>
                <c:pt idx="969">
                  <c:v>-3.1081631999999998E-3</c:v>
                </c:pt>
                <c:pt idx="970">
                  <c:v>-3.3012262000000001E-3</c:v>
                </c:pt>
                <c:pt idx="971">
                  <c:v>-3.0406102000000001E-3</c:v>
                </c:pt>
                <c:pt idx="972">
                  <c:v>-3.3949682E-3</c:v>
                </c:pt>
                <c:pt idx="973">
                  <c:v>-3.3794671000000002E-3</c:v>
                </c:pt>
                <c:pt idx="974">
                  <c:v>-4.4049212000000001E-3</c:v>
                </c:pt>
                <c:pt idx="975">
                  <c:v>-4.1046648999999999E-3</c:v>
                </c:pt>
                <c:pt idx="976">
                  <c:v>-4.7611613000000004E-3</c:v>
                </c:pt>
                <c:pt idx="977">
                  <c:v>-4.5533752999999998E-3</c:v>
                </c:pt>
                <c:pt idx="978">
                  <c:v>-5.0161577999999997E-3</c:v>
                </c:pt>
                <c:pt idx="979">
                  <c:v>-4.5909113000000001E-3</c:v>
                </c:pt>
                <c:pt idx="980">
                  <c:v>-5.2880623999999998E-3</c:v>
                </c:pt>
                <c:pt idx="981">
                  <c:v>-4.8944460999999998E-3</c:v>
                </c:pt>
                <c:pt idx="982">
                  <c:v>-5.1773701999999998E-3</c:v>
                </c:pt>
                <c:pt idx="983">
                  <c:v>-4.6582936999999998E-3</c:v>
                </c:pt>
                <c:pt idx="984">
                  <c:v>-5.0530840999999998E-3</c:v>
                </c:pt>
                <c:pt idx="985">
                  <c:v>-5.1045672999999996E-3</c:v>
                </c:pt>
                <c:pt idx="986">
                  <c:v>-5.7027227999999998E-3</c:v>
                </c:pt>
                <c:pt idx="987">
                  <c:v>-5.2967730999999999E-3</c:v>
                </c:pt>
                <c:pt idx="988">
                  <c:v>-5.8089908999999999E-3</c:v>
                </c:pt>
                <c:pt idx="989">
                  <c:v>-5.3577045000000002E-3</c:v>
                </c:pt>
                <c:pt idx="990">
                  <c:v>-6.0600434000000003E-3</c:v>
                </c:pt>
                <c:pt idx="991">
                  <c:v>-5.8106395E-3</c:v>
                </c:pt>
                <c:pt idx="992">
                  <c:v>-6.3159156999999999E-3</c:v>
                </c:pt>
                <c:pt idx="993">
                  <c:v>-5.8604460000000001E-3</c:v>
                </c:pt>
                <c:pt idx="994">
                  <c:v>-6.4542096E-3</c:v>
                </c:pt>
                <c:pt idx="995">
                  <c:v>-5.7782279999999998E-3</c:v>
                </c:pt>
                <c:pt idx="996">
                  <c:v>-6.2137117999999996E-3</c:v>
                </c:pt>
                <c:pt idx="997">
                  <c:v>-5.5480661000000004E-3</c:v>
                </c:pt>
                <c:pt idx="998">
                  <c:v>-6.0060508E-3</c:v>
                </c:pt>
                <c:pt idx="999">
                  <c:v>-5.1713286000000004E-3</c:v>
                </c:pt>
                <c:pt idx="1000">
                  <c:v>-5.4131500000000003E-3</c:v>
                </c:pt>
                <c:pt idx="1001">
                  <c:v>-4.7768274000000001E-3</c:v>
                </c:pt>
                <c:pt idx="1002">
                  <c:v>-5.3574089E-3</c:v>
                </c:pt>
                <c:pt idx="1003">
                  <c:v>-4.9078630999999998E-3</c:v>
                </c:pt>
                <c:pt idx="1004">
                  <c:v>-5.3040400999999999E-3</c:v>
                </c:pt>
                <c:pt idx="1005">
                  <c:v>-4.5095697000000004E-3</c:v>
                </c:pt>
                <c:pt idx="1006">
                  <c:v>-4.7191649000000004E-3</c:v>
                </c:pt>
                <c:pt idx="1007">
                  <c:v>-4.1229869000000002E-3</c:v>
                </c:pt>
                <c:pt idx="1008">
                  <c:v>-4.5303228999999997E-3</c:v>
                </c:pt>
                <c:pt idx="1009">
                  <c:v>-3.8624238000000001E-3</c:v>
                </c:pt>
                <c:pt idx="1010">
                  <c:v>-4.4575038000000001E-3</c:v>
                </c:pt>
                <c:pt idx="1011">
                  <c:v>-4.1225028000000004E-3</c:v>
                </c:pt>
                <c:pt idx="1012">
                  <c:v>-4.9161750999999997E-3</c:v>
                </c:pt>
                <c:pt idx="1013">
                  <c:v>-4.4840428E-3</c:v>
                </c:pt>
                <c:pt idx="1014">
                  <c:v>-5.5289349E-3</c:v>
                </c:pt>
                <c:pt idx="1015">
                  <c:v>-5.0756559E-3</c:v>
                </c:pt>
                <c:pt idx="1016">
                  <c:v>-5.9307437000000003E-3</c:v>
                </c:pt>
                <c:pt idx="1017">
                  <c:v>-5.2395797999999997E-3</c:v>
                </c:pt>
                <c:pt idx="1018">
                  <c:v>-5.5529647000000003E-3</c:v>
                </c:pt>
                <c:pt idx="1019">
                  <c:v>-5.4287145E-3</c:v>
                </c:pt>
                <c:pt idx="1020">
                  <c:v>-5.6779281000000001E-3</c:v>
                </c:pt>
                <c:pt idx="1021">
                  <c:v>-5.2522914000000002E-3</c:v>
                </c:pt>
                <c:pt idx="1022">
                  <c:v>-6.0239645999999999E-3</c:v>
                </c:pt>
                <c:pt idx="1023">
                  <c:v>-5.6133889000000003E-3</c:v>
                </c:pt>
                <c:pt idx="1024">
                  <c:v>-6.6501837000000003E-3</c:v>
                </c:pt>
                <c:pt idx="1025">
                  <c:v>-6.0836251999999997E-3</c:v>
                </c:pt>
                <c:pt idx="1026">
                  <c:v>-6.5091936000000001E-3</c:v>
                </c:pt>
                <c:pt idx="1027">
                  <c:v>-5.9989010000000001E-3</c:v>
                </c:pt>
                <c:pt idx="1028">
                  <c:v>-6.7864494999999997E-3</c:v>
                </c:pt>
                <c:pt idx="1029">
                  <c:v>-6.4421145999999999E-3</c:v>
                </c:pt>
                <c:pt idx="1030">
                  <c:v>-7.0803059999999998E-3</c:v>
                </c:pt>
                <c:pt idx="1031">
                  <c:v>-6.2133969999999998E-3</c:v>
                </c:pt>
                <c:pt idx="1032">
                  <c:v>-6.4686418999999997E-3</c:v>
                </c:pt>
                <c:pt idx="1033">
                  <c:v>-5.7384831000000004E-3</c:v>
                </c:pt>
                <c:pt idx="1034">
                  <c:v>-5.7171655000000004E-3</c:v>
                </c:pt>
                <c:pt idx="1035">
                  <c:v>-5.141446E-3</c:v>
                </c:pt>
                <c:pt idx="1036">
                  <c:v>-5.7337754999999997E-3</c:v>
                </c:pt>
                <c:pt idx="1037">
                  <c:v>-5.2092808000000004E-3</c:v>
                </c:pt>
                <c:pt idx="1038">
                  <c:v>-5.9895963000000003E-3</c:v>
                </c:pt>
                <c:pt idx="1039">
                  <c:v>-5.7776627999999997E-3</c:v>
                </c:pt>
                <c:pt idx="1040">
                  <c:v>-6.9179875000000002E-3</c:v>
                </c:pt>
                <c:pt idx="1041">
                  <c:v>-6.7348766999999997E-3</c:v>
                </c:pt>
                <c:pt idx="1042">
                  <c:v>-7.3323260000000001E-3</c:v>
                </c:pt>
                <c:pt idx="1043">
                  <c:v>-6.6338064999999996E-3</c:v>
                </c:pt>
                <c:pt idx="1044">
                  <c:v>-7.1061335000000003E-3</c:v>
                </c:pt>
                <c:pt idx="1045">
                  <c:v>-6.4112585999999997E-3</c:v>
                </c:pt>
                <c:pt idx="1046">
                  <c:v>-6.8947187999999996E-3</c:v>
                </c:pt>
                <c:pt idx="1047">
                  <c:v>-6.1719508000000001E-3</c:v>
                </c:pt>
                <c:pt idx="1048">
                  <c:v>-6.8180267999999999E-3</c:v>
                </c:pt>
                <c:pt idx="1049">
                  <c:v>-6.4376800000000003E-3</c:v>
                </c:pt>
                <c:pt idx="1050">
                  <c:v>-7.4040527999999998E-3</c:v>
                </c:pt>
                <c:pt idx="1051">
                  <c:v>-7.2200258999999996E-3</c:v>
                </c:pt>
                <c:pt idx="1052">
                  <c:v>-7.9891949999999993E-3</c:v>
                </c:pt>
                <c:pt idx="1053">
                  <c:v>-7.5892829E-3</c:v>
                </c:pt>
                <c:pt idx="1054">
                  <c:v>-8.5907463000000003E-3</c:v>
                </c:pt>
                <c:pt idx="1055">
                  <c:v>-8.2261204000000001E-3</c:v>
                </c:pt>
                <c:pt idx="1056">
                  <c:v>-8.8025099999999995E-3</c:v>
                </c:pt>
                <c:pt idx="1057">
                  <c:v>-8.4455669999999993E-3</c:v>
                </c:pt>
                <c:pt idx="1058">
                  <c:v>-9.4381097000000008E-3</c:v>
                </c:pt>
                <c:pt idx="1059">
                  <c:v>-8.9349667999999993E-3</c:v>
                </c:pt>
                <c:pt idx="1060">
                  <c:v>-9.2742038999999998E-3</c:v>
                </c:pt>
                <c:pt idx="1061">
                  <c:v>-8.9120637999999999E-3</c:v>
                </c:pt>
                <c:pt idx="1062">
                  <c:v>-9.2336985999999996E-3</c:v>
                </c:pt>
                <c:pt idx="1063">
                  <c:v>-8.6771930999999993E-3</c:v>
                </c:pt>
                <c:pt idx="1064">
                  <c:v>-8.7782096999999993E-3</c:v>
                </c:pt>
                <c:pt idx="1065">
                  <c:v>-7.5297313999999997E-3</c:v>
                </c:pt>
                <c:pt idx="1066">
                  <c:v>-7.9378732000000007E-3</c:v>
                </c:pt>
                <c:pt idx="1067">
                  <c:v>-7.0305269000000004E-3</c:v>
                </c:pt>
                <c:pt idx="1068">
                  <c:v>-7.3938789999999999E-3</c:v>
                </c:pt>
                <c:pt idx="1069">
                  <c:v>-6.4767517E-3</c:v>
                </c:pt>
                <c:pt idx="1070">
                  <c:v>-7.1157045000000002E-3</c:v>
                </c:pt>
                <c:pt idx="1071">
                  <c:v>-6.9641675E-3</c:v>
                </c:pt>
                <c:pt idx="1072">
                  <c:v>-7.7756663999999998E-3</c:v>
                </c:pt>
                <c:pt idx="1073">
                  <c:v>-7.0372773999999999E-3</c:v>
                </c:pt>
                <c:pt idx="1074">
                  <c:v>-7.5165711999999997E-3</c:v>
                </c:pt>
                <c:pt idx="1075">
                  <c:v>-6.8431921000000001E-3</c:v>
                </c:pt>
                <c:pt idx="1076">
                  <c:v>-7.3901964000000001E-3</c:v>
                </c:pt>
                <c:pt idx="1077">
                  <c:v>-7.3146634999999996E-3</c:v>
                </c:pt>
                <c:pt idx="1078">
                  <c:v>-8.0442223000000007E-3</c:v>
                </c:pt>
                <c:pt idx="1079">
                  <c:v>-7.5281280999999999E-3</c:v>
                </c:pt>
                <c:pt idx="1080">
                  <c:v>-8.1617545E-3</c:v>
                </c:pt>
                <c:pt idx="1081">
                  <c:v>-7.4983363000000001E-3</c:v>
                </c:pt>
                <c:pt idx="1082">
                  <c:v>-7.7594472999999997E-3</c:v>
                </c:pt>
                <c:pt idx="1083">
                  <c:v>-7.0582533999999997E-3</c:v>
                </c:pt>
                <c:pt idx="1084">
                  <c:v>-7.8853837E-3</c:v>
                </c:pt>
                <c:pt idx="1085">
                  <c:v>-7.6609540000000002E-3</c:v>
                </c:pt>
                <c:pt idx="1086">
                  <c:v>-8.6858490000000007E-3</c:v>
                </c:pt>
                <c:pt idx="1087">
                  <c:v>-8.1087876999999999E-3</c:v>
                </c:pt>
                <c:pt idx="1088">
                  <c:v>-8.5834533999999997E-3</c:v>
                </c:pt>
                <c:pt idx="1089">
                  <c:v>-7.8818880000000001E-3</c:v>
                </c:pt>
                <c:pt idx="1090">
                  <c:v>-8.4997587999999999E-3</c:v>
                </c:pt>
                <c:pt idx="1091">
                  <c:v>-8.1773824000000005E-3</c:v>
                </c:pt>
                <c:pt idx="1092">
                  <c:v>-8.9486515999999995E-3</c:v>
                </c:pt>
                <c:pt idx="1093">
                  <c:v>-8.4730008999999995E-3</c:v>
                </c:pt>
                <c:pt idx="1094">
                  <c:v>-8.8650442999999995E-3</c:v>
                </c:pt>
                <c:pt idx="1095">
                  <c:v>-8.2531426000000008E-3</c:v>
                </c:pt>
                <c:pt idx="1096">
                  <c:v>-8.6440066000000003E-3</c:v>
                </c:pt>
                <c:pt idx="1097">
                  <c:v>-8.1706985999999999E-3</c:v>
                </c:pt>
                <c:pt idx="1098">
                  <c:v>-8.9417982E-3</c:v>
                </c:pt>
                <c:pt idx="1099">
                  <c:v>-8.6108160999999999E-3</c:v>
                </c:pt>
                <c:pt idx="1100">
                  <c:v>-9.3708292999999995E-3</c:v>
                </c:pt>
                <c:pt idx="1101">
                  <c:v>-8.9294083000000003E-3</c:v>
                </c:pt>
                <c:pt idx="1102">
                  <c:v>-9.142954E-3</c:v>
                </c:pt>
                <c:pt idx="1103">
                  <c:v>-8.3336746999999999E-3</c:v>
                </c:pt>
                <c:pt idx="1104">
                  <c:v>-8.7804796999999997E-3</c:v>
                </c:pt>
                <c:pt idx="1105">
                  <c:v>-8.1721872000000001E-3</c:v>
                </c:pt>
                <c:pt idx="1106">
                  <c:v>-8.2707574000000002E-3</c:v>
                </c:pt>
                <c:pt idx="1107">
                  <c:v>-7.3336173999999999E-3</c:v>
                </c:pt>
                <c:pt idx="1108">
                  <c:v>-8.1856020000000002E-3</c:v>
                </c:pt>
                <c:pt idx="1109">
                  <c:v>-7.1228638000000004E-3</c:v>
                </c:pt>
                <c:pt idx="1110">
                  <c:v>-7.7452796999999997E-3</c:v>
                </c:pt>
                <c:pt idx="1111">
                  <c:v>-6.9842558000000002E-3</c:v>
                </c:pt>
                <c:pt idx="1112">
                  <c:v>-7.4799005E-3</c:v>
                </c:pt>
                <c:pt idx="1113">
                  <c:v>-6.9392969999999997E-3</c:v>
                </c:pt>
                <c:pt idx="1114">
                  <c:v>-7.7488035999999996E-3</c:v>
                </c:pt>
                <c:pt idx="1115">
                  <c:v>-7.4187263000000002E-3</c:v>
                </c:pt>
                <c:pt idx="1116">
                  <c:v>-8.0218770999999998E-3</c:v>
                </c:pt>
                <c:pt idx="1117">
                  <c:v>-7.3658880999999997E-3</c:v>
                </c:pt>
                <c:pt idx="1118">
                  <c:v>-7.7724003000000002E-3</c:v>
                </c:pt>
                <c:pt idx="1119">
                  <c:v>-7.2021374000000001E-3</c:v>
                </c:pt>
                <c:pt idx="1120">
                  <c:v>-7.3861860000000003E-3</c:v>
                </c:pt>
                <c:pt idx="1121">
                  <c:v>-6.7689628999999998E-3</c:v>
                </c:pt>
                <c:pt idx="1122">
                  <c:v>-7.5167146999999997E-3</c:v>
                </c:pt>
                <c:pt idx="1123">
                  <c:v>-7.2706248999999997E-3</c:v>
                </c:pt>
                <c:pt idx="1124">
                  <c:v>-7.7650078000000003E-3</c:v>
                </c:pt>
                <c:pt idx="1125">
                  <c:v>-7.3759864999999999E-3</c:v>
                </c:pt>
                <c:pt idx="1126">
                  <c:v>-7.8611379000000006E-3</c:v>
                </c:pt>
                <c:pt idx="1127">
                  <c:v>-7.6427190999999997E-3</c:v>
                </c:pt>
                <c:pt idx="1128">
                  <c:v>-8.2207901E-3</c:v>
                </c:pt>
                <c:pt idx="1129">
                  <c:v>-7.3931737999999997E-3</c:v>
                </c:pt>
                <c:pt idx="1130">
                  <c:v>-7.6518348999999996E-3</c:v>
                </c:pt>
                <c:pt idx="1131">
                  <c:v>-7.0118567000000001E-3</c:v>
                </c:pt>
                <c:pt idx="1132">
                  <c:v>-7.5193559999999996E-3</c:v>
                </c:pt>
                <c:pt idx="1133">
                  <c:v>-6.4765070999999999E-3</c:v>
                </c:pt>
                <c:pt idx="1134">
                  <c:v>-6.7234846000000003E-3</c:v>
                </c:pt>
                <c:pt idx="1135">
                  <c:v>-6.3350118999999996E-3</c:v>
                </c:pt>
                <c:pt idx="1136">
                  <c:v>-6.7316930000000004E-3</c:v>
                </c:pt>
                <c:pt idx="1137">
                  <c:v>-5.9390757000000001E-3</c:v>
                </c:pt>
                <c:pt idx="1138">
                  <c:v>-6.0679653000000004E-3</c:v>
                </c:pt>
                <c:pt idx="1139">
                  <c:v>-5.0098762E-3</c:v>
                </c:pt>
                <c:pt idx="1140">
                  <c:v>-5.5568546999999998E-3</c:v>
                </c:pt>
                <c:pt idx="1141">
                  <c:v>-4.8524794E-3</c:v>
                </c:pt>
                <c:pt idx="1142">
                  <c:v>-5.3215787999999998E-3</c:v>
                </c:pt>
                <c:pt idx="1143">
                  <c:v>-4.7822220999999996E-3</c:v>
                </c:pt>
                <c:pt idx="1144">
                  <c:v>-5.6385797000000001E-3</c:v>
                </c:pt>
                <c:pt idx="1145">
                  <c:v>-5.0836605E-3</c:v>
                </c:pt>
                <c:pt idx="1146">
                  <c:v>-5.7071620999999996E-3</c:v>
                </c:pt>
                <c:pt idx="1147">
                  <c:v>-5.2349824000000001E-3</c:v>
                </c:pt>
                <c:pt idx="1148">
                  <c:v>-5.6808633000000001E-3</c:v>
                </c:pt>
                <c:pt idx="1149">
                  <c:v>-4.8292869000000002E-3</c:v>
                </c:pt>
                <c:pt idx="1150">
                  <c:v>-5.4089254000000003E-3</c:v>
                </c:pt>
                <c:pt idx="1151">
                  <c:v>-5.0911473000000004E-3</c:v>
                </c:pt>
                <c:pt idx="1152">
                  <c:v>-5.1346176000000004E-3</c:v>
                </c:pt>
                <c:pt idx="1153">
                  <c:v>-4.6924832E-3</c:v>
                </c:pt>
                <c:pt idx="1154">
                  <c:v>-5.0950251999999996E-3</c:v>
                </c:pt>
                <c:pt idx="1155">
                  <c:v>-4.8815287000000002E-3</c:v>
                </c:pt>
                <c:pt idx="1156">
                  <c:v>-4.8722638000000002E-3</c:v>
                </c:pt>
                <c:pt idx="1157">
                  <c:v>-4.4444947999999996E-3</c:v>
                </c:pt>
                <c:pt idx="1158">
                  <c:v>-4.7608538999999997E-3</c:v>
                </c:pt>
                <c:pt idx="1159">
                  <c:v>-4.0349779000000002E-3</c:v>
                </c:pt>
                <c:pt idx="1160">
                  <c:v>-4.3560057999999999E-3</c:v>
                </c:pt>
                <c:pt idx="1161">
                  <c:v>-4.1489871000000003E-3</c:v>
                </c:pt>
                <c:pt idx="1162">
                  <c:v>-4.8925265000000001E-3</c:v>
                </c:pt>
                <c:pt idx="1163">
                  <c:v>-4.2535832999999997E-3</c:v>
                </c:pt>
                <c:pt idx="1164">
                  <c:v>-4.5209315000000003E-3</c:v>
                </c:pt>
                <c:pt idx="1165">
                  <c:v>-3.5542234000000002E-3</c:v>
                </c:pt>
                <c:pt idx="1166">
                  <c:v>-3.7670831000000001E-3</c:v>
                </c:pt>
                <c:pt idx="1167">
                  <c:v>-3.3913342999999999E-3</c:v>
                </c:pt>
                <c:pt idx="1168">
                  <c:v>-3.7055820999999998E-3</c:v>
                </c:pt>
                <c:pt idx="1169">
                  <c:v>-2.2716622999999999E-3</c:v>
                </c:pt>
                <c:pt idx="1170">
                  <c:v>-2.5794093000000001E-3</c:v>
                </c:pt>
                <c:pt idx="1171">
                  <c:v>-2.3316406E-3</c:v>
                </c:pt>
                <c:pt idx="1172">
                  <c:v>-2.9407922999999999E-3</c:v>
                </c:pt>
                <c:pt idx="1173">
                  <c:v>-2.2073701000000002E-3</c:v>
                </c:pt>
                <c:pt idx="1174">
                  <c:v>-2.9308477000000001E-3</c:v>
                </c:pt>
                <c:pt idx="1175">
                  <c:v>-2.0601005999999998E-3</c:v>
                </c:pt>
                <c:pt idx="1176">
                  <c:v>-2.3010551999999998E-3</c:v>
                </c:pt>
                <c:pt idx="1177">
                  <c:v>-1.746886E-3</c:v>
                </c:pt>
                <c:pt idx="1178">
                  <c:v>-2.1010266E-3</c:v>
                </c:pt>
                <c:pt idx="1179">
                  <c:v>-1.4371456999999999E-3</c:v>
                </c:pt>
                <c:pt idx="1180">
                  <c:v>-1.3610238999999999E-3</c:v>
                </c:pt>
                <c:pt idx="1181">
                  <c:v>-7.2956930999999996E-4</c:v>
                </c:pt>
                <c:pt idx="1182">
                  <c:v>-1.129885E-3</c:v>
                </c:pt>
                <c:pt idx="1183">
                  <c:v>-1.1098378000000001E-3</c:v>
                </c:pt>
                <c:pt idx="1184">
                  <c:v>-1.2577716E-3</c:v>
                </c:pt>
                <c:pt idx="1185">
                  <c:v>-8.4933863000000002E-4</c:v>
                </c:pt>
                <c:pt idx="1186">
                  <c:v>-1.0954306999999999E-3</c:v>
                </c:pt>
                <c:pt idx="1187">
                  <c:v>-6.1225508999999999E-4</c:v>
                </c:pt>
                <c:pt idx="1188">
                  <c:v>-1.055435E-3</c:v>
                </c:pt>
                <c:pt idx="1189">
                  <c:v>-7.7847420999999995E-4</c:v>
                </c:pt>
                <c:pt idx="1190">
                  <c:v>-1.0107766999999999E-3</c:v>
                </c:pt>
                <c:pt idx="1191">
                  <c:v>-5.5413407999999997E-4</c:v>
                </c:pt>
                <c:pt idx="1192">
                  <c:v>-8.1982148000000002E-4</c:v>
                </c:pt>
                <c:pt idx="1193">
                  <c:v>-4.6649347999999999E-4</c:v>
                </c:pt>
                <c:pt idx="1194">
                  <c:v>-1.1579924E-3</c:v>
                </c:pt>
                <c:pt idx="1195">
                  <c:v>-7.7381208999999999E-4</c:v>
                </c:pt>
                <c:pt idx="1196">
                  <c:v>-1.1047772E-3</c:v>
                </c:pt>
                <c:pt idx="1197">
                  <c:v>-5.4118169999999998E-4</c:v>
                </c:pt>
                <c:pt idx="1198">
                  <c:v>-9.4553341000000002E-4</c:v>
                </c:pt>
                <c:pt idx="1199">
                  <c:v>-2.7271958E-4</c:v>
                </c:pt>
                <c:pt idx="1200">
                  <c:v>-1.1999687000000001E-3</c:v>
                </c:pt>
                <c:pt idx="1201">
                  <c:v>-1.1830451E-3</c:v>
                </c:pt>
                <c:pt idx="1202">
                  <c:v>-1.4688100000000001E-3</c:v>
                </c:pt>
                <c:pt idx="1203">
                  <c:v>-8.7679277E-4</c:v>
                </c:pt>
                <c:pt idx="1204">
                  <c:v>-1.5009330000000001E-3</c:v>
                </c:pt>
                <c:pt idx="1205">
                  <c:v>-8.1442772E-4</c:v>
                </c:pt>
                <c:pt idx="1206">
                  <c:v>-1.5660906E-3</c:v>
                </c:pt>
                <c:pt idx="1207">
                  <c:v>-1.3700663E-3</c:v>
                </c:pt>
                <c:pt idx="1208">
                  <c:v>-1.7983045000000001E-3</c:v>
                </c:pt>
                <c:pt idx="1209">
                  <c:v>-1.4957659999999999E-3</c:v>
                </c:pt>
                <c:pt idx="1210">
                  <c:v>-2.0323873000000002E-3</c:v>
                </c:pt>
                <c:pt idx="1211">
                  <c:v>-2.0480554000000002E-3</c:v>
                </c:pt>
                <c:pt idx="1212">
                  <c:v>-2.105736E-3</c:v>
                </c:pt>
                <c:pt idx="1213">
                  <c:v>-1.9686266E-3</c:v>
                </c:pt>
                <c:pt idx="1214">
                  <c:v>-2.2817900000000001E-3</c:v>
                </c:pt>
                <c:pt idx="1215">
                  <c:v>-2.0502097000000001E-3</c:v>
                </c:pt>
                <c:pt idx="1216">
                  <c:v>-2.5662100000000002E-3</c:v>
                </c:pt>
                <c:pt idx="1217">
                  <c:v>-2.5394293999999999E-3</c:v>
                </c:pt>
                <c:pt idx="1218">
                  <c:v>-2.8452782999999998E-3</c:v>
                </c:pt>
                <c:pt idx="1219">
                  <c:v>-2.6343307000000001E-3</c:v>
                </c:pt>
                <c:pt idx="1220">
                  <c:v>-2.9962926E-3</c:v>
                </c:pt>
                <c:pt idx="1221">
                  <c:v>-2.6129221000000002E-3</c:v>
                </c:pt>
                <c:pt idx="1222">
                  <c:v>-2.7359429999999998E-3</c:v>
                </c:pt>
                <c:pt idx="1223">
                  <c:v>-2.6236912000000001E-3</c:v>
                </c:pt>
                <c:pt idx="1224">
                  <c:v>-2.5922972E-3</c:v>
                </c:pt>
                <c:pt idx="1225">
                  <c:v>-1.9934737000000002E-3</c:v>
                </c:pt>
                <c:pt idx="1226">
                  <c:v>-2.3011004000000001E-3</c:v>
                </c:pt>
                <c:pt idx="1227">
                  <c:v>-1.7576048999999999E-3</c:v>
                </c:pt>
                <c:pt idx="1228">
                  <c:v>-2.2963669000000001E-3</c:v>
                </c:pt>
                <c:pt idx="1229">
                  <c:v>-1.7575169000000001E-3</c:v>
                </c:pt>
                <c:pt idx="1230">
                  <c:v>-1.9279074000000001E-3</c:v>
                </c:pt>
                <c:pt idx="1231">
                  <c:v>-1.1924221999999999E-3</c:v>
                </c:pt>
                <c:pt idx="1232">
                  <c:v>-1.5989433999999999E-3</c:v>
                </c:pt>
                <c:pt idx="1233">
                  <c:v>-9.7654893999999997E-4</c:v>
                </c:pt>
                <c:pt idx="1234">
                  <c:v>-1.7011761E-3</c:v>
                </c:pt>
                <c:pt idx="1235">
                  <c:v>-1.4987511E-3</c:v>
                </c:pt>
                <c:pt idx="1236">
                  <c:v>-2.0987269999999999E-3</c:v>
                </c:pt>
                <c:pt idx="1237">
                  <c:v>-1.9823224E-3</c:v>
                </c:pt>
                <c:pt idx="1238">
                  <c:v>-2.5126239000000002E-3</c:v>
                </c:pt>
                <c:pt idx="1239">
                  <c:v>-2.4569851000000001E-3</c:v>
                </c:pt>
                <c:pt idx="1240">
                  <c:v>-2.9368420999999999E-3</c:v>
                </c:pt>
                <c:pt idx="1241">
                  <c:v>-2.8133804E-3</c:v>
                </c:pt>
                <c:pt idx="1242">
                  <c:v>-2.8122002E-3</c:v>
                </c:pt>
                <c:pt idx="1243">
                  <c:v>-2.9189805E-3</c:v>
                </c:pt>
                <c:pt idx="1244">
                  <c:v>-3.4622266999999999E-3</c:v>
                </c:pt>
                <c:pt idx="1245">
                  <c:v>-3.5977334999999998E-3</c:v>
                </c:pt>
                <c:pt idx="1246">
                  <c:v>-3.5360105000000002E-3</c:v>
                </c:pt>
                <c:pt idx="1247">
                  <c:v>-3.5176358000000001E-3</c:v>
                </c:pt>
                <c:pt idx="1248">
                  <c:v>-3.7183502000000001E-3</c:v>
                </c:pt>
                <c:pt idx="1249">
                  <c:v>-3.6071777999999999E-3</c:v>
                </c:pt>
                <c:pt idx="1250">
                  <c:v>-3.8819748000000001E-3</c:v>
                </c:pt>
                <c:pt idx="1251">
                  <c:v>-3.5867102E-3</c:v>
                </c:pt>
                <c:pt idx="1252">
                  <c:v>-3.5003741000000001E-3</c:v>
                </c:pt>
                <c:pt idx="1253">
                  <c:v>-3.2983170999999999E-3</c:v>
                </c:pt>
                <c:pt idx="1254">
                  <c:v>-3.9377474000000003E-3</c:v>
                </c:pt>
                <c:pt idx="1255">
                  <c:v>-3.3658441999999998E-3</c:v>
                </c:pt>
                <c:pt idx="1256">
                  <c:v>-4.0138133000000003E-3</c:v>
                </c:pt>
                <c:pt idx="1257">
                  <c:v>-3.7958313E-3</c:v>
                </c:pt>
                <c:pt idx="1258">
                  <c:v>-3.7279059E-3</c:v>
                </c:pt>
                <c:pt idx="1259">
                  <c:v>-3.5258775999999999E-3</c:v>
                </c:pt>
                <c:pt idx="1260">
                  <c:v>-4.2493692000000003E-3</c:v>
                </c:pt>
                <c:pt idx="1261">
                  <c:v>-4.1851991999999998E-3</c:v>
                </c:pt>
                <c:pt idx="1262">
                  <c:v>-4.5070322999999999E-3</c:v>
                </c:pt>
                <c:pt idx="1263">
                  <c:v>-4.2827357999999996E-3</c:v>
                </c:pt>
                <c:pt idx="1264">
                  <c:v>-4.7933467999999998E-3</c:v>
                </c:pt>
                <c:pt idx="1265">
                  <c:v>-4.7565892000000004E-3</c:v>
                </c:pt>
                <c:pt idx="1266">
                  <c:v>-5.2480414999999999E-3</c:v>
                </c:pt>
                <c:pt idx="1267">
                  <c:v>-4.9439567E-3</c:v>
                </c:pt>
                <c:pt idx="1268">
                  <c:v>-4.9062135000000002E-3</c:v>
                </c:pt>
                <c:pt idx="1269">
                  <c:v>-5.2624111000000003E-3</c:v>
                </c:pt>
                <c:pt idx="1270">
                  <c:v>-5.7611983999999996E-3</c:v>
                </c:pt>
                <c:pt idx="1271">
                  <c:v>-5.7305816000000004E-3</c:v>
                </c:pt>
                <c:pt idx="1272">
                  <c:v>-5.6652515000000002E-3</c:v>
                </c:pt>
                <c:pt idx="1273">
                  <c:v>-5.5677614999999998E-3</c:v>
                </c:pt>
                <c:pt idx="1274">
                  <c:v>-5.3038256000000001E-3</c:v>
                </c:pt>
                <c:pt idx="1275">
                  <c:v>-5.1453493000000001E-3</c:v>
                </c:pt>
                <c:pt idx="1276">
                  <c:v>-5.4643523999999997E-3</c:v>
                </c:pt>
                <c:pt idx="1277">
                  <c:v>-5.5300376999999996E-3</c:v>
                </c:pt>
                <c:pt idx="1278">
                  <c:v>-5.3282236999999998E-3</c:v>
                </c:pt>
                <c:pt idx="1279">
                  <c:v>-5.6659175000000001E-3</c:v>
                </c:pt>
                <c:pt idx="1280">
                  <c:v>-5.7067554000000001E-3</c:v>
                </c:pt>
                <c:pt idx="1281">
                  <c:v>-5.5629329000000003E-3</c:v>
                </c:pt>
                <c:pt idx="1282">
                  <c:v>-5.6599985E-3</c:v>
                </c:pt>
                <c:pt idx="1283">
                  <c:v>-5.7556522999999997E-3</c:v>
                </c:pt>
                <c:pt idx="1284">
                  <c:v>-5.4830835000000003E-3</c:v>
                </c:pt>
                <c:pt idx="1285">
                  <c:v>-5.1481931000000002E-3</c:v>
                </c:pt>
                <c:pt idx="1286">
                  <c:v>-5.2936594999999998E-3</c:v>
                </c:pt>
                <c:pt idx="1287">
                  <c:v>-5.4792651000000001E-3</c:v>
                </c:pt>
                <c:pt idx="1288">
                  <c:v>-5.6375875999999997E-3</c:v>
                </c:pt>
                <c:pt idx="1289">
                  <c:v>-5.3917536999999998E-3</c:v>
                </c:pt>
                <c:pt idx="1290">
                  <c:v>-5.4807481999999998E-3</c:v>
                </c:pt>
                <c:pt idx="1291">
                  <c:v>-5.0076421999999997E-3</c:v>
                </c:pt>
                <c:pt idx="1292">
                  <c:v>-5.2270166999999999E-3</c:v>
                </c:pt>
                <c:pt idx="1293">
                  <c:v>-5.3739236999999999E-3</c:v>
                </c:pt>
                <c:pt idx="1294">
                  <c:v>-5.6665166000000001E-3</c:v>
                </c:pt>
                <c:pt idx="1295">
                  <c:v>-5.7187293999999998E-3</c:v>
                </c:pt>
                <c:pt idx="1296">
                  <c:v>-5.5743156E-3</c:v>
                </c:pt>
                <c:pt idx="1297">
                  <c:v>-5.6647054999999997E-3</c:v>
                </c:pt>
                <c:pt idx="1298">
                  <c:v>-5.8861219000000001E-3</c:v>
                </c:pt>
                <c:pt idx="1299">
                  <c:v>-6.0224390000000001E-3</c:v>
                </c:pt>
                <c:pt idx="1300">
                  <c:v>-5.7826659000000001E-3</c:v>
                </c:pt>
                <c:pt idx="1301">
                  <c:v>-5.9918098999999997E-3</c:v>
                </c:pt>
                <c:pt idx="1302">
                  <c:v>-5.9402956000000002E-3</c:v>
                </c:pt>
                <c:pt idx="1303">
                  <c:v>-5.9950346E-3</c:v>
                </c:pt>
                <c:pt idx="1304">
                  <c:v>-5.5389608999999998E-3</c:v>
                </c:pt>
                <c:pt idx="1305">
                  <c:v>-5.6264896999999999E-3</c:v>
                </c:pt>
                <c:pt idx="1306">
                  <c:v>-5.3943804E-3</c:v>
                </c:pt>
                <c:pt idx="1307">
                  <c:v>-5.2860518000000002E-3</c:v>
                </c:pt>
                <c:pt idx="1308">
                  <c:v>-4.8122989999999999E-3</c:v>
                </c:pt>
                <c:pt idx="1309">
                  <c:v>-5.1071863999999998E-3</c:v>
                </c:pt>
                <c:pt idx="1310">
                  <c:v>-4.8773464000000004E-3</c:v>
                </c:pt>
                <c:pt idx="1311">
                  <c:v>-4.6751285000000004E-3</c:v>
                </c:pt>
                <c:pt idx="1312">
                  <c:v>-4.5279185999999999E-3</c:v>
                </c:pt>
                <c:pt idx="1313">
                  <c:v>-4.5141182000000002E-3</c:v>
                </c:pt>
                <c:pt idx="1314">
                  <c:v>-4.3092052999999996E-3</c:v>
                </c:pt>
                <c:pt idx="1315">
                  <c:v>-4.4825916000000004E-3</c:v>
                </c:pt>
                <c:pt idx="1316">
                  <c:v>-4.3683280999999999E-3</c:v>
                </c:pt>
                <c:pt idx="1317">
                  <c:v>-3.9167595999999999E-3</c:v>
                </c:pt>
                <c:pt idx="1318">
                  <c:v>-3.6370083999999999E-3</c:v>
                </c:pt>
                <c:pt idx="1319">
                  <c:v>-3.6117546999999998E-3</c:v>
                </c:pt>
                <c:pt idx="1320">
                  <c:v>-3.4410840000000001E-3</c:v>
                </c:pt>
                <c:pt idx="1321">
                  <c:v>-3.5570861000000001E-3</c:v>
                </c:pt>
                <c:pt idx="1322">
                  <c:v>-3.6421877000000001E-3</c:v>
                </c:pt>
                <c:pt idx="1323">
                  <c:v>-3.4842394999999998E-3</c:v>
                </c:pt>
                <c:pt idx="1324">
                  <c:v>-3.5949123000000001E-3</c:v>
                </c:pt>
                <c:pt idx="1325">
                  <c:v>-3.6457666000000001E-3</c:v>
                </c:pt>
                <c:pt idx="1326">
                  <c:v>-3.7229047999999998E-3</c:v>
                </c:pt>
                <c:pt idx="1327">
                  <c:v>-3.6371422E-3</c:v>
                </c:pt>
                <c:pt idx="1328">
                  <c:v>-3.5920494000000001E-3</c:v>
                </c:pt>
                <c:pt idx="1329">
                  <c:v>-4.1431165999999998E-3</c:v>
                </c:pt>
                <c:pt idx="1330">
                  <c:v>-4.3899430999999999E-3</c:v>
                </c:pt>
                <c:pt idx="1331">
                  <c:v>-4.7863031999999996E-3</c:v>
                </c:pt>
                <c:pt idx="1332">
                  <c:v>-4.6428336999999997E-3</c:v>
                </c:pt>
                <c:pt idx="1333">
                  <c:v>-4.8142241999999998E-3</c:v>
                </c:pt>
                <c:pt idx="1334">
                  <c:v>-4.0765450999999996E-3</c:v>
                </c:pt>
                <c:pt idx="1335">
                  <c:v>-4.2172329999999999E-3</c:v>
                </c:pt>
                <c:pt idx="1336">
                  <c:v>-4.1540856999999999E-3</c:v>
                </c:pt>
                <c:pt idx="1337">
                  <c:v>-4.1693523E-3</c:v>
                </c:pt>
                <c:pt idx="1338">
                  <c:v>-3.9568305999999999E-3</c:v>
                </c:pt>
                <c:pt idx="1339">
                  <c:v>-3.9642200000000001E-3</c:v>
                </c:pt>
                <c:pt idx="1340">
                  <c:v>-3.9146043999999996E-3</c:v>
                </c:pt>
                <c:pt idx="1341">
                  <c:v>-4.1369088999999998E-3</c:v>
                </c:pt>
                <c:pt idx="1342">
                  <c:v>-4.0101310000000001E-3</c:v>
                </c:pt>
                <c:pt idx="1343">
                  <c:v>-4.3098842999999996E-3</c:v>
                </c:pt>
                <c:pt idx="1344">
                  <c:v>-3.9673416999999999E-3</c:v>
                </c:pt>
                <c:pt idx="1345">
                  <c:v>-4.1047046E-3</c:v>
                </c:pt>
                <c:pt idx="1346">
                  <c:v>-3.7722919E-3</c:v>
                </c:pt>
                <c:pt idx="1347">
                  <c:v>-4.0417878000000001E-3</c:v>
                </c:pt>
                <c:pt idx="1348">
                  <c:v>-4.0935603999999997E-3</c:v>
                </c:pt>
                <c:pt idx="1349">
                  <c:v>-4.5012932E-3</c:v>
                </c:pt>
                <c:pt idx="1350">
                  <c:v>-4.5481122999999997E-3</c:v>
                </c:pt>
                <c:pt idx="1351">
                  <c:v>-4.8287959999999998E-3</c:v>
                </c:pt>
                <c:pt idx="1352">
                  <c:v>-4.4716408000000001E-3</c:v>
                </c:pt>
                <c:pt idx="1353">
                  <c:v>-4.7663528999999996E-3</c:v>
                </c:pt>
                <c:pt idx="1354">
                  <c:v>-4.6737067000000004E-3</c:v>
                </c:pt>
                <c:pt idx="1355">
                  <c:v>-4.6866564000000001E-3</c:v>
                </c:pt>
                <c:pt idx="1356">
                  <c:v>-4.7517206999999999E-3</c:v>
                </c:pt>
                <c:pt idx="1357">
                  <c:v>-5.2556228999999996E-3</c:v>
                </c:pt>
                <c:pt idx="1358">
                  <c:v>-4.9618079999999998E-3</c:v>
                </c:pt>
                <c:pt idx="1359">
                  <c:v>-5.5689210999999997E-3</c:v>
                </c:pt>
                <c:pt idx="1360">
                  <c:v>-5.2777394000000002E-3</c:v>
                </c:pt>
                <c:pt idx="1361">
                  <c:v>-5.6572387999999996E-3</c:v>
                </c:pt>
                <c:pt idx="1362">
                  <c:v>-5.4306596000000002E-3</c:v>
                </c:pt>
                <c:pt idx="1363">
                  <c:v>-5.7689877000000004E-3</c:v>
                </c:pt>
                <c:pt idx="1364">
                  <c:v>-5.5766658999999996E-3</c:v>
                </c:pt>
                <c:pt idx="1365">
                  <c:v>-5.8739227999999996E-3</c:v>
                </c:pt>
                <c:pt idx="1366">
                  <c:v>-5.8532241999999998E-3</c:v>
                </c:pt>
                <c:pt idx="1367">
                  <c:v>-6.3853258000000001E-3</c:v>
                </c:pt>
                <c:pt idx="1368">
                  <c:v>-6.0054078000000002E-3</c:v>
                </c:pt>
                <c:pt idx="1369">
                  <c:v>-5.9694173999999996E-3</c:v>
                </c:pt>
                <c:pt idx="1370">
                  <c:v>-5.6259585999999997E-3</c:v>
                </c:pt>
                <c:pt idx="1371">
                  <c:v>-5.9602123999999996E-3</c:v>
                </c:pt>
                <c:pt idx="1372">
                  <c:v>-5.7797393000000004E-3</c:v>
                </c:pt>
                <c:pt idx="1373">
                  <c:v>-6.0588661999999996E-3</c:v>
                </c:pt>
                <c:pt idx="1374">
                  <c:v>-6.0718617000000003E-3</c:v>
                </c:pt>
                <c:pt idx="1375">
                  <c:v>-6.4231881000000003E-3</c:v>
                </c:pt>
                <c:pt idx="1376">
                  <c:v>-5.9551129999999997E-3</c:v>
                </c:pt>
                <c:pt idx="1377">
                  <c:v>-6.5251309000000004E-3</c:v>
                </c:pt>
                <c:pt idx="1378">
                  <c:v>-6.5052592000000003E-3</c:v>
                </c:pt>
                <c:pt idx="1379">
                  <c:v>-6.6410586999999998E-3</c:v>
                </c:pt>
                <c:pt idx="1380">
                  <c:v>-6.2460019E-3</c:v>
                </c:pt>
                <c:pt idx="1381">
                  <c:v>-6.6264289999999997E-3</c:v>
                </c:pt>
                <c:pt idx="1382">
                  <c:v>-6.3939942999999997E-3</c:v>
                </c:pt>
                <c:pt idx="1383">
                  <c:v>-6.7413771999999999E-3</c:v>
                </c:pt>
                <c:pt idx="1384">
                  <c:v>-6.5422919999999999E-3</c:v>
                </c:pt>
                <c:pt idx="1385">
                  <c:v>-6.7244247000000004E-3</c:v>
                </c:pt>
                <c:pt idx="1386">
                  <c:v>-6.2920147999999997E-3</c:v>
                </c:pt>
                <c:pt idx="1387">
                  <c:v>-6.7101612000000001E-3</c:v>
                </c:pt>
                <c:pt idx="1388">
                  <c:v>-6.4325659000000002E-3</c:v>
                </c:pt>
                <c:pt idx="1389">
                  <c:v>-6.8444845999999998E-3</c:v>
                </c:pt>
                <c:pt idx="1390">
                  <c:v>-6.4272807000000003E-3</c:v>
                </c:pt>
                <c:pt idx="1391">
                  <c:v>-6.5733199000000001E-3</c:v>
                </c:pt>
                <c:pt idx="1392">
                  <c:v>-6.5589893E-3</c:v>
                </c:pt>
                <c:pt idx="1393">
                  <c:v>-7.0872805000000002E-3</c:v>
                </c:pt>
                <c:pt idx="1394">
                  <c:v>-6.8485784999999999E-3</c:v>
                </c:pt>
                <c:pt idx="1395">
                  <c:v>-6.9335910000000002E-3</c:v>
                </c:pt>
                <c:pt idx="1396">
                  <c:v>-6.0765024000000003E-3</c:v>
                </c:pt>
                <c:pt idx="1397">
                  <c:v>-6.3986418000000003E-3</c:v>
                </c:pt>
                <c:pt idx="1398">
                  <c:v>-6.0864257000000001E-3</c:v>
                </c:pt>
                <c:pt idx="1399">
                  <c:v>-6.5471996999999999E-3</c:v>
                </c:pt>
                <c:pt idx="1400">
                  <c:v>-6.0706646000000001E-3</c:v>
                </c:pt>
                <c:pt idx="1401">
                  <c:v>-6.2852411E-3</c:v>
                </c:pt>
                <c:pt idx="1402">
                  <c:v>-6.1876450999999999E-3</c:v>
                </c:pt>
                <c:pt idx="1403">
                  <c:v>-6.8214264000000004E-3</c:v>
                </c:pt>
                <c:pt idx="1404">
                  <c:v>-6.4227918E-3</c:v>
                </c:pt>
                <c:pt idx="1405">
                  <c:v>-7.0966429999999997E-3</c:v>
                </c:pt>
                <c:pt idx="1406">
                  <c:v>-6.7946064E-3</c:v>
                </c:pt>
                <c:pt idx="1407">
                  <c:v>-6.8561159000000002E-3</c:v>
                </c:pt>
                <c:pt idx="1408">
                  <c:v>-6.3628215E-3</c:v>
                </c:pt>
                <c:pt idx="1409">
                  <c:v>-6.8968292000000002E-3</c:v>
                </c:pt>
                <c:pt idx="1410">
                  <c:v>-6.3206104000000001E-3</c:v>
                </c:pt>
                <c:pt idx="1411">
                  <c:v>-6.8095806999999998E-3</c:v>
                </c:pt>
                <c:pt idx="1412">
                  <c:v>-6.5382430999999996E-3</c:v>
                </c:pt>
                <c:pt idx="1413">
                  <c:v>-6.5994453999999999E-3</c:v>
                </c:pt>
                <c:pt idx="1414">
                  <c:v>-5.9726995000000003E-3</c:v>
                </c:pt>
                <c:pt idx="1415">
                  <c:v>-6.1116584999999996E-3</c:v>
                </c:pt>
                <c:pt idx="1416">
                  <c:v>-5.5393884000000003E-3</c:v>
                </c:pt>
                <c:pt idx="1417">
                  <c:v>-6.2931857000000004E-3</c:v>
                </c:pt>
                <c:pt idx="1418">
                  <c:v>-5.8734264000000003E-3</c:v>
                </c:pt>
                <c:pt idx="1419">
                  <c:v>-6.3452565000000002E-3</c:v>
                </c:pt>
                <c:pt idx="1420">
                  <c:v>-6.1888118000000001E-3</c:v>
                </c:pt>
                <c:pt idx="1421">
                  <c:v>-6.6789529999999996E-3</c:v>
                </c:pt>
                <c:pt idx="1422">
                  <c:v>-6.1089348999999998E-3</c:v>
                </c:pt>
                <c:pt idx="1423">
                  <c:v>-6.4900015000000002E-3</c:v>
                </c:pt>
                <c:pt idx="1424">
                  <c:v>-5.8779263999999996E-3</c:v>
                </c:pt>
                <c:pt idx="1425">
                  <c:v>-6.5786181999999997E-3</c:v>
                </c:pt>
                <c:pt idx="1426">
                  <c:v>-6.5513289999999998E-3</c:v>
                </c:pt>
                <c:pt idx="1427">
                  <c:v>-7.2123619000000003E-3</c:v>
                </c:pt>
                <c:pt idx="1428">
                  <c:v>-6.7973432999999996E-3</c:v>
                </c:pt>
                <c:pt idx="1429">
                  <c:v>-7.4571993E-3</c:v>
                </c:pt>
                <c:pt idx="1430">
                  <c:v>-7.3129253000000002E-3</c:v>
                </c:pt>
                <c:pt idx="1431">
                  <c:v>-7.7103377000000001E-3</c:v>
                </c:pt>
                <c:pt idx="1432">
                  <c:v>-7.4340795999999999E-3</c:v>
                </c:pt>
                <c:pt idx="1433">
                  <c:v>-7.8171961999999994E-3</c:v>
                </c:pt>
                <c:pt idx="1434">
                  <c:v>-7.5981334000000001E-3</c:v>
                </c:pt>
                <c:pt idx="1435">
                  <c:v>-7.6398778000000001E-3</c:v>
                </c:pt>
                <c:pt idx="1436">
                  <c:v>-6.9892677000000002E-3</c:v>
                </c:pt>
                <c:pt idx="1437">
                  <c:v>-7.3187972999999998E-3</c:v>
                </c:pt>
                <c:pt idx="1438">
                  <c:v>-6.7943203999999997E-3</c:v>
                </c:pt>
                <c:pt idx="1439">
                  <c:v>-7.0276150999999997E-3</c:v>
                </c:pt>
                <c:pt idx="1440">
                  <c:v>-5.7959274000000003E-3</c:v>
                </c:pt>
                <c:pt idx="1441">
                  <c:v>-5.4170253999999999E-3</c:v>
                </c:pt>
                <c:pt idx="1442">
                  <c:v>-4.7948503000000003E-3</c:v>
                </c:pt>
                <c:pt idx="1443">
                  <c:v>-5.1312958000000004E-3</c:v>
                </c:pt>
                <c:pt idx="1444">
                  <c:v>-4.5827816000000004E-3</c:v>
                </c:pt>
                <c:pt idx="1445">
                  <c:v>-4.9493552E-3</c:v>
                </c:pt>
                <c:pt idx="1446">
                  <c:v>-4.3627240000000001E-3</c:v>
                </c:pt>
                <c:pt idx="1447">
                  <c:v>-4.7771973000000001E-3</c:v>
                </c:pt>
                <c:pt idx="1448">
                  <c:v>-4.1181281E-3</c:v>
                </c:pt>
                <c:pt idx="1449">
                  <c:v>-4.7691384999999998E-3</c:v>
                </c:pt>
                <c:pt idx="1450">
                  <c:v>-4.0008116999999998E-3</c:v>
                </c:pt>
                <c:pt idx="1451">
                  <c:v>-3.8476444E-3</c:v>
                </c:pt>
                <c:pt idx="1452">
                  <c:v>-3.0574498000000001E-3</c:v>
                </c:pt>
                <c:pt idx="1453">
                  <c:v>-3.8659328000000001E-3</c:v>
                </c:pt>
                <c:pt idx="1454">
                  <c:v>-3.5603123E-3</c:v>
                </c:pt>
                <c:pt idx="1455">
                  <c:v>-4.1533261000000002E-3</c:v>
                </c:pt>
                <c:pt idx="1456">
                  <c:v>-3.4976728000000001E-3</c:v>
                </c:pt>
                <c:pt idx="1457">
                  <c:v>-3.9476928999999999E-3</c:v>
                </c:pt>
                <c:pt idx="1458">
                  <c:v>-3.1619623E-3</c:v>
                </c:pt>
                <c:pt idx="1459">
                  <c:v>-3.3659628E-3</c:v>
                </c:pt>
                <c:pt idx="1460">
                  <c:v>-2.8059929000000001E-3</c:v>
                </c:pt>
                <c:pt idx="1461">
                  <c:v>-3.3191573999999998E-3</c:v>
                </c:pt>
                <c:pt idx="1462">
                  <c:v>-2.9805274999999999E-3</c:v>
                </c:pt>
                <c:pt idx="1463">
                  <c:v>-3.2577405E-3</c:v>
                </c:pt>
                <c:pt idx="1464">
                  <c:v>-2.7675936999999999E-3</c:v>
                </c:pt>
                <c:pt idx="1465">
                  <c:v>-3.0440737999999998E-3</c:v>
                </c:pt>
                <c:pt idx="1466">
                  <c:v>-2.7053738999999999E-3</c:v>
                </c:pt>
                <c:pt idx="1467">
                  <c:v>-3.2203059E-3</c:v>
                </c:pt>
                <c:pt idx="1468">
                  <c:v>-2.6455700999999999E-3</c:v>
                </c:pt>
                <c:pt idx="1469">
                  <c:v>-2.9975572000000002E-3</c:v>
                </c:pt>
                <c:pt idx="1470">
                  <c:v>-2.4578325999999998E-3</c:v>
                </c:pt>
                <c:pt idx="1471">
                  <c:v>-2.6641492999999999E-3</c:v>
                </c:pt>
                <c:pt idx="1472">
                  <c:v>-1.7389571E-3</c:v>
                </c:pt>
                <c:pt idx="1473">
                  <c:v>-1.819298E-3</c:v>
                </c:pt>
                <c:pt idx="1474">
                  <c:v>-8.6857687999999998E-4</c:v>
                </c:pt>
                <c:pt idx="1475">
                  <c:v>-1.2419308999999999E-3</c:v>
                </c:pt>
                <c:pt idx="1476">
                  <c:v>-1.0303936999999999E-3</c:v>
                </c:pt>
                <c:pt idx="1477">
                  <c:v>-1.7264374000000001E-3</c:v>
                </c:pt>
                <c:pt idx="1478">
                  <c:v>-1.3011908999999999E-3</c:v>
                </c:pt>
                <c:pt idx="1479">
                  <c:v>-1.8081575999999999E-3</c:v>
                </c:pt>
                <c:pt idx="1480">
                  <c:v>-1.4474081999999999E-3</c:v>
                </c:pt>
                <c:pt idx="1481">
                  <c:v>-1.7667303000000001E-3</c:v>
                </c:pt>
                <c:pt idx="1482">
                  <c:v>-1.1982353000000001E-3</c:v>
                </c:pt>
                <c:pt idx="1483">
                  <c:v>-1.6102571E-3</c:v>
                </c:pt>
                <c:pt idx="1484">
                  <c:v>-7.9550358999999995E-4</c:v>
                </c:pt>
                <c:pt idx="1485">
                  <c:v>-1.3335494E-3</c:v>
                </c:pt>
                <c:pt idx="1486">
                  <c:v>-1.1676862999999999E-3</c:v>
                </c:pt>
                <c:pt idx="1487">
                  <c:v>-1.594807E-3</c:v>
                </c:pt>
                <c:pt idx="1488">
                  <c:v>-1.2633690000000001E-3</c:v>
                </c:pt>
                <c:pt idx="1489">
                  <c:v>-1.7130336999999999E-3</c:v>
                </c:pt>
                <c:pt idx="1490">
                  <c:v>-1.3702342E-3</c:v>
                </c:pt>
                <c:pt idx="1491">
                  <c:v>-1.8374667999999999E-3</c:v>
                </c:pt>
                <c:pt idx="1492">
                  <c:v>-1.3457459000000001E-3</c:v>
                </c:pt>
                <c:pt idx="1493">
                  <c:v>-1.5572869E-3</c:v>
                </c:pt>
                <c:pt idx="1494">
                  <c:v>-1.3413709E-3</c:v>
                </c:pt>
                <c:pt idx="1495">
                  <c:v>-1.5176345000000001E-3</c:v>
                </c:pt>
                <c:pt idx="1496">
                  <c:v>-1.2261855E-3</c:v>
                </c:pt>
                <c:pt idx="1497">
                  <c:v>-1.7277251999999999E-3</c:v>
                </c:pt>
                <c:pt idx="1498">
                  <c:v>-1.0999823999999999E-3</c:v>
                </c:pt>
                <c:pt idx="1499">
                  <c:v>-1.816692E-3</c:v>
                </c:pt>
                <c:pt idx="1500">
                  <c:v>-1.6067601999999999E-3</c:v>
                </c:pt>
                <c:pt idx="1501">
                  <c:v>-2.0846731E-3</c:v>
                </c:pt>
                <c:pt idx="1502">
                  <c:v>-1.4280183E-3</c:v>
                </c:pt>
                <c:pt idx="1503">
                  <c:v>-1.4273872000000001E-3</c:v>
                </c:pt>
                <c:pt idx="1504">
                  <c:v>-1.1721759E-3</c:v>
                </c:pt>
                <c:pt idx="1505">
                  <c:v>-7.2970966000000001E-4</c:v>
                </c:pt>
                <c:pt idx="1506">
                  <c:v>-1.6209442E-4</c:v>
                </c:pt>
                <c:pt idx="1507">
                  <c:v>-6.3878228999999999E-4</c:v>
                </c:pt>
                <c:pt idx="1508">
                  <c:v>-2.3954963000000001E-4</c:v>
                </c:pt>
                <c:pt idx="1509">
                  <c:v>-8.0222424000000005E-4</c:v>
                </c:pt>
                <c:pt idx="1510">
                  <c:v>-1.4758484999999999E-4</c:v>
                </c:pt>
                <c:pt idx="1511">
                  <c:v>-7.2149601000000003E-4</c:v>
                </c:pt>
                <c:pt idx="1512">
                  <c:v>-4.2061486999999997E-4</c:v>
                </c:pt>
                <c:pt idx="1513">
                  <c:v>-1.2075422999999999E-3</c:v>
                </c:pt>
                <c:pt idx="1514">
                  <c:v>-6.4252774999999998E-4</c:v>
                </c:pt>
                <c:pt idx="1515">
                  <c:v>-1.478264E-3</c:v>
                </c:pt>
                <c:pt idx="1516">
                  <c:v>-8.2887532999999995E-4</c:v>
                </c:pt>
                <c:pt idx="1517">
                  <c:v>-1.1078462000000001E-3</c:v>
                </c:pt>
                <c:pt idx="1518">
                  <c:v>-1.1204235999999999E-3</c:v>
                </c:pt>
                <c:pt idx="1519">
                  <c:v>-1.9556494E-3</c:v>
                </c:pt>
                <c:pt idx="1520">
                  <c:v>-1.4169342E-3</c:v>
                </c:pt>
                <c:pt idx="1521">
                  <c:v>-1.5647561999999999E-3</c:v>
                </c:pt>
                <c:pt idx="1522">
                  <c:v>-1.7606633000000001E-3</c:v>
                </c:pt>
                <c:pt idx="1523">
                  <c:v>-1.9655927000000002E-3</c:v>
                </c:pt>
                <c:pt idx="1524">
                  <c:v>-1.0715403000000001E-3</c:v>
                </c:pt>
                <c:pt idx="1525">
                  <c:v>-1.3944366E-3</c:v>
                </c:pt>
                <c:pt idx="1526">
                  <c:v>-1.1933166E-3</c:v>
                </c:pt>
                <c:pt idx="1527">
                  <c:v>-1.9035859E-3</c:v>
                </c:pt>
                <c:pt idx="1528">
                  <c:v>-1.293359E-3</c:v>
                </c:pt>
                <c:pt idx="1529">
                  <c:v>-1.4985034999999999E-3</c:v>
                </c:pt>
                <c:pt idx="1530">
                  <c:v>-7.1536207000000003E-4</c:v>
                </c:pt>
                <c:pt idx="1531">
                  <c:v>-1.1284704E-3</c:v>
                </c:pt>
                <c:pt idx="1532">
                  <c:v>-5.0761923000000001E-4</c:v>
                </c:pt>
                <c:pt idx="1533">
                  <c:v>-1.0340904E-3</c:v>
                </c:pt>
                <c:pt idx="1534">
                  <c:v>-6.8937279000000004E-4</c:v>
                </c:pt>
                <c:pt idx="1535">
                  <c:v>-8.1178046000000002E-4</c:v>
                </c:pt>
                <c:pt idx="1536">
                  <c:v>-7.2175354000000001E-5</c:v>
                </c:pt>
                <c:pt idx="1537">
                  <c:v>-4.6158005000000003E-4</c:v>
                </c:pt>
                <c:pt idx="1538">
                  <c:v>1.5637816E-4</c:v>
                </c:pt>
                <c:pt idx="1539">
                  <c:v>-3.9332183999999997E-4</c:v>
                </c:pt>
                <c:pt idx="1540">
                  <c:v>1.3559094999999999E-4</c:v>
                </c:pt>
                <c:pt idx="1541">
                  <c:v>7.9706050000000002E-5</c:v>
                </c:pt>
                <c:pt idx="1542">
                  <c:v>3.7574932000000001E-4</c:v>
                </c:pt>
                <c:pt idx="1543">
                  <c:v>-9.6050167999999996E-5</c:v>
                </c:pt>
                <c:pt idx="1544">
                  <c:v>3.489055E-4</c:v>
                </c:pt>
                <c:pt idx="1545">
                  <c:v>-3.9958670999999999E-4</c:v>
                </c:pt>
                <c:pt idx="1546">
                  <c:v>8.0111384999999999E-5</c:v>
                </c:pt>
                <c:pt idx="1547">
                  <c:v>-4.7552348999999999E-4</c:v>
                </c:pt>
                <c:pt idx="1548">
                  <c:v>1.0581548E-4</c:v>
                </c:pt>
                <c:pt idx="1549">
                  <c:v>-1.7603924999999999E-4</c:v>
                </c:pt>
                <c:pt idx="1550">
                  <c:v>1.3710044E-4</c:v>
                </c:pt>
                <c:pt idx="1551">
                  <c:v>-2.6277068E-4</c:v>
                </c:pt>
                <c:pt idx="1552">
                  <c:v>-1.0149396E-4</c:v>
                </c:pt>
                <c:pt idx="1553">
                  <c:v>-7.3209513999999997E-4</c:v>
                </c:pt>
                <c:pt idx="1554">
                  <c:v>-3.4454171E-4</c:v>
                </c:pt>
                <c:pt idx="1555">
                  <c:v>-7.9630675000000003E-4</c:v>
                </c:pt>
                <c:pt idx="1556">
                  <c:v>-5.7207313999999997E-4</c:v>
                </c:pt>
                <c:pt idx="1557">
                  <c:v>-1.4078738999999999E-3</c:v>
                </c:pt>
                <c:pt idx="1558">
                  <c:v>-1.1861211999999999E-3</c:v>
                </c:pt>
                <c:pt idx="1559">
                  <c:v>-1.6319423E-3</c:v>
                </c:pt>
                <c:pt idx="1560">
                  <c:v>-1.2502762000000001E-3</c:v>
                </c:pt>
                <c:pt idx="1561">
                  <c:v>-1.8728937000000001E-3</c:v>
                </c:pt>
                <c:pt idx="1562">
                  <c:v>-1.7120740000000001E-3</c:v>
                </c:pt>
                <c:pt idx="1563">
                  <c:v>-2.1254400000000001E-3</c:v>
                </c:pt>
                <c:pt idx="1564">
                  <c:v>-1.6411264E-3</c:v>
                </c:pt>
                <c:pt idx="1565">
                  <c:v>-1.8453293E-3</c:v>
                </c:pt>
                <c:pt idx="1566">
                  <c:v>-1.5831574999999999E-3</c:v>
                </c:pt>
                <c:pt idx="1567">
                  <c:v>-1.9542750000000001E-3</c:v>
                </c:pt>
                <c:pt idx="1568">
                  <c:v>-1.6696739999999999E-3</c:v>
                </c:pt>
                <c:pt idx="1569">
                  <c:v>-1.9300846000000001E-3</c:v>
                </c:pt>
                <c:pt idx="1570">
                  <c:v>-1.2139897E-3</c:v>
                </c:pt>
                <c:pt idx="1571">
                  <c:v>-1.6453332E-3</c:v>
                </c:pt>
                <c:pt idx="1572">
                  <c:v>-1.5479237999999999E-3</c:v>
                </c:pt>
                <c:pt idx="1573">
                  <c:v>-1.8941615000000001E-3</c:v>
                </c:pt>
                <c:pt idx="1574">
                  <c:v>-1.6037448000000001E-3</c:v>
                </c:pt>
                <c:pt idx="1575">
                  <c:v>-2.0108770999999999E-3</c:v>
                </c:pt>
                <c:pt idx="1576">
                  <c:v>-1.5373489000000001E-3</c:v>
                </c:pt>
                <c:pt idx="1577">
                  <c:v>-1.7272308E-3</c:v>
                </c:pt>
                <c:pt idx="1578">
                  <c:v>-1.4705838E-3</c:v>
                </c:pt>
                <c:pt idx="1579">
                  <c:v>-1.8406448000000001E-3</c:v>
                </c:pt>
                <c:pt idx="1580">
                  <c:v>-1.5335158999999999E-3</c:v>
                </c:pt>
                <c:pt idx="1581">
                  <c:v>-1.9567969000000001E-3</c:v>
                </c:pt>
                <c:pt idx="1582">
                  <c:v>-1.4566068000000001E-3</c:v>
                </c:pt>
                <c:pt idx="1583">
                  <c:v>-1.6923903000000001E-3</c:v>
                </c:pt>
                <c:pt idx="1584">
                  <c:v>-1.2356992999999999E-3</c:v>
                </c:pt>
                <c:pt idx="1585">
                  <c:v>-1.4452833E-3</c:v>
                </c:pt>
                <c:pt idx="1586">
                  <c:v>-1.0042859E-3</c:v>
                </c:pt>
                <c:pt idx="1587">
                  <c:v>-1.2118540000000001E-3</c:v>
                </c:pt>
                <c:pt idx="1588">
                  <c:v>-6.3822570999999995E-4</c:v>
                </c:pt>
                <c:pt idx="1589">
                  <c:v>-5.7384573000000003E-4</c:v>
                </c:pt>
                <c:pt idx="1590">
                  <c:v>-2.9430153000000001E-4</c:v>
                </c:pt>
                <c:pt idx="1591">
                  <c:v>-1.693005E-4</c:v>
                </c:pt>
                <c:pt idx="1592">
                  <c:v>1.4124757E-4</c:v>
                </c:pt>
                <c:pt idx="1593">
                  <c:v>1.3969452999999999E-4</c:v>
                </c:pt>
                <c:pt idx="1594">
                  <c:v>8.3489062000000004E-4</c:v>
                </c:pt>
                <c:pt idx="1595">
                  <c:v>3.0807597000000002E-4</c:v>
                </c:pt>
                <c:pt idx="1596">
                  <c:v>9.0485184000000003E-4</c:v>
                </c:pt>
                <c:pt idx="1597">
                  <c:v>4.3882239999999998E-4</c:v>
                </c:pt>
                <c:pt idx="1598">
                  <c:v>7.6444314000000005E-4</c:v>
                </c:pt>
                <c:pt idx="1599">
                  <c:v>4.1341347000000003E-4</c:v>
                </c:pt>
                <c:pt idx="1600">
                  <c:v>5.1648811000000005E-4</c:v>
                </c:pt>
                <c:pt idx="1601">
                  <c:v>-1.8881342999999999E-5</c:v>
                </c:pt>
                <c:pt idx="1602">
                  <c:v>2.7537250999999999E-4</c:v>
                </c:pt>
                <c:pt idx="1603">
                  <c:v>-5.7907018999999998E-5</c:v>
                </c:pt>
                <c:pt idx="1604">
                  <c:v>1.7534175000000001E-4</c:v>
                </c:pt>
                <c:pt idx="1605">
                  <c:v>-2.1348636999999999E-4</c:v>
                </c:pt>
                <c:pt idx="1606">
                  <c:v>-6.0683744999999998E-4</c:v>
                </c:pt>
                <c:pt idx="1607">
                  <c:v>-1.0078938E-3</c:v>
                </c:pt>
                <c:pt idx="1608">
                  <c:v>-7.4418274E-4</c:v>
                </c:pt>
                <c:pt idx="1609">
                  <c:v>-1.13806E-3</c:v>
                </c:pt>
                <c:pt idx="1610">
                  <c:v>-6.0708983000000005E-4</c:v>
                </c:pt>
                <c:pt idx="1611">
                  <c:v>-1.1671798E-3</c:v>
                </c:pt>
                <c:pt idx="1612">
                  <c:v>-1.1060726E-3</c:v>
                </c:pt>
                <c:pt idx="1613">
                  <c:v>-1.3406859E-3</c:v>
                </c:pt>
                <c:pt idx="1614">
                  <c:v>-1.3233176000000001E-3</c:v>
                </c:pt>
                <c:pt idx="1615">
                  <c:v>-1.7803038000000001E-3</c:v>
                </c:pt>
                <c:pt idx="1616">
                  <c:v>-1.5507890999999999E-3</c:v>
                </c:pt>
                <c:pt idx="1617">
                  <c:v>-1.8169106999999999E-3</c:v>
                </c:pt>
                <c:pt idx="1618">
                  <c:v>-1.6551223999999999E-3</c:v>
                </c:pt>
                <c:pt idx="1619">
                  <c:v>-1.7289966E-3</c:v>
                </c:pt>
                <c:pt idx="1620">
                  <c:v>-1.3594936E-3</c:v>
                </c:pt>
                <c:pt idx="1621">
                  <c:v>-1.6405878E-3</c:v>
                </c:pt>
                <c:pt idx="1622">
                  <c:v>-1.4607349000000001E-3</c:v>
                </c:pt>
                <c:pt idx="1623">
                  <c:v>-1.6815974999999999E-3</c:v>
                </c:pt>
                <c:pt idx="1624">
                  <c:v>-1.5655091999999999E-3</c:v>
                </c:pt>
                <c:pt idx="1625">
                  <c:v>-1.5795506999999999E-3</c:v>
                </c:pt>
                <c:pt idx="1626">
                  <c:v>-1.3010930999999999E-3</c:v>
                </c:pt>
                <c:pt idx="1627">
                  <c:v>-1.1999482E-3</c:v>
                </c:pt>
                <c:pt idx="1628">
                  <c:v>-6.5290851999999999E-4</c:v>
                </c:pt>
                <c:pt idx="1629">
                  <c:v>-8.2065264999999995E-4</c:v>
                </c:pt>
                <c:pt idx="1630">
                  <c:v>-3.8434347000000001E-4</c:v>
                </c:pt>
                <c:pt idx="1631">
                  <c:v>-7.1992699999999998E-4</c:v>
                </c:pt>
                <c:pt idx="1632">
                  <c:v>-4.7987022999999997E-4</c:v>
                </c:pt>
                <c:pt idx="1633">
                  <c:v>-7.6521832000000004E-4</c:v>
                </c:pt>
                <c:pt idx="1634">
                  <c:v>-5.6243991000000002E-4</c:v>
                </c:pt>
                <c:pt idx="1635">
                  <c:v>-6.9680163999999998E-4</c:v>
                </c:pt>
                <c:pt idx="1636">
                  <c:v>-1.0471186E-4</c:v>
                </c:pt>
                <c:pt idx="1637">
                  <c:v>-2.3893098999999999E-4</c:v>
                </c:pt>
                <c:pt idx="1638">
                  <c:v>-3.3249810999999998E-5</c:v>
                </c:pt>
                <c:pt idx="1639">
                  <c:v>-3.2504634E-4</c:v>
                </c:pt>
                <c:pt idx="1640">
                  <c:v>-5.7312387000000001E-5</c:v>
                </c:pt>
                <c:pt idx="1641">
                  <c:v>-5.6612535000000002E-4</c:v>
                </c:pt>
                <c:pt idx="1642">
                  <c:v>-3.0659364999999997E-4</c:v>
                </c:pt>
                <c:pt idx="1643">
                  <c:v>-7.0046465000000004E-4</c:v>
                </c:pt>
                <c:pt idx="1644">
                  <c:v>-8.0987083999999997E-4</c:v>
                </c:pt>
                <c:pt idx="1645">
                  <c:v>-7.0328382000000005E-4</c:v>
                </c:pt>
                <c:pt idx="1646">
                  <c:v>-6.5980284999999999E-4</c:v>
                </c:pt>
                <c:pt idx="1647">
                  <c:v>-8.4119565999999995E-4</c:v>
                </c:pt>
                <c:pt idx="1648">
                  <c:v>-3.9221457E-4</c:v>
                </c:pt>
                <c:pt idx="1649">
                  <c:v>-2.9833308000000002E-4</c:v>
                </c:pt>
                <c:pt idx="1650">
                  <c:v>-5.2880932000000001E-4</c:v>
                </c:pt>
                <c:pt idx="1651">
                  <c:v>-5.4231842000000002E-4</c:v>
                </c:pt>
                <c:pt idx="1652">
                  <c:v>-5.3968921000000002E-4</c:v>
                </c:pt>
                <c:pt idx="1653">
                  <c:v>-6.3769284000000004E-4</c:v>
                </c:pt>
                <c:pt idx="1654">
                  <c:v>-4.1840057999999999E-4</c:v>
                </c:pt>
                <c:pt idx="1655">
                  <c:v>-5.8029323999999997E-4</c:v>
                </c:pt>
                <c:pt idx="1656">
                  <c:v>-1.241275E-3</c:v>
                </c:pt>
                <c:pt idx="1657">
                  <c:v>-1.2774043999999999E-3</c:v>
                </c:pt>
                <c:pt idx="1658">
                  <c:v>-1.6945993000000001E-3</c:v>
                </c:pt>
                <c:pt idx="1659">
                  <c:v>-2.0522532E-3</c:v>
                </c:pt>
                <c:pt idx="1660">
                  <c:v>-2.3210592E-3</c:v>
                </c:pt>
                <c:pt idx="1661">
                  <c:v>-2.7183505999999998E-3</c:v>
                </c:pt>
                <c:pt idx="1662">
                  <c:v>-2.0085151999999998E-3</c:v>
                </c:pt>
                <c:pt idx="1663">
                  <c:v>-1.7205467999999999E-3</c:v>
                </c:pt>
                <c:pt idx="1664">
                  <c:v>-1.1369872E-3</c:v>
                </c:pt>
                <c:pt idx="1665">
                  <c:v>-8.9298459000000001E-4</c:v>
                </c:pt>
                <c:pt idx="1666">
                  <c:v>-9.0349736000000004E-4</c:v>
                </c:pt>
                <c:pt idx="1667">
                  <c:v>-9.8349603999999999E-4</c:v>
                </c:pt>
                <c:pt idx="1668">
                  <c:v>-9.1223829000000004E-4</c:v>
                </c:pt>
                <c:pt idx="1669">
                  <c:v>-1.2033656000000001E-3</c:v>
                </c:pt>
                <c:pt idx="1670">
                  <c:v>-1.1790211E-3</c:v>
                </c:pt>
                <c:pt idx="1671">
                  <c:v>-1.0421899000000001E-3</c:v>
                </c:pt>
                <c:pt idx="1672">
                  <c:v>-9.0142692E-4</c:v>
                </c:pt>
                <c:pt idx="1673">
                  <c:v>-8.7307248000000005E-4</c:v>
                </c:pt>
                <c:pt idx="1674">
                  <c:v>-1.2863461999999999E-3</c:v>
                </c:pt>
                <c:pt idx="1675">
                  <c:v>-1.6281376E-3</c:v>
                </c:pt>
                <c:pt idx="1676">
                  <c:v>-1.6708415999999999E-3</c:v>
                </c:pt>
                <c:pt idx="1677">
                  <c:v>-1.4592914000000001E-3</c:v>
                </c:pt>
                <c:pt idx="1678">
                  <c:v>-1.2837294999999999E-3</c:v>
                </c:pt>
                <c:pt idx="1679">
                  <c:v>-6.2534796999999997E-4</c:v>
                </c:pt>
                <c:pt idx="1680">
                  <c:v>-6.4966402000000002E-4</c:v>
                </c:pt>
                <c:pt idx="1681">
                  <c:v>-5.6971265E-4</c:v>
                </c:pt>
                <c:pt idx="1682">
                  <c:v>-5.6543553000000003E-4</c:v>
                </c:pt>
                <c:pt idx="1683">
                  <c:v>-1.9808481E-4</c:v>
                </c:pt>
                <c:pt idx="1684">
                  <c:v>-6.4050032000000003E-4</c:v>
                </c:pt>
                <c:pt idx="1685">
                  <c:v>-4.5156056999999999E-4</c:v>
                </c:pt>
                <c:pt idx="1686">
                  <c:v>-6.2720889E-4</c:v>
                </c:pt>
                <c:pt idx="1687">
                  <c:v>-4.0211065999999998E-4</c:v>
                </c:pt>
                <c:pt idx="1688">
                  <c:v>-2.1756607E-4</c:v>
                </c:pt>
                <c:pt idx="1689">
                  <c:v>-6.1585953999999997E-4</c:v>
                </c:pt>
                <c:pt idx="1690">
                  <c:v>-9.9384384000000001E-4</c:v>
                </c:pt>
                <c:pt idx="1691">
                  <c:v>-9.7279251999999997E-4</c:v>
                </c:pt>
                <c:pt idx="1692">
                  <c:v>-9.410954E-4</c:v>
                </c:pt>
                <c:pt idx="1693">
                  <c:v>-1.2224858E-3</c:v>
                </c:pt>
                <c:pt idx="1694">
                  <c:v>-1.1418279999999999E-3</c:v>
                </c:pt>
                <c:pt idx="1695">
                  <c:v>-1.2435721999999999E-3</c:v>
                </c:pt>
                <c:pt idx="1696">
                  <c:v>-1.0451061999999999E-3</c:v>
                </c:pt>
                <c:pt idx="1697">
                  <c:v>-8.9381748000000002E-4</c:v>
                </c:pt>
                <c:pt idx="1698">
                  <c:v>-9.3590074999999997E-4</c:v>
                </c:pt>
                <c:pt idx="1699">
                  <c:v>-8.4684718E-4</c:v>
                </c:pt>
                <c:pt idx="1700">
                  <c:v>-2.5683746E-4</c:v>
                </c:pt>
                <c:pt idx="1701">
                  <c:v>-2.8578578999999998E-4</c:v>
                </c:pt>
                <c:pt idx="1702">
                  <c:v>-6.2525410999999999E-4</c:v>
                </c:pt>
                <c:pt idx="1703">
                  <c:v>-2.6717724999999998E-4</c:v>
                </c:pt>
                <c:pt idx="1704">
                  <c:v>-3.2783736000000001E-4</c:v>
                </c:pt>
                <c:pt idx="1705">
                  <c:v>5.4047384000000003E-5</c:v>
                </c:pt>
                <c:pt idx="1706">
                  <c:v>-2.1486057000000001E-4</c:v>
                </c:pt>
                <c:pt idx="1707">
                  <c:v>1.4332679E-4</c:v>
                </c:pt>
                <c:pt idx="1708">
                  <c:v>1.5056362E-4</c:v>
                </c:pt>
                <c:pt idx="1709">
                  <c:v>2.3925087000000001E-4</c:v>
                </c:pt>
                <c:pt idx="1710">
                  <c:v>2.5593357000000002E-4</c:v>
                </c:pt>
                <c:pt idx="1711">
                  <c:v>4.8133504E-4</c:v>
                </c:pt>
                <c:pt idx="1712">
                  <c:v>-1.6808852999999999E-4</c:v>
                </c:pt>
                <c:pt idx="1713">
                  <c:v>-4.7555678999999999E-5</c:v>
                </c:pt>
                <c:pt idx="1714">
                  <c:v>-4.8665181999999998E-4</c:v>
                </c:pt>
                <c:pt idx="1715">
                  <c:v>-2.8130283999999999E-4</c:v>
                </c:pt>
                <c:pt idx="1716">
                  <c:v>-3.0269556E-4</c:v>
                </c:pt>
                <c:pt idx="1717">
                  <c:v>-9.8213715000000006E-5</c:v>
                </c:pt>
                <c:pt idx="1718">
                  <c:v>-5.4235310999999997E-4</c:v>
                </c:pt>
                <c:pt idx="1719">
                  <c:v>-2.7852900000000002E-4</c:v>
                </c:pt>
                <c:pt idx="1720">
                  <c:v>-7.8387238999999998E-4</c:v>
                </c:pt>
                <c:pt idx="1721">
                  <c:v>-1.2396332E-3</c:v>
                </c:pt>
                <c:pt idx="1722">
                  <c:v>-1.4194599E-3</c:v>
                </c:pt>
                <c:pt idx="1723">
                  <c:v>-1.5555261E-3</c:v>
                </c:pt>
                <c:pt idx="1724">
                  <c:v>-1.6389523E-3</c:v>
                </c:pt>
                <c:pt idx="1725">
                  <c:v>-1.3873821E-3</c:v>
                </c:pt>
                <c:pt idx="1726">
                  <c:v>-1.2104850000000001E-3</c:v>
                </c:pt>
                <c:pt idx="1727">
                  <c:v>-4.3623130000000003E-4</c:v>
                </c:pt>
                <c:pt idx="1728">
                  <c:v>2.1184667E-5</c:v>
                </c:pt>
                <c:pt idx="1729">
                  <c:v>-2.3670320000000001E-5</c:v>
                </c:pt>
                <c:pt idx="1730">
                  <c:v>-4.8896709E-5</c:v>
                </c:pt>
                <c:pt idx="1731">
                  <c:v>-1.8421545999999999E-5</c:v>
                </c:pt>
                <c:pt idx="1732">
                  <c:v>-6.9145618E-5</c:v>
                </c:pt>
                <c:pt idx="1733">
                  <c:v>-4.6265062999999997E-5</c:v>
                </c:pt>
                <c:pt idx="1734">
                  <c:v>6.7000920999999995E-5</c:v>
                </c:pt>
                <c:pt idx="1735">
                  <c:v>2.8812633000000002E-4</c:v>
                </c:pt>
                <c:pt idx="1736">
                  <c:v>4.8481358000000002E-4</c:v>
                </c:pt>
                <c:pt idx="1737">
                  <c:v>1.0081439000000001E-3</c:v>
                </c:pt>
                <c:pt idx="1738">
                  <c:v>7.9465074000000001E-4</c:v>
                </c:pt>
                <c:pt idx="1739">
                  <c:v>6.7965783999999997E-4</c:v>
                </c:pt>
                <c:pt idx="1740">
                  <c:v>3.3378379999999997E-5</c:v>
                </c:pt>
                <c:pt idx="1741">
                  <c:v>3.9130963999999999E-4</c:v>
                </c:pt>
                <c:pt idx="1742">
                  <c:v>-6.5886491999999998E-5</c:v>
                </c:pt>
                <c:pt idx="1743">
                  <c:v>-2.6287244000000002E-4</c:v>
                </c:pt>
                <c:pt idx="1744">
                  <c:v>-1.1446278999999999E-3</c:v>
                </c:pt>
                <c:pt idx="1745">
                  <c:v>-7.4659545999999997E-4</c:v>
                </c:pt>
                <c:pt idx="1746">
                  <c:v>-1.0601690999999999E-3</c:v>
                </c:pt>
                <c:pt idx="1747">
                  <c:v>-8.1734793999999999E-4</c:v>
                </c:pt>
                <c:pt idx="1748">
                  <c:v>-9.9094200000000008E-4</c:v>
                </c:pt>
                <c:pt idx="1749">
                  <c:v>-1.1517312000000001E-3</c:v>
                </c:pt>
                <c:pt idx="1750">
                  <c:v>-1.6965389999999999E-3</c:v>
                </c:pt>
                <c:pt idx="1751">
                  <c:v>-1.6424285E-3</c:v>
                </c:pt>
                <c:pt idx="1752">
                  <c:v>-1.8388424E-3</c:v>
                </c:pt>
                <c:pt idx="1753">
                  <c:v>-1.7501225E-3</c:v>
                </c:pt>
                <c:pt idx="1754">
                  <c:v>-2.2640262999999998E-3</c:v>
                </c:pt>
                <c:pt idx="1755">
                  <c:v>-1.7167758999999999E-3</c:v>
                </c:pt>
                <c:pt idx="1756">
                  <c:v>-2.0334761999999998E-3</c:v>
                </c:pt>
                <c:pt idx="1757">
                  <c:v>-1.9353799E-3</c:v>
                </c:pt>
                <c:pt idx="1758">
                  <c:v>-2.2289413E-3</c:v>
                </c:pt>
                <c:pt idx="1759">
                  <c:v>-1.7399129E-3</c:v>
                </c:pt>
                <c:pt idx="1760">
                  <c:v>-2.0099801999999998E-3</c:v>
                </c:pt>
                <c:pt idx="1761">
                  <c:v>-2.0771887E-3</c:v>
                </c:pt>
                <c:pt idx="1762">
                  <c:v>-2.6179508999999998E-3</c:v>
                </c:pt>
                <c:pt idx="1763">
                  <c:v>-1.7429468E-3</c:v>
                </c:pt>
                <c:pt idx="1764">
                  <c:v>-1.5026941E-3</c:v>
                </c:pt>
                <c:pt idx="1765">
                  <c:v>-1.1630932000000001E-3</c:v>
                </c:pt>
                <c:pt idx="1766">
                  <c:v>-1.0539760999999999E-3</c:v>
                </c:pt>
                <c:pt idx="1767">
                  <c:v>-5.7793053999999995E-4</c:v>
                </c:pt>
                <c:pt idx="1768">
                  <c:v>-1.1034946E-3</c:v>
                </c:pt>
                <c:pt idx="1769">
                  <c:v>-9.1312505999999996E-4</c:v>
                </c:pt>
                <c:pt idx="1770">
                  <c:v>-1.4215447999999999E-3</c:v>
                </c:pt>
                <c:pt idx="1771">
                  <c:v>-1.1008725000000001E-3</c:v>
                </c:pt>
                <c:pt idx="1772">
                  <c:v>-1.2133496000000001E-3</c:v>
                </c:pt>
                <c:pt idx="1773">
                  <c:v>-8.9403843000000001E-4</c:v>
                </c:pt>
                <c:pt idx="1774">
                  <c:v>-1.28532E-3</c:v>
                </c:pt>
                <c:pt idx="1775">
                  <c:v>-6.6667810000000001E-4</c:v>
                </c:pt>
                <c:pt idx="1776">
                  <c:v>-1.2333648999999999E-3</c:v>
                </c:pt>
                <c:pt idx="1777">
                  <c:v>-1.0909520000000001E-3</c:v>
                </c:pt>
                <c:pt idx="1778">
                  <c:v>-1.1967334000000001E-3</c:v>
                </c:pt>
                <c:pt idx="1779">
                  <c:v>-7.1357248000000002E-4</c:v>
                </c:pt>
                <c:pt idx="1780">
                  <c:v>-8.9778584999999998E-4</c:v>
                </c:pt>
                <c:pt idx="1781">
                  <c:v>-3.3299859999999997E-4</c:v>
                </c:pt>
                <c:pt idx="1782">
                  <c:v>-8.6355839999999998E-4</c:v>
                </c:pt>
                <c:pt idx="1783">
                  <c:v>-7.4449558000000003E-4</c:v>
                </c:pt>
                <c:pt idx="1784">
                  <c:v>-8.2851432000000005E-4</c:v>
                </c:pt>
                <c:pt idx="1785">
                  <c:v>-3.6046892999999999E-4</c:v>
                </c:pt>
                <c:pt idx="1786">
                  <c:v>-5.3149103999999999E-4</c:v>
                </c:pt>
                <c:pt idx="1787">
                  <c:v>1.3272536000000001E-4</c:v>
                </c:pt>
                <c:pt idx="1788">
                  <c:v>1.7429604999999999E-4</c:v>
                </c:pt>
                <c:pt idx="1789">
                  <c:v>6.1354973000000003E-4</c:v>
                </c:pt>
                <c:pt idx="1790">
                  <c:v>6.1165057000000004E-4</c:v>
                </c:pt>
                <c:pt idx="1791">
                  <c:v>1.4880066E-3</c:v>
                </c:pt>
                <c:pt idx="1792">
                  <c:v>1.4674947E-3</c:v>
                </c:pt>
                <c:pt idx="1793">
                  <c:v>1.8426676000000001E-3</c:v>
                </c:pt>
                <c:pt idx="1794">
                  <c:v>1.2574226E-3</c:v>
                </c:pt>
                <c:pt idx="1795">
                  <c:v>1.6920658E-3</c:v>
                </c:pt>
                <c:pt idx="1796">
                  <c:v>1.3224406E-3</c:v>
                </c:pt>
                <c:pt idx="1797">
                  <c:v>1.5596484E-3</c:v>
                </c:pt>
                <c:pt idx="1798">
                  <c:v>9.6507273999999995E-4</c:v>
                </c:pt>
                <c:pt idx="1799">
                  <c:v>1.5581922E-3</c:v>
                </c:pt>
                <c:pt idx="1800">
                  <c:v>1.5355362E-3</c:v>
                </c:pt>
                <c:pt idx="1801">
                  <c:v>2.0812920999999998E-3</c:v>
                </c:pt>
                <c:pt idx="1802">
                  <c:v>1.8284147E-3</c:v>
                </c:pt>
                <c:pt idx="1803">
                  <c:v>2.4877750999999998E-3</c:v>
                </c:pt>
                <c:pt idx="1804">
                  <c:v>1.8622554999999999E-3</c:v>
                </c:pt>
                <c:pt idx="1805">
                  <c:v>2.1046629000000001E-3</c:v>
                </c:pt>
                <c:pt idx="1806">
                  <c:v>1.8889891E-3</c:v>
                </c:pt>
                <c:pt idx="1807">
                  <c:v>2.5371449000000002E-3</c:v>
                </c:pt>
                <c:pt idx="1808">
                  <c:v>2.0289821E-3</c:v>
                </c:pt>
                <c:pt idx="1809">
                  <c:v>2.7106012000000001E-3</c:v>
                </c:pt>
                <c:pt idx="1810">
                  <c:v>2.4100467000000001E-3</c:v>
                </c:pt>
                <c:pt idx="1811">
                  <c:v>3.054017E-3</c:v>
                </c:pt>
                <c:pt idx="1812">
                  <c:v>2.6373985000000002E-3</c:v>
                </c:pt>
                <c:pt idx="1813">
                  <c:v>3.0009449000000001E-3</c:v>
                </c:pt>
                <c:pt idx="1814">
                  <c:v>2.9886673000000001E-3</c:v>
                </c:pt>
                <c:pt idx="1815">
                  <c:v>3.8704161999999999E-3</c:v>
                </c:pt>
                <c:pt idx="1816">
                  <c:v>3.8938989000000001E-3</c:v>
                </c:pt>
                <c:pt idx="1817">
                  <c:v>4.1747815000000004E-3</c:v>
                </c:pt>
                <c:pt idx="1818">
                  <c:v>4.0330076000000001E-3</c:v>
                </c:pt>
                <c:pt idx="1819">
                  <c:v>4.6015735E-3</c:v>
                </c:pt>
                <c:pt idx="1820">
                  <c:v>4.2206824999999996E-3</c:v>
                </c:pt>
                <c:pt idx="1821">
                  <c:v>4.3686326000000001E-3</c:v>
                </c:pt>
                <c:pt idx="1822">
                  <c:v>3.3421430000000001E-3</c:v>
                </c:pt>
                <c:pt idx="1823">
                  <c:v>3.7716328999999999E-3</c:v>
                </c:pt>
                <c:pt idx="1824">
                  <c:v>3.1029219000000001E-3</c:v>
                </c:pt>
                <c:pt idx="1825">
                  <c:v>3.5787881999999999E-3</c:v>
                </c:pt>
                <c:pt idx="1826">
                  <c:v>3.4981741999999998E-3</c:v>
                </c:pt>
                <c:pt idx="1827">
                  <c:v>4.1869352000000002E-3</c:v>
                </c:pt>
                <c:pt idx="1828">
                  <c:v>3.6083437000000002E-3</c:v>
                </c:pt>
                <c:pt idx="1829">
                  <c:v>4.4180138000000004E-3</c:v>
                </c:pt>
                <c:pt idx="1830">
                  <c:v>3.8199220999999999E-3</c:v>
                </c:pt>
                <c:pt idx="1831">
                  <c:v>4.561804E-3</c:v>
                </c:pt>
                <c:pt idx="1832">
                  <c:v>4.2629822000000003E-3</c:v>
                </c:pt>
                <c:pt idx="1833">
                  <c:v>4.7353760999999999E-3</c:v>
                </c:pt>
                <c:pt idx="1834">
                  <c:v>4.2910622000000001E-3</c:v>
                </c:pt>
                <c:pt idx="1835">
                  <c:v>4.9031921000000003E-3</c:v>
                </c:pt>
                <c:pt idx="1836">
                  <c:v>4.8616698000000002E-3</c:v>
                </c:pt>
                <c:pt idx="1837">
                  <c:v>5.4668996999999997E-3</c:v>
                </c:pt>
                <c:pt idx="1838">
                  <c:v>5.0326297000000001E-3</c:v>
                </c:pt>
                <c:pt idx="1839">
                  <c:v>5.6117138999999998E-3</c:v>
                </c:pt>
                <c:pt idx="1840">
                  <c:v>5.7451406999999999E-3</c:v>
                </c:pt>
                <c:pt idx="1841">
                  <c:v>6.5721961000000002E-3</c:v>
                </c:pt>
                <c:pt idx="1842">
                  <c:v>5.9230150999999998E-3</c:v>
                </c:pt>
                <c:pt idx="1843">
                  <c:v>6.2132007000000001E-3</c:v>
                </c:pt>
                <c:pt idx="1844">
                  <c:v>5.8402228999999998E-3</c:v>
                </c:pt>
                <c:pt idx="1845">
                  <c:v>6.2758355000000002E-3</c:v>
                </c:pt>
                <c:pt idx="1846">
                  <c:v>5.8848049000000003E-3</c:v>
                </c:pt>
                <c:pt idx="1847">
                  <c:v>6.3352089E-3</c:v>
                </c:pt>
                <c:pt idx="1848">
                  <c:v>5.9179339000000001E-3</c:v>
                </c:pt>
                <c:pt idx="1849">
                  <c:v>6.5353944999999997E-3</c:v>
                </c:pt>
                <c:pt idx="1850">
                  <c:v>6.3360148999999999E-3</c:v>
                </c:pt>
                <c:pt idx="1851">
                  <c:v>6.8702095999999997E-3</c:v>
                </c:pt>
                <c:pt idx="1852">
                  <c:v>6.7618979999999997E-3</c:v>
                </c:pt>
                <c:pt idx="1853">
                  <c:v>7.0524804999999996E-3</c:v>
                </c:pt>
                <c:pt idx="1854">
                  <c:v>6.9504120000000004E-3</c:v>
                </c:pt>
                <c:pt idx="1855">
                  <c:v>7.4736191000000004E-3</c:v>
                </c:pt>
                <c:pt idx="1856">
                  <c:v>7.2974160000000001E-3</c:v>
                </c:pt>
                <c:pt idx="1857">
                  <c:v>7.8778745999999993E-3</c:v>
                </c:pt>
                <c:pt idx="1858">
                  <c:v>7.6408085000000004E-3</c:v>
                </c:pt>
                <c:pt idx="1859">
                  <c:v>8.4164931999999998E-3</c:v>
                </c:pt>
                <c:pt idx="1860">
                  <c:v>8.3807081999999998E-3</c:v>
                </c:pt>
                <c:pt idx="1861">
                  <c:v>8.9637638999999995E-3</c:v>
                </c:pt>
                <c:pt idx="1862">
                  <c:v>8.6054119000000002E-3</c:v>
                </c:pt>
                <c:pt idx="1863">
                  <c:v>8.8353645999999994E-3</c:v>
                </c:pt>
                <c:pt idx="1864">
                  <c:v>8.5740980000000005E-3</c:v>
                </c:pt>
                <c:pt idx="1865">
                  <c:v>9.5267493999999994E-3</c:v>
                </c:pt>
                <c:pt idx="1866">
                  <c:v>8.7954389000000008E-3</c:v>
                </c:pt>
                <c:pt idx="1867">
                  <c:v>9.1762705999999996E-3</c:v>
                </c:pt>
                <c:pt idx="1868">
                  <c:v>8.7224634999999995E-3</c:v>
                </c:pt>
                <c:pt idx="1869">
                  <c:v>9.2710256999999994E-3</c:v>
                </c:pt>
                <c:pt idx="1870">
                  <c:v>8.6406950999999999E-3</c:v>
                </c:pt>
                <c:pt idx="1871">
                  <c:v>8.8530653000000008E-3</c:v>
                </c:pt>
                <c:pt idx="1872">
                  <c:v>7.9983338000000001E-3</c:v>
                </c:pt>
                <c:pt idx="1873">
                  <c:v>8.7146298000000001E-3</c:v>
                </c:pt>
                <c:pt idx="1874">
                  <c:v>8.6723692999999998E-3</c:v>
                </c:pt>
                <c:pt idx="1875">
                  <c:v>9.1102358999999994E-3</c:v>
                </c:pt>
                <c:pt idx="1876">
                  <c:v>8.6486961000000005E-3</c:v>
                </c:pt>
                <c:pt idx="1877">
                  <c:v>9.5158884999999999E-3</c:v>
                </c:pt>
                <c:pt idx="1878">
                  <c:v>9.2959993999999994E-3</c:v>
                </c:pt>
                <c:pt idx="1879">
                  <c:v>9.6550963000000007E-3</c:v>
                </c:pt>
                <c:pt idx="1880">
                  <c:v>9.5509944000000003E-3</c:v>
                </c:pt>
                <c:pt idx="1881">
                  <c:v>9.9216102999999996E-3</c:v>
                </c:pt>
                <c:pt idx="1882">
                  <c:v>9.5556604000000007E-3</c:v>
                </c:pt>
                <c:pt idx="1883">
                  <c:v>1.0286586E-2</c:v>
                </c:pt>
                <c:pt idx="1884">
                  <c:v>1.0516383000000001E-2</c:v>
                </c:pt>
                <c:pt idx="1885">
                  <c:v>1.1026317000000001E-2</c:v>
                </c:pt>
                <c:pt idx="1886">
                  <c:v>1.0826558E-2</c:v>
                </c:pt>
                <c:pt idx="1887">
                  <c:v>1.1496101E-2</c:v>
                </c:pt>
                <c:pt idx="1888">
                  <c:v>1.1017033000000001E-2</c:v>
                </c:pt>
                <c:pt idx="1889">
                  <c:v>1.1705042000000001E-2</c:v>
                </c:pt>
                <c:pt idx="1890">
                  <c:v>1.159163E-2</c:v>
                </c:pt>
                <c:pt idx="1891">
                  <c:v>1.2351858E-2</c:v>
                </c:pt>
                <c:pt idx="1892">
                  <c:v>1.1599305000000001E-2</c:v>
                </c:pt>
                <c:pt idx="1893">
                  <c:v>1.2253919E-2</c:v>
                </c:pt>
                <c:pt idx="1894">
                  <c:v>1.1568429E-2</c:v>
                </c:pt>
                <c:pt idx="1895">
                  <c:v>1.2067318E-2</c:v>
                </c:pt>
                <c:pt idx="1896">
                  <c:v>1.1912117E-2</c:v>
                </c:pt>
                <c:pt idx="1897">
                  <c:v>1.2273704999999999E-2</c:v>
                </c:pt>
                <c:pt idx="1898">
                  <c:v>1.2133016999999999E-2</c:v>
                </c:pt>
                <c:pt idx="1899">
                  <c:v>1.2717549E-2</c:v>
                </c:pt>
                <c:pt idx="1900">
                  <c:v>1.2502071E-2</c:v>
                </c:pt>
                <c:pt idx="1901">
                  <c:v>1.3270176E-2</c:v>
                </c:pt>
                <c:pt idx="1902">
                  <c:v>1.3395855E-2</c:v>
                </c:pt>
                <c:pt idx="1903">
                  <c:v>1.4359294999999999E-2</c:v>
                </c:pt>
                <c:pt idx="1904">
                  <c:v>1.4274043E-2</c:v>
                </c:pt>
                <c:pt idx="1905">
                  <c:v>1.5067505E-2</c:v>
                </c:pt>
                <c:pt idx="1906">
                  <c:v>1.4893101000000001E-2</c:v>
                </c:pt>
                <c:pt idx="1907">
                  <c:v>1.5255413000000001E-2</c:v>
                </c:pt>
                <c:pt idx="1908">
                  <c:v>1.5124939E-2</c:v>
                </c:pt>
                <c:pt idx="1909">
                  <c:v>1.5712334000000001E-2</c:v>
                </c:pt>
                <c:pt idx="1910">
                  <c:v>1.5374941E-2</c:v>
                </c:pt>
                <c:pt idx="1911">
                  <c:v>1.5752045999999999E-2</c:v>
                </c:pt>
                <c:pt idx="1912">
                  <c:v>1.5645439000000001E-2</c:v>
                </c:pt>
                <c:pt idx="1913">
                  <c:v>1.6051276E-2</c:v>
                </c:pt>
                <c:pt idx="1914">
                  <c:v>1.5653845999999999E-2</c:v>
                </c:pt>
                <c:pt idx="1915">
                  <c:v>1.6353883999999999E-2</c:v>
                </c:pt>
                <c:pt idx="1916">
                  <c:v>1.5921081E-2</c:v>
                </c:pt>
                <c:pt idx="1917">
                  <c:v>1.6412590000000001E-2</c:v>
                </c:pt>
                <c:pt idx="1918">
                  <c:v>1.6036956000000002E-2</c:v>
                </c:pt>
                <c:pt idx="1919">
                  <c:v>1.6481810999999999E-2</c:v>
                </c:pt>
                <c:pt idx="1920">
                  <c:v>1.6279411000000001E-2</c:v>
                </c:pt>
                <c:pt idx="1921">
                  <c:v>1.6957429999999999E-2</c:v>
                </c:pt>
                <c:pt idx="1922">
                  <c:v>1.6506151E-2</c:v>
                </c:pt>
                <c:pt idx="1923">
                  <c:v>1.7177636E-2</c:v>
                </c:pt>
                <c:pt idx="1924">
                  <c:v>1.6991894E-2</c:v>
                </c:pt>
                <c:pt idx="1925">
                  <c:v>1.7411279000000002E-2</c:v>
                </c:pt>
                <c:pt idx="1926">
                  <c:v>1.7088185999999998E-2</c:v>
                </c:pt>
                <c:pt idx="1927">
                  <c:v>1.7381733999999999E-2</c:v>
                </c:pt>
                <c:pt idx="1928">
                  <c:v>1.6786315999999999E-2</c:v>
                </c:pt>
                <c:pt idx="1929">
                  <c:v>1.7489975000000001E-2</c:v>
                </c:pt>
                <c:pt idx="1930">
                  <c:v>1.7272088000000001E-2</c:v>
                </c:pt>
                <c:pt idx="1931">
                  <c:v>1.7746827999999999E-2</c:v>
                </c:pt>
                <c:pt idx="1932">
                  <c:v>1.7320287E-2</c:v>
                </c:pt>
                <c:pt idx="1933">
                  <c:v>1.8150403999999998E-2</c:v>
                </c:pt>
                <c:pt idx="1934">
                  <c:v>1.8161304999999999E-2</c:v>
                </c:pt>
                <c:pt idx="1935">
                  <c:v>1.8676725000000002E-2</c:v>
                </c:pt>
                <c:pt idx="1936">
                  <c:v>1.874367E-2</c:v>
                </c:pt>
                <c:pt idx="1937">
                  <c:v>1.9329308999999999E-2</c:v>
                </c:pt>
                <c:pt idx="1938">
                  <c:v>1.8953116999999998E-2</c:v>
                </c:pt>
                <c:pt idx="1939">
                  <c:v>1.9453859E-2</c:v>
                </c:pt>
                <c:pt idx="1940">
                  <c:v>1.9012790000000002E-2</c:v>
                </c:pt>
                <c:pt idx="1941">
                  <c:v>1.9868381000000001E-2</c:v>
                </c:pt>
                <c:pt idx="1942">
                  <c:v>1.9843643000000001E-2</c:v>
                </c:pt>
                <c:pt idx="1943">
                  <c:v>2.0431290000000001E-2</c:v>
                </c:pt>
                <c:pt idx="1944">
                  <c:v>2.0257053000000001E-2</c:v>
                </c:pt>
                <c:pt idx="1945">
                  <c:v>2.0880457000000002E-2</c:v>
                </c:pt>
                <c:pt idx="1946">
                  <c:v>2.0543486E-2</c:v>
                </c:pt>
                <c:pt idx="1947">
                  <c:v>2.0935018E-2</c:v>
                </c:pt>
                <c:pt idx="1948">
                  <c:v>2.0827834E-2</c:v>
                </c:pt>
                <c:pt idx="1949">
                  <c:v>2.1397052E-2</c:v>
                </c:pt>
                <c:pt idx="1950">
                  <c:v>2.1123662000000001E-2</c:v>
                </c:pt>
                <c:pt idx="1951">
                  <c:v>2.1321032E-2</c:v>
                </c:pt>
                <c:pt idx="1952">
                  <c:v>2.1012996999999999E-2</c:v>
                </c:pt>
                <c:pt idx="1953">
                  <c:v>2.1782714000000002E-2</c:v>
                </c:pt>
                <c:pt idx="1954">
                  <c:v>2.1814894000000001E-2</c:v>
                </c:pt>
                <c:pt idx="1955">
                  <c:v>2.2515430999999999E-2</c:v>
                </c:pt>
                <c:pt idx="1956">
                  <c:v>2.2482713000000001E-2</c:v>
                </c:pt>
                <c:pt idx="1957">
                  <c:v>2.2594053999999999E-2</c:v>
                </c:pt>
                <c:pt idx="1958">
                  <c:v>2.2242118000000002E-2</c:v>
                </c:pt>
                <c:pt idx="1959">
                  <c:v>2.2518415999999999E-2</c:v>
                </c:pt>
                <c:pt idx="1960">
                  <c:v>2.2688096000000001E-2</c:v>
                </c:pt>
                <c:pt idx="1961">
                  <c:v>2.33511E-2</c:v>
                </c:pt>
                <c:pt idx="1962">
                  <c:v>2.3266970000000001E-2</c:v>
                </c:pt>
                <c:pt idx="1963">
                  <c:v>2.3775207E-2</c:v>
                </c:pt>
                <c:pt idx="1964">
                  <c:v>2.3717617E-2</c:v>
                </c:pt>
                <c:pt idx="1965">
                  <c:v>2.4206351000000001E-2</c:v>
                </c:pt>
                <c:pt idx="1966">
                  <c:v>2.4181264000000001E-2</c:v>
                </c:pt>
                <c:pt idx="1967">
                  <c:v>2.4499684000000001E-2</c:v>
                </c:pt>
                <c:pt idx="1968">
                  <c:v>2.4261544999999999E-2</c:v>
                </c:pt>
                <c:pt idx="1969">
                  <c:v>2.4662486000000001E-2</c:v>
                </c:pt>
                <c:pt idx="1970">
                  <c:v>2.4329335000000001E-2</c:v>
                </c:pt>
                <c:pt idx="1971">
                  <c:v>2.5098612999999999E-2</c:v>
                </c:pt>
                <c:pt idx="1972">
                  <c:v>2.5182837999999999E-2</c:v>
                </c:pt>
                <c:pt idx="1973">
                  <c:v>2.5556478000000001E-2</c:v>
                </c:pt>
                <c:pt idx="1974">
                  <c:v>2.5090398E-2</c:v>
                </c:pt>
                <c:pt idx="1975">
                  <c:v>2.5498736000000001E-2</c:v>
                </c:pt>
                <c:pt idx="1976">
                  <c:v>2.5285757999999998E-2</c:v>
                </c:pt>
                <c:pt idx="1977">
                  <c:v>2.5330245000000001E-2</c:v>
                </c:pt>
                <c:pt idx="1978">
                  <c:v>2.4542640000000001E-2</c:v>
                </c:pt>
                <c:pt idx="1979">
                  <c:v>2.4752173999999998E-2</c:v>
                </c:pt>
                <c:pt idx="1980">
                  <c:v>2.4848248E-2</c:v>
                </c:pt>
                <c:pt idx="1981">
                  <c:v>2.577196E-2</c:v>
                </c:pt>
                <c:pt idx="1982">
                  <c:v>2.5663350000000001E-2</c:v>
                </c:pt>
                <c:pt idx="1983">
                  <c:v>2.5983997000000002E-2</c:v>
                </c:pt>
                <c:pt idx="1984">
                  <c:v>2.5949725999999999E-2</c:v>
                </c:pt>
                <c:pt idx="1985">
                  <c:v>2.6477727999999999E-2</c:v>
                </c:pt>
                <c:pt idx="1986">
                  <c:v>2.6258585000000001E-2</c:v>
                </c:pt>
                <c:pt idx="1987">
                  <c:v>2.6427734000000001E-2</c:v>
                </c:pt>
                <c:pt idx="1988">
                  <c:v>2.6171468E-2</c:v>
                </c:pt>
                <c:pt idx="1989">
                  <c:v>2.6790115E-2</c:v>
                </c:pt>
                <c:pt idx="1990">
                  <c:v>2.6473483999999999E-2</c:v>
                </c:pt>
                <c:pt idx="1991">
                  <c:v>2.6900951999999999E-2</c:v>
                </c:pt>
                <c:pt idx="1992">
                  <c:v>2.6618599999999999E-2</c:v>
                </c:pt>
                <c:pt idx="1993">
                  <c:v>2.7047478999999999E-2</c:v>
                </c:pt>
                <c:pt idx="1994">
                  <c:v>2.6618967E-2</c:v>
                </c:pt>
                <c:pt idx="1995">
                  <c:v>2.6805411000000001E-2</c:v>
                </c:pt>
                <c:pt idx="1996">
                  <c:v>2.6615302E-2</c:v>
                </c:pt>
                <c:pt idx="1997">
                  <c:v>2.6969727999999998E-2</c:v>
                </c:pt>
                <c:pt idx="1998">
                  <c:v>2.6628598999999999E-2</c:v>
                </c:pt>
                <c:pt idx="1999">
                  <c:v>2.6577435E-2</c:v>
                </c:pt>
                <c:pt idx="2000">
                  <c:v>2.6391878000000001E-2</c:v>
                </c:pt>
                <c:pt idx="2001">
                  <c:v>2.6861685999999999E-2</c:v>
                </c:pt>
                <c:pt idx="2002">
                  <c:v>2.614118E-2</c:v>
                </c:pt>
                <c:pt idx="2003">
                  <c:v>2.6425621E-2</c:v>
                </c:pt>
                <c:pt idx="2004">
                  <c:v>2.4925341E-2</c:v>
                </c:pt>
                <c:pt idx="2005">
                  <c:v>2.4160912999999999E-2</c:v>
                </c:pt>
                <c:pt idx="2006">
                  <c:v>2.4341465E-2</c:v>
                </c:pt>
                <c:pt idx="2007">
                  <c:v>2.4944154E-2</c:v>
                </c:pt>
                <c:pt idx="2008">
                  <c:v>2.4835097E-2</c:v>
                </c:pt>
                <c:pt idx="2009">
                  <c:v>2.4730050999999999E-2</c:v>
                </c:pt>
                <c:pt idx="2010">
                  <c:v>2.4414117999999999E-2</c:v>
                </c:pt>
                <c:pt idx="2011">
                  <c:v>2.4817911000000002E-2</c:v>
                </c:pt>
                <c:pt idx="2012">
                  <c:v>2.4137700000000002E-2</c:v>
                </c:pt>
                <c:pt idx="2013">
                  <c:v>2.3718711E-2</c:v>
                </c:pt>
                <c:pt idx="2014">
                  <c:v>2.3317040000000001E-2</c:v>
                </c:pt>
                <c:pt idx="2015">
                  <c:v>2.3427678E-2</c:v>
                </c:pt>
                <c:pt idx="2016">
                  <c:v>2.3258955000000001E-2</c:v>
                </c:pt>
                <c:pt idx="2017">
                  <c:v>2.4051573E-2</c:v>
                </c:pt>
                <c:pt idx="2018">
                  <c:v>2.4298183000000001E-2</c:v>
                </c:pt>
                <c:pt idx="2019">
                  <c:v>2.3348349000000001E-2</c:v>
                </c:pt>
                <c:pt idx="2020">
                  <c:v>2.2311467000000001E-2</c:v>
                </c:pt>
                <c:pt idx="2021">
                  <c:v>2.2111505E-2</c:v>
                </c:pt>
                <c:pt idx="2022">
                  <c:v>2.1687695E-2</c:v>
                </c:pt>
                <c:pt idx="2023">
                  <c:v>2.1787471999999999E-2</c:v>
                </c:pt>
                <c:pt idx="2024">
                  <c:v>2.1566656E-2</c:v>
                </c:pt>
                <c:pt idx="2025">
                  <c:v>2.1463546999999999E-2</c:v>
                </c:pt>
                <c:pt idx="2026">
                  <c:v>2.1039660000000002E-2</c:v>
                </c:pt>
                <c:pt idx="2027">
                  <c:v>2.1134923E-2</c:v>
                </c:pt>
                <c:pt idx="2028">
                  <c:v>2.1038662999999999E-2</c:v>
                </c:pt>
                <c:pt idx="2029">
                  <c:v>2.1353255000000002E-2</c:v>
                </c:pt>
                <c:pt idx="2030">
                  <c:v>2.089529E-2</c:v>
                </c:pt>
                <c:pt idx="2031">
                  <c:v>2.0664374999999999E-2</c:v>
                </c:pt>
                <c:pt idx="2032">
                  <c:v>2.0088205000000001E-2</c:v>
                </c:pt>
                <c:pt idx="2033">
                  <c:v>1.9779333999999999E-2</c:v>
                </c:pt>
                <c:pt idx="2034">
                  <c:v>1.8357907999999999E-2</c:v>
                </c:pt>
                <c:pt idx="2035">
                  <c:v>1.7176657000000001E-2</c:v>
                </c:pt>
                <c:pt idx="2036">
                  <c:v>1.6626476000000001E-2</c:v>
                </c:pt>
                <c:pt idx="2037">
                  <c:v>1.6391375E-2</c:v>
                </c:pt>
                <c:pt idx="2038">
                  <c:v>1.6719178000000001E-2</c:v>
                </c:pt>
                <c:pt idx="2039">
                  <c:v>1.7803533E-2</c:v>
                </c:pt>
                <c:pt idx="2040">
                  <c:v>1.8157427E-2</c:v>
                </c:pt>
                <c:pt idx="2041">
                  <c:v>1.7643150999999999E-2</c:v>
                </c:pt>
                <c:pt idx="2042">
                  <c:v>1.6426845999999998E-2</c:v>
                </c:pt>
                <c:pt idx="2043">
                  <c:v>1.5678935000000001E-2</c:v>
                </c:pt>
                <c:pt idx="2044">
                  <c:v>1.4852987999999999E-2</c:v>
                </c:pt>
                <c:pt idx="2045">
                  <c:v>1.4401196E-2</c:v>
                </c:pt>
                <c:pt idx="2046">
                  <c:v>1.3780465E-2</c:v>
                </c:pt>
                <c:pt idx="2047">
                  <c:v>1.3352945E-2</c:v>
                </c:pt>
                <c:pt idx="2048">
                  <c:v>1.3504894999999999E-2</c:v>
                </c:pt>
                <c:pt idx="2049">
                  <c:v>1.3486786000000001E-2</c:v>
                </c:pt>
                <c:pt idx="2050">
                  <c:v>1.2862854999999999E-2</c:v>
                </c:pt>
                <c:pt idx="2051">
                  <c:v>1.2016415000000001E-2</c:v>
                </c:pt>
                <c:pt idx="2052">
                  <c:v>1.1159705000000001E-2</c:v>
                </c:pt>
                <c:pt idx="2053">
                  <c:v>1.1106052999999999E-2</c:v>
                </c:pt>
                <c:pt idx="2054">
                  <c:v>1.0757699000000001E-2</c:v>
                </c:pt>
                <c:pt idx="2055">
                  <c:v>1.0601951E-2</c:v>
                </c:pt>
                <c:pt idx="2056">
                  <c:v>1.0316944E-2</c:v>
                </c:pt>
                <c:pt idx="2057">
                  <c:v>1.0110874000000001E-2</c:v>
                </c:pt>
                <c:pt idx="2058">
                  <c:v>9.8761491000000003E-3</c:v>
                </c:pt>
                <c:pt idx="2059">
                  <c:v>9.6086626999999994E-3</c:v>
                </c:pt>
                <c:pt idx="2060">
                  <c:v>9.5753859000000004E-3</c:v>
                </c:pt>
                <c:pt idx="2061">
                  <c:v>9.4944711000000005E-3</c:v>
                </c:pt>
                <c:pt idx="2062">
                  <c:v>9.3030898000000008E-3</c:v>
                </c:pt>
                <c:pt idx="2063">
                  <c:v>8.7103396000000003E-3</c:v>
                </c:pt>
                <c:pt idx="2064">
                  <c:v>8.1156126000000006E-3</c:v>
                </c:pt>
                <c:pt idx="2065">
                  <c:v>7.7159975999999998E-3</c:v>
                </c:pt>
                <c:pt idx="2066">
                  <c:v>6.3947824E-3</c:v>
                </c:pt>
                <c:pt idx="2067">
                  <c:v>5.2690046000000001E-3</c:v>
                </c:pt>
                <c:pt idx="2068">
                  <c:v>5.1665403000000004E-3</c:v>
                </c:pt>
                <c:pt idx="2069">
                  <c:v>5.3107058E-3</c:v>
                </c:pt>
                <c:pt idx="2070">
                  <c:v>6.1586673000000001E-3</c:v>
                </c:pt>
                <c:pt idx="2071">
                  <c:v>7.0107334E-3</c:v>
                </c:pt>
                <c:pt idx="2072">
                  <c:v>7.6981938999999997E-3</c:v>
                </c:pt>
                <c:pt idx="2073">
                  <c:v>7.5227851999999998E-3</c:v>
                </c:pt>
                <c:pt idx="2074">
                  <c:v>7.1307028000000003E-3</c:v>
                </c:pt>
                <c:pt idx="2075">
                  <c:v>6.9888694999999997E-3</c:v>
                </c:pt>
                <c:pt idx="2076">
                  <c:v>7.3846959999999996E-3</c:v>
                </c:pt>
                <c:pt idx="2077">
                  <c:v>7.3961289E-3</c:v>
                </c:pt>
                <c:pt idx="2078">
                  <c:v>7.2425965000000002E-3</c:v>
                </c:pt>
                <c:pt idx="2079">
                  <c:v>6.7383241999999996E-3</c:v>
                </c:pt>
                <c:pt idx="2080">
                  <c:v>6.465892E-3</c:v>
                </c:pt>
                <c:pt idx="2081">
                  <c:v>5.9426712999999997E-3</c:v>
                </c:pt>
                <c:pt idx="2082">
                  <c:v>5.9503421000000004E-3</c:v>
                </c:pt>
                <c:pt idx="2083">
                  <c:v>6.1903458999999997E-3</c:v>
                </c:pt>
                <c:pt idx="2084">
                  <c:v>6.4807783999999997E-3</c:v>
                </c:pt>
                <c:pt idx="2085">
                  <c:v>6.5926980999999997E-3</c:v>
                </c:pt>
                <c:pt idx="2086">
                  <c:v>6.1990042999999998E-3</c:v>
                </c:pt>
                <c:pt idx="2087">
                  <c:v>5.5859561999999996E-3</c:v>
                </c:pt>
                <c:pt idx="2088">
                  <c:v>5.0129770999999997E-3</c:v>
                </c:pt>
                <c:pt idx="2089">
                  <c:v>3.8172117999999999E-3</c:v>
                </c:pt>
                <c:pt idx="2090">
                  <c:v>3.0260784999999999E-3</c:v>
                </c:pt>
                <c:pt idx="2091">
                  <c:v>2.5765937000000001E-3</c:v>
                </c:pt>
                <c:pt idx="2092">
                  <c:v>2.3834526000000001E-3</c:v>
                </c:pt>
                <c:pt idx="2093">
                  <c:v>1.3429285999999999E-3</c:v>
                </c:pt>
                <c:pt idx="2094">
                  <c:v>2.8540118E-4</c:v>
                </c:pt>
                <c:pt idx="2095">
                  <c:v>-1.0848655999999999E-3</c:v>
                </c:pt>
                <c:pt idx="2096">
                  <c:v>-1.6988507E-3</c:v>
                </c:pt>
                <c:pt idx="2097">
                  <c:v>-1.7578845000000001E-3</c:v>
                </c:pt>
                <c:pt idx="2098">
                  <c:v>-2.1223449999999999E-3</c:v>
                </c:pt>
                <c:pt idx="2099">
                  <c:v>-3.2750663999999998E-3</c:v>
                </c:pt>
                <c:pt idx="2100">
                  <c:v>-2.5752381000000001E-3</c:v>
                </c:pt>
                <c:pt idx="2101">
                  <c:v>-2.2167614E-3</c:v>
                </c:pt>
                <c:pt idx="2102">
                  <c:v>-5.1825511000000001E-4</c:v>
                </c:pt>
                <c:pt idx="2103">
                  <c:v>1.1265336999999999E-3</c:v>
                </c:pt>
                <c:pt idx="2104">
                  <c:v>3.0213723000000001E-3</c:v>
                </c:pt>
                <c:pt idx="2105">
                  <c:v>3.3861223999999998E-3</c:v>
                </c:pt>
                <c:pt idx="2106">
                  <c:v>4.1943155999999999E-3</c:v>
                </c:pt>
                <c:pt idx="2107">
                  <c:v>4.7507403000000004E-3</c:v>
                </c:pt>
                <c:pt idx="2108">
                  <c:v>5.4364212000000004E-3</c:v>
                </c:pt>
                <c:pt idx="2109">
                  <c:v>4.9735913E-3</c:v>
                </c:pt>
                <c:pt idx="2110">
                  <c:v>4.3301420000000004E-3</c:v>
                </c:pt>
                <c:pt idx="2111">
                  <c:v>2.9489401999999998E-3</c:v>
                </c:pt>
                <c:pt idx="2112">
                  <c:v>2.9636712999999999E-3</c:v>
                </c:pt>
                <c:pt idx="2113">
                  <c:v>3.4281938999999998E-3</c:v>
                </c:pt>
                <c:pt idx="2114">
                  <c:v>4.2429998999999998E-3</c:v>
                </c:pt>
                <c:pt idx="2115">
                  <c:v>4.0533449999999999E-3</c:v>
                </c:pt>
                <c:pt idx="2116">
                  <c:v>3.2314825000000001E-3</c:v>
                </c:pt>
                <c:pt idx="2117">
                  <c:v>2.4512155999999998E-3</c:v>
                </c:pt>
                <c:pt idx="2118">
                  <c:v>2.8912054000000001E-3</c:v>
                </c:pt>
                <c:pt idx="2119">
                  <c:v>2.7271452999999999E-3</c:v>
                </c:pt>
                <c:pt idx="2120">
                  <c:v>2.8351247999999999E-3</c:v>
                </c:pt>
                <c:pt idx="2121">
                  <c:v>1.7626796000000001E-3</c:v>
                </c:pt>
                <c:pt idx="2122">
                  <c:v>1.5927738999999999E-3</c:v>
                </c:pt>
                <c:pt idx="2123">
                  <c:v>1.8160423E-3</c:v>
                </c:pt>
                <c:pt idx="2124">
                  <c:v>3.1184604000000001E-3</c:v>
                </c:pt>
                <c:pt idx="2125">
                  <c:v>4.0295888999999996E-3</c:v>
                </c:pt>
                <c:pt idx="2126">
                  <c:v>3.5652513999999999E-3</c:v>
                </c:pt>
                <c:pt idx="2127">
                  <c:v>2.0404711999999999E-3</c:v>
                </c:pt>
                <c:pt idx="2128">
                  <c:v>1.632957E-3</c:v>
                </c:pt>
                <c:pt idx="2129">
                  <c:v>1.0576027E-3</c:v>
                </c:pt>
                <c:pt idx="2130">
                  <c:v>6.6031084999999996E-4</c:v>
                </c:pt>
                <c:pt idx="2131">
                  <c:v>-8.4873230000000004E-4</c:v>
                </c:pt>
                <c:pt idx="2132">
                  <c:v>-2.0329790999999999E-3</c:v>
                </c:pt>
                <c:pt idx="2133">
                  <c:v>-3.6168462E-3</c:v>
                </c:pt>
                <c:pt idx="2134">
                  <c:v>-2.4756526999999999E-3</c:v>
                </c:pt>
                <c:pt idx="2135">
                  <c:v>-1.5705468E-3</c:v>
                </c:pt>
                <c:pt idx="2136">
                  <c:v>-1.3286717E-4</c:v>
                </c:pt>
                <c:pt idx="2137">
                  <c:v>-5.4486610999999998E-5</c:v>
                </c:pt>
                <c:pt idx="2138">
                  <c:v>-1.3804399999999999E-3</c:v>
                </c:pt>
                <c:pt idx="2139">
                  <c:v>-5.4320744000000004E-3</c:v>
                </c:pt>
                <c:pt idx="2140">
                  <c:v>-9.2868081000000002E-3</c:v>
                </c:pt>
                <c:pt idx="2141">
                  <c:v>-1.2876329000000001E-2</c:v>
                </c:pt>
                <c:pt idx="2142">
                  <c:v>-1.4535018E-2</c:v>
                </c:pt>
                <c:pt idx="2143">
                  <c:v>-1.5735788000000001E-2</c:v>
                </c:pt>
                <c:pt idx="2144">
                  <c:v>-1.6292891E-2</c:v>
                </c:pt>
                <c:pt idx="2145">
                  <c:v>-1.7408114999999998E-2</c:v>
                </c:pt>
                <c:pt idx="2146">
                  <c:v>-1.6465323E-2</c:v>
                </c:pt>
                <c:pt idx="2147">
                  <c:v>-1.4198242E-2</c:v>
                </c:pt>
                <c:pt idx="2148">
                  <c:v>-1.2548988000000001E-2</c:v>
                </c:pt>
                <c:pt idx="2149">
                  <c:v>-1.2963486E-2</c:v>
                </c:pt>
                <c:pt idx="2150">
                  <c:v>-1.3314360000000001E-2</c:v>
                </c:pt>
                <c:pt idx="2151">
                  <c:v>-1.356537E-2</c:v>
                </c:pt>
                <c:pt idx="2152">
                  <c:v>-1.1831698999999999E-2</c:v>
                </c:pt>
                <c:pt idx="2153">
                  <c:v>-9.7247032000000004E-3</c:v>
                </c:pt>
                <c:pt idx="2154">
                  <c:v>-6.7115337000000002E-3</c:v>
                </c:pt>
                <c:pt idx="2155">
                  <c:v>-4.4796156000000004E-3</c:v>
                </c:pt>
                <c:pt idx="2156">
                  <c:v>-2.2337322000000001E-3</c:v>
                </c:pt>
                <c:pt idx="2157">
                  <c:v>-1.8113038000000001E-3</c:v>
                </c:pt>
                <c:pt idx="2158">
                  <c:v>-1.988732E-3</c:v>
                </c:pt>
                <c:pt idx="2159">
                  <c:v>-4.2219759999999997E-3</c:v>
                </c:pt>
                <c:pt idx="2160">
                  <c:v>-5.7288024E-3</c:v>
                </c:pt>
                <c:pt idx="2161">
                  <c:v>-5.1149565000000001E-3</c:v>
                </c:pt>
                <c:pt idx="2162">
                  <c:v>-3.8221828000000002E-3</c:v>
                </c:pt>
                <c:pt idx="2163">
                  <c:v>-3.6997465E-3</c:v>
                </c:pt>
                <c:pt idx="2164">
                  <c:v>-1.2383161E-3</c:v>
                </c:pt>
                <c:pt idx="2165">
                  <c:v>4.8521733000000001E-4</c:v>
                </c:pt>
                <c:pt idx="2166">
                  <c:v>1.7169054E-3</c:v>
                </c:pt>
                <c:pt idx="2167">
                  <c:v>3.3157299999999999E-4</c:v>
                </c:pt>
                <c:pt idx="2168">
                  <c:v>-1.1747397E-3</c:v>
                </c:pt>
                <c:pt idx="2169">
                  <c:v>-4.0566708000000003E-3</c:v>
                </c:pt>
                <c:pt idx="2170">
                  <c:v>-3.7936362E-3</c:v>
                </c:pt>
                <c:pt idx="2171">
                  <c:v>-2.3624161E-3</c:v>
                </c:pt>
                <c:pt idx="2172">
                  <c:v>-1.2134913E-3</c:v>
                </c:pt>
                <c:pt idx="2173">
                  <c:v>-3.2290019999999999E-3</c:v>
                </c:pt>
                <c:pt idx="2174">
                  <c:v>-4.4829583999999997E-3</c:v>
                </c:pt>
                <c:pt idx="2175">
                  <c:v>-5.8978987000000002E-3</c:v>
                </c:pt>
                <c:pt idx="2176">
                  <c:v>-6.1759318000000002E-3</c:v>
                </c:pt>
                <c:pt idx="2177">
                  <c:v>-8.2711828000000005E-3</c:v>
                </c:pt>
                <c:pt idx="2178">
                  <c:v>-1.0282116000000001E-2</c:v>
                </c:pt>
                <c:pt idx="2179">
                  <c:v>-1.2386332E-2</c:v>
                </c:pt>
                <c:pt idx="2180">
                  <c:v>-1.2456704000000001E-2</c:v>
                </c:pt>
                <c:pt idx="2181">
                  <c:v>-1.2106364E-2</c:v>
                </c:pt>
                <c:pt idx="2182">
                  <c:v>-8.8174016999999997E-3</c:v>
                </c:pt>
                <c:pt idx="2183">
                  <c:v>-5.5121937000000001E-3</c:v>
                </c:pt>
                <c:pt idx="2184">
                  <c:v>-9.1061509E-4</c:v>
                </c:pt>
                <c:pt idx="2185">
                  <c:v>3.8467156000000003E-5</c:v>
                </c:pt>
                <c:pt idx="2186">
                  <c:v>-8.8353469999999997E-4</c:v>
                </c:pt>
                <c:pt idx="2187">
                  <c:v>-2.0623493999999999E-3</c:v>
                </c:pt>
                <c:pt idx="2188">
                  <c:v>-6.5388054000000003E-4</c:v>
                </c:pt>
                <c:pt idx="2189">
                  <c:v>5.0469421E-4</c:v>
                </c:pt>
                <c:pt idx="2190">
                  <c:v>1.0632391E-5</c:v>
                </c:pt>
                <c:pt idx="2191">
                  <c:v>-3.3963633E-3</c:v>
                </c:pt>
                <c:pt idx="2192">
                  <c:v>-5.6614598999999996E-3</c:v>
                </c:pt>
                <c:pt idx="2193">
                  <c:v>-7.6918530000000002E-3</c:v>
                </c:pt>
                <c:pt idx="2194">
                  <c:v>-9.4237683999999992E-3</c:v>
                </c:pt>
                <c:pt idx="2195">
                  <c:v>-1.2277877E-2</c:v>
                </c:pt>
                <c:pt idx="2196">
                  <c:v>-1.3395446E-2</c:v>
                </c:pt>
                <c:pt idx="2197">
                  <c:v>-1.4607103E-2</c:v>
                </c:pt>
                <c:pt idx="2198">
                  <c:v>-1.2414161999999999E-2</c:v>
                </c:pt>
                <c:pt idx="2199">
                  <c:v>-1.0034398E-2</c:v>
                </c:pt>
                <c:pt idx="2200">
                  <c:v>-7.6922568E-3</c:v>
                </c:pt>
                <c:pt idx="2201">
                  <c:v>-8.9571020999999994E-3</c:v>
                </c:pt>
                <c:pt idx="2202">
                  <c:v>-1.2469123E-2</c:v>
                </c:pt>
                <c:pt idx="2203">
                  <c:v>-1.8840446E-2</c:v>
                </c:pt>
                <c:pt idx="2204">
                  <c:v>-2.3475050000000001E-2</c:v>
                </c:pt>
                <c:pt idx="2205">
                  <c:v>-2.7085357000000001E-2</c:v>
                </c:pt>
                <c:pt idx="2206">
                  <c:v>-2.8458283000000001E-2</c:v>
                </c:pt>
                <c:pt idx="2207">
                  <c:v>-2.9377690000000001E-2</c:v>
                </c:pt>
                <c:pt idx="2208">
                  <c:v>-2.8576767999999999E-2</c:v>
                </c:pt>
                <c:pt idx="2209">
                  <c:v>-2.8474836999999999E-2</c:v>
                </c:pt>
                <c:pt idx="2210">
                  <c:v>-2.6957115E-2</c:v>
                </c:pt>
                <c:pt idx="2211">
                  <c:v>-2.5438413E-2</c:v>
                </c:pt>
                <c:pt idx="2212">
                  <c:v>-2.1698849999999999E-2</c:v>
                </c:pt>
                <c:pt idx="2213">
                  <c:v>-1.8606185000000001E-2</c:v>
                </c:pt>
                <c:pt idx="2214">
                  <c:v>-1.5283302E-2</c:v>
                </c:pt>
                <c:pt idx="2215">
                  <c:v>-1.3427652999999999E-2</c:v>
                </c:pt>
                <c:pt idx="2216">
                  <c:v>-9.8431556999999999E-3</c:v>
                </c:pt>
                <c:pt idx="2217">
                  <c:v>-8.8636732999999995E-3</c:v>
                </c:pt>
                <c:pt idx="2218">
                  <c:v>-1.0710592999999999E-2</c:v>
                </c:pt>
                <c:pt idx="2219">
                  <c:v>-1.5205975E-2</c:v>
                </c:pt>
                <c:pt idx="2220">
                  <c:v>-1.7540505000000001E-2</c:v>
                </c:pt>
                <c:pt idx="2221">
                  <c:v>-2.0230412E-2</c:v>
                </c:pt>
                <c:pt idx="2222">
                  <c:v>-2.1983075000000001E-2</c:v>
                </c:pt>
                <c:pt idx="2223">
                  <c:v>-2.3678970000000001E-2</c:v>
                </c:pt>
                <c:pt idx="2224">
                  <c:v>-2.2601598000000001E-2</c:v>
                </c:pt>
                <c:pt idx="2225">
                  <c:v>-2.0953472000000001E-2</c:v>
                </c:pt>
                <c:pt idx="2226">
                  <c:v>-1.8952645000000001E-2</c:v>
                </c:pt>
                <c:pt idx="2227">
                  <c:v>-1.8308168999999999E-2</c:v>
                </c:pt>
                <c:pt idx="2228">
                  <c:v>-1.6138604000000001E-2</c:v>
                </c:pt>
                <c:pt idx="2229">
                  <c:v>-1.5235344E-2</c:v>
                </c:pt>
                <c:pt idx="2230">
                  <c:v>-1.3725355E-2</c:v>
                </c:pt>
                <c:pt idx="2231">
                  <c:v>-1.2426639E-2</c:v>
                </c:pt>
                <c:pt idx="2232">
                  <c:v>-7.5077716000000001E-3</c:v>
                </c:pt>
                <c:pt idx="2233">
                  <c:v>-3.4130954999999998E-3</c:v>
                </c:pt>
                <c:pt idx="2234">
                  <c:v>-6.8923123999999996E-5</c:v>
                </c:pt>
                <c:pt idx="2235">
                  <c:v>5.7125890999999999E-4</c:v>
                </c:pt>
                <c:pt idx="2236">
                  <c:v>1.3807779E-3</c:v>
                </c:pt>
                <c:pt idx="2237">
                  <c:v>4.6800196999999998E-4</c:v>
                </c:pt>
                <c:pt idx="2238">
                  <c:v>8.4369581999999997E-5</c:v>
                </c:pt>
                <c:pt idx="2239">
                  <c:v>-2.4803224999999998E-3</c:v>
                </c:pt>
                <c:pt idx="2240">
                  <c:v>-4.2115583999999999E-3</c:v>
                </c:pt>
                <c:pt idx="2241">
                  <c:v>-6.0617520000000001E-3</c:v>
                </c:pt>
                <c:pt idx="2242">
                  <c:v>-6.8139953999999999E-3</c:v>
                </c:pt>
                <c:pt idx="2243">
                  <c:v>-7.7057250000000001E-3</c:v>
                </c:pt>
                <c:pt idx="2244">
                  <c:v>-6.4529180999999998E-3</c:v>
                </c:pt>
                <c:pt idx="2245">
                  <c:v>-6.2288506000000004E-3</c:v>
                </c:pt>
                <c:pt idx="2246">
                  <c:v>-5.0381198999999996E-3</c:v>
                </c:pt>
                <c:pt idx="2247">
                  <c:v>-5.4556585000000001E-3</c:v>
                </c:pt>
                <c:pt idx="2248">
                  <c:v>-5.1740292999999998E-3</c:v>
                </c:pt>
                <c:pt idx="2249">
                  <c:v>-5.9650715000000003E-3</c:v>
                </c:pt>
                <c:pt idx="2250">
                  <c:v>-6.4067122999999998E-3</c:v>
                </c:pt>
                <c:pt idx="2251">
                  <c:v>-9.0538421000000008E-3</c:v>
                </c:pt>
                <c:pt idx="2252">
                  <c:v>-1.1404638E-2</c:v>
                </c:pt>
                <c:pt idx="2253">
                  <c:v>-1.4930585E-2</c:v>
                </c:pt>
                <c:pt idx="2254">
                  <c:v>-1.8958197E-2</c:v>
                </c:pt>
                <c:pt idx="2255">
                  <c:v>-2.4316860999999999E-2</c:v>
                </c:pt>
                <c:pt idx="2256">
                  <c:v>-2.8036037999999999E-2</c:v>
                </c:pt>
                <c:pt idx="2257">
                  <c:v>-3.0580064000000001E-2</c:v>
                </c:pt>
                <c:pt idx="2258">
                  <c:v>-3.0322676999999999E-2</c:v>
                </c:pt>
                <c:pt idx="2259">
                  <c:v>-3.0696971999999999E-2</c:v>
                </c:pt>
                <c:pt idx="2260">
                  <c:v>-3.1015994000000002E-2</c:v>
                </c:pt>
                <c:pt idx="2261">
                  <c:v>-3.1979239999999999E-2</c:v>
                </c:pt>
                <c:pt idx="2262">
                  <c:v>-3.0563752999999999E-2</c:v>
                </c:pt>
                <c:pt idx="2263">
                  <c:v>-2.9738068999999999E-2</c:v>
                </c:pt>
                <c:pt idx="2264">
                  <c:v>-2.722639E-2</c:v>
                </c:pt>
                <c:pt idx="2265">
                  <c:v>-2.5948697999999999E-2</c:v>
                </c:pt>
                <c:pt idx="2266">
                  <c:v>-2.4947305999999999E-2</c:v>
                </c:pt>
                <c:pt idx="2267">
                  <c:v>-2.7984584E-2</c:v>
                </c:pt>
                <c:pt idx="2268">
                  <c:v>-3.2085272999999997E-2</c:v>
                </c:pt>
                <c:pt idx="2269">
                  <c:v>-3.6456553000000003E-2</c:v>
                </c:pt>
                <c:pt idx="2270">
                  <c:v>-3.737584E-2</c:v>
                </c:pt>
                <c:pt idx="2271">
                  <c:v>-3.6961084999999998E-2</c:v>
                </c:pt>
                <c:pt idx="2272">
                  <c:v>-3.3458609E-2</c:v>
                </c:pt>
                <c:pt idx="2273">
                  <c:v>-3.0126005000000001E-2</c:v>
                </c:pt>
                <c:pt idx="2274">
                  <c:v>-2.5877074E-2</c:v>
                </c:pt>
                <c:pt idx="2275">
                  <c:v>-2.4882649E-2</c:v>
                </c:pt>
                <c:pt idx="2276">
                  <c:v>-2.4697930999999999E-2</c:v>
                </c:pt>
                <c:pt idx="2277">
                  <c:v>-2.5820576000000001E-2</c:v>
                </c:pt>
                <c:pt idx="2278">
                  <c:v>-2.4910160000000001E-2</c:v>
                </c:pt>
                <c:pt idx="2279">
                  <c:v>-2.3794972000000001E-2</c:v>
                </c:pt>
                <c:pt idx="2280">
                  <c:v>-2.191539E-2</c:v>
                </c:pt>
                <c:pt idx="2281">
                  <c:v>-1.9769991000000001E-2</c:v>
                </c:pt>
                <c:pt idx="2282">
                  <c:v>-1.5010618999999999E-2</c:v>
                </c:pt>
                <c:pt idx="2283">
                  <c:v>-1.2288589000000001E-2</c:v>
                </c:pt>
                <c:pt idx="2284">
                  <c:v>-1.0324178999999999E-2</c:v>
                </c:pt>
                <c:pt idx="2285">
                  <c:v>-1.0012218999999999E-2</c:v>
                </c:pt>
                <c:pt idx="2286">
                  <c:v>-7.9578132000000003E-3</c:v>
                </c:pt>
                <c:pt idx="2287">
                  <c:v>-6.2208984999999996E-3</c:v>
                </c:pt>
                <c:pt idx="2288">
                  <c:v>-3.9048591000000001E-3</c:v>
                </c:pt>
                <c:pt idx="2289">
                  <c:v>-1.8308915E-3</c:v>
                </c:pt>
                <c:pt idx="2290">
                  <c:v>-7.3935047000000002E-4</c:v>
                </c:pt>
                <c:pt idx="2291">
                  <c:v>-2.8451461999999999E-3</c:v>
                </c:pt>
                <c:pt idx="2292">
                  <c:v>-4.9842317000000002E-3</c:v>
                </c:pt>
                <c:pt idx="2293">
                  <c:v>-9.3639259999999998E-3</c:v>
                </c:pt>
                <c:pt idx="2294">
                  <c:v>-1.1048169E-2</c:v>
                </c:pt>
                <c:pt idx="2295">
                  <c:v>-1.0757391E-2</c:v>
                </c:pt>
                <c:pt idx="2296">
                  <c:v>-6.6780757000000001E-3</c:v>
                </c:pt>
                <c:pt idx="2297">
                  <c:v>-1.8897669000000001E-3</c:v>
                </c:pt>
                <c:pt idx="2298">
                  <c:v>3.5294304999999998E-3</c:v>
                </c:pt>
                <c:pt idx="2299">
                  <c:v>5.8171867999999996E-3</c:v>
                </c:pt>
                <c:pt idx="2300">
                  <c:v>5.9678238999999996E-3</c:v>
                </c:pt>
                <c:pt idx="2301">
                  <c:v>1.9002692000000001E-3</c:v>
                </c:pt>
                <c:pt idx="2302">
                  <c:v>-3.9758323E-3</c:v>
                </c:pt>
                <c:pt idx="2303">
                  <c:v>-1.2272513000000001E-2</c:v>
                </c:pt>
                <c:pt idx="2304">
                  <c:v>-1.8103448000000001E-2</c:v>
                </c:pt>
                <c:pt idx="2305">
                  <c:v>-2.1245336E-2</c:v>
                </c:pt>
                <c:pt idx="2306">
                  <c:v>-2.0154978E-2</c:v>
                </c:pt>
                <c:pt idx="2307">
                  <c:v>-1.7217725E-2</c:v>
                </c:pt>
                <c:pt idx="2308">
                  <c:v>-1.3104485000000001E-2</c:v>
                </c:pt>
                <c:pt idx="2309">
                  <c:v>-1.2998557000000001E-2</c:v>
                </c:pt>
                <c:pt idx="2310">
                  <c:v>-1.6589196E-2</c:v>
                </c:pt>
                <c:pt idx="2311">
                  <c:v>-2.4854398E-2</c:v>
                </c:pt>
                <c:pt idx="2312">
                  <c:v>-3.2035491999999999E-2</c:v>
                </c:pt>
                <c:pt idx="2313">
                  <c:v>-3.8082733000000001E-2</c:v>
                </c:pt>
                <c:pt idx="2314">
                  <c:v>-4.0252647000000003E-2</c:v>
                </c:pt>
                <c:pt idx="2315">
                  <c:v>-4.0755745000000003E-2</c:v>
                </c:pt>
                <c:pt idx="2316">
                  <c:v>-3.6937967000000002E-2</c:v>
                </c:pt>
                <c:pt idx="2317">
                  <c:v>-3.3575016999999999E-2</c:v>
                </c:pt>
                <c:pt idx="2318">
                  <c:v>-3.0927878999999998E-2</c:v>
                </c:pt>
                <c:pt idx="2319">
                  <c:v>-3.0461151999999998E-2</c:v>
                </c:pt>
                <c:pt idx="2320">
                  <c:v>-2.8626899000000001E-2</c:v>
                </c:pt>
                <c:pt idx="2321">
                  <c:v>-2.6965487999999999E-2</c:v>
                </c:pt>
                <c:pt idx="2322">
                  <c:v>-2.5478819999999999E-2</c:v>
                </c:pt>
                <c:pt idx="2323">
                  <c:v>-2.5666600000000001E-2</c:v>
                </c:pt>
                <c:pt idx="2324">
                  <c:v>-2.5453666999999999E-2</c:v>
                </c:pt>
                <c:pt idx="2325">
                  <c:v>-2.7416029000000001E-2</c:v>
                </c:pt>
                <c:pt idx="2326">
                  <c:v>-2.9537585000000002E-2</c:v>
                </c:pt>
                <c:pt idx="2327">
                  <c:v>-3.3243244999999998E-2</c:v>
                </c:pt>
                <c:pt idx="2328">
                  <c:v>-3.5045544999999997E-2</c:v>
                </c:pt>
                <c:pt idx="2329">
                  <c:v>-3.6475937E-2</c:v>
                </c:pt>
                <c:pt idx="2330">
                  <c:v>-3.5662855E-2</c:v>
                </c:pt>
                <c:pt idx="2331">
                  <c:v>-3.3340557999999999E-2</c:v>
                </c:pt>
                <c:pt idx="2332">
                  <c:v>-2.7005556999999999E-2</c:v>
                </c:pt>
                <c:pt idx="2333">
                  <c:v>-1.9721615000000001E-2</c:v>
                </c:pt>
                <c:pt idx="2334">
                  <c:v>-1.0904334999999999E-2</c:v>
                </c:pt>
                <c:pt idx="2335">
                  <c:v>-4.9815609000000002E-3</c:v>
                </c:pt>
                <c:pt idx="2336">
                  <c:v>-2.9815574999999999E-3</c:v>
                </c:pt>
                <c:pt idx="2337">
                  <c:v>-5.1116299999999998E-3</c:v>
                </c:pt>
                <c:pt idx="2338">
                  <c:v>-7.2303693999999996E-3</c:v>
                </c:pt>
                <c:pt idx="2339">
                  <c:v>-1.0822155999999999E-2</c:v>
                </c:pt>
                <c:pt idx="2340">
                  <c:v>-1.3107196999999999E-2</c:v>
                </c:pt>
                <c:pt idx="2341">
                  <c:v>-1.4366623E-2</c:v>
                </c:pt>
                <c:pt idx="2342">
                  <c:v>-1.2734989E-2</c:v>
                </c:pt>
                <c:pt idx="2343">
                  <c:v>-1.0819306000000001E-2</c:v>
                </c:pt>
                <c:pt idx="2344">
                  <c:v>-6.5085118999999997E-3</c:v>
                </c:pt>
                <c:pt idx="2345">
                  <c:v>-9.5359459999999998E-4</c:v>
                </c:pt>
                <c:pt idx="2346">
                  <c:v>5.3594773000000002E-3</c:v>
                </c:pt>
                <c:pt idx="2347">
                  <c:v>8.8399490999999993E-3</c:v>
                </c:pt>
                <c:pt idx="2348">
                  <c:v>1.0235275E-2</c:v>
                </c:pt>
                <c:pt idx="2349">
                  <c:v>7.4927081999999999E-3</c:v>
                </c:pt>
                <c:pt idx="2350">
                  <c:v>3.1155257999999999E-3</c:v>
                </c:pt>
                <c:pt idx="2351">
                  <c:v>-3.1845221E-3</c:v>
                </c:pt>
                <c:pt idx="2352">
                  <c:v>-7.9029110000000003E-3</c:v>
                </c:pt>
                <c:pt idx="2353">
                  <c:v>-1.0394351E-2</c:v>
                </c:pt>
                <c:pt idx="2354">
                  <c:v>-1.1051698E-2</c:v>
                </c:pt>
                <c:pt idx="2355">
                  <c:v>-9.9757495000000005E-3</c:v>
                </c:pt>
                <c:pt idx="2356">
                  <c:v>-6.1718974999999997E-3</c:v>
                </c:pt>
                <c:pt idx="2357">
                  <c:v>-4.8246857000000002E-3</c:v>
                </c:pt>
                <c:pt idx="2358">
                  <c:v>-4.9501559000000002E-3</c:v>
                </c:pt>
                <c:pt idx="2359">
                  <c:v>-7.7658887999999997E-3</c:v>
                </c:pt>
                <c:pt idx="2360">
                  <c:v>-1.1930167E-2</c:v>
                </c:pt>
                <c:pt idx="2361">
                  <c:v>-1.9042476999999999E-2</c:v>
                </c:pt>
                <c:pt idx="2362">
                  <c:v>-2.3820688999999999E-2</c:v>
                </c:pt>
                <c:pt idx="2363">
                  <c:v>-2.7907574000000001E-2</c:v>
                </c:pt>
                <c:pt idx="2364">
                  <c:v>-2.8325095000000002E-2</c:v>
                </c:pt>
                <c:pt idx="2365">
                  <c:v>-2.5501685E-2</c:v>
                </c:pt>
                <c:pt idx="2366">
                  <c:v>-2.1004604E-2</c:v>
                </c:pt>
                <c:pt idx="2367">
                  <c:v>-1.8159301999999999E-2</c:v>
                </c:pt>
                <c:pt idx="2368">
                  <c:v>-1.6210820000000001E-2</c:v>
                </c:pt>
                <c:pt idx="2369">
                  <c:v>-1.7957053000000001E-2</c:v>
                </c:pt>
                <c:pt idx="2370">
                  <c:v>-2.1054219999999998E-2</c:v>
                </c:pt>
                <c:pt idx="2371">
                  <c:v>-2.4486681E-2</c:v>
                </c:pt>
                <c:pt idx="2372">
                  <c:v>-2.6673697E-2</c:v>
                </c:pt>
                <c:pt idx="2373">
                  <c:v>-3.0237331999999999E-2</c:v>
                </c:pt>
                <c:pt idx="2374">
                  <c:v>-3.1104709000000001E-2</c:v>
                </c:pt>
                <c:pt idx="2375">
                  <c:v>-2.9755501E-2</c:v>
                </c:pt>
                <c:pt idx="2376">
                  <c:v>-2.7413809000000001E-2</c:v>
                </c:pt>
                <c:pt idx="2377">
                  <c:v>-2.6249397000000001E-2</c:v>
                </c:pt>
                <c:pt idx="2378">
                  <c:v>-2.3197474999999999E-2</c:v>
                </c:pt>
                <c:pt idx="2379">
                  <c:v>-2.0553587000000002E-2</c:v>
                </c:pt>
                <c:pt idx="2380">
                  <c:v>-1.7200011000000001E-2</c:v>
                </c:pt>
                <c:pt idx="2381">
                  <c:v>-1.5651650999999999E-2</c:v>
                </c:pt>
                <c:pt idx="2382">
                  <c:v>-1.4587711999999999E-2</c:v>
                </c:pt>
                <c:pt idx="2383">
                  <c:v>-1.4663600000000001E-2</c:v>
                </c:pt>
                <c:pt idx="2384">
                  <c:v>-1.4118291E-2</c:v>
                </c:pt>
                <c:pt idx="2385">
                  <c:v>-1.5009243E-2</c:v>
                </c:pt>
                <c:pt idx="2386">
                  <c:v>-1.6550412E-2</c:v>
                </c:pt>
                <c:pt idx="2387">
                  <c:v>-1.7769680999999999E-2</c:v>
                </c:pt>
                <c:pt idx="2388">
                  <c:v>-1.6285188999999999E-2</c:v>
                </c:pt>
                <c:pt idx="2389">
                  <c:v>-1.3854356999999999E-2</c:v>
                </c:pt>
                <c:pt idx="2390">
                  <c:v>-9.9016672000000003E-3</c:v>
                </c:pt>
                <c:pt idx="2391">
                  <c:v>-6.8841470999999998E-3</c:v>
                </c:pt>
                <c:pt idx="2392">
                  <c:v>-3.6681945999999998E-3</c:v>
                </c:pt>
                <c:pt idx="2393">
                  <c:v>-1.8718289E-3</c:v>
                </c:pt>
                <c:pt idx="2394">
                  <c:v>-4.4869803000000002E-4</c:v>
                </c:pt>
                <c:pt idx="2395">
                  <c:v>8.8692695000000001E-4</c:v>
                </c:pt>
                <c:pt idx="2396">
                  <c:v>4.0854241000000003E-3</c:v>
                </c:pt>
                <c:pt idx="2397">
                  <c:v>4.2879588E-3</c:v>
                </c:pt>
                <c:pt idx="2398">
                  <c:v>-4.5808736000000001E-4</c:v>
                </c:pt>
                <c:pt idx="2399">
                  <c:v>-7.9277921000000008E-3</c:v>
                </c:pt>
                <c:pt idx="2400">
                  <c:v>-1.3431499E-2</c:v>
                </c:pt>
                <c:pt idx="2401">
                  <c:v>-1.5802134999999998E-2</c:v>
                </c:pt>
                <c:pt idx="2402">
                  <c:v>-1.2802866E-2</c:v>
                </c:pt>
                <c:pt idx="2403">
                  <c:v>-8.3786329000000003E-3</c:v>
                </c:pt>
                <c:pt idx="2404">
                  <c:v>-2.8626945E-3</c:v>
                </c:pt>
                <c:pt idx="2405">
                  <c:v>1.1635625000000001E-3</c:v>
                </c:pt>
                <c:pt idx="2406">
                  <c:v>3.1870519000000001E-3</c:v>
                </c:pt>
                <c:pt idx="2407">
                  <c:v>2.0958612000000001E-3</c:v>
                </c:pt>
                <c:pt idx="2408">
                  <c:v>7.9160509999999995E-4</c:v>
                </c:pt>
                <c:pt idx="2409">
                  <c:v>-9.5775761E-4</c:v>
                </c:pt>
                <c:pt idx="2410">
                  <c:v>-4.3304312999999997E-3</c:v>
                </c:pt>
                <c:pt idx="2411">
                  <c:v>-9.5252544000000005E-3</c:v>
                </c:pt>
                <c:pt idx="2412">
                  <c:v>-1.2628834E-2</c:v>
                </c:pt>
                <c:pt idx="2413">
                  <c:v>-1.4870276E-2</c:v>
                </c:pt>
                <c:pt idx="2414">
                  <c:v>-1.7144941E-2</c:v>
                </c:pt>
                <c:pt idx="2415">
                  <c:v>-1.8413459E-2</c:v>
                </c:pt>
                <c:pt idx="2416">
                  <c:v>-1.6592645E-2</c:v>
                </c:pt>
                <c:pt idx="2417">
                  <c:v>-1.3134857E-2</c:v>
                </c:pt>
                <c:pt idx="2418">
                  <c:v>-1.0283419E-2</c:v>
                </c:pt>
                <c:pt idx="2419">
                  <c:v>-9.8923666000000007E-3</c:v>
                </c:pt>
                <c:pt idx="2420">
                  <c:v>-9.6417304999999991E-3</c:v>
                </c:pt>
                <c:pt idx="2421">
                  <c:v>-1.0391299999999999E-2</c:v>
                </c:pt>
                <c:pt idx="2422">
                  <c:v>-1.1017221000000001E-2</c:v>
                </c:pt>
                <c:pt idx="2423">
                  <c:v>-1.1695186E-2</c:v>
                </c:pt>
                <c:pt idx="2424">
                  <c:v>-1.0788351999999999E-2</c:v>
                </c:pt>
                <c:pt idx="2425">
                  <c:v>-1.055949E-2</c:v>
                </c:pt>
                <c:pt idx="2426">
                  <c:v>-9.0102723000000003E-3</c:v>
                </c:pt>
                <c:pt idx="2427">
                  <c:v>-7.2654047000000003E-3</c:v>
                </c:pt>
                <c:pt idx="2428">
                  <c:v>-5.1114945999999996E-3</c:v>
                </c:pt>
                <c:pt idx="2429">
                  <c:v>-3.9189747000000002E-3</c:v>
                </c:pt>
                <c:pt idx="2430">
                  <c:v>-4.2653676000000001E-3</c:v>
                </c:pt>
                <c:pt idx="2431">
                  <c:v>-7.8304360999999992E-3</c:v>
                </c:pt>
                <c:pt idx="2432">
                  <c:v>-1.2293927E-2</c:v>
                </c:pt>
                <c:pt idx="2433">
                  <c:v>-1.6455277000000001E-2</c:v>
                </c:pt>
                <c:pt idx="2434">
                  <c:v>-1.8105244999999999E-2</c:v>
                </c:pt>
                <c:pt idx="2435">
                  <c:v>-1.7090597999999999E-2</c:v>
                </c:pt>
                <c:pt idx="2436">
                  <c:v>-1.2102075E-2</c:v>
                </c:pt>
                <c:pt idx="2437">
                  <c:v>-6.1961801000000004E-3</c:v>
                </c:pt>
                <c:pt idx="2438">
                  <c:v>-3.2396187999999999E-3</c:v>
                </c:pt>
                <c:pt idx="2439">
                  <c:v>-3.4438093E-3</c:v>
                </c:pt>
                <c:pt idx="2440">
                  <c:v>-2.3653889999999999E-3</c:v>
                </c:pt>
                <c:pt idx="2441">
                  <c:v>1.2147369E-3</c:v>
                </c:pt>
                <c:pt idx="2442">
                  <c:v>6.0989000999999996E-3</c:v>
                </c:pt>
                <c:pt idx="2443">
                  <c:v>1.0072776E-2</c:v>
                </c:pt>
                <c:pt idx="2444">
                  <c:v>1.2683387000000001E-2</c:v>
                </c:pt>
                <c:pt idx="2445">
                  <c:v>1.3617361999999999E-2</c:v>
                </c:pt>
                <c:pt idx="2446">
                  <c:v>1.2620826E-2</c:v>
                </c:pt>
                <c:pt idx="2447">
                  <c:v>8.7956768000000008E-3</c:v>
                </c:pt>
                <c:pt idx="2448">
                  <c:v>3.5539089E-3</c:v>
                </c:pt>
                <c:pt idx="2449">
                  <c:v>-3.2485775E-4</c:v>
                </c:pt>
                <c:pt idx="2450">
                  <c:v>-1.9282966999999999E-3</c:v>
                </c:pt>
                <c:pt idx="2451">
                  <c:v>1.8408772000000001E-4</c:v>
                </c:pt>
                <c:pt idx="2452">
                  <c:v>5.4025007E-3</c:v>
                </c:pt>
                <c:pt idx="2453">
                  <c:v>1.1345454E-2</c:v>
                </c:pt>
                <c:pt idx="2454">
                  <c:v>1.6537082000000002E-2</c:v>
                </c:pt>
                <c:pt idx="2455">
                  <c:v>1.7781808E-2</c:v>
                </c:pt>
                <c:pt idx="2456">
                  <c:v>1.6106743E-2</c:v>
                </c:pt>
                <c:pt idx="2457">
                  <c:v>1.2779176E-2</c:v>
                </c:pt>
                <c:pt idx="2458">
                  <c:v>8.9117860999999993E-3</c:v>
                </c:pt>
                <c:pt idx="2459">
                  <c:v>4.9154437999999996E-3</c:v>
                </c:pt>
                <c:pt idx="2460">
                  <c:v>8.0348245000000005E-4</c:v>
                </c:pt>
                <c:pt idx="2461">
                  <c:v>-2.2981484E-3</c:v>
                </c:pt>
                <c:pt idx="2462">
                  <c:v>-4.2623382999999997E-3</c:v>
                </c:pt>
                <c:pt idx="2463">
                  <c:v>-7.2894555E-3</c:v>
                </c:pt>
                <c:pt idx="2464">
                  <c:v>-1.0454592E-2</c:v>
                </c:pt>
                <c:pt idx="2465">
                  <c:v>-1.2272484E-2</c:v>
                </c:pt>
                <c:pt idx="2466">
                  <c:v>-1.2233725000000001E-2</c:v>
                </c:pt>
                <c:pt idx="2467">
                  <c:v>-1.0641116000000001E-2</c:v>
                </c:pt>
                <c:pt idx="2468">
                  <c:v>-7.5967776999999997E-3</c:v>
                </c:pt>
                <c:pt idx="2469">
                  <c:v>-3.3215122000000001E-3</c:v>
                </c:pt>
                <c:pt idx="2470">
                  <c:v>7.0192143000000001E-4</c:v>
                </c:pt>
                <c:pt idx="2471">
                  <c:v>2.9955181E-3</c:v>
                </c:pt>
                <c:pt idx="2472">
                  <c:v>5.6919715999999999E-3</c:v>
                </c:pt>
                <c:pt idx="2473">
                  <c:v>8.8786368000000008E-3</c:v>
                </c:pt>
                <c:pt idx="2474">
                  <c:v>9.7058401999999995E-3</c:v>
                </c:pt>
                <c:pt idx="2475">
                  <c:v>7.3861346999999997E-3</c:v>
                </c:pt>
                <c:pt idx="2476">
                  <c:v>3.0292952000000001E-3</c:v>
                </c:pt>
                <c:pt idx="2477">
                  <c:v>-2.0396436E-3</c:v>
                </c:pt>
                <c:pt idx="2478">
                  <c:v>-8.8829628999999993E-3</c:v>
                </c:pt>
                <c:pt idx="2479">
                  <c:v>-1.5501254000000001E-2</c:v>
                </c:pt>
                <c:pt idx="2480">
                  <c:v>-2.0174041E-2</c:v>
                </c:pt>
                <c:pt idx="2481">
                  <c:v>-2.0261984E-2</c:v>
                </c:pt>
                <c:pt idx="2482">
                  <c:v>-1.7305919999999999E-2</c:v>
                </c:pt>
                <c:pt idx="2483">
                  <c:v>-1.293004E-2</c:v>
                </c:pt>
                <c:pt idx="2484">
                  <c:v>-9.3948286000000002E-3</c:v>
                </c:pt>
                <c:pt idx="2485">
                  <c:v>-8.7832954999999997E-3</c:v>
                </c:pt>
                <c:pt idx="2486">
                  <c:v>-1.0546010999999999E-2</c:v>
                </c:pt>
                <c:pt idx="2487">
                  <c:v>-1.1830014999999999E-2</c:v>
                </c:pt>
                <c:pt idx="2488">
                  <c:v>-1.2121508E-2</c:v>
                </c:pt>
                <c:pt idx="2489">
                  <c:v>-1.1816478E-2</c:v>
                </c:pt>
                <c:pt idx="2490">
                  <c:v>-1.083544E-2</c:v>
                </c:pt>
                <c:pt idx="2491">
                  <c:v>-9.6132328999999992E-3</c:v>
                </c:pt>
                <c:pt idx="2492">
                  <c:v>-9.1303019999999999E-3</c:v>
                </c:pt>
                <c:pt idx="2493">
                  <c:v>-9.5374102000000006E-3</c:v>
                </c:pt>
                <c:pt idx="2494">
                  <c:v>-1.0116494E-2</c:v>
                </c:pt>
                <c:pt idx="2495">
                  <c:v>-1.1424091000000001E-2</c:v>
                </c:pt>
                <c:pt idx="2496">
                  <c:v>-1.2799319999999999E-2</c:v>
                </c:pt>
                <c:pt idx="2497">
                  <c:v>-1.2532911000000001E-2</c:v>
                </c:pt>
                <c:pt idx="2498">
                  <c:v>-1.2313373000000001E-2</c:v>
                </c:pt>
                <c:pt idx="2499">
                  <c:v>-1.2096697E-2</c:v>
                </c:pt>
                <c:pt idx="2500">
                  <c:v>-1.1547966E-2</c:v>
                </c:pt>
                <c:pt idx="2501">
                  <c:v>-9.3273451000000004E-3</c:v>
                </c:pt>
                <c:pt idx="2502">
                  <c:v>-7.2304018000000003E-3</c:v>
                </c:pt>
                <c:pt idx="2503">
                  <c:v>-5.2492245999999996E-3</c:v>
                </c:pt>
                <c:pt idx="2504">
                  <c:v>-4.1827102000000001E-3</c:v>
                </c:pt>
                <c:pt idx="2505">
                  <c:v>-1.9461691E-3</c:v>
                </c:pt>
                <c:pt idx="2506">
                  <c:v>-1.8717213000000001E-4</c:v>
                </c:pt>
                <c:pt idx="2507">
                  <c:v>1.2735201E-3</c:v>
                </c:pt>
                <c:pt idx="2508">
                  <c:v>1.9196042E-3</c:v>
                </c:pt>
                <c:pt idx="2509">
                  <c:v>3.7488721999999999E-3</c:v>
                </c:pt>
                <c:pt idx="2510">
                  <c:v>7.2867306000000001E-3</c:v>
                </c:pt>
                <c:pt idx="2511">
                  <c:v>1.2318262E-2</c:v>
                </c:pt>
                <c:pt idx="2512">
                  <c:v>1.5026265E-2</c:v>
                </c:pt>
                <c:pt idx="2513">
                  <c:v>1.6490446999999998E-2</c:v>
                </c:pt>
                <c:pt idx="2514">
                  <c:v>1.5063160000000001E-2</c:v>
                </c:pt>
                <c:pt idx="2515">
                  <c:v>1.2211662E-2</c:v>
                </c:pt>
                <c:pt idx="2516">
                  <c:v>7.3552785000000004E-3</c:v>
                </c:pt>
                <c:pt idx="2517">
                  <c:v>2.2473608000000002E-3</c:v>
                </c:pt>
                <c:pt idx="2518">
                  <c:v>6.2536232999999995E-4</c:v>
                </c:pt>
                <c:pt idx="2519">
                  <c:v>3.6139693E-3</c:v>
                </c:pt>
                <c:pt idx="2520">
                  <c:v>7.8165783999999995E-3</c:v>
                </c:pt>
                <c:pt idx="2521">
                  <c:v>1.1208038E-2</c:v>
                </c:pt>
                <c:pt idx="2522">
                  <c:v>1.1482460999999999E-2</c:v>
                </c:pt>
                <c:pt idx="2523">
                  <c:v>1.0723098E-2</c:v>
                </c:pt>
                <c:pt idx="2524">
                  <c:v>8.1938134999999992E-3</c:v>
                </c:pt>
                <c:pt idx="2525">
                  <c:v>4.4646640000000001E-3</c:v>
                </c:pt>
                <c:pt idx="2526">
                  <c:v>6.4815463000000005E-4</c:v>
                </c:pt>
                <c:pt idx="2527">
                  <c:v>-2.2375703E-3</c:v>
                </c:pt>
                <c:pt idx="2528">
                  <c:v>-3.3929037999999999E-3</c:v>
                </c:pt>
                <c:pt idx="2529">
                  <c:v>-1.5282297999999999E-3</c:v>
                </c:pt>
                <c:pt idx="2530">
                  <c:v>3.1906174999999999E-3</c:v>
                </c:pt>
                <c:pt idx="2531">
                  <c:v>1.001693E-2</c:v>
                </c:pt>
                <c:pt idx="2532">
                  <c:v>1.4262845E-2</c:v>
                </c:pt>
                <c:pt idx="2533">
                  <c:v>1.4918103E-2</c:v>
                </c:pt>
                <c:pt idx="2534">
                  <c:v>1.1642904000000001E-2</c:v>
                </c:pt>
                <c:pt idx="2535">
                  <c:v>6.7881697E-3</c:v>
                </c:pt>
                <c:pt idx="2536">
                  <c:v>-2.2696865E-4</c:v>
                </c:pt>
                <c:pt idx="2537">
                  <c:v>-6.5004978999999999E-3</c:v>
                </c:pt>
                <c:pt idx="2538">
                  <c:v>-1.1238242000000001E-2</c:v>
                </c:pt>
                <c:pt idx="2539">
                  <c:v>-1.2110704E-2</c:v>
                </c:pt>
                <c:pt idx="2540">
                  <c:v>-1.1218959000000001E-2</c:v>
                </c:pt>
                <c:pt idx="2541">
                  <c:v>-8.503198E-3</c:v>
                </c:pt>
                <c:pt idx="2542">
                  <c:v>-6.9670931000000002E-3</c:v>
                </c:pt>
                <c:pt idx="2543">
                  <c:v>-6.3848052000000004E-3</c:v>
                </c:pt>
                <c:pt idx="2544">
                  <c:v>-7.3634338000000002E-3</c:v>
                </c:pt>
                <c:pt idx="2545">
                  <c:v>-7.0956507E-3</c:v>
                </c:pt>
                <c:pt idx="2546">
                  <c:v>-7.4886468999999997E-3</c:v>
                </c:pt>
                <c:pt idx="2547">
                  <c:v>-6.6167018999999999E-3</c:v>
                </c:pt>
                <c:pt idx="2548">
                  <c:v>-4.9995502000000002E-3</c:v>
                </c:pt>
                <c:pt idx="2549">
                  <c:v>-7.7965681999999997E-4</c:v>
                </c:pt>
                <c:pt idx="2550">
                  <c:v>6.0226676999999996E-3</c:v>
                </c:pt>
                <c:pt idx="2551">
                  <c:v>1.2041741999999999E-2</c:v>
                </c:pt>
                <c:pt idx="2552">
                  <c:v>1.3848592E-2</c:v>
                </c:pt>
                <c:pt idx="2553">
                  <c:v>1.3080642999999999E-2</c:v>
                </c:pt>
                <c:pt idx="2554">
                  <c:v>1.2305516000000001E-2</c:v>
                </c:pt>
                <c:pt idx="2555">
                  <c:v>1.2918279E-2</c:v>
                </c:pt>
                <c:pt idx="2556">
                  <c:v>1.0816831000000001E-2</c:v>
                </c:pt>
                <c:pt idx="2557">
                  <c:v>7.4078130999999997E-3</c:v>
                </c:pt>
                <c:pt idx="2558">
                  <c:v>3.2683332000000001E-3</c:v>
                </c:pt>
                <c:pt idx="2559">
                  <c:v>1.6696682999999999E-4</c:v>
                </c:pt>
                <c:pt idx="2560">
                  <c:v>-9.5463581000000003E-4</c:v>
                </c:pt>
                <c:pt idx="2561">
                  <c:v>2.5425186999999999E-3</c:v>
                </c:pt>
                <c:pt idx="2562">
                  <c:v>6.6108351999999999E-3</c:v>
                </c:pt>
                <c:pt idx="2563">
                  <c:v>9.6456379999999998E-3</c:v>
                </c:pt>
                <c:pt idx="2564">
                  <c:v>8.9865898E-3</c:v>
                </c:pt>
                <c:pt idx="2565">
                  <c:v>7.4097811999999999E-3</c:v>
                </c:pt>
                <c:pt idx="2566">
                  <c:v>5.6248176E-3</c:v>
                </c:pt>
                <c:pt idx="2567">
                  <c:v>6.0259220000000004E-3</c:v>
                </c:pt>
                <c:pt idx="2568">
                  <c:v>4.1828739E-3</c:v>
                </c:pt>
                <c:pt idx="2569">
                  <c:v>1.8143739000000001E-3</c:v>
                </c:pt>
                <c:pt idx="2570">
                  <c:v>7.3645860000000004E-4</c:v>
                </c:pt>
                <c:pt idx="2571">
                  <c:v>3.3499657000000001E-3</c:v>
                </c:pt>
                <c:pt idx="2572">
                  <c:v>6.4093739000000002E-3</c:v>
                </c:pt>
                <c:pt idx="2573">
                  <c:v>8.7515139000000006E-3</c:v>
                </c:pt>
                <c:pt idx="2574">
                  <c:v>6.5067099999999998E-3</c:v>
                </c:pt>
                <c:pt idx="2575">
                  <c:v>9.5306939000000003E-4</c:v>
                </c:pt>
                <c:pt idx="2576">
                  <c:v>-6.2743490999999998E-3</c:v>
                </c:pt>
                <c:pt idx="2577">
                  <c:v>-1.2082201000000001E-2</c:v>
                </c:pt>
                <c:pt idx="2578">
                  <c:v>-1.7757314999999999E-2</c:v>
                </c:pt>
                <c:pt idx="2579">
                  <c:v>-1.8906820000000001E-2</c:v>
                </c:pt>
                <c:pt idx="2580">
                  <c:v>-1.7588303999999999E-2</c:v>
                </c:pt>
                <c:pt idx="2581">
                  <c:v>-1.4478002E-2</c:v>
                </c:pt>
                <c:pt idx="2582">
                  <c:v>-1.0388595E-2</c:v>
                </c:pt>
                <c:pt idx="2583">
                  <c:v>-5.2364912999999999E-3</c:v>
                </c:pt>
                <c:pt idx="2584">
                  <c:v>-3.7521837999999999E-3</c:v>
                </c:pt>
                <c:pt idx="2585">
                  <c:v>-4.9561913000000001E-3</c:v>
                </c:pt>
                <c:pt idx="2586">
                  <c:v>-6.4229250999999999E-3</c:v>
                </c:pt>
                <c:pt idx="2587">
                  <c:v>-6.1614755000000002E-3</c:v>
                </c:pt>
                <c:pt idx="2588">
                  <c:v>-6.2215454999999999E-3</c:v>
                </c:pt>
                <c:pt idx="2589">
                  <c:v>-5.1611488000000002E-3</c:v>
                </c:pt>
                <c:pt idx="2590">
                  <c:v>-4.6984473999999998E-3</c:v>
                </c:pt>
                <c:pt idx="2591">
                  <c:v>-2.1422227999999999E-3</c:v>
                </c:pt>
                <c:pt idx="2592">
                  <c:v>1.2969367000000001E-3</c:v>
                </c:pt>
                <c:pt idx="2593">
                  <c:v>4.3505163000000001E-3</c:v>
                </c:pt>
                <c:pt idx="2594">
                  <c:v>4.1746645000000004E-3</c:v>
                </c:pt>
                <c:pt idx="2595">
                  <c:v>3.4276358999999999E-3</c:v>
                </c:pt>
                <c:pt idx="2596">
                  <c:v>2.6946893999999998E-3</c:v>
                </c:pt>
                <c:pt idx="2597">
                  <c:v>5.1647867E-3</c:v>
                </c:pt>
                <c:pt idx="2598">
                  <c:v>8.1646826000000006E-3</c:v>
                </c:pt>
                <c:pt idx="2599">
                  <c:v>1.2478962999999999E-2</c:v>
                </c:pt>
                <c:pt idx="2600">
                  <c:v>1.6033709E-2</c:v>
                </c:pt>
                <c:pt idx="2601">
                  <c:v>2.0196926E-2</c:v>
                </c:pt>
                <c:pt idx="2602">
                  <c:v>2.1718351E-2</c:v>
                </c:pt>
                <c:pt idx="2603">
                  <c:v>2.2673391000000001E-2</c:v>
                </c:pt>
                <c:pt idx="2604">
                  <c:v>2.0257141999999999E-2</c:v>
                </c:pt>
                <c:pt idx="2605">
                  <c:v>1.7596335000000001E-2</c:v>
                </c:pt>
                <c:pt idx="2606">
                  <c:v>1.2704953999999999E-2</c:v>
                </c:pt>
                <c:pt idx="2607">
                  <c:v>8.6221843000000003E-3</c:v>
                </c:pt>
                <c:pt idx="2608">
                  <c:v>5.6750817E-3</c:v>
                </c:pt>
                <c:pt idx="2609">
                  <c:v>5.0616734999999998E-3</c:v>
                </c:pt>
                <c:pt idx="2610">
                  <c:v>3.0782140000000001E-3</c:v>
                </c:pt>
                <c:pt idx="2611">
                  <c:v>2.1720334E-3</c:v>
                </c:pt>
                <c:pt idx="2612">
                  <c:v>1.5103674E-3</c:v>
                </c:pt>
                <c:pt idx="2613">
                  <c:v>3.5532051999999999E-3</c:v>
                </c:pt>
                <c:pt idx="2614">
                  <c:v>6.3327317000000001E-3</c:v>
                </c:pt>
                <c:pt idx="2615">
                  <c:v>9.9104006000000008E-3</c:v>
                </c:pt>
                <c:pt idx="2616">
                  <c:v>1.1158516E-2</c:v>
                </c:pt>
                <c:pt idx="2617">
                  <c:v>1.128412E-2</c:v>
                </c:pt>
                <c:pt idx="2618">
                  <c:v>9.5285778999999998E-3</c:v>
                </c:pt>
                <c:pt idx="2619">
                  <c:v>7.0176151999999997E-3</c:v>
                </c:pt>
                <c:pt idx="2620">
                  <c:v>2.3887318000000001E-3</c:v>
                </c:pt>
                <c:pt idx="2621">
                  <c:v>-1.9205426999999999E-3</c:v>
                </c:pt>
                <c:pt idx="2622">
                  <c:v>-6.5903434000000004E-3</c:v>
                </c:pt>
                <c:pt idx="2623">
                  <c:v>-8.8860281999999999E-3</c:v>
                </c:pt>
                <c:pt idx="2624">
                  <c:v>-1.0636445E-2</c:v>
                </c:pt>
                <c:pt idx="2625">
                  <c:v>-1.0720161000000001E-2</c:v>
                </c:pt>
                <c:pt idx="2626">
                  <c:v>-9.7791253999999998E-3</c:v>
                </c:pt>
                <c:pt idx="2627">
                  <c:v>-7.8021423000000003E-3</c:v>
                </c:pt>
                <c:pt idx="2628">
                  <c:v>-6.5852567999999997E-3</c:v>
                </c:pt>
                <c:pt idx="2629">
                  <c:v>-4.6698928000000004E-3</c:v>
                </c:pt>
                <c:pt idx="2630">
                  <c:v>-4.2953979999999998E-3</c:v>
                </c:pt>
                <c:pt idx="2631">
                  <c:v>-3.7334668999999998E-3</c:v>
                </c:pt>
                <c:pt idx="2632">
                  <c:v>-4.4541405000000003E-3</c:v>
                </c:pt>
                <c:pt idx="2633">
                  <c:v>-5.0674394000000001E-3</c:v>
                </c:pt>
                <c:pt idx="2634">
                  <c:v>-7.7350140999999997E-3</c:v>
                </c:pt>
                <c:pt idx="2635">
                  <c:v>-9.3014482999999992E-3</c:v>
                </c:pt>
                <c:pt idx="2636">
                  <c:v>-1.039999E-2</c:v>
                </c:pt>
                <c:pt idx="2637">
                  <c:v>-9.0013070000000001E-3</c:v>
                </c:pt>
                <c:pt idx="2638">
                  <c:v>-6.5177841E-3</c:v>
                </c:pt>
                <c:pt idx="2639">
                  <c:v>-5.4995599999999999E-4</c:v>
                </c:pt>
                <c:pt idx="2640">
                  <c:v>5.1503718000000002E-3</c:v>
                </c:pt>
                <c:pt idx="2641">
                  <c:v>1.0862085E-2</c:v>
                </c:pt>
                <c:pt idx="2642">
                  <c:v>1.2113865E-2</c:v>
                </c:pt>
                <c:pt idx="2643">
                  <c:v>1.1199238E-2</c:v>
                </c:pt>
                <c:pt idx="2644">
                  <c:v>8.5704448999999999E-3</c:v>
                </c:pt>
                <c:pt idx="2645">
                  <c:v>6.1605193000000003E-3</c:v>
                </c:pt>
                <c:pt idx="2646">
                  <c:v>3.3959173000000001E-3</c:v>
                </c:pt>
                <c:pt idx="2647">
                  <c:v>3.2694425000000002E-3</c:v>
                </c:pt>
                <c:pt idx="2648">
                  <c:v>4.8083895000000003E-3</c:v>
                </c:pt>
                <c:pt idx="2649">
                  <c:v>9.5496737000000005E-3</c:v>
                </c:pt>
                <c:pt idx="2650">
                  <c:v>1.5238477E-2</c:v>
                </c:pt>
                <c:pt idx="2651">
                  <c:v>2.0148412000000001E-2</c:v>
                </c:pt>
                <c:pt idx="2652">
                  <c:v>2.0947475E-2</c:v>
                </c:pt>
                <c:pt idx="2653">
                  <c:v>2.0959658999999999E-2</c:v>
                </c:pt>
                <c:pt idx="2654">
                  <c:v>1.8599671000000002E-2</c:v>
                </c:pt>
                <c:pt idx="2655">
                  <c:v>1.7178872000000001E-2</c:v>
                </c:pt>
                <c:pt idx="2656">
                  <c:v>1.5929509000000001E-2</c:v>
                </c:pt>
                <c:pt idx="2657">
                  <c:v>1.5518641999999999E-2</c:v>
                </c:pt>
                <c:pt idx="2658">
                  <c:v>1.4453512999999999E-2</c:v>
                </c:pt>
                <c:pt idx="2659">
                  <c:v>1.4248257E-2</c:v>
                </c:pt>
                <c:pt idx="2660">
                  <c:v>1.1854498E-2</c:v>
                </c:pt>
                <c:pt idx="2661">
                  <c:v>9.0934050000000006E-3</c:v>
                </c:pt>
                <c:pt idx="2662">
                  <c:v>4.4687861999999998E-3</c:v>
                </c:pt>
                <c:pt idx="2663">
                  <c:v>-1.7675693E-4</c:v>
                </c:pt>
                <c:pt idx="2664">
                  <c:v>-6.2006418999999997E-3</c:v>
                </c:pt>
                <c:pt idx="2665">
                  <c:v>-9.4581484999999993E-3</c:v>
                </c:pt>
                <c:pt idx="2666">
                  <c:v>-1.2200233E-2</c:v>
                </c:pt>
                <c:pt idx="2667">
                  <c:v>-1.2621205999999999E-2</c:v>
                </c:pt>
                <c:pt idx="2668">
                  <c:v>-1.2954792E-2</c:v>
                </c:pt>
                <c:pt idx="2669">
                  <c:v>-1.1333673000000001E-2</c:v>
                </c:pt>
                <c:pt idx="2670">
                  <c:v>-9.5016666E-3</c:v>
                </c:pt>
                <c:pt idx="2671">
                  <c:v>-5.2533590999999996E-3</c:v>
                </c:pt>
                <c:pt idx="2672">
                  <c:v>-2.1760263999999999E-3</c:v>
                </c:pt>
                <c:pt idx="2673">
                  <c:v>1.7068792E-3</c:v>
                </c:pt>
                <c:pt idx="2674">
                  <c:v>1.5707354000000001E-3</c:v>
                </c:pt>
                <c:pt idx="2675">
                  <c:v>-1.4993070000000001E-3</c:v>
                </c:pt>
                <c:pt idx="2676">
                  <c:v>-8.6298004999999997E-3</c:v>
                </c:pt>
                <c:pt idx="2677">
                  <c:v>-1.5240596E-2</c:v>
                </c:pt>
                <c:pt idx="2678">
                  <c:v>-2.0753476999999999E-2</c:v>
                </c:pt>
                <c:pt idx="2679">
                  <c:v>-2.2279237E-2</c:v>
                </c:pt>
                <c:pt idx="2680">
                  <c:v>-2.2778405000000002E-2</c:v>
                </c:pt>
                <c:pt idx="2681">
                  <c:v>-2.2981042E-2</c:v>
                </c:pt>
                <c:pt idx="2682">
                  <c:v>-2.4902961000000001E-2</c:v>
                </c:pt>
                <c:pt idx="2683">
                  <c:v>-2.6239487999999998E-2</c:v>
                </c:pt>
                <c:pt idx="2684">
                  <c:v>-2.8662130000000001E-2</c:v>
                </c:pt>
                <c:pt idx="2685">
                  <c:v>-3.095185E-2</c:v>
                </c:pt>
                <c:pt idx="2686">
                  <c:v>-3.3055804000000001E-2</c:v>
                </c:pt>
                <c:pt idx="2687">
                  <c:v>-3.0946580000000001E-2</c:v>
                </c:pt>
                <c:pt idx="2688">
                  <c:v>-2.6680736E-2</c:v>
                </c:pt>
                <c:pt idx="2689">
                  <c:v>-1.9378096000000001E-2</c:v>
                </c:pt>
                <c:pt idx="2690">
                  <c:v>-1.2492829E-2</c:v>
                </c:pt>
                <c:pt idx="2691">
                  <c:v>-7.5567270000000001E-3</c:v>
                </c:pt>
                <c:pt idx="2692">
                  <c:v>-9.6550530999999998E-3</c:v>
                </c:pt>
                <c:pt idx="2693">
                  <c:v>-1.6447732999999999E-2</c:v>
                </c:pt>
                <c:pt idx="2694">
                  <c:v>-2.5619154000000002E-2</c:v>
                </c:pt>
                <c:pt idx="2695">
                  <c:v>-3.0998219E-2</c:v>
                </c:pt>
                <c:pt idx="2696">
                  <c:v>-3.3069077000000002E-2</c:v>
                </c:pt>
                <c:pt idx="2697">
                  <c:v>-2.9607313E-2</c:v>
                </c:pt>
                <c:pt idx="2698">
                  <c:v>-2.2629702000000002E-2</c:v>
                </c:pt>
                <c:pt idx="2699">
                  <c:v>-1.4171536E-2</c:v>
                </c:pt>
                <c:pt idx="2700">
                  <c:v>-9.6845196000000001E-3</c:v>
                </c:pt>
                <c:pt idx="2701">
                  <c:v>-9.1775104999999996E-3</c:v>
                </c:pt>
                <c:pt idx="2702">
                  <c:v>-1.4274363999999999E-2</c:v>
                </c:pt>
                <c:pt idx="2703">
                  <c:v>-1.8503821E-2</c:v>
                </c:pt>
                <c:pt idx="2704">
                  <c:v>-2.098887E-2</c:v>
                </c:pt>
                <c:pt idx="2705">
                  <c:v>-2.0442848E-2</c:v>
                </c:pt>
                <c:pt idx="2706">
                  <c:v>-2.1030363E-2</c:v>
                </c:pt>
                <c:pt idx="2707">
                  <c:v>-2.1302191000000002E-2</c:v>
                </c:pt>
                <c:pt idx="2708">
                  <c:v>-2.2556749000000001E-2</c:v>
                </c:pt>
                <c:pt idx="2709">
                  <c:v>-2.3771005000000001E-2</c:v>
                </c:pt>
                <c:pt idx="2710">
                  <c:v>-2.5078890999999999E-2</c:v>
                </c:pt>
                <c:pt idx="2711">
                  <c:v>-2.5407175000000001E-2</c:v>
                </c:pt>
                <c:pt idx="2712">
                  <c:v>-2.8188660000000001E-2</c:v>
                </c:pt>
                <c:pt idx="2713">
                  <c:v>-3.0869234999999998E-2</c:v>
                </c:pt>
                <c:pt idx="2714">
                  <c:v>-3.3889121000000001E-2</c:v>
                </c:pt>
                <c:pt idx="2715">
                  <c:v>-3.3651186999999999E-2</c:v>
                </c:pt>
                <c:pt idx="2716">
                  <c:v>-3.1066301000000001E-2</c:v>
                </c:pt>
                <c:pt idx="2717">
                  <c:v>-2.4495686999999999E-2</c:v>
                </c:pt>
                <c:pt idx="2718">
                  <c:v>-1.7513054E-2</c:v>
                </c:pt>
                <c:pt idx="2719">
                  <c:v>-9.5238940999999994E-3</c:v>
                </c:pt>
                <c:pt idx="2720">
                  <c:v>-4.0888304E-3</c:v>
                </c:pt>
                <c:pt idx="2721">
                  <c:v>-9.6478969999999999E-4</c:v>
                </c:pt>
                <c:pt idx="2722">
                  <c:v>-2.9198471999999998E-3</c:v>
                </c:pt>
                <c:pt idx="2723">
                  <c:v>-7.7345855000000002E-3</c:v>
                </c:pt>
                <c:pt idx="2724">
                  <c:v>-1.6753847999999998E-2</c:v>
                </c:pt>
                <c:pt idx="2725">
                  <c:v>-2.5530213999999999E-2</c:v>
                </c:pt>
                <c:pt idx="2726">
                  <c:v>-3.2821911000000002E-2</c:v>
                </c:pt>
                <c:pt idx="2727">
                  <c:v>-3.5233269999999997E-2</c:v>
                </c:pt>
                <c:pt idx="2728">
                  <c:v>-3.4929384000000001E-2</c:v>
                </c:pt>
                <c:pt idx="2729">
                  <c:v>-3.2636665000000002E-2</c:v>
                </c:pt>
                <c:pt idx="2730">
                  <c:v>-3.1304513999999999E-2</c:v>
                </c:pt>
                <c:pt idx="2731">
                  <c:v>-2.9288088E-2</c:v>
                </c:pt>
                <c:pt idx="2732">
                  <c:v>-2.7791834000000001E-2</c:v>
                </c:pt>
                <c:pt idx="2733">
                  <c:v>-2.3855146000000001E-2</c:v>
                </c:pt>
                <c:pt idx="2734">
                  <c:v>-2.0226115999999999E-2</c:v>
                </c:pt>
                <c:pt idx="2735">
                  <c:v>-1.6127648000000001E-2</c:v>
                </c:pt>
                <c:pt idx="2736">
                  <c:v>-1.4802859E-2</c:v>
                </c:pt>
                <c:pt idx="2737">
                  <c:v>-1.6313833E-2</c:v>
                </c:pt>
                <c:pt idx="2738">
                  <c:v>-2.3506004E-2</c:v>
                </c:pt>
                <c:pt idx="2739">
                  <c:v>-3.2451576000000003E-2</c:v>
                </c:pt>
                <c:pt idx="2740">
                  <c:v>-4.2486805000000002E-2</c:v>
                </c:pt>
                <c:pt idx="2741">
                  <c:v>-5.2465402000000001E-2</c:v>
                </c:pt>
                <c:pt idx="2742">
                  <c:v>-6.3293832999999994E-2</c:v>
                </c:pt>
                <c:pt idx="2743">
                  <c:v>-7.3963362000000005E-2</c:v>
                </c:pt>
                <c:pt idx="2744">
                  <c:v>-8.4451208E-2</c:v>
                </c:pt>
                <c:pt idx="2745">
                  <c:v>-9.0929297000000006E-2</c:v>
                </c:pt>
                <c:pt idx="2746">
                  <c:v>-9.3381083000000004E-2</c:v>
                </c:pt>
                <c:pt idx="2747">
                  <c:v>-8.9787665000000003E-2</c:v>
                </c:pt>
                <c:pt idx="2748">
                  <c:v>-8.0265927000000001E-2</c:v>
                </c:pt>
                <c:pt idx="2749">
                  <c:v>-6.2737174000000007E-2</c:v>
                </c:pt>
                <c:pt idx="2750">
                  <c:v>-3.9044673000000002E-2</c:v>
                </c:pt>
                <c:pt idx="2751">
                  <c:v>-1.0505242E-2</c:v>
                </c:pt>
                <c:pt idx="2752">
                  <c:v>1.4853898000000001E-2</c:v>
                </c:pt>
                <c:pt idx="2753">
                  <c:v>3.3439344000000003E-2</c:v>
                </c:pt>
                <c:pt idx="2754">
                  <c:v>4.2482002999999997E-2</c:v>
                </c:pt>
                <c:pt idx="2755">
                  <c:v>4.5276375000000001E-2</c:v>
                </c:pt>
                <c:pt idx="2756">
                  <c:v>4.2353342000000002E-2</c:v>
                </c:pt>
                <c:pt idx="2757">
                  <c:v>3.6392834999999998E-2</c:v>
                </c:pt>
                <c:pt idx="2758">
                  <c:v>2.4509194000000002E-2</c:v>
                </c:pt>
                <c:pt idx="2759">
                  <c:v>9.2535637E-3</c:v>
                </c:pt>
                <c:pt idx="2760">
                  <c:v>-8.9397407000000005E-3</c:v>
                </c:pt>
                <c:pt idx="2761">
                  <c:v>-2.4855967999999999E-2</c:v>
                </c:pt>
                <c:pt idx="2762">
                  <c:v>-3.8283886000000003E-2</c:v>
                </c:pt>
                <c:pt idx="2763">
                  <c:v>-4.8187220000000003E-2</c:v>
                </c:pt>
                <c:pt idx="2764">
                  <c:v>-5.5204661000000002E-2</c:v>
                </c:pt>
                <c:pt idx="2765">
                  <c:v>-5.3063851000000002E-2</c:v>
                </c:pt>
                <c:pt idx="2766">
                  <c:v>-3.6156982999999997E-2</c:v>
                </c:pt>
                <c:pt idx="2767">
                  <c:v>6.8801579000000003E-4</c:v>
                </c:pt>
                <c:pt idx="2768">
                  <c:v>5.3222859999999997E-2</c:v>
                </c:pt>
                <c:pt idx="2769">
                  <c:v>0.11577256</c:v>
                </c:pt>
                <c:pt idx="2770">
                  <c:v>0.17349727000000001</c:v>
                </c:pt>
                <c:pt idx="2771">
                  <c:v>0.21375731000000001</c:v>
                </c:pt>
                <c:pt idx="2772">
                  <c:v>0.22698963999999999</c:v>
                </c:pt>
                <c:pt idx="2773">
                  <c:v>0.21308093</c:v>
                </c:pt>
                <c:pt idx="2774">
                  <c:v>0.17426728999999999</c:v>
                </c:pt>
                <c:pt idx="2775">
                  <c:v>0.11925091</c:v>
                </c:pt>
                <c:pt idx="2776">
                  <c:v>6.0522081999999998E-2</c:v>
                </c:pt>
                <c:pt idx="2777">
                  <c:v>1.1907163E-2</c:v>
                </c:pt>
                <c:pt idx="2778">
                  <c:v>-2.1770277000000001E-2</c:v>
                </c:pt>
                <c:pt idx="2779">
                  <c:v>-3.7520787999999999E-2</c:v>
                </c:pt>
                <c:pt idx="2780">
                  <c:v>-4.1463329E-2</c:v>
                </c:pt>
                <c:pt idx="2781">
                  <c:v>-3.2983389000000002E-2</c:v>
                </c:pt>
                <c:pt idx="2782">
                  <c:v>-8.3212201000000003E-3</c:v>
                </c:pt>
                <c:pt idx="2783">
                  <c:v>3.7239214999999999E-2</c:v>
                </c:pt>
                <c:pt idx="2784">
                  <c:v>9.9037978999999998E-2</c:v>
                </c:pt>
                <c:pt idx="2785">
                  <c:v>0.16575628000000001</c:v>
                </c:pt>
                <c:pt idx="2786">
                  <c:v>0.22053776999999999</c:v>
                </c:pt>
                <c:pt idx="2787">
                  <c:v>0.25487012999999997</c:v>
                </c:pt>
                <c:pt idx="2788">
                  <c:v>0.26431384000000002</c:v>
                </c:pt>
                <c:pt idx="2789">
                  <c:v>0.25023944999999997</c:v>
                </c:pt>
                <c:pt idx="2790">
                  <c:v>0.21317328999999999</c:v>
                </c:pt>
                <c:pt idx="2791">
                  <c:v>0.15757778</c:v>
                </c:pt>
                <c:pt idx="2792">
                  <c:v>8.6311452999999996E-2</c:v>
                </c:pt>
                <c:pt idx="2793">
                  <c:v>5.9431754000000003E-3</c:v>
                </c:pt>
                <c:pt idx="2794">
                  <c:v>-7.4171654000000004E-2</c:v>
                </c:pt>
                <c:pt idx="2795">
                  <c:v>-0.14261628000000001</c:v>
                </c:pt>
                <c:pt idx="2796">
                  <c:v>-0.19494197999999999</c:v>
                </c:pt>
                <c:pt idx="2797">
                  <c:v>-0.22423229</c:v>
                </c:pt>
                <c:pt idx="2798">
                  <c:v>-0.22655864000000001</c:v>
                </c:pt>
                <c:pt idx="2799">
                  <c:v>-0.19897917000000001</c:v>
                </c:pt>
                <c:pt idx="2800">
                  <c:v>-0.14390480999999999</c:v>
                </c:pt>
                <c:pt idx="2801">
                  <c:v>-6.7503726999999999E-2</c:v>
                </c:pt>
                <c:pt idx="2802">
                  <c:v>1.6000440000000001E-2</c:v>
                </c:pt>
                <c:pt idx="2803">
                  <c:v>9.5191940000000003E-2</c:v>
                </c:pt>
                <c:pt idx="2804">
                  <c:v>0.15635066</c:v>
                </c:pt>
                <c:pt idx="2805">
                  <c:v>0.1925578</c:v>
                </c:pt>
                <c:pt idx="2806">
                  <c:v>0.20455127000000001</c:v>
                </c:pt>
                <c:pt idx="2807">
                  <c:v>0.19784684999999999</c:v>
                </c:pt>
                <c:pt idx="2808">
                  <c:v>0.1749001</c:v>
                </c:pt>
                <c:pt idx="2809">
                  <c:v>0.14185898</c:v>
                </c:pt>
                <c:pt idx="2810">
                  <c:v>0.10349828</c:v>
                </c:pt>
                <c:pt idx="2811">
                  <c:v>6.6911917000000001E-2</c:v>
                </c:pt>
                <c:pt idx="2812">
                  <c:v>3.6494825000000002E-2</c:v>
                </c:pt>
                <c:pt idx="2813">
                  <c:v>1.502299E-2</c:v>
                </c:pt>
                <c:pt idx="2814">
                  <c:v>2.6046251999999998E-3</c:v>
                </c:pt>
                <c:pt idx="2815">
                  <c:v>9.3122672E-4</c:v>
                </c:pt>
                <c:pt idx="2816">
                  <c:v>1.0482207E-2</c:v>
                </c:pt>
                <c:pt idx="2817">
                  <c:v>3.2286697000000003E-2</c:v>
                </c:pt>
                <c:pt idx="2818">
                  <c:v>6.3932754999999994E-2</c:v>
                </c:pt>
                <c:pt idx="2819">
                  <c:v>0.10248042</c:v>
                </c:pt>
                <c:pt idx="2820">
                  <c:v>0.14109648999999999</c:v>
                </c:pt>
                <c:pt idx="2821">
                  <c:v>0.17565463000000001</c:v>
                </c:pt>
                <c:pt idx="2822">
                  <c:v>0.20059709000000001</c:v>
                </c:pt>
                <c:pt idx="2823">
                  <c:v>0.21341246999999999</c:v>
                </c:pt>
                <c:pt idx="2824">
                  <c:v>0.21279155</c:v>
                </c:pt>
                <c:pt idx="2825">
                  <c:v>0.19827829999999999</c:v>
                </c:pt>
                <c:pt idx="2826">
                  <c:v>0.1723161</c:v>
                </c:pt>
                <c:pt idx="2827">
                  <c:v>0.14084729000000001</c:v>
                </c:pt>
                <c:pt idx="2828">
                  <c:v>0.10507742</c:v>
                </c:pt>
                <c:pt idx="2829">
                  <c:v>6.6662957999999994E-2</c:v>
                </c:pt>
                <c:pt idx="2830">
                  <c:v>2.7307221E-2</c:v>
                </c:pt>
                <c:pt idx="2831">
                  <c:v>-7.0339269999999997E-3</c:v>
                </c:pt>
                <c:pt idx="2832">
                  <c:v>-3.0435098000000001E-2</c:v>
                </c:pt>
                <c:pt idx="2833">
                  <c:v>-3.8807449000000001E-2</c:v>
                </c:pt>
                <c:pt idx="2834">
                  <c:v>-3.6576424000000003E-2</c:v>
                </c:pt>
                <c:pt idx="2835">
                  <c:v>-2.6377515000000001E-2</c:v>
                </c:pt>
                <c:pt idx="2836">
                  <c:v>-8.8873496999999999E-3</c:v>
                </c:pt>
                <c:pt idx="2837">
                  <c:v>1.6883724999999999E-2</c:v>
                </c:pt>
                <c:pt idx="2838">
                  <c:v>5.0623173E-2</c:v>
                </c:pt>
                <c:pt idx="2839">
                  <c:v>8.5230508999999996E-2</c:v>
                </c:pt>
                <c:pt idx="2840">
                  <c:v>0.10831130999999999</c:v>
                </c:pt>
                <c:pt idx="2841">
                  <c:v>0.11067109</c:v>
                </c:pt>
                <c:pt idx="2842">
                  <c:v>9.2958298999999994E-2</c:v>
                </c:pt>
                <c:pt idx="2843">
                  <c:v>6.2836215000000001E-2</c:v>
                </c:pt>
                <c:pt idx="2844">
                  <c:v>2.7344204E-2</c:v>
                </c:pt>
                <c:pt idx="2845">
                  <c:v>-7.6379661E-3</c:v>
                </c:pt>
                <c:pt idx="2846">
                  <c:v>-4.1106876000000001E-2</c:v>
                </c:pt>
                <c:pt idx="2847">
                  <c:v>-6.9872825999999999E-2</c:v>
                </c:pt>
                <c:pt idx="2848">
                  <c:v>-9.0459208999999999E-2</c:v>
                </c:pt>
                <c:pt idx="2849">
                  <c:v>-0.10183594999999999</c:v>
                </c:pt>
                <c:pt idx="2850">
                  <c:v>-0.10487854000000001</c:v>
                </c:pt>
                <c:pt idx="2851">
                  <c:v>-0.10026317</c:v>
                </c:pt>
                <c:pt idx="2852">
                  <c:v>-9.0295660999999999E-2</c:v>
                </c:pt>
                <c:pt idx="2853">
                  <c:v>-7.6244646999999999E-2</c:v>
                </c:pt>
                <c:pt idx="2854">
                  <c:v>-6.0183707000000003E-2</c:v>
                </c:pt>
                <c:pt idx="2855">
                  <c:v>-4.1588035000000002E-2</c:v>
                </c:pt>
                <c:pt idx="2856">
                  <c:v>-2.0419421E-2</c:v>
                </c:pt>
                <c:pt idx="2857">
                  <c:v>7.0325422000000004E-4</c:v>
                </c:pt>
                <c:pt idx="2858">
                  <c:v>1.7716707000000002E-2</c:v>
                </c:pt>
                <c:pt idx="2859">
                  <c:v>3.0606595E-2</c:v>
                </c:pt>
                <c:pt idx="2860">
                  <c:v>3.7573951000000001E-2</c:v>
                </c:pt>
                <c:pt idx="2861">
                  <c:v>3.7842887999999998E-2</c:v>
                </c:pt>
                <c:pt idx="2862">
                  <c:v>3.3793538999999997E-2</c:v>
                </c:pt>
                <c:pt idx="2863">
                  <c:v>2.7912296E-2</c:v>
                </c:pt>
                <c:pt idx="2864">
                  <c:v>2.2233996999999998E-2</c:v>
                </c:pt>
                <c:pt idx="2865">
                  <c:v>1.9070770000000001E-2</c:v>
                </c:pt>
                <c:pt idx="2866">
                  <c:v>1.9125415999999999E-2</c:v>
                </c:pt>
                <c:pt idx="2867">
                  <c:v>2.4780554999999999E-2</c:v>
                </c:pt>
                <c:pt idx="2868">
                  <c:v>3.5608783999999997E-2</c:v>
                </c:pt>
                <c:pt idx="2869">
                  <c:v>4.7237697000000002E-2</c:v>
                </c:pt>
                <c:pt idx="2870">
                  <c:v>5.4813208000000002E-2</c:v>
                </c:pt>
                <c:pt idx="2871">
                  <c:v>5.4412975000000002E-2</c:v>
                </c:pt>
                <c:pt idx="2872">
                  <c:v>4.5122662000000001E-2</c:v>
                </c:pt>
                <c:pt idx="2873">
                  <c:v>2.9281670999999999E-2</c:v>
                </c:pt>
                <c:pt idx="2874">
                  <c:v>1.1740647999999999E-2</c:v>
                </c:pt>
                <c:pt idx="2875">
                  <c:v>-5.9540089999999997E-3</c:v>
                </c:pt>
                <c:pt idx="2876">
                  <c:v>-2.3538435E-2</c:v>
                </c:pt>
                <c:pt idx="2877">
                  <c:v>-3.6268466999999999E-2</c:v>
                </c:pt>
                <c:pt idx="2878">
                  <c:v>-3.9023870000000002E-2</c:v>
                </c:pt>
                <c:pt idx="2879">
                  <c:v>-2.7588648E-2</c:v>
                </c:pt>
                <c:pt idx="2880">
                  <c:v>-1.6431103E-3</c:v>
                </c:pt>
                <c:pt idx="2881">
                  <c:v>3.0169975000000002E-2</c:v>
                </c:pt>
                <c:pt idx="2882">
                  <c:v>5.6032987999999999E-2</c:v>
                </c:pt>
                <c:pt idx="2883">
                  <c:v>6.9753408000000003E-2</c:v>
                </c:pt>
                <c:pt idx="2884">
                  <c:v>7.2969971999999994E-2</c:v>
                </c:pt>
                <c:pt idx="2885">
                  <c:v>6.9924324999999996E-2</c:v>
                </c:pt>
                <c:pt idx="2886">
                  <c:v>6.5305367000000003E-2</c:v>
                </c:pt>
                <c:pt idx="2887">
                  <c:v>5.7960797000000001E-2</c:v>
                </c:pt>
                <c:pt idx="2888">
                  <c:v>4.4350850999999997E-2</c:v>
                </c:pt>
                <c:pt idx="2889">
                  <c:v>2.3049399000000002E-2</c:v>
                </c:pt>
                <c:pt idx="2890">
                  <c:v>-4.0969105999999998E-3</c:v>
                </c:pt>
                <c:pt idx="2891">
                  <c:v>-3.3861278000000002E-2</c:v>
                </c:pt>
                <c:pt idx="2892">
                  <c:v>-6.2512355000000006E-2</c:v>
                </c:pt>
                <c:pt idx="2893">
                  <c:v>-8.5978954999999996E-2</c:v>
                </c:pt>
                <c:pt idx="2894">
                  <c:v>-9.9390911999999998E-2</c:v>
                </c:pt>
                <c:pt idx="2895">
                  <c:v>-9.9866212999999995E-2</c:v>
                </c:pt>
                <c:pt idx="2896">
                  <c:v>-9.0034116999999997E-2</c:v>
                </c:pt>
                <c:pt idx="2897">
                  <c:v>-7.2971307999999999E-2</c:v>
                </c:pt>
                <c:pt idx="2898">
                  <c:v>-5.2799391000000001E-2</c:v>
                </c:pt>
                <c:pt idx="2899">
                  <c:v>-3.1534659999999999E-2</c:v>
                </c:pt>
                <c:pt idx="2900">
                  <c:v>-1.1236407E-2</c:v>
                </c:pt>
                <c:pt idx="2901">
                  <c:v>4.1725953E-3</c:v>
                </c:pt>
                <c:pt idx="2902">
                  <c:v>1.2934604000000001E-2</c:v>
                </c:pt>
                <c:pt idx="2903">
                  <c:v>1.1591402000000001E-2</c:v>
                </c:pt>
                <c:pt idx="2904">
                  <c:v>1.6803038999999999E-4</c:v>
                </c:pt>
                <c:pt idx="2905">
                  <c:v>-1.7160279000000001E-2</c:v>
                </c:pt>
                <c:pt idx="2906">
                  <c:v>-3.1015155999999999E-2</c:v>
                </c:pt>
                <c:pt idx="2907">
                  <c:v>-3.8253112999999998E-2</c:v>
                </c:pt>
                <c:pt idx="2908">
                  <c:v>-3.7647791E-2</c:v>
                </c:pt>
                <c:pt idx="2909">
                  <c:v>-3.122492E-2</c:v>
                </c:pt>
                <c:pt idx="2910">
                  <c:v>-2.2015814000000002E-2</c:v>
                </c:pt>
                <c:pt idx="2911">
                  <c:v>-1.4944382000000001E-2</c:v>
                </c:pt>
                <c:pt idx="2912">
                  <c:v>-1.0962153000000001E-2</c:v>
                </c:pt>
                <c:pt idx="2913">
                  <c:v>-7.1525425000000002E-3</c:v>
                </c:pt>
                <c:pt idx="2914">
                  <c:v>1.1121563999999999E-3</c:v>
                </c:pt>
                <c:pt idx="2915">
                  <c:v>1.4464978999999999E-2</c:v>
                </c:pt>
                <c:pt idx="2916">
                  <c:v>3.2218010999999998E-2</c:v>
                </c:pt>
                <c:pt idx="2917">
                  <c:v>4.7666374999999997E-2</c:v>
                </c:pt>
                <c:pt idx="2918">
                  <c:v>5.6474312999999998E-2</c:v>
                </c:pt>
                <c:pt idx="2919">
                  <c:v>5.4902363000000003E-2</c:v>
                </c:pt>
                <c:pt idx="2920">
                  <c:v>4.5447359E-2</c:v>
                </c:pt>
                <c:pt idx="2921">
                  <c:v>3.4572222E-2</c:v>
                </c:pt>
                <c:pt idx="2922">
                  <c:v>2.8263574E-2</c:v>
                </c:pt>
                <c:pt idx="2923">
                  <c:v>2.5325239999999999E-2</c:v>
                </c:pt>
                <c:pt idx="2924">
                  <c:v>2.1977569999999998E-2</c:v>
                </c:pt>
                <c:pt idx="2925">
                  <c:v>1.4627619E-2</c:v>
                </c:pt>
                <c:pt idx="2926">
                  <c:v>6.7431453000000004E-3</c:v>
                </c:pt>
                <c:pt idx="2927">
                  <c:v>2.1767086E-4</c:v>
                </c:pt>
                <c:pt idx="2928">
                  <c:v>-4.0088145999999996E-3</c:v>
                </c:pt>
                <c:pt idx="2929">
                  <c:v>-6.28014E-3</c:v>
                </c:pt>
                <c:pt idx="2930">
                  <c:v>-8.5296555999999999E-3</c:v>
                </c:pt>
                <c:pt idx="2931">
                  <c:v>-1.2792758E-2</c:v>
                </c:pt>
                <c:pt idx="2932">
                  <c:v>-1.7790490999999999E-2</c:v>
                </c:pt>
                <c:pt idx="2933">
                  <c:v>-2.4595978000000001E-2</c:v>
                </c:pt>
                <c:pt idx="2934">
                  <c:v>-3.2268681E-2</c:v>
                </c:pt>
                <c:pt idx="2935">
                  <c:v>-4.1967933999999998E-2</c:v>
                </c:pt>
                <c:pt idx="2936">
                  <c:v>-5.1364257000000003E-2</c:v>
                </c:pt>
                <c:pt idx="2937">
                  <c:v>-6.1609103999999998E-2</c:v>
                </c:pt>
                <c:pt idx="2938">
                  <c:v>-6.9764426000000004E-2</c:v>
                </c:pt>
                <c:pt idx="2939">
                  <c:v>-7.7288678999999999E-2</c:v>
                </c:pt>
                <c:pt idx="2940">
                  <c:v>-8.5171671000000004E-2</c:v>
                </c:pt>
                <c:pt idx="2941">
                  <c:v>-9.3111507999999996E-2</c:v>
                </c:pt>
                <c:pt idx="2942">
                  <c:v>-9.8122342000000001E-2</c:v>
                </c:pt>
                <c:pt idx="2943">
                  <c:v>-0.10113058</c:v>
                </c:pt>
                <c:pt idx="2944">
                  <c:v>-0.10193976</c:v>
                </c:pt>
                <c:pt idx="2945">
                  <c:v>-0.10048404</c:v>
                </c:pt>
                <c:pt idx="2946">
                  <c:v>-9.5341719000000005E-2</c:v>
                </c:pt>
                <c:pt idx="2947">
                  <c:v>-8.9379003999999998E-2</c:v>
                </c:pt>
                <c:pt idx="2948">
                  <c:v>-8.1913033999999996E-2</c:v>
                </c:pt>
                <c:pt idx="2949">
                  <c:v>-7.5041069000000002E-2</c:v>
                </c:pt>
                <c:pt idx="2950">
                  <c:v>-6.7157891999999997E-2</c:v>
                </c:pt>
                <c:pt idx="2951">
                  <c:v>-5.8135291999999998E-2</c:v>
                </c:pt>
                <c:pt idx="2952">
                  <c:v>-4.5212262000000003E-2</c:v>
                </c:pt>
                <c:pt idx="2953">
                  <c:v>-2.9290442999999999E-2</c:v>
                </c:pt>
                <c:pt idx="2954">
                  <c:v>-1.1144493E-2</c:v>
                </c:pt>
                <c:pt idx="2955">
                  <c:v>5.3171568999999998E-3</c:v>
                </c:pt>
                <c:pt idx="2956">
                  <c:v>1.8371322999999998E-2</c:v>
                </c:pt>
                <c:pt idx="2957">
                  <c:v>2.3940248000000001E-2</c:v>
                </c:pt>
                <c:pt idx="2958">
                  <c:v>2.2860878000000001E-2</c:v>
                </c:pt>
                <c:pt idx="2959">
                  <c:v>1.8004807000000001E-2</c:v>
                </c:pt>
                <c:pt idx="2960">
                  <c:v>1.4398945E-2</c:v>
                </c:pt>
                <c:pt idx="2961">
                  <c:v>1.4330631999999999E-2</c:v>
                </c:pt>
                <c:pt idx="2962">
                  <c:v>1.8133050000000001E-2</c:v>
                </c:pt>
                <c:pt idx="2963">
                  <c:v>2.5881065000000002E-2</c:v>
                </c:pt>
                <c:pt idx="2964">
                  <c:v>3.8511193999999999E-2</c:v>
                </c:pt>
                <c:pt idx="2965">
                  <c:v>5.1717424999999997E-2</c:v>
                </c:pt>
                <c:pt idx="2966">
                  <c:v>6.3915538999999993E-2</c:v>
                </c:pt>
                <c:pt idx="2967">
                  <c:v>7.0203024000000003E-2</c:v>
                </c:pt>
                <c:pt idx="2968">
                  <c:v>6.9822505000000007E-2</c:v>
                </c:pt>
                <c:pt idx="2969">
                  <c:v>6.2343825999999998E-2</c:v>
                </c:pt>
                <c:pt idx="2970">
                  <c:v>5.2448044999999999E-2</c:v>
                </c:pt>
                <c:pt idx="2971">
                  <c:v>4.1941146999999998E-2</c:v>
                </c:pt>
                <c:pt idx="2972">
                  <c:v>3.2603774000000002E-2</c:v>
                </c:pt>
                <c:pt idx="2973">
                  <c:v>2.5090925E-2</c:v>
                </c:pt>
                <c:pt idx="2974">
                  <c:v>2.1154321E-2</c:v>
                </c:pt>
                <c:pt idx="2975">
                  <c:v>1.9171858999999999E-2</c:v>
                </c:pt>
                <c:pt idx="2976">
                  <c:v>2.1133485E-2</c:v>
                </c:pt>
                <c:pt idx="2977">
                  <c:v>2.5338191999999999E-2</c:v>
                </c:pt>
                <c:pt idx="2978">
                  <c:v>3.1430950999999999E-2</c:v>
                </c:pt>
                <c:pt idx="2979">
                  <c:v>3.7554932999999999E-2</c:v>
                </c:pt>
                <c:pt idx="2980">
                  <c:v>4.3268913999999999E-2</c:v>
                </c:pt>
                <c:pt idx="2981">
                  <c:v>4.5951591E-2</c:v>
                </c:pt>
                <c:pt idx="2982">
                  <c:v>4.5540500999999997E-2</c:v>
                </c:pt>
                <c:pt idx="2983">
                  <c:v>3.8558901999999999E-2</c:v>
                </c:pt>
                <c:pt idx="2984">
                  <c:v>2.6084267000000001E-2</c:v>
                </c:pt>
                <c:pt idx="2985">
                  <c:v>1.0127516E-2</c:v>
                </c:pt>
                <c:pt idx="2986">
                  <c:v>-4.7750073999999997E-3</c:v>
                </c:pt>
                <c:pt idx="2987">
                  <c:v>-1.9791245999999998E-2</c:v>
                </c:pt>
                <c:pt idx="2988">
                  <c:v>-3.6504463000000001E-2</c:v>
                </c:pt>
                <c:pt idx="2989">
                  <c:v>-5.5536598999999999E-2</c:v>
                </c:pt>
                <c:pt idx="2990">
                  <c:v>-7.2098463000000002E-2</c:v>
                </c:pt>
                <c:pt idx="2991">
                  <c:v>-8.4614927000000006E-2</c:v>
                </c:pt>
                <c:pt idx="2992">
                  <c:v>-9.1178739999999994E-2</c:v>
                </c:pt>
                <c:pt idx="2993">
                  <c:v>-9.4421755999999996E-2</c:v>
                </c:pt>
                <c:pt idx="2994">
                  <c:v>-9.3927838999999999E-2</c:v>
                </c:pt>
                <c:pt idx="2995">
                  <c:v>-8.9462424999999998E-2</c:v>
                </c:pt>
                <c:pt idx="2996">
                  <c:v>-7.9886619000000006E-2</c:v>
                </c:pt>
                <c:pt idx="2997">
                  <c:v>-7.0531570000000002E-2</c:v>
                </c:pt>
                <c:pt idx="2998">
                  <c:v>-6.3397225000000001E-2</c:v>
                </c:pt>
                <c:pt idx="2999">
                  <c:v>-6.3306524000000003E-2</c:v>
                </c:pt>
                <c:pt idx="3000">
                  <c:v>-6.8707231999999993E-2</c:v>
                </c:pt>
                <c:pt idx="3001">
                  <c:v>-7.8782200999999996E-2</c:v>
                </c:pt>
                <c:pt idx="3002">
                  <c:v>-8.8988159999999997E-2</c:v>
                </c:pt>
                <c:pt idx="3003">
                  <c:v>-9.8430002000000003E-2</c:v>
                </c:pt>
                <c:pt idx="3004">
                  <c:v>-0.10439677999999999</c:v>
                </c:pt>
                <c:pt idx="3005">
                  <c:v>-0.10787222</c:v>
                </c:pt>
                <c:pt idx="3006">
                  <c:v>-0.10371519</c:v>
                </c:pt>
                <c:pt idx="3007">
                  <c:v>-9.2317409000000003E-2</c:v>
                </c:pt>
                <c:pt idx="3008">
                  <c:v>-7.4947203000000004E-2</c:v>
                </c:pt>
                <c:pt idx="3009">
                  <c:v>-5.8145175E-2</c:v>
                </c:pt>
                <c:pt idx="3010">
                  <c:v>-4.2741866000000003E-2</c:v>
                </c:pt>
                <c:pt idx="3011">
                  <c:v>-3.0407775000000001E-2</c:v>
                </c:pt>
                <c:pt idx="3012">
                  <c:v>-2.1545431E-2</c:v>
                </c:pt>
                <c:pt idx="3013">
                  <c:v>-1.9244576999999999E-2</c:v>
                </c:pt>
                <c:pt idx="3014">
                  <c:v>-2.1078673999999999E-2</c:v>
                </c:pt>
                <c:pt idx="3015">
                  <c:v>-2.5531620000000001E-2</c:v>
                </c:pt>
                <c:pt idx="3016">
                  <c:v>-2.9624060000000001E-2</c:v>
                </c:pt>
                <c:pt idx="3017">
                  <c:v>-3.4963323999999997E-2</c:v>
                </c:pt>
                <c:pt idx="3018">
                  <c:v>-4.1051137000000001E-2</c:v>
                </c:pt>
                <c:pt idx="3019">
                  <c:v>-4.8846049000000002E-2</c:v>
                </c:pt>
                <c:pt idx="3020">
                  <c:v>-5.5344169999999998E-2</c:v>
                </c:pt>
                <c:pt idx="3021">
                  <c:v>-5.8935095999999999E-2</c:v>
                </c:pt>
                <c:pt idx="3022">
                  <c:v>-5.7216911000000002E-2</c:v>
                </c:pt>
                <c:pt idx="3023">
                  <c:v>-5.2338608000000002E-2</c:v>
                </c:pt>
                <c:pt idx="3024">
                  <c:v>-4.3663119E-2</c:v>
                </c:pt>
                <c:pt idx="3025">
                  <c:v>-3.3099337999999999E-2</c:v>
                </c:pt>
                <c:pt idx="3026">
                  <c:v>-2.2035392000000001E-2</c:v>
                </c:pt>
                <c:pt idx="3027">
                  <c:v>-1.1973788000000001E-2</c:v>
                </c:pt>
                <c:pt idx="3028">
                  <c:v>-1.8988264000000001E-3</c:v>
                </c:pt>
                <c:pt idx="3029">
                  <c:v>2.7805804000000001E-3</c:v>
                </c:pt>
                <c:pt idx="3030">
                  <c:v>5.646898E-4</c:v>
                </c:pt>
                <c:pt idx="3031">
                  <c:v>-1.0795112000000001E-2</c:v>
                </c:pt>
                <c:pt idx="3032">
                  <c:v>-2.7545086E-2</c:v>
                </c:pt>
                <c:pt idx="3033">
                  <c:v>-4.9598294000000001E-2</c:v>
                </c:pt>
                <c:pt idx="3034">
                  <c:v>-6.9970520999999994E-2</c:v>
                </c:pt>
                <c:pt idx="3035">
                  <c:v>-8.6549444000000003E-2</c:v>
                </c:pt>
                <c:pt idx="3036">
                  <c:v>-9.7126909999999997E-2</c:v>
                </c:pt>
                <c:pt idx="3037">
                  <c:v>-0.10381798</c:v>
                </c:pt>
                <c:pt idx="3038">
                  <c:v>-0.10610877000000001</c:v>
                </c:pt>
                <c:pt idx="3039">
                  <c:v>-0.10749095</c:v>
                </c:pt>
                <c:pt idx="3040">
                  <c:v>-0.10728284</c:v>
                </c:pt>
                <c:pt idx="3041">
                  <c:v>-0.10538739</c:v>
                </c:pt>
                <c:pt idx="3042">
                  <c:v>-0.10042513</c:v>
                </c:pt>
                <c:pt idx="3043">
                  <c:v>-9.6440898999999997E-2</c:v>
                </c:pt>
                <c:pt idx="3044">
                  <c:v>-9.3952701E-2</c:v>
                </c:pt>
                <c:pt idx="3045">
                  <c:v>-9.4517994999999994E-2</c:v>
                </c:pt>
                <c:pt idx="3046">
                  <c:v>-9.4328550999999997E-2</c:v>
                </c:pt>
                <c:pt idx="3047">
                  <c:v>-9.3020555000000005E-2</c:v>
                </c:pt>
                <c:pt idx="3048">
                  <c:v>-9.1107439999999998E-2</c:v>
                </c:pt>
                <c:pt idx="3049">
                  <c:v>-9.2808331999999993E-2</c:v>
                </c:pt>
                <c:pt idx="3050">
                  <c:v>-9.7433199999999998E-2</c:v>
                </c:pt>
                <c:pt idx="3051">
                  <c:v>-0.10425897000000001</c:v>
                </c:pt>
                <c:pt idx="3052">
                  <c:v>-0.10910599</c:v>
                </c:pt>
                <c:pt idx="3053">
                  <c:v>-0.11182804</c:v>
                </c:pt>
                <c:pt idx="3054">
                  <c:v>-0.10943271</c:v>
                </c:pt>
                <c:pt idx="3055">
                  <c:v>-0.10245556</c:v>
                </c:pt>
                <c:pt idx="3056">
                  <c:v>-8.8902561000000005E-2</c:v>
                </c:pt>
                <c:pt idx="3057">
                  <c:v>-7.1195129999999995E-2</c:v>
                </c:pt>
                <c:pt idx="3058">
                  <c:v>-5.2101595000000001E-2</c:v>
                </c:pt>
                <c:pt idx="3059">
                  <c:v>-3.5165762000000003E-2</c:v>
                </c:pt>
                <c:pt idx="3060">
                  <c:v>-2.1200635999999998E-2</c:v>
                </c:pt>
                <c:pt idx="3061">
                  <c:v>-1.5531814999999999E-2</c:v>
                </c:pt>
                <c:pt idx="3062">
                  <c:v>-1.4943352E-2</c:v>
                </c:pt>
                <c:pt idx="3063">
                  <c:v>-1.7452029000000001E-2</c:v>
                </c:pt>
                <c:pt idx="3064">
                  <c:v>-1.9020118999999999E-2</c:v>
                </c:pt>
                <c:pt idx="3065">
                  <c:v>-2.0016748000000001E-2</c:v>
                </c:pt>
                <c:pt idx="3066">
                  <c:v>-1.7811363E-2</c:v>
                </c:pt>
                <c:pt idx="3067">
                  <c:v>-1.5442429000000001E-2</c:v>
                </c:pt>
                <c:pt idx="3068">
                  <c:v>-1.1839931E-2</c:v>
                </c:pt>
                <c:pt idx="3069">
                  <c:v>-8.4805473000000003E-3</c:v>
                </c:pt>
                <c:pt idx="3070">
                  <c:v>-4.4314742000000004E-3</c:v>
                </c:pt>
                <c:pt idx="3071">
                  <c:v>-2.1810616E-3</c:v>
                </c:pt>
                <c:pt idx="3072">
                  <c:v>4.303563E-4</c:v>
                </c:pt>
                <c:pt idx="3073">
                  <c:v>5.8320145999999999E-4</c:v>
                </c:pt>
                <c:pt idx="3074">
                  <c:v>-1.6924029000000001E-3</c:v>
                </c:pt>
                <c:pt idx="3075">
                  <c:v>-5.4275386000000002E-3</c:v>
                </c:pt>
                <c:pt idx="3076">
                  <c:v>-6.8656456999999999E-3</c:v>
                </c:pt>
                <c:pt idx="3077">
                  <c:v>-6.3846713999999999E-3</c:v>
                </c:pt>
                <c:pt idx="3078">
                  <c:v>-1.1816056000000001E-3</c:v>
                </c:pt>
                <c:pt idx="3079">
                  <c:v>7.1137661999999997E-3</c:v>
                </c:pt>
                <c:pt idx="3080">
                  <c:v>1.8477586000000001E-2</c:v>
                </c:pt>
                <c:pt idx="3081">
                  <c:v>3.0049759999999998E-2</c:v>
                </c:pt>
                <c:pt idx="3082">
                  <c:v>4.1179997000000003E-2</c:v>
                </c:pt>
                <c:pt idx="3083">
                  <c:v>4.9950808999999999E-2</c:v>
                </c:pt>
                <c:pt idx="3084">
                  <c:v>5.794055E-2</c:v>
                </c:pt>
                <c:pt idx="3085">
                  <c:v>6.2812727999999998E-2</c:v>
                </c:pt>
                <c:pt idx="3086">
                  <c:v>6.5402305999999993E-2</c:v>
                </c:pt>
                <c:pt idx="3087">
                  <c:v>6.6320486999999997E-2</c:v>
                </c:pt>
                <c:pt idx="3088">
                  <c:v>7.1338966000000004E-2</c:v>
                </c:pt>
                <c:pt idx="3089">
                  <c:v>8.3649883999999994E-2</c:v>
                </c:pt>
                <c:pt idx="3090">
                  <c:v>0.10407777999999999</c:v>
                </c:pt>
                <c:pt idx="3091">
                  <c:v>0.12993629000000001</c:v>
                </c:pt>
                <c:pt idx="3092">
                  <c:v>0.15803128</c:v>
                </c:pt>
                <c:pt idx="3093">
                  <c:v>0.1820976</c:v>
                </c:pt>
                <c:pt idx="3094">
                  <c:v>0.20290103000000001</c:v>
                </c:pt>
                <c:pt idx="3095">
                  <c:v>0.21588474999999999</c:v>
                </c:pt>
                <c:pt idx="3096">
                  <c:v>0.22263451000000001</c:v>
                </c:pt>
                <c:pt idx="3097">
                  <c:v>0.22131170999999999</c:v>
                </c:pt>
                <c:pt idx="3098">
                  <c:v>0.21495420000000001</c:v>
                </c:pt>
                <c:pt idx="3099">
                  <c:v>0.20479406</c:v>
                </c:pt>
                <c:pt idx="3100">
                  <c:v>0.19589398</c:v>
                </c:pt>
                <c:pt idx="3101">
                  <c:v>0.18750663000000001</c:v>
                </c:pt>
                <c:pt idx="3102">
                  <c:v>0.18169167999999999</c:v>
                </c:pt>
                <c:pt idx="3103">
                  <c:v>0.17796287</c:v>
                </c:pt>
                <c:pt idx="3104">
                  <c:v>0.17688486</c:v>
                </c:pt>
                <c:pt idx="3105">
                  <c:v>0.17689337999999999</c:v>
                </c:pt>
                <c:pt idx="3106">
                  <c:v>0.17963986000000001</c:v>
                </c:pt>
                <c:pt idx="3107">
                  <c:v>0.18539770999999999</c:v>
                </c:pt>
                <c:pt idx="3108">
                  <c:v>0.19556344000000001</c:v>
                </c:pt>
                <c:pt idx="3109">
                  <c:v>0.20706409000000001</c:v>
                </c:pt>
                <c:pt idx="3110">
                  <c:v>0.22113389999999999</c:v>
                </c:pt>
                <c:pt idx="3111">
                  <c:v>0.23529862000000001</c:v>
                </c:pt>
                <c:pt idx="3112">
                  <c:v>0.2483744</c:v>
                </c:pt>
                <c:pt idx="3113">
                  <c:v>0.25628319999999999</c:v>
                </c:pt>
                <c:pt idx="3114">
                  <c:v>0.25810309999999997</c:v>
                </c:pt>
                <c:pt idx="3115">
                  <c:v>0.25191141</c:v>
                </c:pt>
                <c:pt idx="3116">
                  <c:v>0.23866235999999999</c:v>
                </c:pt>
                <c:pt idx="3117">
                  <c:v>0.21718678999999999</c:v>
                </c:pt>
                <c:pt idx="3118">
                  <c:v>0.19112223</c:v>
                </c:pt>
                <c:pt idx="3119">
                  <c:v>0.16299411</c:v>
                </c:pt>
                <c:pt idx="3120">
                  <c:v>0.13958770000000001</c:v>
                </c:pt>
                <c:pt idx="3121">
                  <c:v>0.12487205</c:v>
                </c:pt>
                <c:pt idx="3122">
                  <c:v>0.1196232</c:v>
                </c:pt>
                <c:pt idx="3123">
                  <c:v>0.12209449999999999</c:v>
                </c:pt>
                <c:pt idx="3124">
                  <c:v>0.13269032</c:v>
                </c:pt>
                <c:pt idx="3125">
                  <c:v>0.14675777000000001</c:v>
                </c:pt>
                <c:pt idx="3126">
                  <c:v>0.16183754</c:v>
                </c:pt>
                <c:pt idx="3127">
                  <c:v>0.17155040999999999</c:v>
                </c:pt>
                <c:pt idx="3128">
                  <c:v>0.17405355</c:v>
                </c:pt>
                <c:pt idx="3129">
                  <c:v>0.16752548</c:v>
                </c:pt>
                <c:pt idx="3130">
                  <c:v>0.15637707000000001</c:v>
                </c:pt>
                <c:pt idx="3131">
                  <c:v>0.14253714000000001</c:v>
                </c:pt>
                <c:pt idx="3132">
                  <c:v>0.12871709000000001</c:v>
                </c:pt>
                <c:pt idx="3133">
                  <c:v>0.11435743</c:v>
                </c:pt>
                <c:pt idx="3134">
                  <c:v>0.10083776</c:v>
                </c:pt>
                <c:pt idx="3135">
                  <c:v>8.7602797999999996E-2</c:v>
                </c:pt>
                <c:pt idx="3136">
                  <c:v>7.5911893999999994E-2</c:v>
                </c:pt>
                <c:pt idx="3137">
                  <c:v>6.4697480000000002E-2</c:v>
                </c:pt>
                <c:pt idx="3138">
                  <c:v>5.5489053000000003E-2</c:v>
                </c:pt>
                <c:pt idx="3139">
                  <c:v>4.6940972999999997E-2</c:v>
                </c:pt>
                <c:pt idx="3140">
                  <c:v>4.2851316E-2</c:v>
                </c:pt>
                <c:pt idx="3141">
                  <c:v>4.2662799000000001E-2</c:v>
                </c:pt>
                <c:pt idx="3142">
                  <c:v>4.3825120000000002E-2</c:v>
                </c:pt>
                <c:pt idx="3143">
                  <c:v>4.2293853999999999E-2</c:v>
                </c:pt>
                <c:pt idx="3144">
                  <c:v>3.7788593000000002E-2</c:v>
                </c:pt>
                <c:pt idx="3145">
                  <c:v>3.0545181000000001E-2</c:v>
                </c:pt>
                <c:pt idx="3146">
                  <c:v>2.3527452000000001E-2</c:v>
                </c:pt>
                <c:pt idx="3147">
                  <c:v>1.8366449E-2</c:v>
                </c:pt>
                <c:pt idx="3148">
                  <c:v>1.7939047E-2</c:v>
                </c:pt>
                <c:pt idx="3149">
                  <c:v>2.1396511999999999E-2</c:v>
                </c:pt>
                <c:pt idx="3150">
                  <c:v>2.6921889000000001E-2</c:v>
                </c:pt>
                <c:pt idx="3151">
                  <c:v>3.1047321999999999E-2</c:v>
                </c:pt>
                <c:pt idx="3152">
                  <c:v>3.243451E-2</c:v>
                </c:pt>
                <c:pt idx="3153">
                  <c:v>3.3525831999999998E-2</c:v>
                </c:pt>
                <c:pt idx="3154">
                  <c:v>3.4355731E-2</c:v>
                </c:pt>
                <c:pt idx="3155">
                  <c:v>3.3064943999999999E-2</c:v>
                </c:pt>
                <c:pt idx="3156">
                  <c:v>3.0961654000000002E-2</c:v>
                </c:pt>
                <c:pt idx="3157">
                  <c:v>2.4496456E-2</c:v>
                </c:pt>
                <c:pt idx="3158">
                  <c:v>1.5374606000000001E-2</c:v>
                </c:pt>
                <c:pt idx="3159">
                  <c:v>2.9421495E-3</c:v>
                </c:pt>
                <c:pt idx="3160">
                  <c:v>-1.0426998E-2</c:v>
                </c:pt>
                <c:pt idx="3161">
                  <c:v>-2.6088218999999999E-2</c:v>
                </c:pt>
                <c:pt idx="3162">
                  <c:v>-4.1018160999999997E-2</c:v>
                </c:pt>
                <c:pt idx="3163">
                  <c:v>-5.4276397999999997E-2</c:v>
                </c:pt>
                <c:pt idx="3164">
                  <c:v>-6.3969831000000005E-2</c:v>
                </c:pt>
                <c:pt idx="3165">
                  <c:v>-7.0790698999999999E-2</c:v>
                </c:pt>
                <c:pt idx="3166">
                  <c:v>-7.4893266E-2</c:v>
                </c:pt>
                <c:pt idx="3167">
                  <c:v>-7.8464102999999993E-2</c:v>
                </c:pt>
                <c:pt idx="3168">
                  <c:v>-8.0512494000000004E-2</c:v>
                </c:pt>
                <c:pt idx="3169">
                  <c:v>-8.1754651999999997E-2</c:v>
                </c:pt>
                <c:pt idx="3170">
                  <c:v>-8.3363777E-2</c:v>
                </c:pt>
                <c:pt idx="3171">
                  <c:v>-8.7315403E-2</c:v>
                </c:pt>
                <c:pt idx="3172">
                  <c:v>-9.3591232999999996E-2</c:v>
                </c:pt>
                <c:pt idx="3173">
                  <c:v>-0.10316169</c:v>
                </c:pt>
                <c:pt idx="3174">
                  <c:v>-0.11257045</c:v>
                </c:pt>
                <c:pt idx="3175">
                  <c:v>-0.12014028</c:v>
                </c:pt>
                <c:pt idx="3176">
                  <c:v>-0.12268776000000001</c:v>
                </c:pt>
                <c:pt idx="3177">
                  <c:v>-0.11862308000000001</c:v>
                </c:pt>
                <c:pt idx="3178">
                  <c:v>-0.10633798</c:v>
                </c:pt>
                <c:pt idx="3179">
                  <c:v>-8.9111491000000001E-2</c:v>
                </c:pt>
                <c:pt idx="3180">
                  <c:v>-7.0893145000000005E-2</c:v>
                </c:pt>
                <c:pt idx="3181">
                  <c:v>-5.6957046999999997E-2</c:v>
                </c:pt>
                <c:pt idx="3182">
                  <c:v>-4.8262826000000002E-2</c:v>
                </c:pt>
                <c:pt idx="3183">
                  <c:v>-4.4601253E-2</c:v>
                </c:pt>
                <c:pt idx="3184">
                  <c:v>-4.6020238999999998E-2</c:v>
                </c:pt>
                <c:pt idx="3185">
                  <c:v>-5.357576E-2</c:v>
                </c:pt>
                <c:pt idx="3186">
                  <c:v>-6.6978960000000004E-2</c:v>
                </c:pt>
                <c:pt idx="3187">
                  <c:v>-8.4007867999999999E-2</c:v>
                </c:pt>
                <c:pt idx="3188">
                  <c:v>-0.10096463</c:v>
                </c:pt>
                <c:pt idx="3189">
                  <c:v>-0.11633689999999999</c:v>
                </c:pt>
                <c:pt idx="3190">
                  <c:v>-0.12709814</c:v>
                </c:pt>
                <c:pt idx="3191">
                  <c:v>-0.13157688000000001</c:v>
                </c:pt>
                <c:pt idx="3192">
                  <c:v>-0.12850713999999999</c:v>
                </c:pt>
                <c:pt idx="3193">
                  <c:v>-0.11846617</c:v>
                </c:pt>
                <c:pt idx="3194">
                  <c:v>-0.10021073</c:v>
                </c:pt>
                <c:pt idx="3195">
                  <c:v>-7.6544210000000001E-2</c:v>
                </c:pt>
                <c:pt idx="3196">
                  <c:v>-5.2292852000000001E-2</c:v>
                </c:pt>
                <c:pt idx="3197">
                  <c:v>-3.0057761999999998E-2</c:v>
                </c:pt>
                <c:pt idx="3198">
                  <c:v>-1.1691751E-2</c:v>
                </c:pt>
                <c:pt idx="3199">
                  <c:v>6.2115925999999997E-4</c:v>
                </c:pt>
                <c:pt idx="3200">
                  <c:v>6.5458859999999999E-3</c:v>
                </c:pt>
                <c:pt idx="3201">
                  <c:v>5.5215632000000002E-3</c:v>
                </c:pt>
                <c:pt idx="3202">
                  <c:v>-2.4257208000000001E-4</c:v>
                </c:pt>
                <c:pt idx="3203">
                  <c:v>-8.0064631999999993E-3</c:v>
                </c:pt>
                <c:pt idx="3204">
                  <c:v>-1.5179556E-2</c:v>
                </c:pt>
                <c:pt idx="3205">
                  <c:v>-2.0917307E-2</c:v>
                </c:pt>
                <c:pt idx="3206">
                  <c:v>-2.4099499E-2</c:v>
                </c:pt>
                <c:pt idx="3207">
                  <c:v>-2.5590878000000001E-2</c:v>
                </c:pt>
                <c:pt idx="3208">
                  <c:v>-2.4762281000000001E-2</c:v>
                </c:pt>
                <c:pt idx="3209">
                  <c:v>-1.9827549999999999E-2</c:v>
                </c:pt>
                <c:pt idx="3210">
                  <c:v>-1.0439171000000001E-2</c:v>
                </c:pt>
                <c:pt idx="3211">
                  <c:v>9.3937008000000003E-4</c:v>
                </c:pt>
                <c:pt idx="3212">
                  <c:v>1.0914981000000001E-2</c:v>
                </c:pt>
                <c:pt idx="3213">
                  <c:v>1.7401166999999999E-2</c:v>
                </c:pt>
                <c:pt idx="3214">
                  <c:v>1.9572228000000001E-2</c:v>
                </c:pt>
                <c:pt idx="3215">
                  <c:v>1.6755290999999999E-2</c:v>
                </c:pt>
                <c:pt idx="3216">
                  <c:v>8.6904306999999997E-3</c:v>
                </c:pt>
                <c:pt idx="3217">
                  <c:v>-3.9051552000000001E-3</c:v>
                </c:pt>
                <c:pt idx="3218">
                  <c:v>-2.0873689000000001E-2</c:v>
                </c:pt>
                <c:pt idx="3219">
                  <c:v>-4.0122097000000002E-2</c:v>
                </c:pt>
                <c:pt idx="3220">
                  <c:v>-5.9635906000000002E-2</c:v>
                </c:pt>
                <c:pt idx="3221">
                  <c:v>-7.9875054000000001E-2</c:v>
                </c:pt>
                <c:pt idx="3222">
                  <c:v>-9.8902872000000003E-2</c:v>
                </c:pt>
                <c:pt idx="3223">
                  <c:v>-0.11582232000000001</c:v>
                </c:pt>
                <c:pt idx="3224">
                  <c:v>-0.12977433999999999</c:v>
                </c:pt>
                <c:pt idx="3225">
                  <c:v>-0.14080751999999999</c:v>
                </c:pt>
                <c:pt idx="3226">
                  <c:v>-0.14631366000000001</c:v>
                </c:pt>
                <c:pt idx="3227">
                  <c:v>-0.1461306</c:v>
                </c:pt>
                <c:pt idx="3228">
                  <c:v>-0.14087531</c:v>
                </c:pt>
                <c:pt idx="3229">
                  <c:v>-0.13310225000000001</c:v>
                </c:pt>
                <c:pt idx="3230">
                  <c:v>-0.12614868000000001</c:v>
                </c:pt>
                <c:pt idx="3231">
                  <c:v>-0.12530716</c:v>
                </c:pt>
                <c:pt idx="3232">
                  <c:v>-0.13268025999999999</c:v>
                </c:pt>
                <c:pt idx="3233">
                  <c:v>-0.14633848999999999</c:v>
                </c:pt>
                <c:pt idx="3234">
                  <c:v>-0.16327831000000001</c:v>
                </c:pt>
                <c:pt idx="3235">
                  <c:v>-0.1801499</c:v>
                </c:pt>
                <c:pt idx="3236">
                  <c:v>-0.19544574000000001</c:v>
                </c:pt>
                <c:pt idx="3237">
                  <c:v>-0.20776119000000001</c:v>
                </c:pt>
                <c:pt idx="3238">
                  <c:v>-0.21535682</c:v>
                </c:pt>
                <c:pt idx="3239">
                  <c:v>-0.21874795</c:v>
                </c:pt>
                <c:pt idx="3240">
                  <c:v>-0.2186485</c:v>
                </c:pt>
                <c:pt idx="3241">
                  <c:v>-0.21507412000000001</c:v>
                </c:pt>
                <c:pt idx="3242">
                  <c:v>-0.21066341</c:v>
                </c:pt>
                <c:pt idx="3243">
                  <c:v>-0.20522960000000001</c:v>
                </c:pt>
                <c:pt idx="3244">
                  <c:v>-0.19769732000000001</c:v>
                </c:pt>
                <c:pt idx="3245">
                  <c:v>-0.18710525</c:v>
                </c:pt>
                <c:pt idx="3246">
                  <c:v>-0.17550968</c:v>
                </c:pt>
                <c:pt idx="3247">
                  <c:v>-0.16302405</c:v>
                </c:pt>
                <c:pt idx="3248">
                  <c:v>-0.15145594000000001</c:v>
                </c:pt>
                <c:pt idx="3249">
                  <c:v>-0.14050243000000001</c:v>
                </c:pt>
                <c:pt idx="3250">
                  <c:v>-0.13086584000000001</c:v>
                </c:pt>
                <c:pt idx="3251">
                  <c:v>-0.12022799000000001</c:v>
                </c:pt>
                <c:pt idx="3252">
                  <c:v>-0.10809254</c:v>
                </c:pt>
                <c:pt idx="3253">
                  <c:v>-9.4042286000000003E-2</c:v>
                </c:pt>
                <c:pt idx="3254">
                  <c:v>-7.7074874000000002E-2</c:v>
                </c:pt>
                <c:pt idx="3255">
                  <c:v>-5.7390496999999999E-2</c:v>
                </c:pt>
                <c:pt idx="3256">
                  <c:v>-3.7348368E-2</c:v>
                </c:pt>
                <c:pt idx="3257">
                  <c:v>-1.7621458999999999E-2</c:v>
                </c:pt>
                <c:pt idx="3258">
                  <c:v>2.2565907E-3</c:v>
                </c:pt>
                <c:pt idx="3259">
                  <c:v>2.3073025E-2</c:v>
                </c:pt>
                <c:pt idx="3260">
                  <c:v>4.2646365999999998E-2</c:v>
                </c:pt>
                <c:pt idx="3261">
                  <c:v>5.9728086E-2</c:v>
                </c:pt>
                <c:pt idx="3262">
                  <c:v>7.2803486000000001E-2</c:v>
                </c:pt>
                <c:pt idx="3263">
                  <c:v>8.3323750000000002E-2</c:v>
                </c:pt>
                <c:pt idx="3264">
                  <c:v>9.1427644000000002E-2</c:v>
                </c:pt>
                <c:pt idx="3265">
                  <c:v>9.7129087000000003E-2</c:v>
                </c:pt>
                <c:pt idx="3266">
                  <c:v>9.9168709999999993E-2</c:v>
                </c:pt>
                <c:pt idx="3267">
                  <c:v>9.8703474999999999E-2</c:v>
                </c:pt>
                <c:pt idx="3268">
                  <c:v>9.5768537000000001E-2</c:v>
                </c:pt>
                <c:pt idx="3269">
                  <c:v>9.3428742999999995E-2</c:v>
                </c:pt>
                <c:pt idx="3270">
                  <c:v>9.2654698999999993E-2</c:v>
                </c:pt>
                <c:pt idx="3271">
                  <c:v>9.4203228E-2</c:v>
                </c:pt>
                <c:pt idx="3272">
                  <c:v>9.6556073000000006E-2</c:v>
                </c:pt>
                <c:pt idx="3273">
                  <c:v>9.9883551000000001E-2</c:v>
                </c:pt>
                <c:pt idx="3274">
                  <c:v>0.10529906</c:v>
                </c:pt>
                <c:pt idx="3275">
                  <c:v>0.11247579000000001</c:v>
                </c:pt>
                <c:pt idx="3276">
                  <c:v>0.11794375999999999</c:v>
                </c:pt>
                <c:pt idx="3277">
                  <c:v>0.12041103</c:v>
                </c:pt>
                <c:pt idx="3278">
                  <c:v>0.1190137</c:v>
                </c:pt>
                <c:pt idx="3279">
                  <c:v>0.11536422</c:v>
                </c:pt>
                <c:pt idx="3280">
                  <c:v>0.10781556</c:v>
                </c:pt>
                <c:pt idx="3281">
                  <c:v>9.7045834999999997E-2</c:v>
                </c:pt>
                <c:pt idx="3282">
                  <c:v>8.2139258000000007E-2</c:v>
                </c:pt>
                <c:pt idx="3283">
                  <c:v>6.5874875999999999E-2</c:v>
                </c:pt>
                <c:pt idx="3284">
                  <c:v>5.0736548999999999E-2</c:v>
                </c:pt>
                <c:pt idx="3285">
                  <c:v>3.9187054999999998E-2</c:v>
                </c:pt>
                <c:pt idx="3286">
                  <c:v>3.2853847999999998E-2</c:v>
                </c:pt>
                <c:pt idx="3287">
                  <c:v>3.3650921E-2</c:v>
                </c:pt>
                <c:pt idx="3288">
                  <c:v>3.9346246000000001E-2</c:v>
                </c:pt>
                <c:pt idx="3289">
                  <c:v>4.6905351999999997E-2</c:v>
                </c:pt>
                <c:pt idx="3290">
                  <c:v>5.4891533999999999E-2</c:v>
                </c:pt>
                <c:pt idx="3291">
                  <c:v>6.2646242000000005E-2</c:v>
                </c:pt>
                <c:pt idx="3292">
                  <c:v>6.7634638999999996E-2</c:v>
                </c:pt>
                <c:pt idx="3293">
                  <c:v>7.0163987999999997E-2</c:v>
                </c:pt>
                <c:pt idx="3294">
                  <c:v>7.0954392000000005E-2</c:v>
                </c:pt>
                <c:pt idx="3295">
                  <c:v>7.3529121000000003E-2</c:v>
                </c:pt>
                <c:pt idx="3296">
                  <c:v>7.7376067000000007E-2</c:v>
                </c:pt>
                <c:pt idx="3297">
                  <c:v>8.4949513000000004E-2</c:v>
                </c:pt>
                <c:pt idx="3298">
                  <c:v>9.1692649000000001E-2</c:v>
                </c:pt>
                <c:pt idx="3299">
                  <c:v>9.5442449999999998E-2</c:v>
                </c:pt>
                <c:pt idx="3300">
                  <c:v>9.4248051999999999E-2</c:v>
                </c:pt>
                <c:pt idx="3301">
                  <c:v>9.0626105999999998E-2</c:v>
                </c:pt>
                <c:pt idx="3302">
                  <c:v>8.4370734000000003E-2</c:v>
                </c:pt>
                <c:pt idx="3303">
                  <c:v>7.6648254999999998E-2</c:v>
                </c:pt>
                <c:pt idx="3304">
                  <c:v>6.9667853000000002E-2</c:v>
                </c:pt>
                <c:pt idx="3305">
                  <c:v>6.6751380999999999E-2</c:v>
                </c:pt>
                <c:pt idx="3306">
                  <c:v>6.7209607000000005E-2</c:v>
                </c:pt>
                <c:pt idx="3307">
                  <c:v>7.1140983000000005E-2</c:v>
                </c:pt>
                <c:pt idx="3308">
                  <c:v>7.5054559000000007E-2</c:v>
                </c:pt>
                <c:pt idx="3309">
                  <c:v>7.9436405000000002E-2</c:v>
                </c:pt>
                <c:pt idx="3310">
                  <c:v>8.2905063000000001E-2</c:v>
                </c:pt>
                <c:pt idx="3311">
                  <c:v>8.7115466000000003E-2</c:v>
                </c:pt>
                <c:pt idx="3312">
                  <c:v>8.9307677000000002E-2</c:v>
                </c:pt>
                <c:pt idx="3313">
                  <c:v>8.9075902999999998E-2</c:v>
                </c:pt>
                <c:pt idx="3314">
                  <c:v>8.1805549000000005E-2</c:v>
                </c:pt>
                <c:pt idx="3315">
                  <c:v>6.9523564999999996E-2</c:v>
                </c:pt>
                <c:pt idx="3316">
                  <c:v>5.4065487000000002E-2</c:v>
                </c:pt>
                <c:pt idx="3317">
                  <c:v>3.8662641999999997E-2</c:v>
                </c:pt>
                <c:pt idx="3318">
                  <c:v>2.4314648000000001E-2</c:v>
                </c:pt>
                <c:pt idx="3319">
                  <c:v>1.4449109E-2</c:v>
                </c:pt>
                <c:pt idx="3320">
                  <c:v>9.9889295000000003E-3</c:v>
                </c:pt>
                <c:pt idx="3321">
                  <c:v>1.0229815999999999E-2</c:v>
                </c:pt>
                <c:pt idx="3322">
                  <c:v>1.3788032E-2</c:v>
                </c:pt>
                <c:pt idx="3323">
                  <c:v>1.8887656999999999E-2</c:v>
                </c:pt>
                <c:pt idx="3324">
                  <c:v>2.1022011E-2</c:v>
                </c:pt>
                <c:pt idx="3325">
                  <c:v>1.9034095000000001E-2</c:v>
                </c:pt>
                <c:pt idx="3326">
                  <c:v>9.9442577000000004E-3</c:v>
                </c:pt>
                <c:pt idx="3327">
                  <c:v>-2.0495808999999999E-3</c:v>
                </c:pt>
                <c:pt idx="3328">
                  <c:v>-1.3898673E-2</c:v>
                </c:pt>
                <c:pt idx="3329">
                  <c:v>-2.1159613000000001E-2</c:v>
                </c:pt>
                <c:pt idx="3330">
                  <c:v>-2.6196987000000001E-2</c:v>
                </c:pt>
                <c:pt idx="3331">
                  <c:v>-2.7999680999999998E-2</c:v>
                </c:pt>
                <c:pt idx="3332">
                  <c:v>-3.1021238E-2</c:v>
                </c:pt>
                <c:pt idx="3333">
                  <c:v>-3.4999839999999997E-2</c:v>
                </c:pt>
                <c:pt idx="3334">
                  <c:v>-4.1909660000000001E-2</c:v>
                </c:pt>
                <c:pt idx="3335">
                  <c:v>-4.8830115E-2</c:v>
                </c:pt>
                <c:pt idx="3336">
                  <c:v>-5.5408086000000002E-2</c:v>
                </c:pt>
                <c:pt idx="3337">
                  <c:v>-5.8985976000000002E-2</c:v>
                </c:pt>
                <c:pt idx="3338">
                  <c:v>-6.2109376000000001E-2</c:v>
                </c:pt>
                <c:pt idx="3339">
                  <c:v>-6.3563119000000001E-2</c:v>
                </c:pt>
                <c:pt idx="3340">
                  <c:v>-6.6273919000000001E-2</c:v>
                </c:pt>
                <c:pt idx="3341">
                  <c:v>-6.8333337999999993E-2</c:v>
                </c:pt>
                <c:pt idx="3342">
                  <c:v>-7.1169234999999997E-2</c:v>
                </c:pt>
                <c:pt idx="3343">
                  <c:v>-7.1718296000000001E-2</c:v>
                </c:pt>
                <c:pt idx="3344">
                  <c:v>-7.1709663000000007E-2</c:v>
                </c:pt>
                <c:pt idx="3345">
                  <c:v>-6.8514576999999993E-2</c:v>
                </c:pt>
                <c:pt idx="3346">
                  <c:v>-6.7367778000000003E-2</c:v>
                </c:pt>
                <c:pt idx="3347">
                  <c:v>-6.5680201999999993E-2</c:v>
                </c:pt>
                <c:pt idx="3348">
                  <c:v>-6.6093416000000002E-2</c:v>
                </c:pt>
                <c:pt idx="3349">
                  <c:v>-6.9728867999999999E-2</c:v>
                </c:pt>
                <c:pt idx="3350">
                  <c:v>-7.7838008E-2</c:v>
                </c:pt>
                <c:pt idx="3351">
                  <c:v>-8.7852943000000003E-2</c:v>
                </c:pt>
                <c:pt idx="3352">
                  <c:v>-9.912725E-2</c:v>
                </c:pt>
                <c:pt idx="3353">
                  <c:v>-0.10798167</c:v>
                </c:pt>
                <c:pt idx="3354">
                  <c:v>-0.11382622000000001</c:v>
                </c:pt>
                <c:pt idx="3355">
                  <c:v>-0.1135193</c:v>
                </c:pt>
                <c:pt idx="3356">
                  <c:v>-0.10958047</c:v>
                </c:pt>
                <c:pt idx="3357">
                  <c:v>-0.10016506999999999</c:v>
                </c:pt>
                <c:pt idx="3358">
                  <c:v>-9.0785943999999993E-2</c:v>
                </c:pt>
                <c:pt idx="3359">
                  <c:v>-8.0896882000000003E-2</c:v>
                </c:pt>
                <c:pt idx="3360">
                  <c:v>-7.3374192000000005E-2</c:v>
                </c:pt>
                <c:pt idx="3361">
                  <c:v>-6.7399290000000001E-2</c:v>
                </c:pt>
                <c:pt idx="3362">
                  <c:v>-6.3527111999999997E-2</c:v>
                </c:pt>
                <c:pt idx="3363">
                  <c:v>-5.811562E-2</c:v>
                </c:pt>
                <c:pt idx="3364">
                  <c:v>-5.1965895999999998E-2</c:v>
                </c:pt>
                <c:pt idx="3365">
                  <c:v>-4.2485437000000001E-2</c:v>
                </c:pt>
                <c:pt idx="3366">
                  <c:v>-3.4413487999999999E-2</c:v>
                </c:pt>
                <c:pt idx="3367">
                  <c:v>-2.8757264000000001E-2</c:v>
                </c:pt>
                <c:pt idx="3368">
                  <c:v>-3.0660007E-2</c:v>
                </c:pt>
                <c:pt idx="3369">
                  <c:v>-3.8577581E-2</c:v>
                </c:pt>
                <c:pt idx="3370">
                  <c:v>-5.2600407000000002E-2</c:v>
                </c:pt>
                <c:pt idx="3371">
                  <c:v>-6.6306092999999997E-2</c:v>
                </c:pt>
                <c:pt idx="3372">
                  <c:v>-7.7642041999999994E-2</c:v>
                </c:pt>
                <c:pt idx="3373">
                  <c:v>-8.1648438000000004E-2</c:v>
                </c:pt>
                <c:pt idx="3374">
                  <c:v>-8.0855283999999999E-2</c:v>
                </c:pt>
                <c:pt idx="3375">
                  <c:v>-7.5345178999999998E-2</c:v>
                </c:pt>
                <c:pt idx="3376">
                  <c:v>-7.0318996999999994E-2</c:v>
                </c:pt>
                <c:pt idx="3377">
                  <c:v>-6.5145906000000003E-2</c:v>
                </c:pt>
                <c:pt idx="3378">
                  <c:v>-6.2829785999999999E-2</c:v>
                </c:pt>
                <c:pt idx="3379">
                  <c:v>-5.9179676000000001E-2</c:v>
                </c:pt>
                <c:pt idx="3380">
                  <c:v>-5.5294218999999999E-2</c:v>
                </c:pt>
                <c:pt idx="3381">
                  <c:v>-5.0676634999999998E-2</c:v>
                </c:pt>
                <c:pt idx="3382">
                  <c:v>-4.7067698999999998E-2</c:v>
                </c:pt>
                <c:pt idx="3383">
                  <c:v>-4.3096213000000001E-2</c:v>
                </c:pt>
                <c:pt idx="3384">
                  <c:v>-4.1632427E-2</c:v>
                </c:pt>
                <c:pt idx="3385">
                  <c:v>-4.072025E-2</c:v>
                </c:pt>
                <c:pt idx="3386">
                  <c:v>-4.1285492E-2</c:v>
                </c:pt>
                <c:pt idx="3387">
                  <c:v>-4.0173528999999999E-2</c:v>
                </c:pt>
                <c:pt idx="3388">
                  <c:v>-3.8777778999999998E-2</c:v>
                </c:pt>
                <c:pt idx="3389">
                  <c:v>-3.6207258999999999E-2</c:v>
                </c:pt>
                <c:pt idx="3390">
                  <c:v>-3.5258101999999999E-2</c:v>
                </c:pt>
                <c:pt idx="3391">
                  <c:v>-3.2908554999999999E-2</c:v>
                </c:pt>
                <c:pt idx="3392">
                  <c:v>-3.2490298000000001E-2</c:v>
                </c:pt>
                <c:pt idx="3393">
                  <c:v>-3.2218234999999998E-2</c:v>
                </c:pt>
                <c:pt idx="3394">
                  <c:v>-3.5520045E-2</c:v>
                </c:pt>
                <c:pt idx="3395">
                  <c:v>-4.0133793000000001E-2</c:v>
                </c:pt>
                <c:pt idx="3396">
                  <c:v>-4.8402146E-2</c:v>
                </c:pt>
                <c:pt idx="3397">
                  <c:v>-5.6189778000000003E-2</c:v>
                </c:pt>
                <c:pt idx="3398">
                  <c:v>-6.4530069999999995E-2</c:v>
                </c:pt>
                <c:pt idx="3399">
                  <c:v>-6.9893415E-2</c:v>
                </c:pt>
                <c:pt idx="3400">
                  <c:v>-7.3841896000000004E-2</c:v>
                </c:pt>
                <c:pt idx="3401">
                  <c:v>-7.3364784000000002E-2</c:v>
                </c:pt>
                <c:pt idx="3402">
                  <c:v>-6.9535193999999995E-2</c:v>
                </c:pt>
                <c:pt idx="3403">
                  <c:v>-6.0677202E-2</c:v>
                </c:pt>
                <c:pt idx="3404">
                  <c:v>-5.1608089000000003E-2</c:v>
                </c:pt>
                <c:pt idx="3405">
                  <c:v>-4.2075279E-2</c:v>
                </c:pt>
                <c:pt idx="3406">
                  <c:v>-3.5499702000000001E-2</c:v>
                </c:pt>
                <c:pt idx="3407">
                  <c:v>-2.9005626E-2</c:v>
                </c:pt>
                <c:pt idx="3408">
                  <c:v>-2.4096475999999999E-2</c:v>
                </c:pt>
                <c:pt idx="3409">
                  <c:v>-1.7498359000000002E-2</c:v>
                </c:pt>
                <c:pt idx="3410">
                  <c:v>-1.3074229999999999E-2</c:v>
                </c:pt>
                <c:pt idx="3411">
                  <c:v>-7.3853940999999996E-3</c:v>
                </c:pt>
                <c:pt idx="3412">
                  <c:v>-2.5665231999999999E-3</c:v>
                </c:pt>
                <c:pt idx="3413">
                  <c:v>2.2045109000000001E-3</c:v>
                </c:pt>
                <c:pt idx="3414">
                  <c:v>6.6592676000000002E-3</c:v>
                </c:pt>
                <c:pt idx="3415">
                  <c:v>1.2170401000000001E-2</c:v>
                </c:pt>
                <c:pt idx="3416">
                  <c:v>1.6035404999999999E-2</c:v>
                </c:pt>
                <c:pt idx="3417">
                  <c:v>1.8874456000000001E-2</c:v>
                </c:pt>
                <c:pt idx="3418">
                  <c:v>1.9526185000000001E-2</c:v>
                </c:pt>
                <c:pt idx="3419">
                  <c:v>2.1740875999999999E-2</c:v>
                </c:pt>
                <c:pt idx="3420">
                  <c:v>2.4616460999999999E-2</c:v>
                </c:pt>
                <c:pt idx="3421">
                  <c:v>2.9815497999999999E-2</c:v>
                </c:pt>
                <c:pt idx="3422">
                  <c:v>3.2280801999999997E-2</c:v>
                </c:pt>
                <c:pt idx="3423">
                  <c:v>3.2739467000000001E-2</c:v>
                </c:pt>
                <c:pt idx="3424">
                  <c:v>2.8768015000000001E-2</c:v>
                </c:pt>
                <c:pt idx="3425">
                  <c:v>2.3381747000000001E-2</c:v>
                </c:pt>
                <c:pt idx="3426">
                  <c:v>1.5443665000000001E-2</c:v>
                </c:pt>
                <c:pt idx="3427">
                  <c:v>9.0431294000000006E-3</c:v>
                </c:pt>
                <c:pt idx="3428">
                  <c:v>2.2461371000000001E-3</c:v>
                </c:pt>
                <c:pt idx="3429">
                  <c:v>-1.0575063E-3</c:v>
                </c:pt>
                <c:pt idx="3430">
                  <c:v>-2.1037848999999999E-3</c:v>
                </c:pt>
                <c:pt idx="3431">
                  <c:v>1.5078148E-3</c:v>
                </c:pt>
                <c:pt idx="3432">
                  <c:v>6.3409644999999999E-3</c:v>
                </c:pt>
                <c:pt idx="3433">
                  <c:v>1.3254734000000001E-2</c:v>
                </c:pt>
                <c:pt idx="3434">
                  <c:v>1.7924691E-2</c:v>
                </c:pt>
                <c:pt idx="3435">
                  <c:v>2.3081226E-2</c:v>
                </c:pt>
                <c:pt idx="3436">
                  <c:v>2.7274992000000001E-2</c:v>
                </c:pt>
                <c:pt idx="3437">
                  <c:v>3.2065305000000002E-2</c:v>
                </c:pt>
                <c:pt idx="3438">
                  <c:v>3.4764818000000003E-2</c:v>
                </c:pt>
                <c:pt idx="3439">
                  <c:v>3.7098398999999997E-2</c:v>
                </c:pt>
                <c:pt idx="3440">
                  <c:v>3.5605135000000003E-2</c:v>
                </c:pt>
                <c:pt idx="3441">
                  <c:v>3.2151271000000002E-2</c:v>
                </c:pt>
                <c:pt idx="3442">
                  <c:v>2.387392E-2</c:v>
                </c:pt>
                <c:pt idx="3443">
                  <c:v>1.5399216E-2</c:v>
                </c:pt>
                <c:pt idx="3444">
                  <c:v>7.0230613999999999E-3</c:v>
                </c:pt>
                <c:pt idx="3445">
                  <c:v>3.8769074999999998E-4</c:v>
                </c:pt>
                <c:pt idx="3446">
                  <c:v>-5.2904155000000003E-3</c:v>
                </c:pt>
                <c:pt idx="3447">
                  <c:v>-7.0922659000000002E-3</c:v>
                </c:pt>
                <c:pt idx="3448">
                  <c:v>-7.3854274000000001E-3</c:v>
                </c:pt>
                <c:pt idx="3449">
                  <c:v>-4.6687354000000004E-3</c:v>
                </c:pt>
                <c:pt idx="3450">
                  <c:v>-1.4533604E-3</c:v>
                </c:pt>
                <c:pt idx="3451">
                  <c:v>4.9630543999999999E-3</c:v>
                </c:pt>
                <c:pt idx="3452">
                  <c:v>1.0440588000000001E-2</c:v>
                </c:pt>
                <c:pt idx="3453">
                  <c:v>1.5917445999999998E-2</c:v>
                </c:pt>
                <c:pt idx="3454">
                  <c:v>1.8417735000000001E-2</c:v>
                </c:pt>
                <c:pt idx="3455">
                  <c:v>1.9940457000000002E-2</c:v>
                </c:pt>
                <c:pt idx="3456">
                  <c:v>1.7173757000000001E-2</c:v>
                </c:pt>
                <c:pt idx="3457">
                  <c:v>1.2243680999999999E-2</c:v>
                </c:pt>
                <c:pt idx="3458">
                  <c:v>3.9298370999999999E-3</c:v>
                </c:pt>
                <c:pt idx="3459">
                  <c:v>-4.3676586999999998E-3</c:v>
                </c:pt>
                <c:pt idx="3460">
                  <c:v>-1.3245981E-2</c:v>
                </c:pt>
                <c:pt idx="3461">
                  <c:v>-1.7169197000000001E-2</c:v>
                </c:pt>
                <c:pt idx="3462">
                  <c:v>-1.7257412999999999E-2</c:v>
                </c:pt>
                <c:pt idx="3463">
                  <c:v>-1.1507079999999999E-2</c:v>
                </c:pt>
                <c:pt idx="3464">
                  <c:v>-5.4532553000000003E-3</c:v>
                </c:pt>
                <c:pt idx="3465">
                  <c:v>5.8523180000000002E-4</c:v>
                </c:pt>
                <c:pt idx="3466">
                  <c:v>2.9662017000000001E-3</c:v>
                </c:pt>
                <c:pt idx="3467">
                  <c:v>4.8276741000000001E-3</c:v>
                </c:pt>
                <c:pt idx="3468">
                  <c:v>4.6141660999999999E-3</c:v>
                </c:pt>
                <c:pt idx="3469">
                  <c:v>6.2215661E-3</c:v>
                </c:pt>
                <c:pt idx="3470">
                  <c:v>8.6287158000000006E-3</c:v>
                </c:pt>
                <c:pt idx="3471">
                  <c:v>1.3699958E-2</c:v>
                </c:pt>
                <c:pt idx="3472">
                  <c:v>1.9355134E-2</c:v>
                </c:pt>
                <c:pt idx="3473">
                  <c:v>2.7695477999999999E-2</c:v>
                </c:pt>
                <c:pt idx="3474">
                  <c:v>3.3407162999999997E-2</c:v>
                </c:pt>
                <c:pt idx="3475">
                  <c:v>3.9774835000000001E-2</c:v>
                </c:pt>
                <c:pt idx="3476">
                  <c:v>4.6263963999999998E-2</c:v>
                </c:pt>
                <c:pt idx="3477">
                  <c:v>5.5739022999999999E-2</c:v>
                </c:pt>
                <c:pt idx="3478">
                  <c:v>6.6349130000000006E-2</c:v>
                </c:pt>
                <c:pt idx="3479">
                  <c:v>7.8129649999999995E-2</c:v>
                </c:pt>
                <c:pt idx="3480">
                  <c:v>8.6799011999999995E-2</c:v>
                </c:pt>
                <c:pt idx="3481">
                  <c:v>9.2376641999999995E-2</c:v>
                </c:pt>
                <c:pt idx="3482">
                  <c:v>9.2007789000000006E-2</c:v>
                </c:pt>
                <c:pt idx="3483">
                  <c:v>8.8271130000000003E-2</c:v>
                </c:pt>
                <c:pt idx="3484">
                  <c:v>8.0699729999999997E-2</c:v>
                </c:pt>
                <c:pt idx="3485">
                  <c:v>7.3611724000000003E-2</c:v>
                </c:pt>
                <c:pt idx="3486">
                  <c:v>6.6502298000000001E-2</c:v>
                </c:pt>
                <c:pt idx="3487">
                  <c:v>6.2214665000000002E-2</c:v>
                </c:pt>
                <c:pt idx="3488">
                  <c:v>5.9395332000000002E-2</c:v>
                </c:pt>
                <c:pt idx="3489">
                  <c:v>6.0731066E-2</c:v>
                </c:pt>
                <c:pt idx="3490">
                  <c:v>6.3148257999999999E-2</c:v>
                </c:pt>
                <c:pt idx="3491">
                  <c:v>6.7675529999999998E-2</c:v>
                </c:pt>
                <c:pt idx="3492">
                  <c:v>6.9956989999999997E-2</c:v>
                </c:pt>
                <c:pt idx="3493">
                  <c:v>7.2139195000000003E-2</c:v>
                </c:pt>
                <c:pt idx="3494">
                  <c:v>7.1252637999999993E-2</c:v>
                </c:pt>
                <c:pt idx="3495">
                  <c:v>7.1023448000000003E-2</c:v>
                </c:pt>
                <c:pt idx="3496">
                  <c:v>7.0084578999999994E-2</c:v>
                </c:pt>
                <c:pt idx="3497">
                  <c:v>7.1067854999999999E-2</c:v>
                </c:pt>
                <c:pt idx="3498">
                  <c:v>6.9925107E-2</c:v>
                </c:pt>
                <c:pt idx="3499">
                  <c:v>6.7964474999999996E-2</c:v>
                </c:pt>
                <c:pt idx="3500">
                  <c:v>6.1630374000000002E-2</c:v>
                </c:pt>
                <c:pt idx="3501">
                  <c:v>5.3354508000000002E-2</c:v>
                </c:pt>
                <c:pt idx="3502">
                  <c:v>4.2027457999999997E-2</c:v>
                </c:pt>
                <c:pt idx="3503">
                  <c:v>3.2238192999999998E-2</c:v>
                </c:pt>
                <c:pt idx="3504">
                  <c:v>2.3623686000000001E-2</c:v>
                </c:pt>
                <c:pt idx="3505">
                  <c:v>1.8912406E-2</c:v>
                </c:pt>
                <c:pt idx="3506">
                  <c:v>1.3498573E-2</c:v>
                </c:pt>
                <c:pt idx="3507">
                  <c:v>1.0156479E-2</c:v>
                </c:pt>
                <c:pt idx="3508">
                  <c:v>7.2920913999999998E-3</c:v>
                </c:pt>
                <c:pt idx="3509">
                  <c:v>5.7441567999999997E-3</c:v>
                </c:pt>
                <c:pt idx="3510">
                  <c:v>4.7699826999999997E-3</c:v>
                </c:pt>
                <c:pt idx="3511">
                  <c:v>6.9384201999999999E-3</c:v>
                </c:pt>
                <c:pt idx="3512">
                  <c:v>9.6676088999999993E-3</c:v>
                </c:pt>
                <c:pt idx="3513">
                  <c:v>1.3776035000000001E-2</c:v>
                </c:pt>
                <c:pt idx="3514">
                  <c:v>1.7566241999999999E-2</c:v>
                </c:pt>
                <c:pt idx="3515">
                  <c:v>2.0772052999999999E-2</c:v>
                </c:pt>
                <c:pt idx="3516">
                  <c:v>2.0090767999999998E-2</c:v>
                </c:pt>
                <c:pt idx="3517">
                  <c:v>1.7686094999999999E-2</c:v>
                </c:pt>
                <c:pt idx="3518">
                  <c:v>1.1118901E-2</c:v>
                </c:pt>
                <c:pt idx="3519">
                  <c:v>3.8013074E-3</c:v>
                </c:pt>
                <c:pt idx="3520">
                  <c:v>-5.5569052000000001E-3</c:v>
                </c:pt>
                <c:pt idx="3521">
                  <c:v>-1.4565316E-2</c:v>
                </c:pt>
                <c:pt idx="3522">
                  <c:v>-2.6907145E-2</c:v>
                </c:pt>
                <c:pt idx="3523">
                  <c:v>-4.0893328E-2</c:v>
                </c:pt>
                <c:pt idx="3524">
                  <c:v>-5.8503845999999998E-2</c:v>
                </c:pt>
                <c:pt idx="3525">
                  <c:v>-7.6261108999999994E-2</c:v>
                </c:pt>
                <c:pt idx="3526">
                  <c:v>-9.5147747000000005E-2</c:v>
                </c:pt>
                <c:pt idx="3527">
                  <c:v>-0.11140841999999999</c:v>
                </c:pt>
                <c:pt idx="3528">
                  <c:v>-0.12514516000000001</c:v>
                </c:pt>
                <c:pt idx="3529">
                  <c:v>-0.13301592000000001</c:v>
                </c:pt>
                <c:pt idx="3530">
                  <c:v>-0.13765964</c:v>
                </c:pt>
                <c:pt idx="3531">
                  <c:v>-0.13884717999999999</c:v>
                </c:pt>
                <c:pt idx="3532">
                  <c:v>-0.14055392</c:v>
                </c:pt>
                <c:pt idx="3533">
                  <c:v>-0.14157291</c:v>
                </c:pt>
                <c:pt idx="3534">
                  <c:v>-0.14397521999999999</c:v>
                </c:pt>
                <c:pt idx="3535">
                  <c:v>-0.14437069999999999</c:v>
                </c:pt>
                <c:pt idx="3536">
                  <c:v>-0.14435152000000001</c:v>
                </c:pt>
                <c:pt idx="3537">
                  <c:v>-0.14102716000000001</c:v>
                </c:pt>
                <c:pt idx="3538">
                  <c:v>-0.13794469000000001</c:v>
                </c:pt>
                <c:pt idx="3539">
                  <c:v>-0.13217872999999999</c:v>
                </c:pt>
                <c:pt idx="3540">
                  <c:v>-0.12549564999999999</c:v>
                </c:pt>
                <c:pt idx="3541">
                  <c:v>-0.11800669</c:v>
                </c:pt>
                <c:pt idx="3542">
                  <c:v>-0.1118378</c:v>
                </c:pt>
                <c:pt idx="3543">
                  <c:v>-0.10669793</c:v>
                </c:pt>
                <c:pt idx="3544">
                  <c:v>-0.10516868</c:v>
                </c:pt>
                <c:pt idx="3545">
                  <c:v>-0.10679900000000001</c:v>
                </c:pt>
                <c:pt idx="3546">
                  <c:v>-0.11138589</c:v>
                </c:pt>
                <c:pt idx="3547">
                  <c:v>-0.11369741</c:v>
                </c:pt>
                <c:pt idx="3548">
                  <c:v>-0.11397858</c:v>
                </c:pt>
                <c:pt idx="3549">
                  <c:v>-0.10879653</c:v>
                </c:pt>
                <c:pt idx="3550">
                  <c:v>-0.10008749</c:v>
                </c:pt>
                <c:pt idx="3551">
                  <c:v>-8.6272362000000005E-2</c:v>
                </c:pt>
                <c:pt idx="3552">
                  <c:v>-6.9478930999999994E-2</c:v>
                </c:pt>
                <c:pt idx="3553">
                  <c:v>-4.9385962999999998E-2</c:v>
                </c:pt>
                <c:pt idx="3554">
                  <c:v>-3.1392730000000001E-2</c:v>
                </c:pt>
                <c:pt idx="3555">
                  <c:v>-1.4506771999999999E-2</c:v>
                </c:pt>
                <c:pt idx="3556">
                  <c:v>-8.9361392000000003E-4</c:v>
                </c:pt>
                <c:pt idx="3557">
                  <c:v>1.1411306E-2</c:v>
                </c:pt>
                <c:pt idx="3558">
                  <c:v>1.9728550000000001E-2</c:v>
                </c:pt>
                <c:pt idx="3559">
                  <c:v>2.6294741E-2</c:v>
                </c:pt>
                <c:pt idx="3560">
                  <c:v>2.9317531000000001E-2</c:v>
                </c:pt>
                <c:pt idx="3561">
                  <c:v>3.0135845000000001E-2</c:v>
                </c:pt>
                <c:pt idx="3562">
                  <c:v>2.8222972999999998E-2</c:v>
                </c:pt>
                <c:pt idx="3563">
                  <c:v>2.6364221E-2</c:v>
                </c:pt>
                <c:pt idx="3564">
                  <c:v>2.3728121000000001E-2</c:v>
                </c:pt>
                <c:pt idx="3565">
                  <c:v>2.2132979000000001E-2</c:v>
                </c:pt>
                <c:pt idx="3566">
                  <c:v>1.9872059000000001E-2</c:v>
                </c:pt>
                <c:pt idx="3567">
                  <c:v>1.9645204999999999E-2</c:v>
                </c:pt>
                <c:pt idx="3568">
                  <c:v>2.0603072E-2</c:v>
                </c:pt>
                <c:pt idx="3569">
                  <c:v>2.4948548000000001E-2</c:v>
                </c:pt>
                <c:pt idx="3570">
                  <c:v>2.9636363999999998E-2</c:v>
                </c:pt>
                <c:pt idx="3571">
                  <c:v>3.8012516000000003E-2</c:v>
                </c:pt>
                <c:pt idx="3572">
                  <c:v>4.9219641000000001E-2</c:v>
                </c:pt>
                <c:pt idx="3573">
                  <c:v>6.2719898999999996E-2</c:v>
                </c:pt>
                <c:pt idx="3574">
                  <c:v>7.3940453000000003E-2</c:v>
                </c:pt>
                <c:pt idx="3575">
                  <c:v>8.2214683999999996E-2</c:v>
                </c:pt>
                <c:pt idx="3576">
                  <c:v>8.5574711999999997E-2</c:v>
                </c:pt>
                <c:pt idx="3577">
                  <c:v>8.5527558000000004E-2</c:v>
                </c:pt>
                <c:pt idx="3578">
                  <c:v>8.2295650999999997E-2</c:v>
                </c:pt>
                <c:pt idx="3579">
                  <c:v>8.0926452999999995E-2</c:v>
                </c:pt>
                <c:pt idx="3580">
                  <c:v>8.1943999000000003E-2</c:v>
                </c:pt>
                <c:pt idx="3581">
                  <c:v>8.6201293999999998E-2</c:v>
                </c:pt>
                <c:pt idx="3582">
                  <c:v>9.0205905000000003E-2</c:v>
                </c:pt>
                <c:pt idx="3583">
                  <c:v>9.3741516999999996E-2</c:v>
                </c:pt>
                <c:pt idx="3584">
                  <c:v>9.5627549000000006E-2</c:v>
                </c:pt>
                <c:pt idx="3585">
                  <c:v>9.8173861000000001E-2</c:v>
                </c:pt>
                <c:pt idx="3586">
                  <c:v>0.10207152999999999</c:v>
                </c:pt>
                <c:pt idx="3587">
                  <c:v>0.10860726</c:v>
                </c:pt>
                <c:pt idx="3588">
                  <c:v>0.11533599</c:v>
                </c:pt>
                <c:pt idx="3589">
                  <c:v>0.12203285</c:v>
                </c:pt>
                <c:pt idx="3590">
                  <c:v>0.12626908000000001</c:v>
                </c:pt>
                <c:pt idx="3591">
                  <c:v>0.12872939</c:v>
                </c:pt>
                <c:pt idx="3592">
                  <c:v>0.12823692</c:v>
                </c:pt>
                <c:pt idx="3593">
                  <c:v>0.12783248</c:v>
                </c:pt>
                <c:pt idx="3594">
                  <c:v>0.12625649999999999</c:v>
                </c:pt>
                <c:pt idx="3595">
                  <c:v>0.12484333</c:v>
                </c:pt>
                <c:pt idx="3596">
                  <c:v>0.12215434</c:v>
                </c:pt>
                <c:pt idx="3597">
                  <c:v>0.11834616000000001</c:v>
                </c:pt>
                <c:pt idx="3598">
                  <c:v>0.11359329</c:v>
                </c:pt>
                <c:pt idx="3599">
                  <c:v>0.1109627</c:v>
                </c:pt>
                <c:pt idx="3600">
                  <c:v>0.11049567</c:v>
                </c:pt>
                <c:pt idx="3601">
                  <c:v>0.11296323</c:v>
                </c:pt>
                <c:pt idx="3602">
                  <c:v>0.11263072</c:v>
                </c:pt>
                <c:pt idx="3603">
                  <c:v>0.11030076</c:v>
                </c:pt>
                <c:pt idx="3604">
                  <c:v>0.10464695</c:v>
                </c:pt>
                <c:pt idx="3605">
                  <c:v>9.8270474999999996E-2</c:v>
                </c:pt>
                <c:pt idx="3606">
                  <c:v>9.2814717000000005E-2</c:v>
                </c:pt>
                <c:pt idx="3607">
                  <c:v>8.9189934999999998E-2</c:v>
                </c:pt>
                <c:pt idx="3608">
                  <c:v>8.5371685000000003E-2</c:v>
                </c:pt>
                <c:pt idx="3609">
                  <c:v>8.1620700000000004E-2</c:v>
                </c:pt>
                <c:pt idx="3610">
                  <c:v>7.7116426000000002E-2</c:v>
                </c:pt>
                <c:pt idx="3611">
                  <c:v>7.2540972999999995E-2</c:v>
                </c:pt>
                <c:pt idx="3612">
                  <c:v>6.5732499999999999E-2</c:v>
                </c:pt>
                <c:pt idx="3613">
                  <c:v>5.6505555999999998E-2</c:v>
                </c:pt>
                <c:pt idx="3614">
                  <c:v>4.4578393000000001E-2</c:v>
                </c:pt>
                <c:pt idx="3615">
                  <c:v>3.2710277000000003E-2</c:v>
                </c:pt>
                <c:pt idx="3616">
                  <c:v>2.0203828E-2</c:v>
                </c:pt>
                <c:pt idx="3617">
                  <c:v>9.2561612999999994E-3</c:v>
                </c:pt>
                <c:pt idx="3618">
                  <c:v>-1.1404575000000001E-3</c:v>
                </c:pt>
                <c:pt idx="3619">
                  <c:v>-1.1475706E-2</c:v>
                </c:pt>
                <c:pt idx="3620">
                  <c:v>-2.1504156E-2</c:v>
                </c:pt>
                <c:pt idx="3621">
                  <c:v>-3.0359554E-2</c:v>
                </c:pt>
                <c:pt idx="3622">
                  <c:v>-3.8106991E-2</c:v>
                </c:pt>
                <c:pt idx="3623">
                  <c:v>-4.4245813000000002E-2</c:v>
                </c:pt>
                <c:pt idx="3624">
                  <c:v>-4.8808733E-2</c:v>
                </c:pt>
                <c:pt idx="3625">
                  <c:v>-5.1106567999999998E-2</c:v>
                </c:pt>
                <c:pt idx="3626">
                  <c:v>-5.1461604000000001E-2</c:v>
                </c:pt>
                <c:pt idx="3627">
                  <c:v>-5.1363165000000002E-2</c:v>
                </c:pt>
                <c:pt idx="3628">
                  <c:v>-5.2541616999999999E-2</c:v>
                </c:pt>
                <c:pt idx="3629">
                  <c:v>-5.5152545999999997E-2</c:v>
                </c:pt>
                <c:pt idx="3630">
                  <c:v>-6.025788E-2</c:v>
                </c:pt>
                <c:pt idx="3631">
                  <c:v>-6.5894753E-2</c:v>
                </c:pt>
                <c:pt idx="3632">
                  <c:v>-7.2881277999999994E-2</c:v>
                </c:pt>
                <c:pt idx="3633">
                  <c:v>-7.9652668999999995E-2</c:v>
                </c:pt>
                <c:pt idx="3634">
                  <c:v>-8.6882522000000004E-2</c:v>
                </c:pt>
                <c:pt idx="3635">
                  <c:v>-9.1697024000000002E-2</c:v>
                </c:pt>
                <c:pt idx="3636">
                  <c:v>-9.2474404999999996E-2</c:v>
                </c:pt>
                <c:pt idx="3637">
                  <c:v>-8.7891122000000002E-2</c:v>
                </c:pt>
                <c:pt idx="3638">
                  <c:v>-7.8261805000000004E-2</c:v>
                </c:pt>
                <c:pt idx="3639">
                  <c:v>-6.5596125000000005E-2</c:v>
                </c:pt>
                <c:pt idx="3640">
                  <c:v>-5.2916892E-2</c:v>
                </c:pt>
                <c:pt idx="3641">
                  <c:v>-4.2458414E-2</c:v>
                </c:pt>
                <c:pt idx="3642">
                  <c:v>-3.5774324000000003E-2</c:v>
                </c:pt>
                <c:pt idx="3643">
                  <c:v>-3.2336795000000002E-2</c:v>
                </c:pt>
                <c:pt idx="3644">
                  <c:v>-3.0750112999999999E-2</c:v>
                </c:pt>
                <c:pt idx="3645">
                  <c:v>-3.0532916E-2</c:v>
                </c:pt>
                <c:pt idx="3646">
                  <c:v>-3.1544263000000003E-2</c:v>
                </c:pt>
                <c:pt idx="3647">
                  <c:v>-3.3331679000000003E-2</c:v>
                </c:pt>
                <c:pt idx="3648">
                  <c:v>-3.6189538E-2</c:v>
                </c:pt>
                <c:pt idx="3649">
                  <c:v>-3.8983594000000003E-2</c:v>
                </c:pt>
                <c:pt idx="3650">
                  <c:v>-4.1276400999999997E-2</c:v>
                </c:pt>
                <c:pt idx="3651">
                  <c:v>-4.1385541999999997E-2</c:v>
                </c:pt>
                <c:pt idx="3652">
                  <c:v>-4.0156757000000001E-2</c:v>
                </c:pt>
                <c:pt idx="3653">
                  <c:v>-3.7451166000000001E-2</c:v>
                </c:pt>
                <c:pt idx="3654">
                  <c:v>-3.3904130999999997E-2</c:v>
                </c:pt>
                <c:pt idx="3655">
                  <c:v>-3.0021379000000001E-2</c:v>
                </c:pt>
                <c:pt idx="3656">
                  <c:v>-2.7128373000000001E-2</c:v>
                </c:pt>
                <c:pt idx="3657">
                  <c:v>-2.5270027E-2</c:v>
                </c:pt>
                <c:pt idx="3658">
                  <c:v>-2.3046232999999999E-2</c:v>
                </c:pt>
                <c:pt idx="3659">
                  <c:v>-1.8525249000000001E-2</c:v>
                </c:pt>
                <c:pt idx="3660">
                  <c:v>-1.1089994000000001E-2</c:v>
                </c:pt>
                <c:pt idx="3661">
                  <c:v>8.8808691999999994E-5</c:v>
                </c:pt>
                <c:pt idx="3662">
                  <c:v>1.4455791000000001E-2</c:v>
                </c:pt>
                <c:pt idx="3663">
                  <c:v>3.0272547E-2</c:v>
                </c:pt>
                <c:pt idx="3664">
                  <c:v>4.4209674999999997E-2</c:v>
                </c:pt>
                <c:pt idx="3665">
                  <c:v>5.6803855E-2</c:v>
                </c:pt>
                <c:pt idx="3666">
                  <c:v>6.6559859999999998E-2</c:v>
                </c:pt>
                <c:pt idx="3667">
                  <c:v>7.3350559999999995E-2</c:v>
                </c:pt>
                <c:pt idx="3668">
                  <c:v>7.6849733000000003E-2</c:v>
                </c:pt>
                <c:pt idx="3669">
                  <c:v>7.6259006000000004E-2</c:v>
                </c:pt>
                <c:pt idx="3670">
                  <c:v>7.2861948999999995E-2</c:v>
                </c:pt>
                <c:pt idx="3671">
                  <c:v>6.7614326000000002E-2</c:v>
                </c:pt>
                <c:pt idx="3672">
                  <c:v>6.0404383999999998E-2</c:v>
                </c:pt>
                <c:pt idx="3673">
                  <c:v>5.0596242999999999E-2</c:v>
                </c:pt>
                <c:pt idx="3674">
                  <c:v>4.0383319000000001E-2</c:v>
                </c:pt>
                <c:pt idx="3675">
                  <c:v>3.1808366999999997E-2</c:v>
                </c:pt>
                <c:pt idx="3676">
                  <c:v>2.6349452999999998E-2</c:v>
                </c:pt>
                <c:pt idx="3677">
                  <c:v>2.4264107E-2</c:v>
                </c:pt>
                <c:pt idx="3678">
                  <c:v>2.2772058000000001E-2</c:v>
                </c:pt>
                <c:pt idx="3679">
                  <c:v>1.9094738999999999E-2</c:v>
                </c:pt>
                <c:pt idx="3680">
                  <c:v>1.1954911E-2</c:v>
                </c:pt>
                <c:pt idx="3681">
                  <c:v>2.6953108000000001E-3</c:v>
                </c:pt>
                <c:pt idx="3682">
                  <c:v>-6.8829701999999996E-3</c:v>
                </c:pt>
                <c:pt idx="3683">
                  <c:v>-1.6321160000000001E-2</c:v>
                </c:pt>
                <c:pt idx="3684">
                  <c:v>-2.5709639999999999E-2</c:v>
                </c:pt>
                <c:pt idx="3685">
                  <c:v>-3.6474927999999997E-2</c:v>
                </c:pt>
                <c:pt idx="3686">
                  <c:v>-4.8113793000000002E-2</c:v>
                </c:pt>
                <c:pt idx="3687">
                  <c:v>-5.8916610000000001E-2</c:v>
                </c:pt>
                <c:pt idx="3688">
                  <c:v>-6.7799623000000003E-2</c:v>
                </c:pt>
                <c:pt idx="3689">
                  <c:v>-7.4631218999999999E-2</c:v>
                </c:pt>
                <c:pt idx="3690">
                  <c:v>-7.8462934999999998E-2</c:v>
                </c:pt>
                <c:pt idx="3691">
                  <c:v>-8.0073973000000007E-2</c:v>
                </c:pt>
                <c:pt idx="3692">
                  <c:v>-7.9474619999999996E-2</c:v>
                </c:pt>
                <c:pt idx="3693">
                  <c:v>-7.7409567999999998E-2</c:v>
                </c:pt>
                <c:pt idx="3694">
                  <c:v>-7.5213777999999995E-2</c:v>
                </c:pt>
                <c:pt idx="3695">
                  <c:v>-7.3538909999999999E-2</c:v>
                </c:pt>
                <c:pt idx="3696">
                  <c:v>-7.1240529999999996E-2</c:v>
                </c:pt>
                <c:pt idx="3697">
                  <c:v>-6.6766649999999997E-2</c:v>
                </c:pt>
                <c:pt idx="3698">
                  <c:v>-5.9370746000000002E-2</c:v>
                </c:pt>
                <c:pt idx="3699">
                  <c:v>-4.7139797999999997E-2</c:v>
                </c:pt>
                <c:pt idx="3700">
                  <c:v>-2.9394155000000002E-2</c:v>
                </c:pt>
                <c:pt idx="3701">
                  <c:v>-9.5263333999999998E-3</c:v>
                </c:pt>
                <c:pt idx="3702">
                  <c:v>1.1394991E-2</c:v>
                </c:pt>
                <c:pt idx="3703">
                  <c:v>3.1567998E-2</c:v>
                </c:pt>
                <c:pt idx="3704">
                  <c:v>5.0491973000000002E-2</c:v>
                </c:pt>
                <c:pt idx="3705">
                  <c:v>6.6997322999999998E-2</c:v>
                </c:pt>
                <c:pt idx="3706">
                  <c:v>8.0920318000000005E-2</c:v>
                </c:pt>
                <c:pt idx="3707">
                  <c:v>9.3024377000000005E-2</c:v>
                </c:pt>
                <c:pt idx="3708">
                  <c:v>0.10392505</c:v>
                </c:pt>
                <c:pt idx="3709">
                  <c:v>0.11276108</c:v>
                </c:pt>
                <c:pt idx="3710">
                  <c:v>0.11898955</c:v>
                </c:pt>
                <c:pt idx="3711">
                  <c:v>0.12231306</c:v>
                </c:pt>
                <c:pt idx="3712">
                  <c:v>0.12390589</c:v>
                </c:pt>
                <c:pt idx="3713">
                  <c:v>0.1224938</c:v>
                </c:pt>
                <c:pt idx="3714">
                  <c:v>0.11986873000000001</c:v>
                </c:pt>
                <c:pt idx="3715">
                  <c:v>0.11535048000000001</c:v>
                </c:pt>
                <c:pt idx="3716">
                  <c:v>0.1098788</c:v>
                </c:pt>
                <c:pt idx="3717">
                  <c:v>0.1024157</c:v>
                </c:pt>
                <c:pt idx="3718">
                  <c:v>9.4515578000000003E-2</c:v>
                </c:pt>
                <c:pt idx="3719">
                  <c:v>8.5357501000000002E-2</c:v>
                </c:pt>
                <c:pt idx="3720">
                  <c:v>7.6200466999999994E-2</c:v>
                </c:pt>
                <c:pt idx="3721">
                  <c:v>6.7043992999999996E-2</c:v>
                </c:pt>
                <c:pt idx="3722">
                  <c:v>5.7581710000000001E-2</c:v>
                </c:pt>
                <c:pt idx="3723">
                  <c:v>4.6177600999999999E-2</c:v>
                </c:pt>
                <c:pt idx="3724">
                  <c:v>3.3905343999999997E-2</c:v>
                </c:pt>
                <c:pt idx="3725">
                  <c:v>2.0017973000000001E-2</c:v>
                </c:pt>
                <c:pt idx="3726">
                  <c:v>5.2285296999999998E-3</c:v>
                </c:pt>
                <c:pt idx="3727">
                  <c:v>-1.0387067E-2</c:v>
                </c:pt>
                <c:pt idx="3728">
                  <c:v>-2.5951142999999999E-2</c:v>
                </c:pt>
                <c:pt idx="3729">
                  <c:v>-4.0361573999999997E-2</c:v>
                </c:pt>
                <c:pt idx="3730">
                  <c:v>-5.3555198999999998E-2</c:v>
                </c:pt>
                <c:pt idx="3731">
                  <c:v>-6.5310167000000002E-2</c:v>
                </c:pt>
                <c:pt idx="3732">
                  <c:v>-7.4205799000000003E-2</c:v>
                </c:pt>
                <c:pt idx="3733">
                  <c:v>-8.2234644999999995E-2</c:v>
                </c:pt>
                <c:pt idx="3734">
                  <c:v>-8.8896014999999995E-2</c:v>
                </c:pt>
                <c:pt idx="3735">
                  <c:v>-9.6120908000000005E-2</c:v>
                </c:pt>
                <c:pt idx="3736">
                  <c:v>-0.10334539</c:v>
                </c:pt>
                <c:pt idx="3737">
                  <c:v>-0.11160948</c:v>
                </c:pt>
                <c:pt idx="3738">
                  <c:v>-0.11949487</c:v>
                </c:pt>
                <c:pt idx="3739">
                  <c:v>-0.12763783000000001</c:v>
                </c:pt>
                <c:pt idx="3740">
                  <c:v>-0.13445069000000001</c:v>
                </c:pt>
                <c:pt idx="3741">
                  <c:v>-0.14140502999999999</c:v>
                </c:pt>
                <c:pt idx="3742">
                  <c:v>-0.14588741</c:v>
                </c:pt>
                <c:pt idx="3743">
                  <c:v>-0.14738577</c:v>
                </c:pt>
                <c:pt idx="3744">
                  <c:v>-0.14490295</c:v>
                </c:pt>
                <c:pt idx="3745">
                  <c:v>-0.14056738999999999</c:v>
                </c:pt>
                <c:pt idx="3746">
                  <c:v>-0.13451352</c:v>
                </c:pt>
                <c:pt idx="3747">
                  <c:v>-0.12920532000000001</c:v>
                </c:pt>
                <c:pt idx="3748">
                  <c:v>-0.12328595000000001</c:v>
                </c:pt>
                <c:pt idx="3749">
                  <c:v>-0.11790639999999999</c:v>
                </c:pt>
                <c:pt idx="3750">
                  <c:v>-0.11203766</c:v>
                </c:pt>
                <c:pt idx="3751">
                  <c:v>-0.1066232</c:v>
                </c:pt>
                <c:pt idx="3752">
                  <c:v>-0.10057867</c:v>
                </c:pt>
                <c:pt idx="3753">
                  <c:v>-9.3685703999999995E-2</c:v>
                </c:pt>
                <c:pt idx="3754">
                  <c:v>-8.5098645000000001E-2</c:v>
                </c:pt>
                <c:pt idx="3755">
                  <c:v>-7.5944717999999994E-2</c:v>
                </c:pt>
                <c:pt idx="3756">
                  <c:v>-6.5531904000000002E-2</c:v>
                </c:pt>
                <c:pt idx="3757">
                  <c:v>-5.4346853000000001E-2</c:v>
                </c:pt>
                <c:pt idx="3758">
                  <c:v>-4.2596949000000002E-2</c:v>
                </c:pt>
                <c:pt idx="3759">
                  <c:v>-3.1654265000000001E-2</c:v>
                </c:pt>
                <c:pt idx="3760">
                  <c:v>-2.2183318E-2</c:v>
                </c:pt>
                <c:pt idx="3761">
                  <c:v>-1.3722682999999999E-2</c:v>
                </c:pt>
                <c:pt idx="3762">
                  <c:v>-5.9971126E-3</c:v>
                </c:pt>
                <c:pt idx="3763">
                  <c:v>1.9999917999999998E-3</c:v>
                </c:pt>
                <c:pt idx="3764">
                  <c:v>1.2402618000000001E-2</c:v>
                </c:pt>
                <c:pt idx="3765">
                  <c:v>2.2941326000000001E-2</c:v>
                </c:pt>
                <c:pt idx="3766">
                  <c:v>3.5119175000000002E-2</c:v>
                </c:pt>
                <c:pt idx="3767">
                  <c:v>4.6553206999999999E-2</c:v>
                </c:pt>
                <c:pt idx="3768">
                  <c:v>5.7781899999999997E-2</c:v>
                </c:pt>
                <c:pt idx="3769">
                  <c:v>6.6273584999999996E-2</c:v>
                </c:pt>
                <c:pt idx="3770">
                  <c:v>7.3352258000000004E-2</c:v>
                </c:pt>
                <c:pt idx="3771">
                  <c:v>7.7863958999999996E-2</c:v>
                </c:pt>
                <c:pt idx="3772">
                  <c:v>8.0979860000000001E-2</c:v>
                </c:pt>
                <c:pt idx="3773">
                  <c:v>8.1441187999999998E-2</c:v>
                </c:pt>
                <c:pt idx="3774">
                  <c:v>8.2211160000000005E-2</c:v>
                </c:pt>
                <c:pt idx="3775">
                  <c:v>8.1469742999999997E-2</c:v>
                </c:pt>
                <c:pt idx="3776">
                  <c:v>8.0176153E-2</c:v>
                </c:pt>
                <c:pt idx="3777">
                  <c:v>7.7375425999999997E-2</c:v>
                </c:pt>
                <c:pt idx="3778">
                  <c:v>7.4141235999999999E-2</c:v>
                </c:pt>
                <c:pt idx="3779">
                  <c:v>6.9889751E-2</c:v>
                </c:pt>
                <c:pt idx="3780">
                  <c:v>6.7311902000000007E-2</c:v>
                </c:pt>
                <c:pt idx="3781">
                  <c:v>6.5450640000000004E-2</c:v>
                </c:pt>
                <c:pt idx="3782">
                  <c:v>6.3953264999999995E-2</c:v>
                </c:pt>
                <c:pt idx="3783">
                  <c:v>6.0402224999999997E-2</c:v>
                </c:pt>
                <c:pt idx="3784">
                  <c:v>5.5270641000000002E-2</c:v>
                </c:pt>
                <c:pt idx="3785">
                  <c:v>4.7654215E-2</c:v>
                </c:pt>
                <c:pt idx="3786">
                  <c:v>4.0476529999999997E-2</c:v>
                </c:pt>
                <c:pt idx="3787">
                  <c:v>3.4003657E-2</c:v>
                </c:pt>
                <c:pt idx="3788">
                  <c:v>2.9616178999999999E-2</c:v>
                </c:pt>
                <c:pt idx="3789">
                  <c:v>2.6428513000000001E-2</c:v>
                </c:pt>
                <c:pt idx="3790">
                  <c:v>2.5261768E-2</c:v>
                </c:pt>
                <c:pt idx="3791">
                  <c:v>2.6070174000000002E-2</c:v>
                </c:pt>
                <c:pt idx="3792">
                  <c:v>2.8459808E-2</c:v>
                </c:pt>
                <c:pt idx="3793">
                  <c:v>3.1820128000000003E-2</c:v>
                </c:pt>
                <c:pt idx="3794">
                  <c:v>3.5575502000000002E-2</c:v>
                </c:pt>
                <c:pt idx="3795">
                  <c:v>3.8942677000000002E-2</c:v>
                </c:pt>
                <c:pt idx="3796">
                  <c:v>4.3678715E-2</c:v>
                </c:pt>
                <c:pt idx="3797">
                  <c:v>4.7883672000000002E-2</c:v>
                </c:pt>
                <c:pt idx="3798">
                  <c:v>5.2702051999999999E-2</c:v>
                </c:pt>
                <c:pt idx="3799">
                  <c:v>5.6843537999999999E-2</c:v>
                </c:pt>
                <c:pt idx="3800">
                  <c:v>6.0363189999999997E-2</c:v>
                </c:pt>
                <c:pt idx="3801">
                  <c:v>6.1220842999999997E-2</c:v>
                </c:pt>
                <c:pt idx="3802">
                  <c:v>6.2948100000000007E-2</c:v>
                </c:pt>
                <c:pt idx="3803">
                  <c:v>6.4075107000000006E-2</c:v>
                </c:pt>
                <c:pt idx="3804">
                  <c:v>6.5640870000000004E-2</c:v>
                </c:pt>
                <c:pt idx="3805">
                  <c:v>6.6001984999999999E-2</c:v>
                </c:pt>
                <c:pt idx="3806">
                  <c:v>6.7187766999999995E-2</c:v>
                </c:pt>
                <c:pt idx="3807">
                  <c:v>6.6978634999999995E-2</c:v>
                </c:pt>
                <c:pt idx="3808">
                  <c:v>6.8312951999999996E-2</c:v>
                </c:pt>
                <c:pt idx="3809">
                  <c:v>7.0668796000000006E-2</c:v>
                </c:pt>
                <c:pt idx="3810">
                  <c:v>7.7086462999999994E-2</c:v>
                </c:pt>
                <c:pt idx="3811">
                  <c:v>8.5256516000000004E-2</c:v>
                </c:pt>
                <c:pt idx="3812">
                  <c:v>9.4738912999999994E-2</c:v>
                </c:pt>
                <c:pt idx="3813">
                  <c:v>0.10232723000000001</c:v>
                </c:pt>
                <c:pt idx="3814">
                  <c:v>0.10753143</c:v>
                </c:pt>
                <c:pt idx="3815">
                  <c:v>0.10978221000000001</c:v>
                </c:pt>
                <c:pt idx="3816">
                  <c:v>0.1108768</c:v>
                </c:pt>
                <c:pt idx="3817">
                  <c:v>0.11018659</c:v>
                </c:pt>
                <c:pt idx="3818">
                  <c:v>0.10989453</c:v>
                </c:pt>
                <c:pt idx="3819">
                  <c:v>0.10872871000000001</c:v>
                </c:pt>
                <c:pt idx="3820">
                  <c:v>0.10731004</c:v>
                </c:pt>
                <c:pt idx="3821">
                  <c:v>0.10419238</c:v>
                </c:pt>
                <c:pt idx="3822">
                  <c:v>0.10046186999999999</c:v>
                </c:pt>
                <c:pt idx="3823">
                  <c:v>9.5205654000000001E-2</c:v>
                </c:pt>
                <c:pt idx="3824">
                  <c:v>8.8540606999999993E-2</c:v>
                </c:pt>
                <c:pt idx="3825">
                  <c:v>7.8452811999999997E-2</c:v>
                </c:pt>
                <c:pt idx="3826">
                  <c:v>6.5453773000000007E-2</c:v>
                </c:pt>
                <c:pt idx="3827">
                  <c:v>5.0405224999999998E-2</c:v>
                </c:pt>
                <c:pt idx="3828">
                  <c:v>3.6270911000000003E-2</c:v>
                </c:pt>
                <c:pt idx="3829">
                  <c:v>2.0132858E-2</c:v>
                </c:pt>
                <c:pt idx="3830">
                  <c:v>4.3972220999999997E-3</c:v>
                </c:pt>
                <c:pt idx="3831">
                  <c:v>-1.1121971E-2</c:v>
                </c:pt>
                <c:pt idx="3832">
                  <c:v>-2.4972759000000001E-2</c:v>
                </c:pt>
                <c:pt idx="3833">
                  <c:v>-3.8552193999999998E-2</c:v>
                </c:pt>
                <c:pt idx="3834">
                  <c:v>-4.9120980000000002E-2</c:v>
                </c:pt>
                <c:pt idx="3835">
                  <c:v>-5.7493849999999999E-2</c:v>
                </c:pt>
                <c:pt idx="3836">
                  <c:v>-6.3022763999999995E-2</c:v>
                </c:pt>
                <c:pt idx="3837">
                  <c:v>-6.7789849999999999E-2</c:v>
                </c:pt>
                <c:pt idx="3838">
                  <c:v>-7.1723232999999997E-2</c:v>
                </c:pt>
                <c:pt idx="3839">
                  <c:v>-7.5354563999999999E-2</c:v>
                </c:pt>
                <c:pt idx="3840">
                  <c:v>-7.7026355000000005E-2</c:v>
                </c:pt>
                <c:pt idx="3841">
                  <c:v>-7.7481648E-2</c:v>
                </c:pt>
                <c:pt idx="3842">
                  <c:v>-7.6493639000000002E-2</c:v>
                </c:pt>
                <c:pt idx="3843">
                  <c:v>-7.5877563999999995E-2</c:v>
                </c:pt>
                <c:pt idx="3844">
                  <c:v>-7.4866340000000003E-2</c:v>
                </c:pt>
                <c:pt idx="3845">
                  <c:v>-7.4045406999999994E-2</c:v>
                </c:pt>
                <c:pt idx="3846">
                  <c:v>-7.2759532000000002E-2</c:v>
                </c:pt>
                <c:pt idx="3847">
                  <c:v>-7.1283006999999995E-2</c:v>
                </c:pt>
                <c:pt idx="3848">
                  <c:v>-6.9237368999999993E-2</c:v>
                </c:pt>
                <c:pt idx="3849">
                  <c:v>-6.7845364000000005E-2</c:v>
                </c:pt>
                <c:pt idx="3850">
                  <c:v>-6.6249906999999997E-2</c:v>
                </c:pt>
                <c:pt idx="3851">
                  <c:v>-6.5598597999999994E-2</c:v>
                </c:pt>
                <c:pt idx="3852">
                  <c:v>-6.4183393000000005E-2</c:v>
                </c:pt>
                <c:pt idx="3853">
                  <c:v>-6.2760391999999998E-2</c:v>
                </c:pt>
                <c:pt idx="3854">
                  <c:v>-5.9183911999999998E-2</c:v>
                </c:pt>
                <c:pt idx="3855">
                  <c:v>-5.3934488000000003E-2</c:v>
                </c:pt>
                <c:pt idx="3856">
                  <c:v>-4.7609191000000002E-2</c:v>
                </c:pt>
                <c:pt idx="3857">
                  <c:v>-4.1088438999999997E-2</c:v>
                </c:pt>
                <c:pt idx="3858">
                  <c:v>-3.4011522000000002E-2</c:v>
                </c:pt>
                <c:pt idx="3859">
                  <c:v>-2.8788779E-2</c:v>
                </c:pt>
                <c:pt idx="3860">
                  <c:v>-2.2731481000000001E-2</c:v>
                </c:pt>
                <c:pt idx="3861">
                  <c:v>-1.8478378E-2</c:v>
                </c:pt>
                <c:pt idx="3862">
                  <c:v>-1.343629E-2</c:v>
                </c:pt>
                <c:pt idx="3863">
                  <c:v>-9.6801561000000001E-3</c:v>
                </c:pt>
                <c:pt idx="3864">
                  <c:v>-4.2212582000000004E-3</c:v>
                </c:pt>
                <c:pt idx="3865">
                  <c:v>1.0298313E-3</c:v>
                </c:pt>
                <c:pt idx="3866">
                  <c:v>7.5927516000000002E-3</c:v>
                </c:pt>
                <c:pt idx="3867">
                  <c:v>1.4455312999999999E-2</c:v>
                </c:pt>
                <c:pt idx="3868">
                  <c:v>2.1870193999999999E-2</c:v>
                </c:pt>
                <c:pt idx="3869">
                  <c:v>2.8067635000000001E-2</c:v>
                </c:pt>
                <c:pt idx="3870">
                  <c:v>3.3330054999999997E-2</c:v>
                </c:pt>
                <c:pt idx="3871">
                  <c:v>3.5366690999999999E-2</c:v>
                </c:pt>
                <c:pt idx="3872">
                  <c:v>3.6093042999999998E-2</c:v>
                </c:pt>
                <c:pt idx="3873">
                  <c:v>3.5624635000000002E-2</c:v>
                </c:pt>
                <c:pt idx="3874">
                  <c:v>3.6967390000000003E-2</c:v>
                </c:pt>
                <c:pt idx="3875">
                  <c:v>3.8786016E-2</c:v>
                </c:pt>
                <c:pt idx="3876">
                  <c:v>4.2047985000000003E-2</c:v>
                </c:pt>
                <c:pt idx="3877">
                  <c:v>4.4808831E-2</c:v>
                </c:pt>
                <c:pt idx="3878">
                  <c:v>4.7190023999999997E-2</c:v>
                </c:pt>
                <c:pt idx="3879">
                  <c:v>4.9353427999999998E-2</c:v>
                </c:pt>
                <c:pt idx="3880">
                  <c:v>5.2779485000000001E-2</c:v>
                </c:pt>
                <c:pt idx="3881">
                  <c:v>5.6839703999999998E-2</c:v>
                </c:pt>
                <c:pt idx="3882">
                  <c:v>6.1251249000000001E-2</c:v>
                </c:pt>
                <c:pt idx="3883">
                  <c:v>6.4048228999999998E-2</c:v>
                </c:pt>
                <c:pt idx="3884">
                  <c:v>6.7254202999999999E-2</c:v>
                </c:pt>
                <c:pt idx="3885">
                  <c:v>6.8574668000000005E-2</c:v>
                </c:pt>
                <c:pt idx="3886">
                  <c:v>6.8831394000000004E-2</c:v>
                </c:pt>
                <c:pt idx="3887">
                  <c:v>6.6253584000000004E-2</c:v>
                </c:pt>
                <c:pt idx="3888">
                  <c:v>6.2540621000000005E-2</c:v>
                </c:pt>
                <c:pt idx="3889">
                  <c:v>5.7018698E-2</c:v>
                </c:pt>
                <c:pt idx="3890">
                  <c:v>5.0721120000000001E-2</c:v>
                </c:pt>
                <c:pt idx="3891">
                  <c:v>4.3313477000000003E-2</c:v>
                </c:pt>
                <c:pt idx="3892">
                  <c:v>3.6395557000000002E-2</c:v>
                </c:pt>
                <c:pt idx="3893">
                  <c:v>2.7155018E-2</c:v>
                </c:pt>
                <c:pt idx="3894">
                  <c:v>1.9055306000000001E-2</c:v>
                </c:pt>
                <c:pt idx="3895">
                  <c:v>1.1548872999999999E-2</c:v>
                </c:pt>
                <c:pt idx="3896">
                  <c:v>6.9584164000000004E-3</c:v>
                </c:pt>
                <c:pt idx="3897">
                  <c:v>3.0373844999999999E-3</c:v>
                </c:pt>
                <c:pt idx="3898">
                  <c:v>1.3204902E-3</c:v>
                </c:pt>
                <c:pt idx="3899">
                  <c:v>-4.1939777000000002E-4</c:v>
                </c:pt>
                <c:pt idx="3900">
                  <c:v>1.4450258000000001E-4</c:v>
                </c:pt>
                <c:pt idx="3901">
                  <c:v>1.7191366E-3</c:v>
                </c:pt>
                <c:pt idx="3902">
                  <c:v>5.8272584000000002E-3</c:v>
                </c:pt>
                <c:pt idx="3903">
                  <c:v>1.0425976999999999E-2</c:v>
                </c:pt>
                <c:pt idx="3904">
                  <c:v>1.6101346999999998E-2</c:v>
                </c:pt>
                <c:pt idx="3905">
                  <c:v>2.2188854000000001E-2</c:v>
                </c:pt>
                <c:pt idx="3906">
                  <c:v>2.9073608000000001E-2</c:v>
                </c:pt>
                <c:pt idx="3907">
                  <c:v>3.5146315999999997E-2</c:v>
                </c:pt>
                <c:pt idx="3908">
                  <c:v>4.0883099999999999E-2</c:v>
                </c:pt>
                <c:pt idx="3909">
                  <c:v>4.4881899000000003E-2</c:v>
                </c:pt>
                <c:pt idx="3910">
                  <c:v>4.7999076000000002E-2</c:v>
                </c:pt>
                <c:pt idx="3911">
                  <c:v>5.0651267999999999E-2</c:v>
                </c:pt>
                <c:pt idx="3912">
                  <c:v>5.2958432999999999E-2</c:v>
                </c:pt>
                <c:pt idx="3913">
                  <c:v>5.3943107999999997E-2</c:v>
                </c:pt>
                <c:pt idx="3914">
                  <c:v>5.3831094000000003E-2</c:v>
                </c:pt>
                <c:pt idx="3915">
                  <c:v>5.0888651999999999E-2</c:v>
                </c:pt>
                <c:pt idx="3916">
                  <c:v>4.7680451999999998E-2</c:v>
                </c:pt>
                <c:pt idx="3917">
                  <c:v>4.4675660999999998E-2</c:v>
                </c:pt>
                <c:pt idx="3918">
                  <c:v>4.3979469E-2</c:v>
                </c:pt>
                <c:pt idx="3919">
                  <c:v>4.5987772000000003E-2</c:v>
                </c:pt>
                <c:pt idx="3920">
                  <c:v>5.0544306999999997E-2</c:v>
                </c:pt>
                <c:pt idx="3921">
                  <c:v>5.4784511000000001E-2</c:v>
                </c:pt>
                <c:pt idx="3922">
                  <c:v>5.7020657000000002E-2</c:v>
                </c:pt>
                <c:pt idx="3923">
                  <c:v>5.7243061999999997E-2</c:v>
                </c:pt>
                <c:pt idx="3924">
                  <c:v>5.8152164999999999E-2</c:v>
                </c:pt>
                <c:pt idx="3925">
                  <c:v>5.8165913999999999E-2</c:v>
                </c:pt>
                <c:pt idx="3926">
                  <c:v>5.9979132999999997E-2</c:v>
                </c:pt>
                <c:pt idx="3927">
                  <c:v>6.2406262999999997E-2</c:v>
                </c:pt>
                <c:pt idx="3928">
                  <c:v>6.6444429999999999E-2</c:v>
                </c:pt>
                <c:pt idx="3929">
                  <c:v>6.9022781000000005E-2</c:v>
                </c:pt>
                <c:pt idx="3930">
                  <c:v>6.9857393000000004E-2</c:v>
                </c:pt>
                <c:pt idx="3931">
                  <c:v>6.7213444999999997E-2</c:v>
                </c:pt>
                <c:pt idx="3932">
                  <c:v>6.2399299999999998E-2</c:v>
                </c:pt>
                <c:pt idx="3933">
                  <c:v>5.5620303000000003E-2</c:v>
                </c:pt>
                <c:pt idx="3934">
                  <c:v>4.8277030999999998E-2</c:v>
                </c:pt>
                <c:pt idx="3935">
                  <c:v>4.0116160999999997E-2</c:v>
                </c:pt>
                <c:pt idx="3936">
                  <c:v>3.1880057000000003E-2</c:v>
                </c:pt>
                <c:pt idx="3937">
                  <c:v>2.2597431000000001E-2</c:v>
                </c:pt>
                <c:pt idx="3938">
                  <c:v>1.2992014E-2</c:v>
                </c:pt>
                <c:pt idx="3939">
                  <c:v>2.8898234999999999E-3</c:v>
                </c:pt>
                <c:pt idx="3940">
                  <c:v>-7.1361775000000002E-3</c:v>
                </c:pt>
                <c:pt idx="3941">
                  <c:v>-1.8886106999999999E-2</c:v>
                </c:pt>
                <c:pt idx="3942">
                  <c:v>-3.0119151E-2</c:v>
                </c:pt>
                <c:pt idx="3943">
                  <c:v>-4.1729967E-2</c:v>
                </c:pt>
                <c:pt idx="3944">
                  <c:v>-5.2338884000000002E-2</c:v>
                </c:pt>
                <c:pt idx="3945">
                  <c:v>-6.1517875E-2</c:v>
                </c:pt>
                <c:pt idx="3946">
                  <c:v>-6.8097245000000001E-2</c:v>
                </c:pt>
                <c:pt idx="3947">
                  <c:v>-7.3398942999999994E-2</c:v>
                </c:pt>
                <c:pt idx="3948">
                  <c:v>-7.6889563999999994E-2</c:v>
                </c:pt>
                <c:pt idx="3949">
                  <c:v>-8.0503456000000001E-2</c:v>
                </c:pt>
                <c:pt idx="3950">
                  <c:v>-8.4524155000000004E-2</c:v>
                </c:pt>
                <c:pt idx="3951">
                  <c:v>-9.0264548E-2</c:v>
                </c:pt>
                <c:pt idx="3952">
                  <c:v>-9.5833474000000002E-2</c:v>
                </c:pt>
                <c:pt idx="3953">
                  <c:v>-0.10164882</c:v>
                </c:pt>
                <c:pt idx="3954">
                  <c:v>-0.10779252</c:v>
                </c:pt>
                <c:pt idx="3955">
                  <c:v>-0.11372114999999999</c:v>
                </c:pt>
                <c:pt idx="3956">
                  <c:v>-0.11735879</c:v>
                </c:pt>
                <c:pt idx="3957">
                  <c:v>-0.11988182999999999</c:v>
                </c:pt>
                <c:pt idx="3958">
                  <c:v>-0.11890516</c:v>
                </c:pt>
                <c:pt idx="3959">
                  <c:v>-0.11679004</c:v>
                </c:pt>
                <c:pt idx="3960">
                  <c:v>-0.11290408</c:v>
                </c:pt>
                <c:pt idx="3961">
                  <c:v>-0.10994884000000001</c:v>
                </c:pt>
                <c:pt idx="3962">
                  <c:v>-0.10590409000000001</c:v>
                </c:pt>
                <c:pt idx="3963">
                  <c:v>-0.102344</c:v>
                </c:pt>
                <c:pt idx="3964">
                  <c:v>-9.9365405000000004E-2</c:v>
                </c:pt>
                <c:pt idx="3965">
                  <c:v>-9.7976711999999994E-2</c:v>
                </c:pt>
                <c:pt idx="3966">
                  <c:v>-9.7124698999999995E-2</c:v>
                </c:pt>
                <c:pt idx="3967">
                  <c:v>-9.7220899E-2</c:v>
                </c:pt>
                <c:pt idx="3968">
                  <c:v>-9.688824E-2</c:v>
                </c:pt>
                <c:pt idx="3969">
                  <c:v>-9.7817557999999999E-2</c:v>
                </c:pt>
                <c:pt idx="3970">
                  <c:v>-9.9626775000000001E-2</c:v>
                </c:pt>
                <c:pt idx="3971">
                  <c:v>-0.10188439000000001</c:v>
                </c:pt>
                <c:pt idx="3972">
                  <c:v>-0.10192256</c:v>
                </c:pt>
                <c:pt idx="3973">
                  <c:v>-9.9386099000000006E-2</c:v>
                </c:pt>
                <c:pt idx="3974">
                  <c:v>-9.3098463000000006E-2</c:v>
                </c:pt>
                <c:pt idx="3975">
                  <c:v>-8.4172902999999993E-2</c:v>
                </c:pt>
                <c:pt idx="3976">
                  <c:v>-7.4408947000000003E-2</c:v>
                </c:pt>
                <c:pt idx="3977">
                  <c:v>-6.6247057999999998E-2</c:v>
                </c:pt>
                <c:pt idx="3978">
                  <c:v>-6.0323688E-2</c:v>
                </c:pt>
                <c:pt idx="3979">
                  <c:v>-5.7277843000000002E-2</c:v>
                </c:pt>
                <c:pt idx="3980">
                  <c:v>-5.6162180999999999E-2</c:v>
                </c:pt>
                <c:pt idx="3981">
                  <c:v>-5.7195597000000001E-2</c:v>
                </c:pt>
                <c:pt idx="3982">
                  <c:v>-5.8754431000000003E-2</c:v>
                </c:pt>
                <c:pt idx="3983">
                  <c:v>-6.1682083999999998E-2</c:v>
                </c:pt>
                <c:pt idx="3984">
                  <c:v>-6.5902779999999994E-2</c:v>
                </c:pt>
                <c:pt idx="3985">
                  <c:v>-7.1806548999999997E-2</c:v>
                </c:pt>
                <c:pt idx="3986">
                  <c:v>-7.9313269000000006E-2</c:v>
                </c:pt>
                <c:pt idx="3987">
                  <c:v>-8.6371007999999999E-2</c:v>
                </c:pt>
                <c:pt idx="3988">
                  <c:v>-9.1290018000000001E-2</c:v>
                </c:pt>
                <c:pt idx="3989">
                  <c:v>-9.4953703E-2</c:v>
                </c:pt>
                <c:pt idx="3990">
                  <c:v>-9.6419369000000005E-2</c:v>
                </c:pt>
                <c:pt idx="3991">
                  <c:v>-9.6343584999999995E-2</c:v>
                </c:pt>
                <c:pt idx="3992">
                  <c:v>-9.5595426999999997E-2</c:v>
                </c:pt>
                <c:pt idx="3993">
                  <c:v>-9.4931424E-2</c:v>
                </c:pt>
                <c:pt idx="3994">
                  <c:v>-9.4457668999999994E-2</c:v>
                </c:pt>
                <c:pt idx="3995">
                  <c:v>-9.3822527000000003E-2</c:v>
                </c:pt>
                <c:pt idx="3996">
                  <c:v>-9.2589701999999996E-2</c:v>
                </c:pt>
                <c:pt idx="3997">
                  <c:v>-9.0130689E-2</c:v>
                </c:pt>
                <c:pt idx="3998">
                  <c:v>-8.6594227999999995E-2</c:v>
                </c:pt>
                <c:pt idx="3999">
                  <c:v>-8.2154205999999994E-2</c:v>
                </c:pt>
                <c:pt idx="4000">
                  <c:v>-7.7541586999999995E-2</c:v>
                </c:pt>
                <c:pt idx="4001">
                  <c:v>-7.2429742000000005E-2</c:v>
                </c:pt>
                <c:pt idx="4002">
                  <c:v>-6.6254493999999997E-2</c:v>
                </c:pt>
                <c:pt idx="4003">
                  <c:v>-5.8206055999999999E-2</c:v>
                </c:pt>
                <c:pt idx="4004">
                  <c:v>-4.8457348999999997E-2</c:v>
                </c:pt>
                <c:pt idx="4005">
                  <c:v>-3.8348447000000001E-2</c:v>
                </c:pt>
                <c:pt idx="4006">
                  <c:v>-2.9396170999999999E-2</c:v>
                </c:pt>
                <c:pt idx="4007">
                  <c:v>-2.1293978000000002E-2</c:v>
                </c:pt>
                <c:pt idx="4008">
                  <c:v>-1.3338991999999999E-2</c:v>
                </c:pt>
                <c:pt idx="4009">
                  <c:v>-5.9314245999999996E-3</c:v>
                </c:pt>
                <c:pt idx="4010">
                  <c:v>1.9911778000000001E-3</c:v>
                </c:pt>
                <c:pt idx="4011">
                  <c:v>9.8831122000000004E-3</c:v>
                </c:pt>
                <c:pt idx="4012">
                  <c:v>1.6006487E-2</c:v>
                </c:pt>
                <c:pt idx="4013">
                  <c:v>1.9560629999999999E-2</c:v>
                </c:pt>
                <c:pt idx="4014">
                  <c:v>1.9370587000000002E-2</c:v>
                </c:pt>
                <c:pt idx="4015">
                  <c:v>1.7221329E-2</c:v>
                </c:pt>
                <c:pt idx="4016">
                  <c:v>1.4241706E-2</c:v>
                </c:pt>
                <c:pt idx="4017">
                  <c:v>1.0549856999999999E-2</c:v>
                </c:pt>
                <c:pt idx="4018">
                  <c:v>7.7305439000000002E-3</c:v>
                </c:pt>
                <c:pt idx="4019">
                  <c:v>6.0289740000000003E-3</c:v>
                </c:pt>
                <c:pt idx="4020">
                  <c:v>6.2095789000000002E-3</c:v>
                </c:pt>
                <c:pt idx="4021">
                  <c:v>6.9505599999999997E-3</c:v>
                </c:pt>
                <c:pt idx="4022">
                  <c:v>7.3797122000000001E-3</c:v>
                </c:pt>
                <c:pt idx="4023">
                  <c:v>8.1540825999999993E-3</c:v>
                </c:pt>
                <c:pt idx="4024">
                  <c:v>9.6198237999999998E-3</c:v>
                </c:pt>
                <c:pt idx="4025">
                  <c:v>1.0278394E-2</c:v>
                </c:pt>
                <c:pt idx="4026">
                  <c:v>1.0393347000000001E-2</c:v>
                </c:pt>
                <c:pt idx="4027">
                  <c:v>1.166881E-2</c:v>
                </c:pt>
                <c:pt idx="4028">
                  <c:v>1.3764627999999999E-2</c:v>
                </c:pt>
                <c:pt idx="4029">
                  <c:v>1.7254579999999999E-2</c:v>
                </c:pt>
                <c:pt idx="4030">
                  <c:v>2.0615872E-2</c:v>
                </c:pt>
                <c:pt idx="4031">
                  <c:v>2.4258031999999999E-2</c:v>
                </c:pt>
                <c:pt idx="4032">
                  <c:v>2.7122183000000001E-2</c:v>
                </c:pt>
                <c:pt idx="4033">
                  <c:v>3.1028692E-2</c:v>
                </c:pt>
                <c:pt idx="4034">
                  <c:v>3.4133009999999998E-2</c:v>
                </c:pt>
                <c:pt idx="4035">
                  <c:v>3.7570812000000002E-2</c:v>
                </c:pt>
                <c:pt idx="4036">
                  <c:v>4.0691919999999999E-2</c:v>
                </c:pt>
                <c:pt idx="4037">
                  <c:v>4.4762685000000003E-2</c:v>
                </c:pt>
                <c:pt idx="4038">
                  <c:v>4.9049216999999999E-2</c:v>
                </c:pt>
                <c:pt idx="4039">
                  <c:v>5.4422911999999997E-2</c:v>
                </c:pt>
                <c:pt idx="4040">
                  <c:v>5.9728952000000002E-2</c:v>
                </c:pt>
                <c:pt idx="4041">
                  <c:v>6.5472535999999998E-2</c:v>
                </c:pt>
                <c:pt idx="4042">
                  <c:v>7.1313134E-2</c:v>
                </c:pt>
                <c:pt idx="4043">
                  <c:v>7.7296653000000007E-2</c:v>
                </c:pt>
                <c:pt idx="4044">
                  <c:v>8.2507752000000004E-2</c:v>
                </c:pt>
                <c:pt idx="4045">
                  <c:v>8.8182341999999997E-2</c:v>
                </c:pt>
                <c:pt idx="4046">
                  <c:v>9.3570368000000001E-2</c:v>
                </c:pt>
                <c:pt idx="4047">
                  <c:v>9.9510123000000006E-2</c:v>
                </c:pt>
                <c:pt idx="4048">
                  <c:v>0.10437094</c:v>
                </c:pt>
                <c:pt idx="4049">
                  <c:v>0.10921859</c:v>
                </c:pt>
                <c:pt idx="4050">
                  <c:v>0.11216167</c:v>
                </c:pt>
                <c:pt idx="4051">
                  <c:v>0.11496901</c:v>
                </c:pt>
                <c:pt idx="4052">
                  <c:v>0.11929908</c:v>
                </c:pt>
                <c:pt idx="4053">
                  <c:v>0.12477845999999999</c:v>
                </c:pt>
                <c:pt idx="4054">
                  <c:v>0.13038827</c:v>
                </c:pt>
                <c:pt idx="4055">
                  <c:v>0.13652527</c:v>
                </c:pt>
                <c:pt idx="4056">
                  <c:v>0.14075919000000001</c:v>
                </c:pt>
                <c:pt idx="4057">
                  <c:v>0.14276169</c:v>
                </c:pt>
                <c:pt idx="4058">
                  <c:v>0.14153257999999999</c:v>
                </c:pt>
                <c:pt idx="4059">
                  <c:v>0.13879142999999999</c:v>
                </c:pt>
                <c:pt idx="4060">
                  <c:v>0.13460726000000001</c:v>
                </c:pt>
                <c:pt idx="4061">
                  <c:v>0.13009027000000001</c:v>
                </c:pt>
                <c:pt idx="4062">
                  <c:v>0.12539001999999999</c:v>
                </c:pt>
                <c:pt idx="4063">
                  <c:v>0.12169028</c:v>
                </c:pt>
                <c:pt idx="4064">
                  <c:v>0.11760809999999999</c:v>
                </c:pt>
                <c:pt idx="4065">
                  <c:v>0.11444108</c:v>
                </c:pt>
                <c:pt idx="4066">
                  <c:v>0.11150692</c:v>
                </c:pt>
                <c:pt idx="4067">
                  <c:v>0.10872685999999999</c:v>
                </c:pt>
                <c:pt idx="4068">
                  <c:v>0.10595694</c:v>
                </c:pt>
                <c:pt idx="4069">
                  <c:v>0.1029914</c:v>
                </c:pt>
                <c:pt idx="4070">
                  <c:v>9.8778435999999997E-2</c:v>
                </c:pt>
                <c:pt idx="4071">
                  <c:v>9.4042791000000001E-2</c:v>
                </c:pt>
                <c:pt idx="4072">
                  <c:v>8.6962491000000003E-2</c:v>
                </c:pt>
                <c:pt idx="4073">
                  <c:v>7.9310614000000002E-2</c:v>
                </c:pt>
                <c:pt idx="4074">
                  <c:v>6.9956802999999998E-2</c:v>
                </c:pt>
                <c:pt idx="4075">
                  <c:v>6.1002727E-2</c:v>
                </c:pt>
                <c:pt idx="4076">
                  <c:v>5.1505589999999997E-2</c:v>
                </c:pt>
                <c:pt idx="4077">
                  <c:v>4.3461225999999999E-2</c:v>
                </c:pt>
                <c:pt idx="4078">
                  <c:v>3.6395811E-2</c:v>
                </c:pt>
                <c:pt idx="4079">
                  <c:v>3.1773658000000003E-2</c:v>
                </c:pt>
                <c:pt idx="4080">
                  <c:v>2.7100254000000001E-2</c:v>
                </c:pt>
                <c:pt idx="4081">
                  <c:v>2.3476550999999998E-2</c:v>
                </c:pt>
                <c:pt idx="4082">
                  <c:v>1.8220475E-2</c:v>
                </c:pt>
                <c:pt idx="4083">
                  <c:v>1.3729269000000001E-2</c:v>
                </c:pt>
                <c:pt idx="4084">
                  <c:v>9.0527950000000006E-3</c:v>
                </c:pt>
                <c:pt idx="4085">
                  <c:v>4.8941102000000002E-3</c:v>
                </c:pt>
                <c:pt idx="4086">
                  <c:v>1.0675796999999999E-3</c:v>
                </c:pt>
                <c:pt idx="4087">
                  <c:v>-2.0340623000000002E-3</c:v>
                </c:pt>
                <c:pt idx="4088">
                  <c:v>-5.4541052E-3</c:v>
                </c:pt>
                <c:pt idx="4089">
                  <c:v>-8.4664311999999992E-3</c:v>
                </c:pt>
                <c:pt idx="4090">
                  <c:v>-1.2516289999999999E-2</c:v>
                </c:pt>
                <c:pt idx="4091">
                  <c:v>-1.5790789999999999E-2</c:v>
                </c:pt>
                <c:pt idx="4092">
                  <c:v>-2.0103586E-2</c:v>
                </c:pt>
                <c:pt idx="4093">
                  <c:v>-2.4016993E-2</c:v>
                </c:pt>
                <c:pt idx="4094">
                  <c:v>-2.8095492E-2</c:v>
                </c:pt>
                <c:pt idx="4095">
                  <c:v>-3.1539985E-2</c:v>
                </c:pt>
                <c:pt idx="4096">
                  <c:v>-3.6421751000000002E-2</c:v>
                </c:pt>
                <c:pt idx="4097">
                  <c:v>-4.2017525E-2</c:v>
                </c:pt>
                <c:pt idx="4098">
                  <c:v>-4.9675672999999997E-2</c:v>
                </c:pt>
                <c:pt idx="4099">
                  <c:v>-5.7812174000000001E-2</c:v>
                </c:pt>
                <c:pt idx="4100">
                  <c:v>-6.6437472999999997E-2</c:v>
                </c:pt>
                <c:pt idx="4101">
                  <c:v>-7.3630206000000004E-2</c:v>
                </c:pt>
                <c:pt idx="4102">
                  <c:v>-7.9428657999999999E-2</c:v>
                </c:pt>
                <c:pt idx="4103">
                  <c:v>-8.3012658000000003E-2</c:v>
                </c:pt>
                <c:pt idx="4104">
                  <c:v>-8.5221785999999994E-2</c:v>
                </c:pt>
                <c:pt idx="4105">
                  <c:v>-8.4720295000000001E-2</c:v>
                </c:pt>
                <c:pt idx="4106">
                  <c:v>-8.2828889000000003E-2</c:v>
                </c:pt>
                <c:pt idx="4107">
                  <c:v>-7.8034693000000002E-2</c:v>
                </c:pt>
                <c:pt idx="4108">
                  <c:v>-7.2983316000000006E-2</c:v>
                </c:pt>
                <c:pt idx="4109">
                  <c:v>-6.7015117999999999E-2</c:v>
                </c:pt>
                <c:pt idx="4110">
                  <c:v>-6.0732070999999999E-2</c:v>
                </c:pt>
                <c:pt idx="4111">
                  <c:v>-5.4193615000000001E-2</c:v>
                </c:pt>
                <c:pt idx="4112">
                  <c:v>-4.8829057000000002E-2</c:v>
                </c:pt>
                <c:pt idx="4113">
                  <c:v>-4.4035999999999999E-2</c:v>
                </c:pt>
                <c:pt idx="4114">
                  <c:v>-4.2574349999999997E-2</c:v>
                </c:pt>
                <c:pt idx="4115">
                  <c:v>-4.2958158000000003E-2</c:v>
                </c:pt>
                <c:pt idx="4116">
                  <c:v>-4.4575746999999999E-2</c:v>
                </c:pt>
                <c:pt idx="4117">
                  <c:v>-4.6822619000000003E-2</c:v>
                </c:pt>
                <c:pt idx="4118">
                  <c:v>-5.0919968000000003E-2</c:v>
                </c:pt>
                <c:pt idx="4119">
                  <c:v>-5.4324813E-2</c:v>
                </c:pt>
                <c:pt idx="4120">
                  <c:v>-5.7968915000000003E-2</c:v>
                </c:pt>
                <c:pt idx="4121">
                  <c:v>-6.1905284999999997E-2</c:v>
                </c:pt>
                <c:pt idx="4122">
                  <c:v>-6.6620477999999997E-2</c:v>
                </c:pt>
                <c:pt idx="4123">
                  <c:v>-6.9693318000000004E-2</c:v>
                </c:pt>
                <c:pt idx="4124">
                  <c:v>-7.1996972000000006E-2</c:v>
                </c:pt>
                <c:pt idx="4125">
                  <c:v>-7.3032858000000006E-2</c:v>
                </c:pt>
                <c:pt idx="4126">
                  <c:v>-7.4802139000000004E-2</c:v>
                </c:pt>
                <c:pt idx="4127">
                  <c:v>-7.5925164000000003E-2</c:v>
                </c:pt>
                <c:pt idx="4128">
                  <c:v>-7.7279539999999994E-2</c:v>
                </c:pt>
                <c:pt idx="4129">
                  <c:v>-7.700282E-2</c:v>
                </c:pt>
                <c:pt idx="4130">
                  <c:v>-7.6925831E-2</c:v>
                </c:pt>
                <c:pt idx="4131">
                  <c:v>-7.5256979000000002E-2</c:v>
                </c:pt>
                <c:pt idx="4132">
                  <c:v>-7.3381926E-2</c:v>
                </c:pt>
                <c:pt idx="4133">
                  <c:v>-7.0085418999999996E-2</c:v>
                </c:pt>
                <c:pt idx="4134">
                  <c:v>-6.8546433000000004E-2</c:v>
                </c:pt>
                <c:pt idx="4135">
                  <c:v>-6.7164055E-2</c:v>
                </c:pt>
                <c:pt idx="4136">
                  <c:v>-6.6451023999999997E-2</c:v>
                </c:pt>
                <c:pt idx="4137">
                  <c:v>-6.5640342000000004E-2</c:v>
                </c:pt>
                <c:pt idx="4138">
                  <c:v>-6.5877472000000006E-2</c:v>
                </c:pt>
                <c:pt idx="4139">
                  <c:v>-6.5196580000000004E-2</c:v>
                </c:pt>
                <c:pt idx="4140">
                  <c:v>-6.4670152999999994E-2</c:v>
                </c:pt>
                <c:pt idx="4141">
                  <c:v>-6.2278376000000003E-2</c:v>
                </c:pt>
                <c:pt idx="4142">
                  <c:v>-6.0096798E-2</c:v>
                </c:pt>
                <c:pt idx="4143">
                  <c:v>-5.6688019999999999E-2</c:v>
                </c:pt>
                <c:pt idx="4144">
                  <c:v>-5.2925106E-2</c:v>
                </c:pt>
                <c:pt idx="4145">
                  <c:v>-4.5943813999999999E-2</c:v>
                </c:pt>
                <c:pt idx="4146">
                  <c:v>-3.8320421E-2</c:v>
                </c:pt>
                <c:pt idx="4147">
                  <c:v>-2.7348332999999999E-2</c:v>
                </c:pt>
                <c:pt idx="4148">
                  <c:v>-1.4564159E-2</c:v>
                </c:pt>
                <c:pt idx="4149">
                  <c:v>-3.048929E-4</c:v>
                </c:pt>
                <c:pt idx="4150">
                  <c:v>1.2572579E-2</c:v>
                </c:pt>
                <c:pt idx="4151">
                  <c:v>2.4362908999999999E-2</c:v>
                </c:pt>
                <c:pt idx="4152">
                  <c:v>3.3116421E-2</c:v>
                </c:pt>
                <c:pt idx="4153">
                  <c:v>4.0574671E-2</c:v>
                </c:pt>
                <c:pt idx="4154">
                  <c:v>4.6775746E-2</c:v>
                </c:pt>
                <c:pt idx="4155">
                  <c:v>5.4522583999999999E-2</c:v>
                </c:pt>
                <c:pt idx="4156">
                  <c:v>6.1185150000000001E-2</c:v>
                </c:pt>
                <c:pt idx="4157">
                  <c:v>6.7993614999999993E-2</c:v>
                </c:pt>
                <c:pt idx="4158">
                  <c:v>7.3399595999999998E-2</c:v>
                </c:pt>
                <c:pt idx="4159">
                  <c:v>7.8311008000000001E-2</c:v>
                </c:pt>
                <c:pt idx="4160">
                  <c:v>7.9814774000000005E-2</c:v>
                </c:pt>
                <c:pt idx="4161">
                  <c:v>8.0840131999999995E-2</c:v>
                </c:pt>
                <c:pt idx="4162">
                  <c:v>8.0834990999999995E-2</c:v>
                </c:pt>
                <c:pt idx="4163">
                  <c:v>8.3558032000000004E-2</c:v>
                </c:pt>
                <c:pt idx="4164">
                  <c:v>8.6988413000000001E-2</c:v>
                </c:pt>
                <c:pt idx="4165">
                  <c:v>9.1257690000000002E-2</c:v>
                </c:pt>
                <c:pt idx="4166">
                  <c:v>9.4295844000000004E-2</c:v>
                </c:pt>
                <c:pt idx="4167">
                  <c:v>9.6994393999999998E-2</c:v>
                </c:pt>
                <c:pt idx="4168">
                  <c:v>9.7224345000000004E-2</c:v>
                </c:pt>
                <c:pt idx="4169">
                  <c:v>9.6789938000000006E-2</c:v>
                </c:pt>
                <c:pt idx="4170">
                  <c:v>9.4391396000000002E-2</c:v>
                </c:pt>
                <c:pt idx="4171">
                  <c:v>9.1191730999999998E-2</c:v>
                </c:pt>
                <c:pt idx="4172">
                  <c:v>8.6313705000000004E-2</c:v>
                </c:pt>
                <c:pt idx="4173">
                  <c:v>8.1377204999999994E-2</c:v>
                </c:pt>
                <c:pt idx="4174">
                  <c:v>7.4257145999999996E-2</c:v>
                </c:pt>
                <c:pt idx="4175">
                  <c:v>6.7803508999999998E-2</c:v>
                </c:pt>
                <c:pt idx="4176">
                  <c:v>6.0978643999999999E-2</c:v>
                </c:pt>
                <c:pt idx="4177">
                  <c:v>5.6546217000000003E-2</c:v>
                </c:pt>
                <c:pt idx="4178">
                  <c:v>5.0918962999999998E-2</c:v>
                </c:pt>
                <c:pt idx="4179">
                  <c:v>4.6533768000000003E-2</c:v>
                </c:pt>
                <c:pt idx="4180">
                  <c:v>4.3008247999999999E-2</c:v>
                </c:pt>
                <c:pt idx="4181">
                  <c:v>4.0405457999999998E-2</c:v>
                </c:pt>
                <c:pt idx="4182">
                  <c:v>3.7701566999999998E-2</c:v>
                </c:pt>
                <c:pt idx="4183">
                  <c:v>3.6138675000000002E-2</c:v>
                </c:pt>
                <c:pt idx="4184">
                  <c:v>3.4115555999999998E-2</c:v>
                </c:pt>
                <c:pt idx="4185">
                  <c:v>3.2361157000000002E-2</c:v>
                </c:pt>
                <c:pt idx="4186">
                  <c:v>2.984057E-2</c:v>
                </c:pt>
                <c:pt idx="4187">
                  <c:v>2.8607784000000001E-2</c:v>
                </c:pt>
                <c:pt idx="4188">
                  <c:v>2.5973732999999999E-2</c:v>
                </c:pt>
                <c:pt idx="4189">
                  <c:v>2.3677826999999999E-2</c:v>
                </c:pt>
                <c:pt idx="4190">
                  <c:v>2.1060178999999998E-2</c:v>
                </c:pt>
                <c:pt idx="4191">
                  <c:v>1.8732774000000001E-2</c:v>
                </c:pt>
                <c:pt idx="4192">
                  <c:v>1.6267186999999999E-2</c:v>
                </c:pt>
                <c:pt idx="4193">
                  <c:v>1.5760375E-2</c:v>
                </c:pt>
                <c:pt idx="4194">
                  <c:v>1.6518985999999999E-2</c:v>
                </c:pt>
                <c:pt idx="4195">
                  <c:v>1.9906588999999999E-2</c:v>
                </c:pt>
                <c:pt idx="4196">
                  <c:v>2.3354735000000001E-2</c:v>
                </c:pt>
                <c:pt idx="4197">
                  <c:v>2.8156974000000001E-2</c:v>
                </c:pt>
                <c:pt idx="4198">
                  <c:v>3.2082555999999998E-2</c:v>
                </c:pt>
                <c:pt idx="4199">
                  <c:v>3.6520014000000003E-2</c:v>
                </c:pt>
                <c:pt idx="4200">
                  <c:v>3.9659743999999997E-2</c:v>
                </c:pt>
                <c:pt idx="4201">
                  <c:v>4.2700302000000002E-2</c:v>
                </c:pt>
                <c:pt idx="4202">
                  <c:v>4.3744528999999997E-2</c:v>
                </c:pt>
                <c:pt idx="4203">
                  <c:v>4.5382918000000001E-2</c:v>
                </c:pt>
                <c:pt idx="4204">
                  <c:v>4.5859230000000001E-2</c:v>
                </c:pt>
                <c:pt idx="4205">
                  <c:v>4.8350164000000001E-2</c:v>
                </c:pt>
                <c:pt idx="4206">
                  <c:v>5.067518E-2</c:v>
                </c:pt>
                <c:pt idx="4207">
                  <c:v>5.4985390000000002E-2</c:v>
                </c:pt>
                <c:pt idx="4208">
                  <c:v>5.8446011999999999E-2</c:v>
                </c:pt>
                <c:pt idx="4209">
                  <c:v>6.2651797999999995E-2</c:v>
                </c:pt>
                <c:pt idx="4210">
                  <c:v>6.2723616999999995E-2</c:v>
                </c:pt>
                <c:pt idx="4211">
                  <c:v>6.1211014000000001E-2</c:v>
                </c:pt>
                <c:pt idx="4212">
                  <c:v>5.8309969000000003E-2</c:v>
                </c:pt>
                <c:pt idx="4213">
                  <c:v>5.5311557999999997E-2</c:v>
                </c:pt>
                <c:pt idx="4214">
                  <c:v>5.1151334E-2</c:v>
                </c:pt>
                <c:pt idx="4215">
                  <c:v>4.7892682999999998E-2</c:v>
                </c:pt>
                <c:pt idx="4216">
                  <c:v>4.2744651000000002E-2</c:v>
                </c:pt>
                <c:pt idx="4217">
                  <c:v>3.7889992999999997E-2</c:v>
                </c:pt>
                <c:pt idx="4218">
                  <c:v>3.1976625000000002E-2</c:v>
                </c:pt>
                <c:pt idx="4219">
                  <c:v>2.7028020999999999E-2</c:v>
                </c:pt>
                <c:pt idx="4220">
                  <c:v>2.086965E-2</c:v>
                </c:pt>
                <c:pt idx="4221">
                  <c:v>1.4884009E-2</c:v>
                </c:pt>
                <c:pt idx="4222">
                  <c:v>7.4609050000000003E-3</c:v>
                </c:pt>
                <c:pt idx="4223">
                  <c:v>-1.8922393E-4</c:v>
                </c:pt>
                <c:pt idx="4224">
                  <c:v>-1.0432593E-2</c:v>
                </c:pt>
                <c:pt idx="4225">
                  <c:v>-2.1221937E-2</c:v>
                </c:pt>
                <c:pt idx="4226">
                  <c:v>-3.3895783999999998E-2</c:v>
                </c:pt>
                <c:pt idx="4227">
                  <c:v>-4.6106165999999997E-2</c:v>
                </c:pt>
                <c:pt idx="4228">
                  <c:v>-5.9189205000000002E-2</c:v>
                </c:pt>
                <c:pt idx="4229">
                  <c:v>-6.9981293E-2</c:v>
                </c:pt>
                <c:pt idx="4230">
                  <c:v>-7.9618040000000001E-2</c:v>
                </c:pt>
                <c:pt idx="4231">
                  <c:v>-8.5609705999999994E-2</c:v>
                </c:pt>
                <c:pt idx="4232">
                  <c:v>-8.9349311000000001E-2</c:v>
                </c:pt>
                <c:pt idx="4233">
                  <c:v>-8.9654942000000001E-2</c:v>
                </c:pt>
                <c:pt idx="4234">
                  <c:v>-8.8818816999999994E-2</c:v>
                </c:pt>
                <c:pt idx="4235">
                  <c:v>-8.5154508000000004E-2</c:v>
                </c:pt>
                <c:pt idx="4236">
                  <c:v>-8.0602438999999998E-2</c:v>
                </c:pt>
                <c:pt idx="4237">
                  <c:v>-7.3955910999999999E-2</c:v>
                </c:pt>
                <c:pt idx="4238">
                  <c:v>-6.8025251999999994E-2</c:v>
                </c:pt>
                <c:pt idx="4239">
                  <c:v>-6.1223818999999999E-2</c:v>
                </c:pt>
                <c:pt idx="4240">
                  <c:v>-5.6132135E-2</c:v>
                </c:pt>
                <c:pt idx="4241">
                  <c:v>-5.0877024E-2</c:v>
                </c:pt>
                <c:pt idx="4242">
                  <c:v>-4.8624173E-2</c:v>
                </c:pt>
                <c:pt idx="4243">
                  <c:v>-4.7186253999999997E-2</c:v>
                </c:pt>
                <c:pt idx="4244">
                  <c:v>-4.580497E-2</c:v>
                </c:pt>
                <c:pt idx="4245">
                  <c:v>-4.2704218000000002E-2</c:v>
                </c:pt>
                <c:pt idx="4246">
                  <c:v>-3.9183429999999998E-2</c:v>
                </c:pt>
                <c:pt idx="4247">
                  <c:v>-3.307744E-2</c:v>
                </c:pt>
                <c:pt idx="4248">
                  <c:v>-2.6944823E-2</c:v>
                </c:pt>
                <c:pt idx="4249">
                  <c:v>-2.0742198999999999E-2</c:v>
                </c:pt>
                <c:pt idx="4250">
                  <c:v>-1.6205463999999999E-2</c:v>
                </c:pt>
                <c:pt idx="4251">
                  <c:v>-1.0542041E-2</c:v>
                </c:pt>
                <c:pt idx="4252">
                  <c:v>-5.7395672000000002E-3</c:v>
                </c:pt>
                <c:pt idx="4253">
                  <c:v>1.0120982E-3</c:v>
                </c:pt>
                <c:pt idx="4254">
                  <c:v>6.7458674999999997E-3</c:v>
                </c:pt>
                <c:pt idx="4255">
                  <c:v>1.4405658999999999E-2</c:v>
                </c:pt>
                <c:pt idx="4256">
                  <c:v>2.1267059000000001E-2</c:v>
                </c:pt>
                <c:pt idx="4257">
                  <c:v>2.8997904000000001E-2</c:v>
                </c:pt>
                <c:pt idx="4258">
                  <c:v>3.5375820000000002E-2</c:v>
                </c:pt>
                <c:pt idx="4259">
                  <c:v>4.2296055999999999E-2</c:v>
                </c:pt>
                <c:pt idx="4260">
                  <c:v>4.7764439999999998E-2</c:v>
                </c:pt>
                <c:pt idx="4261">
                  <c:v>5.4705427000000001E-2</c:v>
                </c:pt>
                <c:pt idx="4262">
                  <c:v>6.0805255000000002E-2</c:v>
                </c:pt>
                <c:pt idx="4263">
                  <c:v>6.780688E-2</c:v>
                </c:pt>
                <c:pt idx="4264">
                  <c:v>7.3733831E-2</c:v>
                </c:pt>
                <c:pt idx="4265">
                  <c:v>7.9470092000000006E-2</c:v>
                </c:pt>
                <c:pt idx="4266">
                  <c:v>8.4088329000000003E-2</c:v>
                </c:pt>
                <c:pt idx="4267">
                  <c:v>8.9024863999999995E-2</c:v>
                </c:pt>
                <c:pt idx="4268">
                  <c:v>9.3251942000000004E-2</c:v>
                </c:pt>
                <c:pt idx="4269">
                  <c:v>9.7074186000000007E-2</c:v>
                </c:pt>
                <c:pt idx="4270">
                  <c:v>9.8219274999999995E-2</c:v>
                </c:pt>
                <c:pt idx="4271">
                  <c:v>9.829707E-2</c:v>
                </c:pt>
                <c:pt idx="4272">
                  <c:v>9.5021114000000004E-2</c:v>
                </c:pt>
                <c:pt idx="4273">
                  <c:v>9.1896099999999994E-2</c:v>
                </c:pt>
                <c:pt idx="4274">
                  <c:v>8.5479175000000004E-2</c:v>
                </c:pt>
                <c:pt idx="4275">
                  <c:v>7.9315295999999993E-2</c:v>
                </c:pt>
                <c:pt idx="4276">
                  <c:v>7.3482196E-2</c:v>
                </c:pt>
                <c:pt idx="4277">
                  <c:v>6.8376753999999998E-2</c:v>
                </c:pt>
                <c:pt idx="4278">
                  <c:v>6.2480521999999997E-2</c:v>
                </c:pt>
                <c:pt idx="4279">
                  <c:v>5.6619549999999998E-2</c:v>
                </c:pt>
                <c:pt idx="4280">
                  <c:v>4.9160128999999997E-2</c:v>
                </c:pt>
                <c:pt idx="4281">
                  <c:v>4.1990265999999998E-2</c:v>
                </c:pt>
                <c:pt idx="4282">
                  <c:v>3.4015031000000001E-2</c:v>
                </c:pt>
                <c:pt idx="4283">
                  <c:v>2.7383775999999999E-2</c:v>
                </c:pt>
                <c:pt idx="4284">
                  <c:v>2.0334607000000001E-2</c:v>
                </c:pt>
                <c:pt idx="4285">
                  <c:v>1.3724214E-2</c:v>
                </c:pt>
                <c:pt idx="4286">
                  <c:v>5.5923682000000004E-3</c:v>
                </c:pt>
                <c:pt idx="4287">
                  <c:v>-2.0240585999999998E-3</c:v>
                </c:pt>
                <c:pt idx="4288">
                  <c:v>-1.0585409E-2</c:v>
                </c:pt>
                <c:pt idx="4289">
                  <c:v>-1.8286950999999999E-2</c:v>
                </c:pt>
                <c:pt idx="4290">
                  <c:v>-2.6098059999999999E-2</c:v>
                </c:pt>
                <c:pt idx="4291">
                  <c:v>-3.3122395999999998E-2</c:v>
                </c:pt>
                <c:pt idx="4292">
                  <c:v>-4.0797752999999999E-2</c:v>
                </c:pt>
                <c:pt idx="4293">
                  <c:v>-4.8314573E-2</c:v>
                </c:pt>
                <c:pt idx="4294">
                  <c:v>-5.8205312000000002E-2</c:v>
                </c:pt>
                <c:pt idx="4295">
                  <c:v>-6.8464509000000007E-2</c:v>
                </c:pt>
                <c:pt idx="4296">
                  <c:v>-7.9812528999999993E-2</c:v>
                </c:pt>
                <c:pt idx="4297">
                  <c:v>-8.9892340000000001E-2</c:v>
                </c:pt>
                <c:pt idx="4298">
                  <c:v>-9.9700272000000006E-2</c:v>
                </c:pt>
                <c:pt idx="4299">
                  <c:v>-0.1078004</c:v>
                </c:pt>
                <c:pt idx="4300">
                  <c:v>-0.11584094</c:v>
                </c:pt>
                <c:pt idx="4301">
                  <c:v>-0.12251946</c:v>
                </c:pt>
                <c:pt idx="4302">
                  <c:v>-0.12919232999999999</c:v>
                </c:pt>
                <c:pt idx="4303">
                  <c:v>-0.13393608000000001</c:v>
                </c:pt>
                <c:pt idx="4304">
                  <c:v>-0.13796199000000001</c:v>
                </c:pt>
                <c:pt idx="4305">
                  <c:v>-0.13910236000000001</c:v>
                </c:pt>
                <c:pt idx="4306">
                  <c:v>-0.14082596999999999</c:v>
                </c:pt>
                <c:pt idx="4307">
                  <c:v>-0.14123326</c:v>
                </c:pt>
                <c:pt idx="4308">
                  <c:v>-0.14089061999999999</c:v>
                </c:pt>
                <c:pt idx="4309">
                  <c:v>-0.14012279</c:v>
                </c:pt>
                <c:pt idx="4310">
                  <c:v>-0.14017832999999999</c:v>
                </c:pt>
                <c:pt idx="4311">
                  <c:v>-0.13944461999999999</c:v>
                </c:pt>
                <c:pt idx="4312">
                  <c:v>-0.14006558999999999</c:v>
                </c:pt>
                <c:pt idx="4313">
                  <c:v>-0.14110101999999999</c:v>
                </c:pt>
                <c:pt idx="4314">
                  <c:v>-0.14308293</c:v>
                </c:pt>
                <c:pt idx="4315">
                  <c:v>-0.14449672</c:v>
                </c:pt>
                <c:pt idx="4316">
                  <c:v>-0.14811145000000001</c:v>
                </c:pt>
                <c:pt idx="4317">
                  <c:v>-0.15216018000000001</c:v>
                </c:pt>
                <c:pt idx="4318">
                  <c:v>-0.15731154999999999</c:v>
                </c:pt>
                <c:pt idx="4319">
                  <c:v>-0.16199649999999999</c:v>
                </c:pt>
                <c:pt idx="4320">
                  <c:v>-0.16711186</c:v>
                </c:pt>
                <c:pt idx="4321">
                  <c:v>-0.17154900000000001</c:v>
                </c:pt>
                <c:pt idx="4322">
                  <c:v>-0.17701196</c:v>
                </c:pt>
                <c:pt idx="4323">
                  <c:v>-0.18227138000000001</c:v>
                </c:pt>
                <c:pt idx="4324">
                  <c:v>-0.18861929999999999</c:v>
                </c:pt>
                <c:pt idx="4325">
                  <c:v>-0.19413331</c:v>
                </c:pt>
                <c:pt idx="4326">
                  <c:v>-0.20071430000000001</c:v>
                </c:pt>
                <c:pt idx="4327">
                  <c:v>-0.20715542000000001</c:v>
                </c:pt>
                <c:pt idx="4328">
                  <c:v>-0.21425352</c:v>
                </c:pt>
                <c:pt idx="4329">
                  <c:v>-0.22044485</c:v>
                </c:pt>
                <c:pt idx="4330">
                  <c:v>-0.22694839999999999</c:v>
                </c:pt>
                <c:pt idx="4331">
                  <c:v>-0.23054749999999999</c:v>
                </c:pt>
                <c:pt idx="4332">
                  <c:v>-0.23260317999999999</c:v>
                </c:pt>
                <c:pt idx="4333">
                  <c:v>-0.23119435999999999</c:v>
                </c:pt>
                <c:pt idx="4334">
                  <c:v>-0.22851173</c:v>
                </c:pt>
                <c:pt idx="4335">
                  <c:v>-0.22337024999999999</c:v>
                </c:pt>
                <c:pt idx="4336">
                  <c:v>-0.21727078999999999</c:v>
                </c:pt>
                <c:pt idx="4337">
                  <c:v>-0.20946244999999999</c:v>
                </c:pt>
                <c:pt idx="4338">
                  <c:v>-0.20257299000000001</c:v>
                </c:pt>
                <c:pt idx="4339">
                  <c:v>-0.19515938999999999</c:v>
                </c:pt>
                <c:pt idx="4340">
                  <c:v>-0.18651623000000001</c:v>
                </c:pt>
                <c:pt idx="4341">
                  <c:v>-0.17618768000000001</c:v>
                </c:pt>
                <c:pt idx="4342">
                  <c:v>-0.16538359</c:v>
                </c:pt>
                <c:pt idx="4343">
                  <c:v>-0.15325046000000001</c:v>
                </c:pt>
                <c:pt idx="4344">
                  <c:v>-0.14140576999999999</c:v>
                </c:pt>
                <c:pt idx="4345">
                  <c:v>-0.12967704999999999</c:v>
                </c:pt>
                <c:pt idx="4346">
                  <c:v>-0.11898598000000001</c:v>
                </c:pt>
                <c:pt idx="4347">
                  <c:v>-0.10880549</c:v>
                </c:pt>
                <c:pt idx="4348">
                  <c:v>-0.10031696</c:v>
                </c:pt>
                <c:pt idx="4349">
                  <c:v>-9.1929862000000001E-2</c:v>
                </c:pt>
                <c:pt idx="4350">
                  <c:v>-8.4706322000000001E-2</c:v>
                </c:pt>
                <c:pt idx="4351">
                  <c:v>-7.8280806999999994E-2</c:v>
                </c:pt>
                <c:pt idx="4352">
                  <c:v>-7.2109338999999995E-2</c:v>
                </c:pt>
                <c:pt idx="4353">
                  <c:v>-6.4708001000000001E-2</c:v>
                </c:pt>
                <c:pt idx="4354">
                  <c:v>-5.5492381E-2</c:v>
                </c:pt>
                <c:pt idx="4355">
                  <c:v>-4.3257176000000001E-2</c:v>
                </c:pt>
                <c:pt idx="4356">
                  <c:v>-2.9273400000000002E-2</c:v>
                </c:pt>
                <c:pt idx="4357">
                  <c:v>-1.4042712000000001E-2</c:v>
                </c:pt>
                <c:pt idx="4358">
                  <c:v>2.4390739000000001E-4</c:v>
                </c:pt>
                <c:pt idx="4359">
                  <c:v>1.4603591000000001E-2</c:v>
                </c:pt>
                <c:pt idx="4360">
                  <c:v>2.7775280999999999E-2</c:v>
                </c:pt>
                <c:pt idx="4361">
                  <c:v>4.0940379999999998E-2</c:v>
                </c:pt>
                <c:pt idx="4362">
                  <c:v>5.3381130999999998E-2</c:v>
                </c:pt>
                <c:pt idx="4363">
                  <c:v>6.5756996999999998E-2</c:v>
                </c:pt>
                <c:pt idx="4364">
                  <c:v>7.7193959000000006E-2</c:v>
                </c:pt>
                <c:pt idx="4365">
                  <c:v>8.8755092999999993E-2</c:v>
                </c:pt>
                <c:pt idx="4366">
                  <c:v>9.9752750000000001E-2</c:v>
                </c:pt>
                <c:pt idx="4367">
                  <c:v>0.11053834999999999</c:v>
                </c:pt>
                <c:pt idx="4368">
                  <c:v>0.11907627</c:v>
                </c:pt>
                <c:pt idx="4369">
                  <c:v>0.12713292000000001</c:v>
                </c:pt>
                <c:pt idx="4370">
                  <c:v>0.13128898999999999</c:v>
                </c:pt>
                <c:pt idx="4371">
                  <c:v>0.13324290999999999</c:v>
                </c:pt>
                <c:pt idx="4372">
                  <c:v>0.13494523</c:v>
                </c:pt>
                <c:pt idx="4373">
                  <c:v>0.13647759000000001</c:v>
                </c:pt>
                <c:pt idx="4374">
                  <c:v>0.13741479000000001</c:v>
                </c:pt>
                <c:pt idx="4375">
                  <c:v>0.13876852000000001</c:v>
                </c:pt>
                <c:pt idx="4376">
                  <c:v>0.14020209</c:v>
                </c:pt>
                <c:pt idx="4377">
                  <c:v>0.14109440000000001</c:v>
                </c:pt>
                <c:pt idx="4378">
                  <c:v>0.14092394</c:v>
                </c:pt>
                <c:pt idx="4379">
                  <c:v>0.14044364000000001</c:v>
                </c:pt>
                <c:pt idx="4380">
                  <c:v>0.13870837999999999</c:v>
                </c:pt>
                <c:pt idx="4381">
                  <c:v>0.13620011000000001</c:v>
                </c:pt>
                <c:pt idx="4382">
                  <c:v>0.13287249000000001</c:v>
                </c:pt>
                <c:pt idx="4383">
                  <c:v>0.12937842999999999</c:v>
                </c:pt>
                <c:pt idx="4384">
                  <c:v>0.12577743</c:v>
                </c:pt>
                <c:pt idx="4385">
                  <c:v>0.12240653999999999</c:v>
                </c:pt>
                <c:pt idx="4386">
                  <c:v>0.11960353999999999</c:v>
                </c:pt>
                <c:pt idx="4387">
                  <c:v>0.11759641999999999</c:v>
                </c:pt>
                <c:pt idx="4388">
                  <c:v>0.1163467</c:v>
                </c:pt>
                <c:pt idx="4389">
                  <c:v>0.11753752000000001</c:v>
                </c:pt>
                <c:pt idx="4390">
                  <c:v>0.11990782</c:v>
                </c:pt>
                <c:pt idx="4391">
                  <c:v>0.12396846</c:v>
                </c:pt>
                <c:pt idx="4392">
                  <c:v>0.12830021</c:v>
                </c:pt>
                <c:pt idx="4393">
                  <c:v>0.13344033999999999</c:v>
                </c:pt>
                <c:pt idx="4394">
                  <c:v>0.13939446999999999</c:v>
                </c:pt>
                <c:pt idx="4395">
                  <c:v>0.14525426</c:v>
                </c:pt>
                <c:pt idx="4396">
                  <c:v>0.15023829999999999</c:v>
                </c:pt>
                <c:pt idx="4397">
                  <c:v>0.15484648000000001</c:v>
                </c:pt>
                <c:pt idx="4398">
                  <c:v>0.15816732999999999</c:v>
                </c:pt>
                <c:pt idx="4399">
                  <c:v>0.15981807000000001</c:v>
                </c:pt>
                <c:pt idx="4400">
                  <c:v>0.15986559</c:v>
                </c:pt>
                <c:pt idx="4401">
                  <c:v>0.15980848</c:v>
                </c:pt>
                <c:pt idx="4402">
                  <c:v>0.15820268000000001</c:v>
                </c:pt>
                <c:pt idx="4403">
                  <c:v>0.15710542999999999</c:v>
                </c:pt>
                <c:pt idx="4404">
                  <c:v>0.15678869000000001</c:v>
                </c:pt>
                <c:pt idx="4405">
                  <c:v>0.15678884000000001</c:v>
                </c:pt>
                <c:pt idx="4406">
                  <c:v>0.15705746000000001</c:v>
                </c:pt>
                <c:pt idx="4407">
                  <c:v>0.15763078</c:v>
                </c:pt>
                <c:pt idx="4408">
                  <c:v>0.15749388</c:v>
                </c:pt>
                <c:pt idx="4409">
                  <c:v>0.15624604</c:v>
                </c:pt>
                <c:pt idx="4410">
                  <c:v>0.15470153</c:v>
                </c:pt>
                <c:pt idx="4411">
                  <c:v>0.15231359</c:v>
                </c:pt>
                <c:pt idx="4412">
                  <c:v>0.14863220999999999</c:v>
                </c:pt>
                <c:pt idx="4413">
                  <c:v>0.14337342</c:v>
                </c:pt>
                <c:pt idx="4414">
                  <c:v>0.13633693</c:v>
                </c:pt>
                <c:pt idx="4415">
                  <c:v>0.12886074</c:v>
                </c:pt>
                <c:pt idx="4416">
                  <c:v>0.12197867</c:v>
                </c:pt>
                <c:pt idx="4417">
                  <c:v>0.1157176</c:v>
                </c:pt>
                <c:pt idx="4418">
                  <c:v>0.10984678</c:v>
                </c:pt>
                <c:pt idx="4419">
                  <c:v>0.10398789999999999</c:v>
                </c:pt>
                <c:pt idx="4420">
                  <c:v>9.8347179000000007E-2</c:v>
                </c:pt>
                <c:pt idx="4421">
                  <c:v>9.2343268000000006E-2</c:v>
                </c:pt>
                <c:pt idx="4422">
                  <c:v>8.7138805E-2</c:v>
                </c:pt>
                <c:pt idx="4423">
                  <c:v>8.1317231000000004E-2</c:v>
                </c:pt>
                <c:pt idx="4424">
                  <c:v>7.5831216000000007E-2</c:v>
                </c:pt>
                <c:pt idx="4425">
                  <c:v>7.0133469000000004E-2</c:v>
                </c:pt>
                <c:pt idx="4426">
                  <c:v>6.4302439000000003E-2</c:v>
                </c:pt>
                <c:pt idx="4427">
                  <c:v>5.7887979999999999E-2</c:v>
                </c:pt>
                <c:pt idx="4428">
                  <c:v>5.1753172E-2</c:v>
                </c:pt>
                <c:pt idx="4429">
                  <c:v>4.5144205E-2</c:v>
                </c:pt>
                <c:pt idx="4430">
                  <c:v>3.8058935000000002E-2</c:v>
                </c:pt>
                <c:pt idx="4431">
                  <c:v>3.0716776000000001E-2</c:v>
                </c:pt>
                <c:pt idx="4432">
                  <c:v>2.3032911999999999E-2</c:v>
                </c:pt>
                <c:pt idx="4433">
                  <c:v>1.5866986E-2</c:v>
                </c:pt>
                <c:pt idx="4434">
                  <c:v>7.5919530999999998E-3</c:v>
                </c:pt>
                <c:pt idx="4435">
                  <c:v>-9.7417566000000005E-4</c:v>
                </c:pt>
                <c:pt idx="4436">
                  <c:v>-7.9241079999999992E-3</c:v>
                </c:pt>
                <c:pt idx="4437">
                  <c:v>-1.385863E-2</c:v>
                </c:pt>
                <c:pt idx="4438">
                  <c:v>-1.9281260000000001E-2</c:v>
                </c:pt>
                <c:pt idx="4439">
                  <c:v>-2.4098285000000001E-2</c:v>
                </c:pt>
                <c:pt idx="4440">
                  <c:v>-2.7765792000000001E-2</c:v>
                </c:pt>
                <c:pt idx="4441">
                  <c:v>-3.2666782999999998E-2</c:v>
                </c:pt>
                <c:pt idx="4442">
                  <c:v>-3.7573715000000001E-2</c:v>
                </c:pt>
                <c:pt idx="4443">
                  <c:v>-4.2452186000000003E-2</c:v>
                </c:pt>
                <c:pt idx="4444">
                  <c:v>-4.7333206000000003E-2</c:v>
                </c:pt>
                <c:pt idx="4445">
                  <c:v>-5.2715128999999999E-2</c:v>
                </c:pt>
                <c:pt idx="4446">
                  <c:v>-5.8511196000000001E-2</c:v>
                </c:pt>
                <c:pt idx="4447">
                  <c:v>-6.5432297E-2</c:v>
                </c:pt>
                <c:pt idx="4448">
                  <c:v>-7.2537061E-2</c:v>
                </c:pt>
                <c:pt idx="4449">
                  <c:v>-8.0103186000000007E-2</c:v>
                </c:pt>
                <c:pt idx="4450">
                  <c:v>-8.7073250000000005E-2</c:v>
                </c:pt>
                <c:pt idx="4451">
                  <c:v>-9.3516106000000002E-2</c:v>
                </c:pt>
                <c:pt idx="4452">
                  <c:v>-9.8275689999999999E-2</c:v>
                </c:pt>
                <c:pt idx="4453">
                  <c:v>-0.10148948000000001</c:v>
                </c:pt>
                <c:pt idx="4454">
                  <c:v>-0.10358642999999999</c:v>
                </c:pt>
                <c:pt idx="4455">
                  <c:v>-0.10431472999999999</c:v>
                </c:pt>
                <c:pt idx="4456">
                  <c:v>-0.10386424</c:v>
                </c:pt>
                <c:pt idx="4457">
                  <c:v>-0.10431232</c:v>
                </c:pt>
                <c:pt idx="4458">
                  <c:v>-0.10442593999999999</c:v>
                </c:pt>
                <c:pt idx="4459">
                  <c:v>-0.10537709000000001</c:v>
                </c:pt>
                <c:pt idx="4460">
                  <c:v>-0.10688789999999999</c:v>
                </c:pt>
                <c:pt idx="4461">
                  <c:v>-0.10929042999999999</c:v>
                </c:pt>
                <c:pt idx="4462">
                  <c:v>-0.1120427</c:v>
                </c:pt>
                <c:pt idx="4463">
                  <c:v>-0.11578556</c:v>
                </c:pt>
                <c:pt idx="4464">
                  <c:v>-0.11917904999999999</c:v>
                </c:pt>
                <c:pt idx="4465">
                  <c:v>-0.12171464999999999</c:v>
                </c:pt>
                <c:pt idx="4466">
                  <c:v>-0.12403341</c:v>
                </c:pt>
                <c:pt idx="4467">
                  <c:v>-0.12499490000000001</c:v>
                </c:pt>
                <c:pt idx="4468">
                  <c:v>-0.1227245</c:v>
                </c:pt>
                <c:pt idx="4469">
                  <c:v>-0.11957257</c:v>
                </c:pt>
                <c:pt idx="4470">
                  <c:v>-0.11513171</c:v>
                </c:pt>
                <c:pt idx="4471">
                  <c:v>-0.10962972</c:v>
                </c:pt>
                <c:pt idx="4472">
                  <c:v>-0.10224564999999999</c:v>
                </c:pt>
                <c:pt idx="4473">
                  <c:v>-9.5045271000000001E-2</c:v>
                </c:pt>
                <c:pt idx="4474">
                  <c:v>-8.6913931E-2</c:v>
                </c:pt>
                <c:pt idx="4475">
                  <c:v>-7.9138885000000006E-2</c:v>
                </c:pt>
                <c:pt idx="4476">
                  <c:v>-6.9984475000000004E-2</c:v>
                </c:pt>
                <c:pt idx="4477">
                  <c:v>-6.1632276E-2</c:v>
                </c:pt>
                <c:pt idx="4478">
                  <c:v>-5.4318473999999999E-2</c:v>
                </c:pt>
                <c:pt idx="4479">
                  <c:v>-4.8436578000000001E-2</c:v>
                </c:pt>
                <c:pt idx="4480">
                  <c:v>-4.3311384000000001E-2</c:v>
                </c:pt>
                <c:pt idx="4481">
                  <c:v>-3.9837751999999997E-2</c:v>
                </c:pt>
                <c:pt idx="4482">
                  <c:v>-3.7094653999999998E-2</c:v>
                </c:pt>
                <c:pt idx="4483">
                  <c:v>-3.4817694000000003E-2</c:v>
                </c:pt>
                <c:pt idx="4484">
                  <c:v>-3.2682031E-2</c:v>
                </c:pt>
                <c:pt idx="4485">
                  <c:v>-3.0672551999999999E-2</c:v>
                </c:pt>
                <c:pt idx="4486">
                  <c:v>-2.7768145000000001E-2</c:v>
                </c:pt>
                <c:pt idx="4487">
                  <c:v>-2.4845478000000001E-2</c:v>
                </c:pt>
                <c:pt idx="4488">
                  <c:v>-2.0676057000000001E-2</c:v>
                </c:pt>
                <c:pt idx="4489">
                  <c:v>-1.6047538E-2</c:v>
                </c:pt>
                <c:pt idx="4490">
                  <c:v>-1.0741347E-2</c:v>
                </c:pt>
                <c:pt idx="4491">
                  <c:v>-5.7068848999999996E-3</c:v>
                </c:pt>
                <c:pt idx="4492">
                  <c:v>-2.9027417E-4</c:v>
                </c:pt>
                <c:pt idx="4493">
                  <c:v>3.8518927999999998E-3</c:v>
                </c:pt>
                <c:pt idx="4494">
                  <c:v>7.9981962999999996E-3</c:v>
                </c:pt>
                <c:pt idx="4495">
                  <c:v>1.0438592999999999E-2</c:v>
                </c:pt>
                <c:pt idx="4496">
                  <c:v>1.2285659000000001E-2</c:v>
                </c:pt>
                <c:pt idx="4497">
                  <c:v>1.3351975E-2</c:v>
                </c:pt>
                <c:pt idx="4498">
                  <c:v>1.3063495E-2</c:v>
                </c:pt>
                <c:pt idx="4499">
                  <c:v>1.2209268000000001E-2</c:v>
                </c:pt>
                <c:pt idx="4500">
                  <c:v>1.394594E-2</c:v>
                </c:pt>
                <c:pt idx="4501">
                  <c:v>1.5899713999999999E-2</c:v>
                </c:pt>
                <c:pt idx="4502">
                  <c:v>1.9688404999999999E-2</c:v>
                </c:pt>
                <c:pt idx="4503">
                  <c:v>2.2908932999999999E-2</c:v>
                </c:pt>
                <c:pt idx="4504">
                  <c:v>2.5984876000000001E-2</c:v>
                </c:pt>
                <c:pt idx="4505">
                  <c:v>2.7224219000000001E-2</c:v>
                </c:pt>
                <c:pt idx="4506">
                  <c:v>2.9606960000000002E-2</c:v>
                </c:pt>
                <c:pt idx="4507">
                  <c:v>3.3123329999999999E-2</c:v>
                </c:pt>
                <c:pt idx="4508">
                  <c:v>3.7588493000000001E-2</c:v>
                </c:pt>
                <c:pt idx="4509">
                  <c:v>4.1122646999999998E-2</c:v>
                </c:pt>
                <c:pt idx="4510">
                  <c:v>4.4723710999999999E-2</c:v>
                </c:pt>
                <c:pt idx="4511">
                  <c:v>4.7408088000000001E-2</c:v>
                </c:pt>
                <c:pt idx="4512">
                  <c:v>5.0698989999999999E-2</c:v>
                </c:pt>
                <c:pt idx="4513">
                  <c:v>5.3457716000000002E-2</c:v>
                </c:pt>
                <c:pt idx="4514">
                  <c:v>5.6663582999999997E-2</c:v>
                </c:pt>
                <c:pt idx="4515">
                  <c:v>5.9684670000000002E-2</c:v>
                </c:pt>
                <c:pt idx="4516">
                  <c:v>6.2511065000000005E-2</c:v>
                </c:pt>
                <c:pt idx="4517">
                  <c:v>6.3758070999999999E-2</c:v>
                </c:pt>
                <c:pt idx="4518">
                  <c:v>6.4602648999999998E-2</c:v>
                </c:pt>
                <c:pt idx="4519">
                  <c:v>6.3421861999999996E-2</c:v>
                </c:pt>
                <c:pt idx="4520">
                  <c:v>6.2842097E-2</c:v>
                </c:pt>
                <c:pt idx="4521">
                  <c:v>6.1278549000000002E-2</c:v>
                </c:pt>
                <c:pt idx="4522">
                  <c:v>6.0587828000000003E-2</c:v>
                </c:pt>
                <c:pt idx="4523">
                  <c:v>5.9920583999999999E-2</c:v>
                </c:pt>
                <c:pt idx="4524">
                  <c:v>6.0177597999999999E-2</c:v>
                </c:pt>
                <c:pt idx="4525">
                  <c:v>5.9230308000000002E-2</c:v>
                </c:pt>
                <c:pt idx="4526">
                  <c:v>5.8640808000000003E-2</c:v>
                </c:pt>
                <c:pt idx="4527">
                  <c:v>5.5447827999999998E-2</c:v>
                </c:pt>
                <c:pt idx="4528">
                  <c:v>5.1528279000000003E-2</c:v>
                </c:pt>
                <c:pt idx="4529">
                  <c:v>4.6388843999999999E-2</c:v>
                </c:pt>
                <c:pt idx="4530">
                  <c:v>4.0946072E-2</c:v>
                </c:pt>
                <c:pt idx="4531">
                  <c:v>3.4459586E-2</c:v>
                </c:pt>
                <c:pt idx="4532">
                  <c:v>3.0745943000000001E-2</c:v>
                </c:pt>
                <c:pt idx="4533">
                  <c:v>2.6841988000000001E-2</c:v>
                </c:pt>
                <c:pt idx="4534">
                  <c:v>2.4383122E-2</c:v>
                </c:pt>
                <c:pt idx="4535">
                  <c:v>2.0450053999999999E-2</c:v>
                </c:pt>
                <c:pt idx="4536">
                  <c:v>1.7114715999999999E-2</c:v>
                </c:pt>
                <c:pt idx="4537">
                  <c:v>1.219833E-2</c:v>
                </c:pt>
                <c:pt idx="4538">
                  <c:v>8.2849802E-3</c:v>
                </c:pt>
                <c:pt idx="4539">
                  <c:v>3.9464987999999999E-3</c:v>
                </c:pt>
                <c:pt idx="4540">
                  <c:v>9.1086748999999999E-4</c:v>
                </c:pt>
                <c:pt idx="4541">
                  <c:v>-3.0159703999999999E-3</c:v>
                </c:pt>
                <c:pt idx="4542">
                  <c:v>-5.6755523999999996E-3</c:v>
                </c:pt>
                <c:pt idx="4543">
                  <c:v>-9.7340093000000006E-3</c:v>
                </c:pt>
                <c:pt idx="4544">
                  <c:v>-1.3068493E-2</c:v>
                </c:pt>
                <c:pt idx="4545">
                  <c:v>-1.6639818000000001E-2</c:v>
                </c:pt>
                <c:pt idx="4546">
                  <c:v>-1.8157497000000002E-2</c:v>
                </c:pt>
                <c:pt idx="4547">
                  <c:v>-1.9150858999999999E-2</c:v>
                </c:pt>
                <c:pt idx="4548">
                  <c:v>-1.7808378E-2</c:v>
                </c:pt>
                <c:pt idx="4549">
                  <c:v>-1.6911703E-2</c:v>
                </c:pt>
                <c:pt idx="4550">
                  <c:v>-1.4499036E-2</c:v>
                </c:pt>
                <c:pt idx="4551">
                  <c:v>-1.3030325000000001E-2</c:v>
                </c:pt>
                <c:pt idx="4552">
                  <c:v>-1.097183E-2</c:v>
                </c:pt>
                <c:pt idx="4553">
                  <c:v>-9.1857174999999992E-3</c:v>
                </c:pt>
                <c:pt idx="4554">
                  <c:v>-6.0143024999999998E-3</c:v>
                </c:pt>
                <c:pt idx="4555">
                  <c:v>-3.7510862999999999E-3</c:v>
                </c:pt>
                <c:pt idx="4556">
                  <c:v>-8.1769970999999995E-4</c:v>
                </c:pt>
                <c:pt idx="4557">
                  <c:v>1.1604155000000001E-3</c:v>
                </c:pt>
                <c:pt idx="4558">
                  <c:v>3.5896118000000002E-3</c:v>
                </c:pt>
                <c:pt idx="4559">
                  <c:v>5.1531433999999999E-3</c:v>
                </c:pt>
                <c:pt idx="4560">
                  <c:v>8.0997940000000004E-3</c:v>
                </c:pt>
                <c:pt idx="4561">
                  <c:v>1.0748598999999999E-2</c:v>
                </c:pt>
                <c:pt idx="4562">
                  <c:v>1.4037160999999999E-2</c:v>
                </c:pt>
                <c:pt idx="4563">
                  <c:v>1.6308722000000001E-2</c:v>
                </c:pt>
                <c:pt idx="4564">
                  <c:v>2.0100636000000002E-2</c:v>
                </c:pt>
                <c:pt idx="4565">
                  <c:v>2.2509919999999999E-2</c:v>
                </c:pt>
                <c:pt idx="4566">
                  <c:v>2.6062867999999999E-2</c:v>
                </c:pt>
                <c:pt idx="4567">
                  <c:v>2.8440408E-2</c:v>
                </c:pt>
                <c:pt idx="4568">
                  <c:v>3.1163156000000001E-2</c:v>
                </c:pt>
                <c:pt idx="4569">
                  <c:v>3.2051814999999997E-2</c:v>
                </c:pt>
                <c:pt idx="4570">
                  <c:v>3.305698E-2</c:v>
                </c:pt>
                <c:pt idx="4571">
                  <c:v>3.1794192999999998E-2</c:v>
                </c:pt>
                <c:pt idx="4572">
                  <c:v>3.0848229000000001E-2</c:v>
                </c:pt>
                <c:pt idx="4573">
                  <c:v>2.8075036000000001E-2</c:v>
                </c:pt>
                <c:pt idx="4574">
                  <c:v>2.5435639999999999E-2</c:v>
                </c:pt>
                <c:pt idx="4575">
                  <c:v>2.1526195000000001E-2</c:v>
                </c:pt>
                <c:pt idx="4576">
                  <c:v>1.8382572999999999E-2</c:v>
                </c:pt>
                <c:pt idx="4577">
                  <c:v>1.3554989999999999E-2</c:v>
                </c:pt>
                <c:pt idx="4578">
                  <c:v>1.0135051000000001E-2</c:v>
                </c:pt>
                <c:pt idx="4579">
                  <c:v>6.6289970000000002E-3</c:v>
                </c:pt>
                <c:pt idx="4580">
                  <c:v>4.2769686000000001E-3</c:v>
                </c:pt>
                <c:pt idx="4581">
                  <c:v>4.8075203000000002E-4</c:v>
                </c:pt>
                <c:pt idx="4582">
                  <c:v>-2.4136155999999998E-3</c:v>
                </c:pt>
                <c:pt idx="4583">
                  <c:v>-6.1014384E-3</c:v>
                </c:pt>
                <c:pt idx="4584">
                  <c:v>-7.9142568E-3</c:v>
                </c:pt>
                <c:pt idx="4585">
                  <c:v>-1.0510856000000001E-2</c:v>
                </c:pt>
                <c:pt idx="4586">
                  <c:v>-1.118162E-2</c:v>
                </c:pt>
                <c:pt idx="4587">
                  <c:v>-1.2905171E-2</c:v>
                </c:pt>
                <c:pt idx="4588">
                  <c:v>-1.3192783E-2</c:v>
                </c:pt>
                <c:pt idx="4589">
                  <c:v>-1.323152E-2</c:v>
                </c:pt>
                <c:pt idx="4590">
                  <c:v>-1.2561068E-2</c:v>
                </c:pt>
                <c:pt idx="4591">
                  <c:v>-1.3939267E-2</c:v>
                </c:pt>
                <c:pt idx="4592">
                  <c:v>-1.485324E-2</c:v>
                </c:pt>
                <c:pt idx="4593">
                  <c:v>-1.6696052999999999E-2</c:v>
                </c:pt>
                <c:pt idx="4594">
                  <c:v>-1.8199923999999999E-2</c:v>
                </c:pt>
                <c:pt idx="4595">
                  <c:v>-1.9728579999999999E-2</c:v>
                </c:pt>
                <c:pt idx="4596">
                  <c:v>-1.8941665E-2</c:v>
                </c:pt>
                <c:pt idx="4597">
                  <c:v>-1.9228698999999998E-2</c:v>
                </c:pt>
                <c:pt idx="4598">
                  <c:v>-1.8377462000000001E-2</c:v>
                </c:pt>
                <c:pt idx="4599">
                  <c:v>-1.9005770000000002E-2</c:v>
                </c:pt>
                <c:pt idx="4600">
                  <c:v>-1.9962803000000001E-2</c:v>
                </c:pt>
                <c:pt idx="4601">
                  <c:v>-2.3454975999999999E-2</c:v>
                </c:pt>
                <c:pt idx="4602">
                  <c:v>-2.6758134999999999E-2</c:v>
                </c:pt>
                <c:pt idx="4603">
                  <c:v>-3.0978195E-2</c:v>
                </c:pt>
                <c:pt idx="4604">
                  <c:v>-3.4245267000000003E-2</c:v>
                </c:pt>
                <c:pt idx="4605">
                  <c:v>-3.9282594999999997E-2</c:v>
                </c:pt>
                <c:pt idx="4606">
                  <c:v>-4.2786370999999997E-2</c:v>
                </c:pt>
                <c:pt idx="4607">
                  <c:v>-4.6718677E-2</c:v>
                </c:pt>
                <c:pt idx="4608">
                  <c:v>-4.8951809999999998E-2</c:v>
                </c:pt>
                <c:pt idx="4609">
                  <c:v>-5.1718477999999998E-2</c:v>
                </c:pt>
                <c:pt idx="4610">
                  <c:v>-5.3172558000000002E-2</c:v>
                </c:pt>
                <c:pt idx="4611">
                  <c:v>-5.5673472000000002E-2</c:v>
                </c:pt>
                <c:pt idx="4612">
                  <c:v>-5.8048612999999999E-2</c:v>
                </c:pt>
                <c:pt idx="4613">
                  <c:v>-6.1808862999999999E-2</c:v>
                </c:pt>
                <c:pt idx="4614">
                  <c:v>-6.5767536000000001E-2</c:v>
                </c:pt>
                <c:pt idx="4615">
                  <c:v>-7.1531062000000006E-2</c:v>
                </c:pt>
                <c:pt idx="4616">
                  <c:v>-7.7117040999999997E-2</c:v>
                </c:pt>
                <c:pt idx="4617">
                  <c:v>-8.3903262000000006E-2</c:v>
                </c:pt>
                <c:pt idx="4618">
                  <c:v>-9.0780221999999994E-2</c:v>
                </c:pt>
                <c:pt idx="4619">
                  <c:v>-9.8863675999999998E-2</c:v>
                </c:pt>
                <c:pt idx="4620">
                  <c:v>-0.10562394</c:v>
                </c:pt>
                <c:pt idx="4621">
                  <c:v>-0.11300781</c:v>
                </c:pt>
                <c:pt idx="4622">
                  <c:v>-0.119292</c:v>
                </c:pt>
                <c:pt idx="4623">
                  <c:v>-0.12618740000000001</c:v>
                </c:pt>
                <c:pt idx="4624">
                  <c:v>-0.13066121999999999</c:v>
                </c:pt>
                <c:pt idx="4625">
                  <c:v>-0.13504742</c:v>
                </c:pt>
                <c:pt idx="4626">
                  <c:v>-0.13880687999999999</c:v>
                </c:pt>
                <c:pt idx="4627">
                  <c:v>-0.14324315000000001</c:v>
                </c:pt>
                <c:pt idx="4628">
                  <c:v>-0.14480275000000001</c:v>
                </c:pt>
                <c:pt idx="4629">
                  <c:v>-0.14669075000000001</c:v>
                </c:pt>
                <c:pt idx="4630">
                  <c:v>-0.14562009000000001</c:v>
                </c:pt>
                <c:pt idx="4631">
                  <c:v>-0.14415188000000001</c:v>
                </c:pt>
                <c:pt idx="4632">
                  <c:v>-0.14032559999999999</c:v>
                </c:pt>
                <c:pt idx="4633">
                  <c:v>-0.13728786000000001</c:v>
                </c:pt>
                <c:pt idx="4634">
                  <c:v>-0.13260679</c:v>
                </c:pt>
                <c:pt idx="4635">
                  <c:v>-0.12866763000000001</c:v>
                </c:pt>
                <c:pt idx="4636">
                  <c:v>-0.12349457</c:v>
                </c:pt>
                <c:pt idx="4637">
                  <c:v>-0.11840935</c:v>
                </c:pt>
                <c:pt idx="4638">
                  <c:v>-0.11142948</c:v>
                </c:pt>
                <c:pt idx="4639">
                  <c:v>-0.10452407</c:v>
                </c:pt>
                <c:pt idx="4640">
                  <c:v>-9.6163984999999993E-2</c:v>
                </c:pt>
                <c:pt idx="4641">
                  <c:v>-8.8024814000000007E-2</c:v>
                </c:pt>
                <c:pt idx="4642">
                  <c:v>-7.9364195999999998E-2</c:v>
                </c:pt>
                <c:pt idx="4643">
                  <c:v>-7.1643548000000001E-2</c:v>
                </c:pt>
                <c:pt idx="4644">
                  <c:v>-6.3365897000000004E-2</c:v>
                </c:pt>
                <c:pt idx="4645">
                  <c:v>-5.6572083000000002E-2</c:v>
                </c:pt>
                <c:pt idx="4646">
                  <c:v>-4.8730732999999998E-2</c:v>
                </c:pt>
                <c:pt idx="4647">
                  <c:v>-4.0738432999999998E-2</c:v>
                </c:pt>
                <c:pt idx="4648">
                  <c:v>-3.0836539E-2</c:v>
                </c:pt>
                <c:pt idx="4649">
                  <c:v>-2.1010391999999999E-2</c:v>
                </c:pt>
                <c:pt idx="4650">
                  <c:v>-9.2862715000000002E-3</c:v>
                </c:pt>
                <c:pt idx="4651">
                  <c:v>6.3453977999999996E-4</c:v>
                </c:pt>
                <c:pt idx="4652">
                  <c:v>1.1027459999999999E-2</c:v>
                </c:pt>
                <c:pt idx="4653">
                  <c:v>1.8616100999999999E-2</c:v>
                </c:pt>
                <c:pt idx="4654">
                  <c:v>2.5554667999999999E-2</c:v>
                </c:pt>
                <c:pt idx="4655">
                  <c:v>3.0272762000000002E-2</c:v>
                </c:pt>
                <c:pt idx="4656">
                  <c:v>3.4137500000000001E-2</c:v>
                </c:pt>
                <c:pt idx="4657">
                  <c:v>3.6857135999999999E-2</c:v>
                </c:pt>
                <c:pt idx="4658">
                  <c:v>3.9209451999999999E-2</c:v>
                </c:pt>
                <c:pt idx="4659">
                  <c:v>4.0605637E-2</c:v>
                </c:pt>
                <c:pt idx="4660">
                  <c:v>4.4409687000000003E-2</c:v>
                </c:pt>
                <c:pt idx="4661">
                  <c:v>4.7509511999999997E-2</c:v>
                </c:pt>
                <c:pt idx="4662">
                  <c:v>5.1852943999999998E-2</c:v>
                </c:pt>
                <c:pt idx="4663">
                  <c:v>5.5137770000000003E-2</c:v>
                </c:pt>
                <c:pt idx="4664">
                  <c:v>5.9080562000000003E-2</c:v>
                </c:pt>
                <c:pt idx="4665">
                  <c:v>6.0894029000000002E-2</c:v>
                </c:pt>
                <c:pt idx="4666">
                  <c:v>6.4104064000000002E-2</c:v>
                </c:pt>
                <c:pt idx="4667">
                  <c:v>6.6636633000000001E-2</c:v>
                </c:pt>
                <c:pt idx="4668">
                  <c:v>7.0223806E-2</c:v>
                </c:pt>
                <c:pt idx="4669">
                  <c:v>7.2949027999999999E-2</c:v>
                </c:pt>
                <c:pt idx="4670">
                  <c:v>7.5168703000000003E-2</c:v>
                </c:pt>
                <c:pt idx="4671">
                  <c:v>7.5659817000000004E-2</c:v>
                </c:pt>
                <c:pt idx="4672">
                  <c:v>7.6197711000000001E-2</c:v>
                </c:pt>
                <c:pt idx="4673">
                  <c:v>7.5295029999999999E-2</c:v>
                </c:pt>
                <c:pt idx="4674">
                  <c:v>7.5443006000000007E-2</c:v>
                </c:pt>
                <c:pt idx="4675">
                  <c:v>7.4453251999999998E-2</c:v>
                </c:pt>
                <c:pt idx="4676">
                  <c:v>7.3956802000000002E-2</c:v>
                </c:pt>
                <c:pt idx="4677">
                  <c:v>7.1897551000000004E-2</c:v>
                </c:pt>
                <c:pt idx="4678">
                  <c:v>7.0912292000000002E-2</c:v>
                </c:pt>
                <c:pt idx="4679">
                  <c:v>6.9182259999999995E-2</c:v>
                </c:pt>
                <c:pt idx="4680">
                  <c:v>6.9300687999999999E-2</c:v>
                </c:pt>
                <c:pt idx="4681">
                  <c:v>6.9423193999999994E-2</c:v>
                </c:pt>
                <c:pt idx="4682">
                  <c:v>7.1321878000000005E-2</c:v>
                </c:pt>
                <c:pt idx="4683">
                  <c:v>7.2750440999999999E-2</c:v>
                </c:pt>
                <c:pt idx="4684">
                  <c:v>7.5276815999999996E-2</c:v>
                </c:pt>
                <c:pt idx="4685">
                  <c:v>7.6601902999999999E-2</c:v>
                </c:pt>
                <c:pt idx="4686">
                  <c:v>7.7933827999999997E-2</c:v>
                </c:pt>
                <c:pt idx="4687">
                  <c:v>7.7616871000000004E-2</c:v>
                </c:pt>
                <c:pt idx="4688">
                  <c:v>7.7260546999999999E-2</c:v>
                </c:pt>
                <c:pt idx="4689">
                  <c:v>7.4566482000000003E-2</c:v>
                </c:pt>
                <c:pt idx="4690">
                  <c:v>7.1014914999999998E-2</c:v>
                </c:pt>
                <c:pt idx="4691">
                  <c:v>6.6052730000000004E-2</c:v>
                </c:pt>
                <c:pt idx="4692">
                  <c:v>6.2625412000000005E-2</c:v>
                </c:pt>
                <c:pt idx="4693">
                  <c:v>5.7856444999999999E-2</c:v>
                </c:pt>
                <c:pt idx="4694">
                  <c:v>5.4024601999999998E-2</c:v>
                </c:pt>
                <c:pt idx="4695">
                  <c:v>4.8970110999999997E-2</c:v>
                </c:pt>
                <c:pt idx="4696">
                  <c:v>4.4710721000000002E-2</c:v>
                </c:pt>
                <c:pt idx="4697">
                  <c:v>3.8612424999999999E-2</c:v>
                </c:pt>
                <c:pt idx="4698">
                  <c:v>3.3809420999999999E-2</c:v>
                </c:pt>
                <c:pt idx="4699">
                  <c:v>2.9389947999999999E-2</c:v>
                </c:pt>
                <c:pt idx="4700">
                  <c:v>2.6696063999999999E-2</c:v>
                </c:pt>
                <c:pt idx="4701">
                  <c:v>2.4045647E-2</c:v>
                </c:pt>
                <c:pt idx="4702">
                  <c:v>2.2881130999999999E-2</c:v>
                </c:pt>
                <c:pt idx="4703">
                  <c:v>2.1840015000000001E-2</c:v>
                </c:pt>
                <c:pt idx="4704">
                  <c:v>2.0874634E-2</c:v>
                </c:pt>
                <c:pt idx="4705">
                  <c:v>1.8335272999999999E-2</c:v>
                </c:pt>
                <c:pt idx="4706">
                  <c:v>1.6087154999999999E-2</c:v>
                </c:pt>
                <c:pt idx="4707">
                  <c:v>1.2999011E-2</c:v>
                </c:pt>
                <c:pt idx="4708">
                  <c:v>1.1347357000000001E-2</c:v>
                </c:pt>
                <c:pt idx="4709">
                  <c:v>8.8547260000000003E-3</c:v>
                </c:pt>
                <c:pt idx="4710">
                  <c:v>6.8581715999999999E-3</c:v>
                </c:pt>
                <c:pt idx="4711">
                  <c:v>4.5509640000000002E-3</c:v>
                </c:pt>
                <c:pt idx="4712">
                  <c:v>3.1529354000000001E-3</c:v>
                </c:pt>
                <c:pt idx="4713">
                  <c:v>8.8862092999999998E-4</c:v>
                </c:pt>
                <c:pt idx="4714">
                  <c:v>-6.4404493999999993E-5</c:v>
                </c:pt>
                <c:pt idx="4715">
                  <c:v>-1.2159575999999999E-3</c:v>
                </c:pt>
                <c:pt idx="4716">
                  <c:v>-1.7033892999999999E-3</c:v>
                </c:pt>
                <c:pt idx="4717">
                  <c:v>-3.1651952000000001E-3</c:v>
                </c:pt>
                <c:pt idx="4718">
                  <c:v>-4.8827393999999998E-3</c:v>
                </c:pt>
                <c:pt idx="4719">
                  <c:v>-8.7338417999999994E-3</c:v>
                </c:pt>
                <c:pt idx="4720">
                  <c:v>-1.2608944E-2</c:v>
                </c:pt>
                <c:pt idx="4721">
                  <c:v>-1.7519172999999999E-2</c:v>
                </c:pt>
                <c:pt idx="4722">
                  <c:v>-2.1859304E-2</c:v>
                </c:pt>
                <c:pt idx="4723">
                  <c:v>-2.6704025999999999E-2</c:v>
                </c:pt>
                <c:pt idx="4724">
                  <c:v>-2.9713547E-2</c:v>
                </c:pt>
                <c:pt idx="4725">
                  <c:v>-3.2279719999999998E-2</c:v>
                </c:pt>
                <c:pt idx="4726">
                  <c:v>-3.2761317999999998E-2</c:v>
                </c:pt>
                <c:pt idx="4727">
                  <c:v>-3.3533222000000001E-2</c:v>
                </c:pt>
                <c:pt idx="4728">
                  <c:v>-3.2061587000000003E-2</c:v>
                </c:pt>
                <c:pt idx="4729">
                  <c:v>-3.0991996000000001E-2</c:v>
                </c:pt>
                <c:pt idx="4730">
                  <c:v>-2.8152549999999998E-2</c:v>
                </c:pt>
                <c:pt idx="4731">
                  <c:v>-2.4629919E-2</c:v>
                </c:pt>
                <c:pt idx="4732">
                  <c:v>-1.9618700999999999E-2</c:v>
                </c:pt>
                <c:pt idx="4733">
                  <c:v>-1.4017461E-2</c:v>
                </c:pt>
                <c:pt idx="4734">
                  <c:v>-6.8883445999999996E-3</c:v>
                </c:pt>
                <c:pt idx="4735">
                  <c:v>4.9230925999999996E-4</c:v>
                </c:pt>
                <c:pt idx="4736">
                  <c:v>8.5676348999999992E-3</c:v>
                </c:pt>
                <c:pt idx="4737">
                  <c:v>1.4979509E-2</c:v>
                </c:pt>
                <c:pt idx="4738">
                  <c:v>2.1567387E-2</c:v>
                </c:pt>
                <c:pt idx="4739">
                  <c:v>2.6382339000000001E-2</c:v>
                </c:pt>
                <c:pt idx="4740">
                  <c:v>3.0289198E-2</c:v>
                </c:pt>
                <c:pt idx="4741">
                  <c:v>3.3751871000000003E-2</c:v>
                </c:pt>
                <c:pt idx="4742">
                  <c:v>3.8373046000000001E-2</c:v>
                </c:pt>
                <c:pt idx="4743">
                  <c:v>4.2719060000000003E-2</c:v>
                </c:pt>
                <c:pt idx="4744">
                  <c:v>4.8548484000000003E-2</c:v>
                </c:pt>
                <c:pt idx="4745">
                  <c:v>5.3734221999999998E-2</c:v>
                </c:pt>
                <c:pt idx="4746">
                  <c:v>5.9550001999999998E-2</c:v>
                </c:pt>
                <c:pt idx="4747">
                  <c:v>6.3824273000000001E-2</c:v>
                </c:pt>
                <c:pt idx="4748">
                  <c:v>6.7628341999999994E-2</c:v>
                </c:pt>
                <c:pt idx="4749">
                  <c:v>6.9283248000000006E-2</c:v>
                </c:pt>
                <c:pt idx="4750">
                  <c:v>6.9518530999999995E-2</c:v>
                </c:pt>
                <c:pt idx="4751">
                  <c:v>6.8194277999999997E-2</c:v>
                </c:pt>
                <c:pt idx="4752">
                  <c:v>6.5975606000000006E-2</c:v>
                </c:pt>
                <c:pt idx="4753">
                  <c:v>6.3059848000000002E-2</c:v>
                </c:pt>
                <c:pt idx="4754">
                  <c:v>5.9959645999999998E-2</c:v>
                </c:pt>
                <c:pt idx="4755">
                  <c:v>5.6621827999999999E-2</c:v>
                </c:pt>
                <c:pt idx="4756">
                  <c:v>5.5377138999999999E-2</c:v>
                </c:pt>
                <c:pt idx="4757">
                  <c:v>5.4091037000000002E-2</c:v>
                </c:pt>
                <c:pt idx="4758">
                  <c:v>5.3673012999999999E-2</c:v>
                </c:pt>
                <c:pt idx="4759">
                  <c:v>5.2824080000000002E-2</c:v>
                </c:pt>
                <c:pt idx="4760">
                  <c:v>5.1710900999999997E-2</c:v>
                </c:pt>
                <c:pt idx="4761">
                  <c:v>4.9474870999999997E-2</c:v>
                </c:pt>
                <c:pt idx="4762">
                  <c:v>4.7387997000000001E-2</c:v>
                </c:pt>
                <c:pt idx="4763">
                  <c:v>4.4940079000000001E-2</c:v>
                </c:pt>
                <c:pt idx="4764">
                  <c:v>4.3952709E-2</c:v>
                </c:pt>
                <c:pt idx="4765">
                  <c:v>4.3814893000000001E-2</c:v>
                </c:pt>
                <c:pt idx="4766">
                  <c:v>4.4262296E-2</c:v>
                </c:pt>
                <c:pt idx="4767">
                  <c:v>4.4728348000000001E-2</c:v>
                </c:pt>
                <c:pt idx="4768">
                  <c:v>4.6359127999999999E-2</c:v>
                </c:pt>
                <c:pt idx="4769">
                  <c:v>4.7050267E-2</c:v>
                </c:pt>
                <c:pt idx="4770">
                  <c:v>4.8571331000000002E-2</c:v>
                </c:pt>
                <c:pt idx="4771">
                  <c:v>4.9942476999999999E-2</c:v>
                </c:pt>
                <c:pt idx="4772">
                  <c:v>5.2749458999999999E-2</c:v>
                </c:pt>
                <c:pt idx="4773">
                  <c:v>5.5577203999999998E-2</c:v>
                </c:pt>
                <c:pt idx="4774">
                  <c:v>5.8492118000000003E-2</c:v>
                </c:pt>
                <c:pt idx="4775">
                  <c:v>6.0515314000000001E-2</c:v>
                </c:pt>
                <c:pt idx="4776">
                  <c:v>6.3291554999999999E-2</c:v>
                </c:pt>
                <c:pt idx="4777">
                  <c:v>6.5828497999999999E-2</c:v>
                </c:pt>
                <c:pt idx="4778">
                  <c:v>6.9511453000000001E-2</c:v>
                </c:pt>
                <c:pt idx="4779">
                  <c:v>7.3696314999999998E-2</c:v>
                </c:pt>
                <c:pt idx="4780">
                  <c:v>7.9357000999999996E-2</c:v>
                </c:pt>
                <c:pt idx="4781">
                  <c:v>8.5166661000000005E-2</c:v>
                </c:pt>
                <c:pt idx="4782">
                  <c:v>9.1907099000000006E-2</c:v>
                </c:pt>
                <c:pt idx="4783">
                  <c:v>9.8323284999999996E-2</c:v>
                </c:pt>
                <c:pt idx="4784">
                  <c:v>0.10441208</c:v>
                </c:pt>
                <c:pt idx="4785">
                  <c:v>0.11032235</c:v>
                </c:pt>
                <c:pt idx="4786">
                  <c:v>0.11625870000000001</c:v>
                </c:pt>
                <c:pt idx="4787">
                  <c:v>0.12129825</c:v>
                </c:pt>
                <c:pt idx="4788">
                  <c:v>0.12711749</c:v>
                </c:pt>
                <c:pt idx="4789">
                  <c:v>0.13116147</c:v>
                </c:pt>
                <c:pt idx="4790">
                  <c:v>0.13390476000000001</c:v>
                </c:pt>
                <c:pt idx="4791">
                  <c:v>0.13451704</c:v>
                </c:pt>
                <c:pt idx="4792">
                  <c:v>0.13441096</c:v>
                </c:pt>
                <c:pt idx="4793">
                  <c:v>0.13258075</c:v>
                </c:pt>
                <c:pt idx="4794">
                  <c:v>0.13105335000000001</c:v>
                </c:pt>
                <c:pt idx="4795">
                  <c:v>0.12986818999999999</c:v>
                </c:pt>
                <c:pt idx="4796">
                  <c:v>0.12979815</c:v>
                </c:pt>
                <c:pt idx="4797">
                  <c:v>0.13038396999999999</c:v>
                </c:pt>
                <c:pt idx="4798">
                  <c:v>0.13227712999999999</c:v>
                </c:pt>
                <c:pt idx="4799">
                  <c:v>0.13449853000000001</c:v>
                </c:pt>
                <c:pt idx="4800">
                  <c:v>0.13745929000000001</c:v>
                </c:pt>
                <c:pt idx="4801">
                  <c:v>0.14031110999999999</c:v>
                </c:pt>
                <c:pt idx="4802">
                  <c:v>0.14228319</c:v>
                </c:pt>
                <c:pt idx="4803">
                  <c:v>0.14253788000000001</c:v>
                </c:pt>
                <c:pt idx="4804">
                  <c:v>0.14089741</c:v>
                </c:pt>
                <c:pt idx="4805">
                  <c:v>0.13734002000000001</c:v>
                </c:pt>
                <c:pt idx="4806">
                  <c:v>0.13164529</c:v>
                </c:pt>
                <c:pt idx="4807">
                  <c:v>0.12454533</c:v>
                </c:pt>
                <c:pt idx="4808">
                  <c:v>0.11727106</c:v>
                </c:pt>
                <c:pt idx="4809">
                  <c:v>0.10910982</c:v>
                </c:pt>
                <c:pt idx="4810">
                  <c:v>0.10061253000000001</c:v>
                </c:pt>
                <c:pt idx="4811">
                  <c:v>9.1858859000000001E-2</c:v>
                </c:pt>
                <c:pt idx="4812">
                  <c:v>8.3081554000000002E-2</c:v>
                </c:pt>
                <c:pt idx="4813">
                  <c:v>7.3955589000000002E-2</c:v>
                </c:pt>
                <c:pt idx="4814">
                  <c:v>6.5159383000000001E-2</c:v>
                </c:pt>
                <c:pt idx="4815">
                  <c:v>5.6313884000000002E-2</c:v>
                </c:pt>
                <c:pt idx="4816">
                  <c:v>4.7353852000000002E-2</c:v>
                </c:pt>
                <c:pt idx="4817">
                  <c:v>3.8860567999999998E-2</c:v>
                </c:pt>
                <c:pt idx="4818">
                  <c:v>2.9288808999999999E-2</c:v>
                </c:pt>
                <c:pt idx="4819">
                  <c:v>1.9205506000000001E-2</c:v>
                </c:pt>
                <c:pt idx="4820">
                  <c:v>9.4926611000000008E-3</c:v>
                </c:pt>
                <c:pt idx="4821">
                  <c:v>-4.2912397999999999E-4</c:v>
                </c:pt>
                <c:pt idx="4822">
                  <c:v>-1.0007725E-2</c:v>
                </c:pt>
                <c:pt idx="4823">
                  <c:v>-1.9682768999999999E-2</c:v>
                </c:pt>
                <c:pt idx="4824">
                  <c:v>-2.9615582000000001E-2</c:v>
                </c:pt>
                <c:pt idx="4825">
                  <c:v>-3.9895180000000002E-2</c:v>
                </c:pt>
                <c:pt idx="4826">
                  <c:v>-4.9390652E-2</c:v>
                </c:pt>
                <c:pt idx="4827">
                  <c:v>-5.7804582E-2</c:v>
                </c:pt>
                <c:pt idx="4828">
                  <c:v>-6.4766624999999994E-2</c:v>
                </c:pt>
                <c:pt idx="4829">
                  <c:v>-7.0135083000000001E-2</c:v>
                </c:pt>
                <c:pt idx="4830">
                  <c:v>-7.5098134999999996E-2</c:v>
                </c:pt>
                <c:pt idx="4831">
                  <c:v>-8.0285948999999995E-2</c:v>
                </c:pt>
                <c:pt idx="4832">
                  <c:v>-8.5729502999999999E-2</c:v>
                </c:pt>
                <c:pt idx="4833">
                  <c:v>-9.1766935999999993E-2</c:v>
                </c:pt>
                <c:pt idx="4834">
                  <c:v>-9.7800257000000002E-2</c:v>
                </c:pt>
                <c:pt idx="4835">
                  <c:v>-0.10326506000000001</c:v>
                </c:pt>
                <c:pt idx="4836">
                  <c:v>-0.1081845</c:v>
                </c:pt>
                <c:pt idx="4837">
                  <c:v>-0.11227357</c:v>
                </c:pt>
                <c:pt idx="4838">
                  <c:v>-0.11640103</c:v>
                </c:pt>
                <c:pt idx="4839">
                  <c:v>-0.12004379</c:v>
                </c:pt>
                <c:pt idx="4840">
                  <c:v>-0.122459</c:v>
                </c:pt>
                <c:pt idx="4841">
                  <c:v>-0.12404772999999999</c:v>
                </c:pt>
                <c:pt idx="4842">
                  <c:v>-0.12539995000000001</c:v>
                </c:pt>
                <c:pt idx="4843">
                  <c:v>-0.12654576000000001</c:v>
                </c:pt>
                <c:pt idx="4844">
                  <c:v>-0.12759402</c:v>
                </c:pt>
                <c:pt idx="4845">
                  <c:v>-0.12841127999999999</c:v>
                </c:pt>
                <c:pt idx="4846">
                  <c:v>-0.12913885</c:v>
                </c:pt>
                <c:pt idx="4847">
                  <c:v>-0.12975631000000001</c:v>
                </c:pt>
                <c:pt idx="4848">
                  <c:v>-0.13067572999999999</c:v>
                </c:pt>
                <c:pt idx="4849">
                  <c:v>-0.13183717</c:v>
                </c:pt>
                <c:pt idx="4850">
                  <c:v>-0.13430806000000001</c:v>
                </c:pt>
                <c:pt idx="4851">
                  <c:v>-0.1368096</c:v>
                </c:pt>
                <c:pt idx="4852">
                  <c:v>-0.13847580000000001</c:v>
                </c:pt>
                <c:pt idx="4853">
                  <c:v>-0.13940242999999999</c:v>
                </c:pt>
                <c:pt idx="4854">
                  <c:v>-0.14006768</c:v>
                </c:pt>
                <c:pt idx="4855">
                  <c:v>-0.13958490000000001</c:v>
                </c:pt>
                <c:pt idx="4856">
                  <c:v>-0.13829548999999999</c:v>
                </c:pt>
                <c:pt idx="4857">
                  <c:v>-0.13682726000000001</c:v>
                </c:pt>
                <c:pt idx="4858">
                  <c:v>-0.1344881</c:v>
                </c:pt>
                <c:pt idx="4859">
                  <c:v>-0.13128024999999999</c:v>
                </c:pt>
                <c:pt idx="4860">
                  <c:v>-0.12745899999999999</c:v>
                </c:pt>
                <c:pt idx="4861">
                  <c:v>-0.12238125</c:v>
                </c:pt>
                <c:pt idx="4862">
                  <c:v>-0.11720459</c:v>
                </c:pt>
                <c:pt idx="4863">
                  <c:v>-0.11194815</c:v>
                </c:pt>
                <c:pt idx="4864">
                  <c:v>-0.10660331000000001</c:v>
                </c:pt>
                <c:pt idx="4865">
                  <c:v>-0.10103238</c:v>
                </c:pt>
                <c:pt idx="4866">
                  <c:v>-9.5103275000000001E-2</c:v>
                </c:pt>
                <c:pt idx="4867">
                  <c:v>-8.8318282999999997E-2</c:v>
                </c:pt>
                <c:pt idx="4868">
                  <c:v>-8.1374823999999998E-2</c:v>
                </c:pt>
                <c:pt idx="4869">
                  <c:v>-7.4440989999999999E-2</c:v>
                </c:pt>
                <c:pt idx="4870">
                  <c:v>-6.8046873999999993E-2</c:v>
                </c:pt>
                <c:pt idx="4871">
                  <c:v>-6.1751034000000003E-2</c:v>
                </c:pt>
                <c:pt idx="4872">
                  <c:v>-5.5881261000000002E-2</c:v>
                </c:pt>
                <c:pt idx="4873">
                  <c:v>-4.9712460999999999E-2</c:v>
                </c:pt>
                <c:pt idx="4874">
                  <c:v>-4.3610155999999997E-2</c:v>
                </c:pt>
                <c:pt idx="4875">
                  <c:v>-3.6254733999999997E-2</c:v>
                </c:pt>
                <c:pt idx="4876">
                  <c:v>-2.8506171E-2</c:v>
                </c:pt>
                <c:pt idx="4877">
                  <c:v>-1.9545499000000001E-2</c:v>
                </c:pt>
                <c:pt idx="4878">
                  <c:v>-1.0306057E-2</c:v>
                </c:pt>
                <c:pt idx="4879">
                  <c:v>-2.9720102E-4</c:v>
                </c:pt>
                <c:pt idx="4880">
                  <c:v>1.0313577000000001E-2</c:v>
                </c:pt>
                <c:pt idx="4881">
                  <c:v>2.2132458000000001E-2</c:v>
                </c:pt>
                <c:pt idx="4882">
                  <c:v>3.1854365000000003E-2</c:v>
                </c:pt>
                <c:pt idx="4883">
                  <c:v>4.0901300000000002E-2</c:v>
                </c:pt>
                <c:pt idx="4884">
                  <c:v>4.9219886999999997E-2</c:v>
                </c:pt>
                <c:pt idx="4885">
                  <c:v>5.6896463000000001E-2</c:v>
                </c:pt>
                <c:pt idx="4886">
                  <c:v>6.3113005E-2</c:v>
                </c:pt>
                <c:pt idx="4887">
                  <c:v>6.9289451000000002E-2</c:v>
                </c:pt>
                <c:pt idx="4888">
                  <c:v>7.3708910000000002E-2</c:v>
                </c:pt>
                <c:pt idx="4889">
                  <c:v>7.6808658000000002E-2</c:v>
                </c:pt>
                <c:pt idx="4890">
                  <c:v>7.8493013E-2</c:v>
                </c:pt>
                <c:pt idx="4891">
                  <c:v>7.9572792000000003E-2</c:v>
                </c:pt>
                <c:pt idx="4892">
                  <c:v>7.9462629000000007E-2</c:v>
                </c:pt>
                <c:pt idx="4893">
                  <c:v>7.9132400000000006E-2</c:v>
                </c:pt>
                <c:pt idx="4894">
                  <c:v>7.7860049000000001E-2</c:v>
                </c:pt>
                <c:pt idx="4895">
                  <c:v>7.7006907999999999E-2</c:v>
                </c:pt>
                <c:pt idx="4896">
                  <c:v>7.6256754999999996E-2</c:v>
                </c:pt>
                <c:pt idx="4897">
                  <c:v>7.6573932999999997E-2</c:v>
                </c:pt>
                <c:pt idx="4898">
                  <c:v>7.7015724999999993E-2</c:v>
                </c:pt>
                <c:pt idx="4899">
                  <c:v>7.7712130000000004E-2</c:v>
                </c:pt>
                <c:pt idx="4900">
                  <c:v>7.7151709999999998E-2</c:v>
                </c:pt>
                <c:pt idx="4901">
                  <c:v>7.5847986000000006E-2</c:v>
                </c:pt>
                <c:pt idx="4902">
                  <c:v>7.3282249999999993E-2</c:v>
                </c:pt>
                <c:pt idx="4903">
                  <c:v>7.0547629000000001E-2</c:v>
                </c:pt>
                <c:pt idx="4904">
                  <c:v>6.5839315999999995E-2</c:v>
                </c:pt>
                <c:pt idx="4905">
                  <c:v>6.0726972999999997E-2</c:v>
                </c:pt>
                <c:pt idx="4906">
                  <c:v>5.4765993999999998E-2</c:v>
                </c:pt>
                <c:pt idx="4907">
                  <c:v>4.9383902E-2</c:v>
                </c:pt>
                <c:pt idx="4908">
                  <c:v>4.3613078999999999E-2</c:v>
                </c:pt>
                <c:pt idx="4909">
                  <c:v>3.8416262999999999E-2</c:v>
                </c:pt>
                <c:pt idx="4910">
                  <c:v>3.2944633000000001E-2</c:v>
                </c:pt>
                <c:pt idx="4911">
                  <c:v>2.9275564E-2</c:v>
                </c:pt>
                <c:pt idx="4912">
                  <c:v>2.4834440999999999E-2</c:v>
                </c:pt>
                <c:pt idx="4913">
                  <c:v>2.1901476999999999E-2</c:v>
                </c:pt>
                <c:pt idx="4914">
                  <c:v>1.7142872E-2</c:v>
                </c:pt>
                <c:pt idx="4915">
                  <c:v>1.3443544E-2</c:v>
                </c:pt>
                <c:pt idx="4916">
                  <c:v>1.0933200000000001E-2</c:v>
                </c:pt>
                <c:pt idx="4917">
                  <c:v>1.0193506999999999E-2</c:v>
                </c:pt>
                <c:pt idx="4918">
                  <c:v>9.9498220000000005E-3</c:v>
                </c:pt>
                <c:pt idx="4919">
                  <c:v>1.0397943999999999E-2</c:v>
                </c:pt>
                <c:pt idx="4920">
                  <c:v>9.6440164999999998E-3</c:v>
                </c:pt>
                <c:pt idx="4921">
                  <c:v>8.1096640000000008E-3</c:v>
                </c:pt>
                <c:pt idx="4922">
                  <c:v>4.9005476000000001E-3</c:v>
                </c:pt>
                <c:pt idx="4923">
                  <c:v>2.3294471000000001E-3</c:v>
                </c:pt>
                <c:pt idx="4924">
                  <c:v>-9.8806596000000006E-4</c:v>
                </c:pt>
                <c:pt idx="4925">
                  <c:v>-3.2834647000000001E-3</c:v>
                </c:pt>
                <c:pt idx="4926">
                  <c:v>-5.8292463000000003E-3</c:v>
                </c:pt>
                <c:pt idx="4927">
                  <c:v>-7.8688568000000007E-3</c:v>
                </c:pt>
                <c:pt idx="4928">
                  <c:v>-1.0267929E-2</c:v>
                </c:pt>
                <c:pt idx="4929">
                  <c:v>-1.2221246E-2</c:v>
                </c:pt>
                <c:pt idx="4930">
                  <c:v>-1.4979317000000001E-2</c:v>
                </c:pt>
                <c:pt idx="4931">
                  <c:v>-1.6423361000000001E-2</c:v>
                </c:pt>
                <c:pt idx="4932">
                  <c:v>-1.9172743999999999E-2</c:v>
                </c:pt>
                <c:pt idx="4933">
                  <c:v>-2.1363436E-2</c:v>
                </c:pt>
                <c:pt idx="4934">
                  <c:v>-2.4713949999999998E-2</c:v>
                </c:pt>
                <c:pt idx="4935">
                  <c:v>-2.7333621999999998E-2</c:v>
                </c:pt>
                <c:pt idx="4936">
                  <c:v>-3.0247079E-2</c:v>
                </c:pt>
                <c:pt idx="4937">
                  <c:v>-3.2402988000000001E-2</c:v>
                </c:pt>
                <c:pt idx="4938">
                  <c:v>-3.4757119000000003E-2</c:v>
                </c:pt>
                <c:pt idx="4939">
                  <c:v>-3.5575190999999999E-2</c:v>
                </c:pt>
                <c:pt idx="4940">
                  <c:v>-3.6270363999999999E-2</c:v>
                </c:pt>
                <c:pt idx="4941">
                  <c:v>-3.5908174000000001E-2</c:v>
                </c:pt>
                <c:pt idx="4942">
                  <c:v>-3.6155865000000002E-2</c:v>
                </c:pt>
                <c:pt idx="4943">
                  <c:v>-3.4698144E-2</c:v>
                </c:pt>
                <c:pt idx="4944">
                  <c:v>-3.4017578E-2</c:v>
                </c:pt>
                <c:pt idx="4945">
                  <c:v>-3.1855638999999998E-2</c:v>
                </c:pt>
                <c:pt idx="4946">
                  <c:v>-3.1321350999999997E-2</c:v>
                </c:pt>
                <c:pt idx="4947">
                  <c:v>-2.9586655999999999E-2</c:v>
                </c:pt>
                <c:pt idx="4948">
                  <c:v>-2.6596201E-2</c:v>
                </c:pt>
                <c:pt idx="4949">
                  <c:v>-2.2239037E-2</c:v>
                </c:pt>
                <c:pt idx="4950">
                  <c:v>-1.779236E-2</c:v>
                </c:pt>
                <c:pt idx="4951">
                  <c:v>-1.3278183000000001E-2</c:v>
                </c:pt>
                <c:pt idx="4952">
                  <c:v>-9.9615189000000007E-3</c:v>
                </c:pt>
                <c:pt idx="4953">
                  <c:v>-7.8409800000000009E-3</c:v>
                </c:pt>
                <c:pt idx="4954">
                  <c:v>-7.6950424999999998E-3</c:v>
                </c:pt>
                <c:pt idx="4955">
                  <c:v>-7.1878159999999996E-3</c:v>
                </c:pt>
                <c:pt idx="4956">
                  <c:v>-7.9684234000000007E-3</c:v>
                </c:pt>
                <c:pt idx="4957">
                  <c:v>-8.1867363000000005E-3</c:v>
                </c:pt>
                <c:pt idx="4958">
                  <c:v>-8.7593554000000001E-3</c:v>
                </c:pt>
                <c:pt idx="4959">
                  <c:v>-8.3814431999999998E-3</c:v>
                </c:pt>
                <c:pt idx="4960">
                  <c:v>-8.7986664000000003E-3</c:v>
                </c:pt>
                <c:pt idx="4961">
                  <c:v>-7.5417768000000003E-3</c:v>
                </c:pt>
                <c:pt idx="4962">
                  <c:v>-6.9142051000000001E-3</c:v>
                </c:pt>
                <c:pt idx="4963">
                  <c:v>-5.2505929E-3</c:v>
                </c:pt>
                <c:pt idx="4964">
                  <c:v>-4.4054029E-3</c:v>
                </c:pt>
                <c:pt idx="4965">
                  <c:v>-3.0810039E-3</c:v>
                </c:pt>
                <c:pt idx="4966">
                  <c:v>-2.9494625000000001E-3</c:v>
                </c:pt>
                <c:pt idx="4967">
                  <c:v>-1.9725709999999998E-3</c:v>
                </c:pt>
                <c:pt idx="4968">
                  <c:v>-1.3876833999999999E-3</c:v>
                </c:pt>
                <c:pt idx="4969">
                  <c:v>8.6680432999999997E-4</c:v>
                </c:pt>
                <c:pt idx="4970">
                  <c:v>2.1120573000000002E-3</c:v>
                </c:pt>
                <c:pt idx="4971">
                  <c:v>4.2284352000000001E-3</c:v>
                </c:pt>
                <c:pt idx="4972">
                  <c:v>5.4837998000000004E-3</c:v>
                </c:pt>
                <c:pt idx="4973">
                  <c:v>6.4662379000000004E-3</c:v>
                </c:pt>
                <c:pt idx="4974">
                  <c:v>5.4954516000000004E-3</c:v>
                </c:pt>
                <c:pt idx="4975">
                  <c:v>4.5460632000000004E-3</c:v>
                </c:pt>
                <c:pt idx="4976">
                  <c:v>2.3892887000000001E-3</c:v>
                </c:pt>
                <c:pt idx="4977">
                  <c:v>1.4152748000000001E-3</c:v>
                </c:pt>
                <c:pt idx="4978">
                  <c:v>-9.6261266999999998E-4</c:v>
                </c:pt>
                <c:pt idx="4979">
                  <c:v>-2.8874564000000002E-3</c:v>
                </c:pt>
                <c:pt idx="4980">
                  <c:v>-4.7126410999999997E-3</c:v>
                </c:pt>
                <c:pt idx="4981">
                  <c:v>-6.1392751999999997E-3</c:v>
                </c:pt>
                <c:pt idx="4982">
                  <c:v>-8.1318035999999993E-3</c:v>
                </c:pt>
                <c:pt idx="4983">
                  <c:v>-1.0429437E-2</c:v>
                </c:pt>
                <c:pt idx="4984">
                  <c:v>-1.4724439000000001E-2</c:v>
                </c:pt>
                <c:pt idx="4985">
                  <c:v>-2.0078412E-2</c:v>
                </c:pt>
                <c:pt idx="4986">
                  <c:v>-2.6248794999999998E-2</c:v>
                </c:pt>
                <c:pt idx="4987">
                  <c:v>-3.1275277999999997E-2</c:v>
                </c:pt>
                <c:pt idx="4988">
                  <c:v>-3.6285446999999998E-2</c:v>
                </c:pt>
                <c:pt idx="4989">
                  <c:v>-4.0119909000000002E-2</c:v>
                </c:pt>
                <c:pt idx="4990">
                  <c:v>-4.4516627000000003E-2</c:v>
                </c:pt>
                <c:pt idx="4991">
                  <c:v>-4.8205882999999998E-2</c:v>
                </c:pt>
                <c:pt idx="4992">
                  <c:v>-5.2640979999999997E-2</c:v>
                </c:pt>
                <c:pt idx="4993">
                  <c:v>-5.6285574999999997E-2</c:v>
                </c:pt>
                <c:pt idx="4994">
                  <c:v>-6.0894288999999997E-2</c:v>
                </c:pt>
                <c:pt idx="4995">
                  <c:v>-6.4875057999999999E-2</c:v>
                </c:pt>
                <c:pt idx="4996">
                  <c:v>-6.9799814000000002E-2</c:v>
                </c:pt>
                <c:pt idx="4997">
                  <c:v>-7.4099198000000005E-2</c:v>
                </c:pt>
                <c:pt idx="4998">
                  <c:v>-7.9354876000000005E-2</c:v>
                </c:pt>
                <c:pt idx="4999">
                  <c:v>-8.3751368000000007E-2</c:v>
                </c:pt>
                <c:pt idx="5000">
                  <c:v>-8.8002712999999996E-2</c:v>
                </c:pt>
                <c:pt idx="5001">
                  <c:v>-9.0819642000000006E-2</c:v>
                </c:pt>
                <c:pt idx="5002">
                  <c:v>-9.3949925000000004E-2</c:v>
                </c:pt>
                <c:pt idx="5003">
                  <c:v>-9.5075593E-2</c:v>
                </c:pt>
                <c:pt idx="5004">
                  <c:v>-9.6535792999999995E-2</c:v>
                </c:pt>
                <c:pt idx="5005">
                  <c:v>-9.6978811999999998E-2</c:v>
                </c:pt>
                <c:pt idx="5006">
                  <c:v>-9.8812880000000006E-2</c:v>
                </c:pt>
                <c:pt idx="5007">
                  <c:v>-9.9002664000000004E-2</c:v>
                </c:pt>
                <c:pt idx="5008">
                  <c:v>-0.10048244000000001</c:v>
                </c:pt>
                <c:pt idx="5009">
                  <c:v>-0.10068038</c:v>
                </c:pt>
                <c:pt idx="5010">
                  <c:v>-0.10261723</c:v>
                </c:pt>
                <c:pt idx="5011">
                  <c:v>-0.10329389999999999</c:v>
                </c:pt>
                <c:pt idx="5012">
                  <c:v>-0.1034709</c:v>
                </c:pt>
                <c:pt idx="5013">
                  <c:v>-0.10251791</c:v>
                </c:pt>
                <c:pt idx="5014">
                  <c:v>-0.10186298000000001</c:v>
                </c:pt>
                <c:pt idx="5015">
                  <c:v>-9.9835067E-2</c:v>
                </c:pt>
                <c:pt idx="5016">
                  <c:v>-9.8918051000000007E-2</c:v>
                </c:pt>
                <c:pt idx="5017">
                  <c:v>-9.8221672999999995E-2</c:v>
                </c:pt>
                <c:pt idx="5018">
                  <c:v>-9.8337233999999996E-2</c:v>
                </c:pt>
                <c:pt idx="5019">
                  <c:v>-9.7541522000000005E-2</c:v>
                </c:pt>
                <c:pt idx="5020">
                  <c:v>-9.7092432000000006E-2</c:v>
                </c:pt>
                <c:pt idx="5021">
                  <c:v>-9.4917482999999997E-2</c:v>
                </c:pt>
                <c:pt idx="5022">
                  <c:v>-9.3124707000000001E-2</c:v>
                </c:pt>
                <c:pt idx="5023">
                  <c:v>-9.0342371000000005E-2</c:v>
                </c:pt>
                <c:pt idx="5024">
                  <c:v>-8.8519036999999995E-2</c:v>
                </c:pt>
                <c:pt idx="5025">
                  <c:v>-8.6427162000000002E-2</c:v>
                </c:pt>
                <c:pt idx="5026">
                  <c:v>-8.5573327000000005E-2</c:v>
                </c:pt>
                <c:pt idx="5027">
                  <c:v>-8.4702633999999999E-2</c:v>
                </c:pt>
                <c:pt idx="5028">
                  <c:v>-8.5489327000000004E-2</c:v>
                </c:pt>
                <c:pt idx="5029">
                  <c:v>-8.5052597999999993E-2</c:v>
                </c:pt>
                <c:pt idx="5030">
                  <c:v>-8.5269679000000001E-2</c:v>
                </c:pt>
                <c:pt idx="5031">
                  <c:v>-8.4189204000000004E-2</c:v>
                </c:pt>
                <c:pt idx="5032">
                  <c:v>-8.3900258000000005E-2</c:v>
                </c:pt>
                <c:pt idx="5033">
                  <c:v>-8.2567926E-2</c:v>
                </c:pt>
                <c:pt idx="5034">
                  <c:v>-8.1759961000000006E-2</c:v>
                </c:pt>
                <c:pt idx="5035">
                  <c:v>-7.9936651999999997E-2</c:v>
                </c:pt>
                <c:pt idx="5036">
                  <c:v>-7.8595216999999995E-2</c:v>
                </c:pt>
                <c:pt idx="5037">
                  <c:v>-7.5711931999999996E-2</c:v>
                </c:pt>
                <c:pt idx="5038">
                  <c:v>-7.4788145E-2</c:v>
                </c:pt>
                <c:pt idx="5039">
                  <c:v>-7.3067275000000001E-2</c:v>
                </c:pt>
                <c:pt idx="5040">
                  <c:v>-7.1976963000000005E-2</c:v>
                </c:pt>
                <c:pt idx="5041">
                  <c:v>-6.8896987000000007E-2</c:v>
                </c:pt>
                <c:pt idx="5042">
                  <c:v>-6.7498162E-2</c:v>
                </c:pt>
                <c:pt idx="5043">
                  <c:v>-6.4880568999999999E-2</c:v>
                </c:pt>
                <c:pt idx="5044">
                  <c:v>-6.2315520999999999E-2</c:v>
                </c:pt>
                <c:pt idx="5045">
                  <c:v>-5.8242599999999999E-2</c:v>
                </c:pt>
                <c:pt idx="5046">
                  <c:v>-5.4541673999999998E-2</c:v>
                </c:pt>
                <c:pt idx="5047">
                  <c:v>-4.9684127000000002E-2</c:v>
                </c:pt>
                <c:pt idx="5048">
                  <c:v>-4.5605551000000001E-2</c:v>
                </c:pt>
                <c:pt idx="5049">
                  <c:v>-4.1025415000000003E-2</c:v>
                </c:pt>
                <c:pt idx="5050">
                  <c:v>-3.7045021999999997E-2</c:v>
                </c:pt>
                <c:pt idx="5051">
                  <c:v>-3.2766284999999999E-2</c:v>
                </c:pt>
                <c:pt idx="5052">
                  <c:v>-2.9386815E-2</c:v>
                </c:pt>
                <c:pt idx="5053">
                  <c:v>-2.5035008000000001E-2</c:v>
                </c:pt>
                <c:pt idx="5054">
                  <c:v>-2.1457324999999999E-2</c:v>
                </c:pt>
                <c:pt idx="5055">
                  <c:v>-1.7060203999999999E-2</c:v>
                </c:pt>
                <c:pt idx="5056">
                  <c:v>-1.2745786E-2</c:v>
                </c:pt>
                <c:pt idx="5057">
                  <c:v>-7.7733623999999999E-3</c:v>
                </c:pt>
                <c:pt idx="5058">
                  <c:v>-3.8911017999999999E-3</c:v>
                </c:pt>
                <c:pt idx="5059">
                  <c:v>4.7093390000000002E-4</c:v>
                </c:pt>
                <c:pt idx="5060">
                  <c:v>3.4295997E-3</c:v>
                </c:pt>
                <c:pt idx="5061">
                  <c:v>6.2741220999999996E-3</c:v>
                </c:pt>
                <c:pt idx="5062">
                  <c:v>7.7934600000000003E-3</c:v>
                </c:pt>
                <c:pt idx="5063">
                  <c:v>9.2617354000000002E-3</c:v>
                </c:pt>
                <c:pt idx="5064">
                  <c:v>9.1668118000000007E-3</c:v>
                </c:pt>
                <c:pt idx="5065">
                  <c:v>1.0295894999999999E-2</c:v>
                </c:pt>
                <c:pt idx="5066">
                  <c:v>1.1425586999999999E-2</c:v>
                </c:pt>
                <c:pt idx="5067">
                  <c:v>1.4460826E-2</c:v>
                </c:pt>
                <c:pt idx="5068">
                  <c:v>1.7843668E-2</c:v>
                </c:pt>
                <c:pt idx="5069">
                  <c:v>2.1979162E-2</c:v>
                </c:pt>
                <c:pt idx="5070">
                  <c:v>2.5403068000000001E-2</c:v>
                </c:pt>
                <c:pt idx="5071">
                  <c:v>2.9571103000000001E-2</c:v>
                </c:pt>
                <c:pt idx="5072">
                  <c:v>3.3083119000000001E-2</c:v>
                </c:pt>
                <c:pt idx="5073">
                  <c:v>3.761345E-2</c:v>
                </c:pt>
                <c:pt idx="5074">
                  <c:v>4.0215702999999998E-2</c:v>
                </c:pt>
                <c:pt idx="5075">
                  <c:v>4.3584526999999998E-2</c:v>
                </c:pt>
                <c:pt idx="5076">
                  <c:v>4.6404676999999998E-2</c:v>
                </c:pt>
                <c:pt idx="5077">
                  <c:v>4.9960443E-2</c:v>
                </c:pt>
                <c:pt idx="5078">
                  <c:v>5.3738972000000003E-2</c:v>
                </c:pt>
                <c:pt idx="5079">
                  <c:v>5.9071530999999997E-2</c:v>
                </c:pt>
                <c:pt idx="5080">
                  <c:v>6.3593947999999997E-2</c:v>
                </c:pt>
                <c:pt idx="5081">
                  <c:v>6.7762972000000005E-2</c:v>
                </c:pt>
                <c:pt idx="5082">
                  <c:v>7.1058239999999995E-2</c:v>
                </c:pt>
                <c:pt idx="5083">
                  <c:v>7.5246876000000004E-2</c:v>
                </c:pt>
                <c:pt idx="5084">
                  <c:v>7.9602441999999995E-2</c:v>
                </c:pt>
                <c:pt idx="5085">
                  <c:v>8.4920502999999994E-2</c:v>
                </c:pt>
                <c:pt idx="5086">
                  <c:v>9.0345521999999998E-2</c:v>
                </c:pt>
                <c:pt idx="5087">
                  <c:v>9.6903728999999994E-2</c:v>
                </c:pt>
                <c:pt idx="5088">
                  <c:v>0.10288998000000001</c:v>
                </c:pt>
                <c:pt idx="5089">
                  <c:v>0.10978971999999999</c:v>
                </c:pt>
                <c:pt idx="5090">
                  <c:v>0.11580773</c:v>
                </c:pt>
                <c:pt idx="5091">
                  <c:v>0.12217362</c:v>
                </c:pt>
                <c:pt idx="5092">
                  <c:v>0.12754145</c:v>
                </c:pt>
                <c:pt idx="5093">
                  <c:v>0.13339517000000001</c:v>
                </c:pt>
                <c:pt idx="5094">
                  <c:v>0.13853736</c:v>
                </c:pt>
                <c:pt idx="5095">
                  <c:v>0.14360595000000001</c:v>
                </c:pt>
                <c:pt idx="5096">
                  <c:v>0.14734106</c:v>
                </c:pt>
                <c:pt idx="5097">
                  <c:v>0.15137005000000001</c:v>
                </c:pt>
                <c:pt idx="5098">
                  <c:v>0.1539652</c:v>
                </c:pt>
                <c:pt idx="5099">
                  <c:v>0.15673977</c:v>
                </c:pt>
                <c:pt idx="5100">
                  <c:v>0.15774381000000001</c:v>
                </c:pt>
                <c:pt idx="5101">
                  <c:v>0.15875117</c:v>
                </c:pt>
                <c:pt idx="5102">
                  <c:v>0.15919335000000001</c:v>
                </c:pt>
                <c:pt idx="5103">
                  <c:v>0.16018863</c:v>
                </c:pt>
                <c:pt idx="5104">
                  <c:v>0.15966830000000001</c:v>
                </c:pt>
                <c:pt idx="5105">
                  <c:v>0.15857984</c:v>
                </c:pt>
                <c:pt idx="5106">
                  <c:v>0.15494511999999999</c:v>
                </c:pt>
                <c:pt idx="5107">
                  <c:v>0.15098038999999999</c:v>
                </c:pt>
                <c:pt idx="5108">
                  <c:v>0.14717036999999999</c:v>
                </c:pt>
                <c:pt idx="5109">
                  <c:v>0.14330955000000001</c:v>
                </c:pt>
                <c:pt idx="5110">
                  <c:v>0.13878551</c:v>
                </c:pt>
                <c:pt idx="5111">
                  <c:v>0.13520762</c:v>
                </c:pt>
                <c:pt idx="5112">
                  <c:v>0.13109518000000001</c:v>
                </c:pt>
                <c:pt idx="5113">
                  <c:v>0.12710684</c:v>
                </c:pt>
                <c:pt idx="5114">
                  <c:v>0.12260928</c:v>
                </c:pt>
                <c:pt idx="5115">
                  <c:v>0.11875193000000001</c:v>
                </c:pt>
                <c:pt idx="5116">
                  <c:v>0.11399555</c:v>
                </c:pt>
                <c:pt idx="5117">
                  <c:v>0.11014431</c:v>
                </c:pt>
                <c:pt idx="5118">
                  <c:v>0.10564464</c:v>
                </c:pt>
                <c:pt idx="5119">
                  <c:v>0.10143732</c:v>
                </c:pt>
                <c:pt idx="5120">
                  <c:v>9.6242504000000006E-2</c:v>
                </c:pt>
                <c:pt idx="5121">
                  <c:v>9.1556912000000004E-2</c:v>
                </c:pt>
                <c:pt idx="5122">
                  <c:v>8.6197524999999997E-2</c:v>
                </c:pt>
                <c:pt idx="5123">
                  <c:v>8.1573151999999996E-2</c:v>
                </c:pt>
                <c:pt idx="5124">
                  <c:v>7.6027445999999999E-2</c:v>
                </c:pt>
                <c:pt idx="5125">
                  <c:v>7.0988266999999994E-2</c:v>
                </c:pt>
                <c:pt idx="5126">
                  <c:v>6.4295835999999995E-2</c:v>
                </c:pt>
                <c:pt idx="5127">
                  <c:v>5.7701589999999997E-2</c:v>
                </c:pt>
                <c:pt idx="5128">
                  <c:v>5.0079013999999998E-2</c:v>
                </c:pt>
                <c:pt idx="5129">
                  <c:v>4.3139884000000003E-2</c:v>
                </c:pt>
                <c:pt idx="5130">
                  <c:v>3.5962697000000002E-2</c:v>
                </c:pt>
                <c:pt idx="5131">
                  <c:v>3.0541157999999999E-2</c:v>
                </c:pt>
                <c:pt idx="5132">
                  <c:v>2.5072199E-2</c:v>
                </c:pt>
                <c:pt idx="5133">
                  <c:v>2.0763225E-2</c:v>
                </c:pt>
                <c:pt idx="5134">
                  <c:v>1.6983870000000002E-2</c:v>
                </c:pt>
                <c:pt idx="5135">
                  <c:v>1.4432089E-2</c:v>
                </c:pt>
                <c:pt idx="5136">
                  <c:v>1.2487392E-2</c:v>
                </c:pt>
                <c:pt idx="5137">
                  <c:v>1.2260411000000001E-2</c:v>
                </c:pt>
                <c:pt idx="5138">
                  <c:v>1.1070401000000001E-2</c:v>
                </c:pt>
                <c:pt idx="5139">
                  <c:v>1.0462945E-2</c:v>
                </c:pt>
                <c:pt idx="5140">
                  <c:v>9.3708764999999999E-3</c:v>
                </c:pt>
                <c:pt idx="5141">
                  <c:v>7.6529487000000004E-3</c:v>
                </c:pt>
                <c:pt idx="5142">
                  <c:v>5.2035411000000004E-3</c:v>
                </c:pt>
                <c:pt idx="5143">
                  <c:v>2.9848314E-3</c:v>
                </c:pt>
                <c:pt idx="5144">
                  <c:v>8.6403279000000003E-4</c:v>
                </c:pt>
                <c:pt idx="5145">
                  <c:v>-1.6840707E-3</c:v>
                </c:pt>
                <c:pt idx="5146">
                  <c:v>-4.6481609E-3</c:v>
                </c:pt>
                <c:pt idx="5147">
                  <c:v>-6.7993502000000001E-3</c:v>
                </c:pt>
                <c:pt idx="5148">
                  <c:v>-8.5813611000000005E-3</c:v>
                </c:pt>
                <c:pt idx="5149">
                  <c:v>-9.4752819999999998E-3</c:v>
                </c:pt>
                <c:pt idx="5150">
                  <c:v>-9.6922668999999996E-3</c:v>
                </c:pt>
                <c:pt idx="5151">
                  <c:v>-8.6581208999999999E-3</c:v>
                </c:pt>
                <c:pt idx="5152">
                  <c:v>-7.9588422999999995E-3</c:v>
                </c:pt>
                <c:pt idx="5153">
                  <c:v>-6.8263897999999998E-3</c:v>
                </c:pt>
                <c:pt idx="5154">
                  <c:v>-6.1467806000000003E-3</c:v>
                </c:pt>
                <c:pt idx="5155">
                  <c:v>-4.8671571999999996E-3</c:v>
                </c:pt>
                <c:pt idx="5156">
                  <c:v>-3.8108508E-3</c:v>
                </c:pt>
                <c:pt idx="5157">
                  <c:v>-2.4915915000000002E-3</c:v>
                </c:pt>
                <c:pt idx="5158">
                  <c:v>-2.112947E-3</c:v>
                </c:pt>
                <c:pt idx="5159">
                  <c:v>-1.9191639999999999E-3</c:v>
                </c:pt>
                <c:pt idx="5160">
                  <c:v>-2.7903266999999999E-3</c:v>
                </c:pt>
                <c:pt idx="5161">
                  <c:v>-2.7606568000000001E-3</c:v>
                </c:pt>
                <c:pt idx="5162">
                  <c:v>-2.7039531999999999E-3</c:v>
                </c:pt>
                <c:pt idx="5163">
                  <c:v>-1.6353342999999999E-3</c:v>
                </c:pt>
                <c:pt idx="5164">
                  <c:v>-1.6520394000000001E-4</c:v>
                </c:pt>
                <c:pt idx="5165">
                  <c:v>1.7907233E-3</c:v>
                </c:pt>
                <c:pt idx="5166">
                  <c:v>4.0484732000000004E-3</c:v>
                </c:pt>
                <c:pt idx="5167">
                  <c:v>6.8611185E-3</c:v>
                </c:pt>
                <c:pt idx="5168">
                  <c:v>9.5867774999999992E-3</c:v>
                </c:pt>
                <c:pt idx="5169">
                  <c:v>1.2225629999999999E-2</c:v>
                </c:pt>
                <c:pt idx="5170">
                  <c:v>1.3150827E-2</c:v>
                </c:pt>
                <c:pt idx="5171">
                  <c:v>1.4203940999999999E-2</c:v>
                </c:pt>
                <c:pt idx="5172">
                  <c:v>1.5035675E-2</c:v>
                </c:pt>
                <c:pt idx="5173">
                  <c:v>1.5730108E-2</c:v>
                </c:pt>
                <c:pt idx="5174">
                  <c:v>1.5906170000000001E-2</c:v>
                </c:pt>
                <c:pt idx="5175">
                  <c:v>1.5850441E-2</c:v>
                </c:pt>
                <c:pt idx="5176">
                  <c:v>1.4629535000000001E-2</c:v>
                </c:pt>
                <c:pt idx="5177">
                  <c:v>1.2329553E-2</c:v>
                </c:pt>
                <c:pt idx="5178">
                  <c:v>9.5820591999999996E-3</c:v>
                </c:pt>
                <c:pt idx="5179">
                  <c:v>7.3787132000000004E-3</c:v>
                </c:pt>
                <c:pt idx="5180">
                  <c:v>5.5021688000000003E-3</c:v>
                </c:pt>
                <c:pt idx="5181">
                  <c:v>4.0018205999999999E-3</c:v>
                </c:pt>
                <c:pt idx="5182">
                  <c:v>2.1907999000000001E-3</c:v>
                </c:pt>
                <c:pt idx="5183">
                  <c:v>6.5299732999999998E-4</c:v>
                </c:pt>
                <c:pt idx="5184">
                  <c:v>-2.1671702E-3</c:v>
                </c:pt>
                <c:pt idx="5185">
                  <c:v>-5.2600668999999997E-3</c:v>
                </c:pt>
                <c:pt idx="5186">
                  <c:v>-9.1504086999999994E-3</c:v>
                </c:pt>
                <c:pt idx="5187">
                  <c:v>-1.2948372E-2</c:v>
                </c:pt>
                <c:pt idx="5188">
                  <c:v>-1.6899305999999999E-2</c:v>
                </c:pt>
                <c:pt idx="5189">
                  <c:v>-2.0752097000000001E-2</c:v>
                </c:pt>
                <c:pt idx="5190">
                  <c:v>-2.4520950999999999E-2</c:v>
                </c:pt>
                <c:pt idx="5191">
                  <c:v>-2.792878E-2</c:v>
                </c:pt>
                <c:pt idx="5192">
                  <c:v>-3.0942454000000001E-2</c:v>
                </c:pt>
                <c:pt idx="5193">
                  <c:v>-3.4214587999999997E-2</c:v>
                </c:pt>
                <c:pt idx="5194">
                  <c:v>-3.7504521999999998E-2</c:v>
                </c:pt>
                <c:pt idx="5195">
                  <c:v>-4.0416809999999997E-2</c:v>
                </c:pt>
                <c:pt idx="5196">
                  <c:v>-4.2896126999999999E-2</c:v>
                </c:pt>
                <c:pt idx="5197">
                  <c:v>-4.4800122999999997E-2</c:v>
                </c:pt>
                <c:pt idx="5198">
                  <c:v>-4.6588575E-2</c:v>
                </c:pt>
                <c:pt idx="5199">
                  <c:v>-4.8664345999999997E-2</c:v>
                </c:pt>
                <c:pt idx="5200">
                  <c:v>-5.1227056999999999E-2</c:v>
                </c:pt>
                <c:pt idx="5201">
                  <c:v>-5.3543128000000002E-2</c:v>
                </c:pt>
                <c:pt idx="5202">
                  <c:v>-5.650964E-2</c:v>
                </c:pt>
                <c:pt idx="5203">
                  <c:v>-5.9644623000000001E-2</c:v>
                </c:pt>
                <c:pt idx="5204">
                  <c:v>-6.1061355999999997E-2</c:v>
                </c:pt>
                <c:pt idx="5205">
                  <c:v>-6.1079202999999999E-2</c:v>
                </c:pt>
                <c:pt idx="5206">
                  <c:v>-6.0129228999999999E-2</c:v>
                </c:pt>
                <c:pt idx="5207">
                  <c:v>-5.8661447999999998E-2</c:v>
                </c:pt>
                <c:pt idx="5208">
                  <c:v>-5.7410646000000003E-2</c:v>
                </c:pt>
                <c:pt idx="5209">
                  <c:v>-5.6551054000000003E-2</c:v>
                </c:pt>
                <c:pt idx="5210">
                  <c:v>-5.5510256000000001E-2</c:v>
                </c:pt>
                <c:pt idx="5211">
                  <c:v>-5.4032136000000001E-2</c:v>
                </c:pt>
                <c:pt idx="5212">
                  <c:v>-5.2793476999999998E-2</c:v>
                </c:pt>
                <c:pt idx="5213">
                  <c:v>-5.2017589000000003E-2</c:v>
                </c:pt>
                <c:pt idx="5214">
                  <c:v>-5.1784355999999997E-2</c:v>
                </c:pt>
                <c:pt idx="5215">
                  <c:v>-5.1800955000000003E-2</c:v>
                </c:pt>
                <c:pt idx="5216">
                  <c:v>-5.2287218000000003E-2</c:v>
                </c:pt>
                <c:pt idx="5217">
                  <c:v>-5.3632943000000002E-2</c:v>
                </c:pt>
                <c:pt idx="5218">
                  <c:v>-5.5525472999999999E-2</c:v>
                </c:pt>
                <c:pt idx="5219">
                  <c:v>-5.7259786999999999E-2</c:v>
                </c:pt>
                <c:pt idx="5220">
                  <c:v>-5.9258614000000001E-2</c:v>
                </c:pt>
                <c:pt idx="5221">
                  <c:v>-6.1270023E-2</c:v>
                </c:pt>
                <c:pt idx="5222">
                  <c:v>-6.2764710000000001E-2</c:v>
                </c:pt>
                <c:pt idx="5223">
                  <c:v>-6.3602433999999999E-2</c:v>
                </c:pt>
                <c:pt idx="5224">
                  <c:v>-6.3707770999999996E-2</c:v>
                </c:pt>
                <c:pt idx="5225">
                  <c:v>-6.2693108999999997E-2</c:v>
                </c:pt>
                <c:pt idx="5226">
                  <c:v>-6.1320388000000003E-2</c:v>
                </c:pt>
                <c:pt idx="5227">
                  <c:v>-5.9557286000000001E-2</c:v>
                </c:pt>
                <c:pt idx="5228">
                  <c:v>-5.8050445999999999E-2</c:v>
                </c:pt>
                <c:pt idx="5229">
                  <c:v>-5.7461058000000002E-2</c:v>
                </c:pt>
                <c:pt idx="5230">
                  <c:v>-5.6974892999999999E-2</c:v>
                </c:pt>
                <c:pt idx="5231">
                  <c:v>-5.7586747000000001E-2</c:v>
                </c:pt>
                <c:pt idx="5232">
                  <c:v>-5.8021963000000003E-2</c:v>
                </c:pt>
                <c:pt idx="5233">
                  <c:v>-5.9746133999999999E-2</c:v>
                </c:pt>
                <c:pt idx="5234">
                  <c:v>-6.2693020000000002E-2</c:v>
                </c:pt>
                <c:pt idx="5235">
                  <c:v>-6.5744901999999994E-2</c:v>
                </c:pt>
                <c:pt idx="5236">
                  <c:v>-6.6967440000000003E-2</c:v>
                </c:pt>
                <c:pt idx="5237">
                  <c:v>-6.7574150999999999E-2</c:v>
                </c:pt>
                <c:pt idx="5238">
                  <c:v>-6.6537128000000001E-2</c:v>
                </c:pt>
                <c:pt idx="5239">
                  <c:v>-6.5542339000000005E-2</c:v>
                </c:pt>
                <c:pt idx="5240">
                  <c:v>-6.4912262999999998E-2</c:v>
                </c:pt>
                <c:pt idx="5241">
                  <c:v>-6.5644320000000006E-2</c:v>
                </c:pt>
                <c:pt idx="5242">
                  <c:v>-6.6546840999999995E-2</c:v>
                </c:pt>
                <c:pt idx="5243">
                  <c:v>-6.7817220999999997E-2</c:v>
                </c:pt>
                <c:pt idx="5244">
                  <c:v>-6.8820757999999996E-2</c:v>
                </c:pt>
                <c:pt idx="5245">
                  <c:v>-6.9293863999999997E-2</c:v>
                </c:pt>
                <c:pt idx="5246">
                  <c:v>-6.9927029000000002E-2</c:v>
                </c:pt>
                <c:pt idx="5247">
                  <c:v>-7.0893750000000005E-2</c:v>
                </c:pt>
                <c:pt idx="5248">
                  <c:v>-7.1563257000000005E-2</c:v>
                </c:pt>
                <c:pt idx="5249">
                  <c:v>-7.2995641999999999E-2</c:v>
                </c:pt>
                <c:pt idx="5250">
                  <c:v>-7.4536732999999994E-2</c:v>
                </c:pt>
                <c:pt idx="5251">
                  <c:v>-7.5252473E-2</c:v>
                </c:pt>
                <c:pt idx="5252">
                  <c:v>-7.5054387E-2</c:v>
                </c:pt>
                <c:pt idx="5253">
                  <c:v>-7.4255210000000002E-2</c:v>
                </c:pt>
                <c:pt idx="5254">
                  <c:v>-7.2370164000000001E-2</c:v>
                </c:pt>
                <c:pt idx="5255">
                  <c:v>-7.0299979999999998E-2</c:v>
                </c:pt>
                <c:pt idx="5256">
                  <c:v>-6.7632358000000004E-2</c:v>
                </c:pt>
                <c:pt idx="5257">
                  <c:v>-6.5071540999999997E-2</c:v>
                </c:pt>
                <c:pt idx="5258">
                  <c:v>-6.2272732999999997E-2</c:v>
                </c:pt>
                <c:pt idx="5259">
                  <c:v>-5.9492850999999999E-2</c:v>
                </c:pt>
                <c:pt idx="5260">
                  <c:v>-5.5626740000000001E-2</c:v>
                </c:pt>
                <c:pt idx="5261">
                  <c:v>-5.1720263000000002E-2</c:v>
                </c:pt>
                <c:pt idx="5262">
                  <c:v>-4.7005331999999997E-2</c:v>
                </c:pt>
                <c:pt idx="5263">
                  <c:v>-4.2957991000000001E-2</c:v>
                </c:pt>
                <c:pt idx="5264">
                  <c:v>-3.8407001000000003E-2</c:v>
                </c:pt>
                <c:pt idx="5265">
                  <c:v>-3.3672038000000001E-2</c:v>
                </c:pt>
                <c:pt idx="5266">
                  <c:v>-2.9058191000000001E-2</c:v>
                </c:pt>
                <c:pt idx="5267">
                  <c:v>-2.4026781000000001E-2</c:v>
                </c:pt>
                <c:pt idx="5268">
                  <c:v>-1.7520908000000002E-2</c:v>
                </c:pt>
                <c:pt idx="5269">
                  <c:v>-1.1270205E-2</c:v>
                </c:pt>
                <c:pt idx="5270">
                  <c:v>-3.9359193999999997E-3</c:v>
                </c:pt>
                <c:pt idx="5271">
                  <c:v>3.7861557000000001E-3</c:v>
                </c:pt>
                <c:pt idx="5272">
                  <c:v>1.1763543E-2</c:v>
                </c:pt>
                <c:pt idx="5273">
                  <c:v>1.8990762000000001E-2</c:v>
                </c:pt>
                <c:pt idx="5274">
                  <c:v>2.5597175E-2</c:v>
                </c:pt>
                <c:pt idx="5275">
                  <c:v>3.1479743999999997E-2</c:v>
                </c:pt>
                <c:pt idx="5276">
                  <c:v>3.7359982999999999E-2</c:v>
                </c:pt>
                <c:pt idx="5277">
                  <c:v>4.2594048000000002E-2</c:v>
                </c:pt>
                <c:pt idx="5278">
                  <c:v>4.7832158E-2</c:v>
                </c:pt>
                <c:pt idx="5279">
                  <c:v>5.2468242999999998E-2</c:v>
                </c:pt>
                <c:pt idx="5280">
                  <c:v>5.6528343000000002E-2</c:v>
                </c:pt>
                <c:pt idx="5281">
                  <c:v>5.8850794999999997E-2</c:v>
                </c:pt>
                <c:pt idx="5282">
                  <c:v>6.1332281000000002E-2</c:v>
                </c:pt>
                <c:pt idx="5283">
                  <c:v>6.2941997E-2</c:v>
                </c:pt>
                <c:pt idx="5284">
                  <c:v>6.4529051000000004E-2</c:v>
                </c:pt>
                <c:pt idx="5285">
                  <c:v>6.4683851000000001E-2</c:v>
                </c:pt>
                <c:pt idx="5286">
                  <c:v>6.5563850000000007E-2</c:v>
                </c:pt>
                <c:pt idx="5287">
                  <c:v>6.5131393999999995E-2</c:v>
                </c:pt>
                <c:pt idx="5288">
                  <c:v>6.5090265999999994E-2</c:v>
                </c:pt>
                <c:pt idx="5289">
                  <c:v>6.4274605999999998E-2</c:v>
                </c:pt>
                <c:pt idx="5290">
                  <c:v>6.3734456999999994E-2</c:v>
                </c:pt>
                <c:pt idx="5291">
                  <c:v>6.2484392E-2</c:v>
                </c:pt>
                <c:pt idx="5292">
                  <c:v>6.2616262000000006E-2</c:v>
                </c:pt>
                <c:pt idx="5293">
                  <c:v>6.2902716999999997E-2</c:v>
                </c:pt>
                <c:pt idx="5294">
                  <c:v>6.4283277999999999E-2</c:v>
                </c:pt>
                <c:pt idx="5295">
                  <c:v>6.4321433999999997E-2</c:v>
                </c:pt>
                <c:pt idx="5296">
                  <c:v>6.4895748000000003E-2</c:v>
                </c:pt>
                <c:pt idx="5297">
                  <c:v>6.4733337000000002E-2</c:v>
                </c:pt>
                <c:pt idx="5298">
                  <c:v>6.3698685000000005E-2</c:v>
                </c:pt>
                <c:pt idx="5299">
                  <c:v>6.2000856999999999E-2</c:v>
                </c:pt>
                <c:pt idx="5300">
                  <c:v>6.1805588000000002E-2</c:v>
                </c:pt>
                <c:pt idx="5301">
                  <c:v>6.1889435E-2</c:v>
                </c:pt>
                <c:pt idx="5302">
                  <c:v>6.3805124000000005E-2</c:v>
                </c:pt>
                <c:pt idx="5303">
                  <c:v>6.5919391999999993E-2</c:v>
                </c:pt>
                <c:pt idx="5304">
                  <c:v>6.8554319000000002E-2</c:v>
                </c:pt>
                <c:pt idx="5305">
                  <c:v>6.9515934000000001E-2</c:v>
                </c:pt>
                <c:pt idx="5306">
                  <c:v>7.0818810999999995E-2</c:v>
                </c:pt>
                <c:pt idx="5307">
                  <c:v>7.1107333999999994E-2</c:v>
                </c:pt>
                <c:pt idx="5308">
                  <c:v>7.2851276000000006E-2</c:v>
                </c:pt>
                <c:pt idx="5309">
                  <c:v>7.4766476999999998E-2</c:v>
                </c:pt>
                <c:pt idx="5310">
                  <c:v>7.7774622000000002E-2</c:v>
                </c:pt>
                <c:pt idx="5311">
                  <c:v>8.0247315E-2</c:v>
                </c:pt>
                <c:pt idx="5312">
                  <c:v>8.2667231999999993E-2</c:v>
                </c:pt>
                <c:pt idx="5313">
                  <c:v>8.4298392999999999E-2</c:v>
                </c:pt>
                <c:pt idx="5314">
                  <c:v>8.6123512999999999E-2</c:v>
                </c:pt>
                <c:pt idx="5315">
                  <c:v>8.7092739000000002E-2</c:v>
                </c:pt>
                <c:pt idx="5316">
                  <c:v>8.8186291999999999E-2</c:v>
                </c:pt>
                <c:pt idx="5317">
                  <c:v>8.7932036000000005E-2</c:v>
                </c:pt>
                <c:pt idx="5318">
                  <c:v>8.8298914000000006E-2</c:v>
                </c:pt>
                <c:pt idx="5319">
                  <c:v>8.8515366999999998E-2</c:v>
                </c:pt>
                <c:pt idx="5320">
                  <c:v>8.9355187000000003E-2</c:v>
                </c:pt>
                <c:pt idx="5321">
                  <c:v>8.9766707000000001E-2</c:v>
                </c:pt>
                <c:pt idx="5322">
                  <c:v>9.0374778000000003E-2</c:v>
                </c:pt>
                <c:pt idx="5323">
                  <c:v>9.0759434999999999E-2</c:v>
                </c:pt>
                <c:pt idx="5324">
                  <c:v>9.177043E-2</c:v>
                </c:pt>
                <c:pt idx="5325">
                  <c:v>9.2396111000000003E-2</c:v>
                </c:pt>
                <c:pt idx="5326">
                  <c:v>9.4065665000000007E-2</c:v>
                </c:pt>
                <c:pt idx="5327">
                  <c:v>9.5471410000000007E-2</c:v>
                </c:pt>
                <c:pt idx="5328">
                  <c:v>9.7096066999999994E-2</c:v>
                </c:pt>
                <c:pt idx="5329">
                  <c:v>9.9006466000000001E-2</c:v>
                </c:pt>
                <c:pt idx="5330">
                  <c:v>9.9996126000000005E-2</c:v>
                </c:pt>
                <c:pt idx="5331">
                  <c:v>9.9182614000000002E-2</c:v>
                </c:pt>
                <c:pt idx="5332">
                  <c:v>9.9091474999999998E-2</c:v>
                </c:pt>
                <c:pt idx="5333">
                  <c:v>9.7944943000000007E-2</c:v>
                </c:pt>
                <c:pt idx="5334">
                  <c:v>9.7978643000000004E-2</c:v>
                </c:pt>
                <c:pt idx="5335">
                  <c:v>9.7726753E-2</c:v>
                </c:pt>
                <c:pt idx="5336">
                  <c:v>9.8363117E-2</c:v>
                </c:pt>
                <c:pt idx="5337">
                  <c:v>9.7358529999999999E-2</c:v>
                </c:pt>
                <c:pt idx="5338">
                  <c:v>9.6815852999999993E-2</c:v>
                </c:pt>
                <c:pt idx="5339">
                  <c:v>9.4784513000000001E-2</c:v>
                </c:pt>
                <c:pt idx="5340">
                  <c:v>9.2721392E-2</c:v>
                </c:pt>
                <c:pt idx="5341">
                  <c:v>8.9349365E-2</c:v>
                </c:pt>
                <c:pt idx="5342">
                  <c:v>8.6720266000000004E-2</c:v>
                </c:pt>
                <c:pt idx="5343">
                  <c:v>8.2806768000000003E-2</c:v>
                </c:pt>
                <c:pt idx="5344">
                  <c:v>7.8697998000000005E-2</c:v>
                </c:pt>
                <c:pt idx="5345">
                  <c:v>7.2751743999999993E-2</c:v>
                </c:pt>
                <c:pt idx="5346">
                  <c:v>6.7194036999999998E-2</c:v>
                </c:pt>
                <c:pt idx="5347">
                  <c:v>6.0415284E-2</c:v>
                </c:pt>
                <c:pt idx="5348">
                  <c:v>5.3636379999999997E-2</c:v>
                </c:pt>
                <c:pt idx="5349">
                  <c:v>4.6133458000000002E-2</c:v>
                </c:pt>
                <c:pt idx="5350">
                  <c:v>3.9716801000000003E-2</c:v>
                </c:pt>
                <c:pt idx="5351">
                  <c:v>3.2117257000000003E-2</c:v>
                </c:pt>
                <c:pt idx="5352">
                  <c:v>2.5792527999999999E-2</c:v>
                </c:pt>
                <c:pt idx="5353">
                  <c:v>1.9105533000000001E-2</c:v>
                </c:pt>
                <c:pt idx="5354">
                  <c:v>1.3581186E-2</c:v>
                </c:pt>
                <c:pt idx="5355">
                  <c:v>7.4745530000000001E-3</c:v>
                </c:pt>
                <c:pt idx="5356">
                  <c:v>2.9067648999999999E-3</c:v>
                </c:pt>
                <c:pt idx="5357">
                  <c:v>-1.9580821999999999E-3</c:v>
                </c:pt>
                <c:pt idx="5358">
                  <c:v>-6.0617832000000003E-3</c:v>
                </c:pt>
                <c:pt idx="5359">
                  <c:v>-1.1182624E-2</c:v>
                </c:pt>
                <c:pt idx="5360">
                  <c:v>-1.5180902E-2</c:v>
                </c:pt>
                <c:pt idx="5361">
                  <c:v>-1.9702813E-2</c:v>
                </c:pt>
                <c:pt idx="5362">
                  <c:v>-2.4717217E-2</c:v>
                </c:pt>
                <c:pt idx="5363">
                  <c:v>-2.9959047999999999E-2</c:v>
                </c:pt>
                <c:pt idx="5364">
                  <c:v>-3.3270244999999997E-2</c:v>
                </c:pt>
                <c:pt idx="5365">
                  <c:v>-3.6413864999999997E-2</c:v>
                </c:pt>
                <c:pt idx="5366">
                  <c:v>-3.7930561000000002E-2</c:v>
                </c:pt>
                <c:pt idx="5367">
                  <c:v>-3.9912101999999998E-2</c:v>
                </c:pt>
                <c:pt idx="5368">
                  <c:v>-4.1406218000000002E-2</c:v>
                </c:pt>
                <c:pt idx="5369">
                  <c:v>-4.4614010000000003E-2</c:v>
                </c:pt>
                <c:pt idx="5370">
                  <c:v>-4.7387093999999998E-2</c:v>
                </c:pt>
                <c:pt idx="5371">
                  <c:v>-5.0481986E-2</c:v>
                </c:pt>
                <c:pt idx="5372">
                  <c:v>-5.2686055000000002E-2</c:v>
                </c:pt>
                <c:pt idx="5373">
                  <c:v>-5.5665657E-2</c:v>
                </c:pt>
                <c:pt idx="5374">
                  <c:v>-5.8011409E-2</c:v>
                </c:pt>
                <c:pt idx="5375">
                  <c:v>-6.1153133999999998E-2</c:v>
                </c:pt>
                <c:pt idx="5376">
                  <c:v>-6.2538282000000001E-2</c:v>
                </c:pt>
                <c:pt idx="5377">
                  <c:v>-6.4841649000000001E-2</c:v>
                </c:pt>
                <c:pt idx="5378">
                  <c:v>-6.5894824000000005E-2</c:v>
                </c:pt>
                <c:pt idx="5379">
                  <c:v>-6.7268593000000002E-2</c:v>
                </c:pt>
                <c:pt idx="5380">
                  <c:v>-6.780137E-2</c:v>
                </c:pt>
                <c:pt idx="5381">
                  <c:v>-6.9462105999999996E-2</c:v>
                </c:pt>
                <c:pt idx="5382">
                  <c:v>-6.9982744999999999E-2</c:v>
                </c:pt>
                <c:pt idx="5383">
                  <c:v>-7.1393105999999998E-2</c:v>
                </c:pt>
                <c:pt idx="5384">
                  <c:v>-7.2157394999999999E-2</c:v>
                </c:pt>
                <c:pt idx="5385">
                  <c:v>-7.3514103999999997E-2</c:v>
                </c:pt>
                <c:pt idx="5386">
                  <c:v>-7.2922435999999993E-2</c:v>
                </c:pt>
                <c:pt idx="5387">
                  <c:v>-7.2282877999999995E-2</c:v>
                </c:pt>
                <c:pt idx="5388">
                  <c:v>-6.9894020000000001E-2</c:v>
                </c:pt>
                <c:pt idx="5389">
                  <c:v>-6.8342703000000005E-2</c:v>
                </c:pt>
                <c:pt idx="5390">
                  <c:v>-6.6628116000000001E-2</c:v>
                </c:pt>
                <c:pt idx="5391">
                  <c:v>-6.5847250999999996E-2</c:v>
                </c:pt>
                <c:pt idx="5392">
                  <c:v>-6.4918057000000001E-2</c:v>
                </c:pt>
                <c:pt idx="5393">
                  <c:v>-6.5224467999999994E-2</c:v>
                </c:pt>
                <c:pt idx="5394">
                  <c:v>-6.5942552000000001E-2</c:v>
                </c:pt>
                <c:pt idx="5395">
                  <c:v>-6.7731885000000006E-2</c:v>
                </c:pt>
                <c:pt idx="5396">
                  <c:v>-6.8025358999999994E-2</c:v>
                </c:pt>
                <c:pt idx="5397">
                  <c:v>-6.8262548000000006E-2</c:v>
                </c:pt>
                <c:pt idx="5398">
                  <c:v>-6.7116883000000002E-2</c:v>
                </c:pt>
                <c:pt idx="5399">
                  <c:v>-6.6094185E-2</c:v>
                </c:pt>
                <c:pt idx="5400">
                  <c:v>-6.3979187000000007E-2</c:v>
                </c:pt>
                <c:pt idx="5401">
                  <c:v>-6.357488E-2</c:v>
                </c:pt>
                <c:pt idx="5402">
                  <c:v>-6.2318236999999999E-2</c:v>
                </c:pt>
                <c:pt idx="5403">
                  <c:v>-6.1085728999999998E-2</c:v>
                </c:pt>
                <c:pt idx="5404">
                  <c:v>-5.8800542999999997E-2</c:v>
                </c:pt>
                <c:pt idx="5405">
                  <c:v>-5.716483E-2</c:v>
                </c:pt>
                <c:pt idx="5406">
                  <c:v>-5.4534178000000003E-2</c:v>
                </c:pt>
                <c:pt idx="5407">
                  <c:v>-5.2625958E-2</c:v>
                </c:pt>
                <c:pt idx="5408">
                  <c:v>-4.9475553999999998E-2</c:v>
                </c:pt>
                <c:pt idx="5409">
                  <c:v>-4.7187459000000001E-2</c:v>
                </c:pt>
                <c:pt idx="5410">
                  <c:v>-4.4271973999999999E-2</c:v>
                </c:pt>
                <c:pt idx="5411">
                  <c:v>-4.2293103999999998E-2</c:v>
                </c:pt>
                <c:pt idx="5412">
                  <c:v>-3.9598234000000003E-2</c:v>
                </c:pt>
                <c:pt idx="5413">
                  <c:v>-3.7376977999999998E-2</c:v>
                </c:pt>
                <c:pt idx="5414">
                  <c:v>-3.46623E-2</c:v>
                </c:pt>
                <c:pt idx="5415">
                  <c:v>-3.2735196000000001E-2</c:v>
                </c:pt>
                <c:pt idx="5416">
                  <c:v>-2.9596471999999999E-2</c:v>
                </c:pt>
                <c:pt idx="5417">
                  <c:v>-2.7318457000000001E-2</c:v>
                </c:pt>
                <c:pt idx="5418">
                  <c:v>-2.4146957E-2</c:v>
                </c:pt>
                <c:pt idx="5419">
                  <c:v>-2.1157252000000001E-2</c:v>
                </c:pt>
                <c:pt idx="5420">
                  <c:v>-1.7116708000000001E-2</c:v>
                </c:pt>
                <c:pt idx="5421">
                  <c:v>-1.3942179000000001E-2</c:v>
                </c:pt>
                <c:pt idx="5422">
                  <c:v>-1.0499642E-2</c:v>
                </c:pt>
                <c:pt idx="5423">
                  <c:v>-7.7600710999999999E-3</c:v>
                </c:pt>
                <c:pt idx="5424">
                  <c:v>-4.8842223999999998E-3</c:v>
                </c:pt>
                <c:pt idx="5425">
                  <c:v>-3.7927701E-3</c:v>
                </c:pt>
                <c:pt idx="5426">
                  <c:v>-4.5890232999999999E-3</c:v>
                </c:pt>
                <c:pt idx="5427">
                  <c:v>-7.3630335000000003E-3</c:v>
                </c:pt>
                <c:pt idx="5428">
                  <c:v>-9.3213561000000007E-3</c:v>
                </c:pt>
                <c:pt idx="5429">
                  <c:v>-1.2548741E-2</c:v>
                </c:pt>
                <c:pt idx="5430">
                  <c:v>-1.4802015999999999E-2</c:v>
                </c:pt>
                <c:pt idx="5431">
                  <c:v>-1.6999085000000001E-2</c:v>
                </c:pt>
                <c:pt idx="5432">
                  <c:v>-1.7627139999999999E-2</c:v>
                </c:pt>
                <c:pt idx="5433">
                  <c:v>-1.9383787999999999E-2</c:v>
                </c:pt>
                <c:pt idx="5434">
                  <c:v>-2.0258812000000001E-2</c:v>
                </c:pt>
                <c:pt idx="5435">
                  <c:v>-2.088338E-2</c:v>
                </c:pt>
                <c:pt idx="5436">
                  <c:v>-2.0667686000000001E-2</c:v>
                </c:pt>
                <c:pt idx="5437">
                  <c:v>-2.1342811E-2</c:v>
                </c:pt>
                <c:pt idx="5438">
                  <c:v>-2.0939947E-2</c:v>
                </c:pt>
                <c:pt idx="5439">
                  <c:v>-2.2356695999999999E-2</c:v>
                </c:pt>
                <c:pt idx="5440">
                  <c:v>-2.2849761999999999E-2</c:v>
                </c:pt>
                <c:pt idx="5441">
                  <c:v>-2.4765532999999999E-2</c:v>
                </c:pt>
                <c:pt idx="5442">
                  <c:v>-2.7673507999999999E-2</c:v>
                </c:pt>
                <c:pt idx="5443">
                  <c:v>-3.2512345999999998E-2</c:v>
                </c:pt>
                <c:pt idx="5444">
                  <c:v>-3.6885005999999998E-2</c:v>
                </c:pt>
                <c:pt idx="5445">
                  <c:v>-4.2684980999999997E-2</c:v>
                </c:pt>
                <c:pt idx="5446">
                  <c:v>-4.7602687999999997E-2</c:v>
                </c:pt>
                <c:pt idx="5447">
                  <c:v>-5.3135072999999998E-2</c:v>
                </c:pt>
                <c:pt idx="5448">
                  <c:v>-5.7656423999999998E-2</c:v>
                </c:pt>
                <c:pt idx="5449">
                  <c:v>-6.2203955999999998E-2</c:v>
                </c:pt>
                <c:pt idx="5450">
                  <c:v>-6.4939486000000005E-2</c:v>
                </c:pt>
                <c:pt idx="5451">
                  <c:v>-6.5985262000000003E-2</c:v>
                </c:pt>
                <c:pt idx="5452">
                  <c:v>-6.4847103000000003E-2</c:v>
                </c:pt>
                <c:pt idx="5453">
                  <c:v>-6.3563238999999994E-2</c:v>
                </c:pt>
                <c:pt idx="5454">
                  <c:v>-6.1190174E-2</c:v>
                </c:pt>
                <c:pt idx="5455">
                  <c:v>-5.9271763999999998E-2</c:v>
                </c:pt>
                <c:pt idx="5456">
                  <c:v>-5.6416141000000003E-2</c:v>
                </c:pt>
                <c:pt idx="5457">
                  <c:v>-5.3341825000000002E-2</c:v>
                </c:pt>
                <c:pt idx="5458">
                  <c:v>-5.1539817000000002E-2</c:v>
                </c:pt>
                <c:pt idx="5459">
                  <c:v>-5.0579865000000002E-2</c:v>
                </c:pt>
                <c:pt idx="5460">
                  <c:v>-4.7746252000000003E-2</c:v>
                </c:pt>
                <c:pt idx="5461">
                  <c:v>-4.5532062999999998E-2</c:v>
                </c:pt>
                <c:pt idx="5462">
                  <c:v>-4.2882718E-2</c:v>
                </c:pt>
                <c:pt idx="5463">
                  <c:v>-4.078495E-2</c:v>
                </c:pt>
                <c:pt idx="5464">
                  <c:v>-3.8505126000000001E-2</c:v>
                </c:pt>
                <c:pt idx="5465">
                  <c:v>-3.7757220000000001E-2</c:v>
                </c:pt>
                <c:pt idx="5466">
                  <c:v>-3.5728725000000003E-2</c:v>
                </c:pt>
                <c:pt idx="5467">
                  <c:v>-3.3297498000000002E-2</c:v>
                </c:pt>
                <c:pt idx="5468">
                  <c:v>-2.9805663E-2</c:v>
                </c:pt>
                <c:pt idx="5469">
                  <c:v>-2.6522996E-2</c:v>
                </c:pt>
                <c:pt idx="5470">
                  <c:v>-2.2087881E-2</c:v>
                </c:pt>
                <c:pt idx="5471">
                  <c:v>-1.8628241E-2</c:v>
                </c:pt>
                <c:pt idx="5472">
                  <c:v>-1.3822094E-2</c:v>
                </c:pt>
                <c:pt idx="5473">
                  <c:v>-1.0137927E-2</c:v>
                </c:pt>
                <c:pt idx="5474">
                  <c:v>-5.6399285000000004E-3</c:v>
                </c:pt>
                <c:pt idx="5475">
                  <c:v>-1.9321798000000001E-3</c:v>
                </c:pt>
                <c:pt idx="5476">
                  <c:v>1.8975397E-3</c:v>
                </c:pt>
                <c:pt idx="5477">
                  <c:v>5.3948064000000004E-3</c:v>
                </c:pt>
                <c:pt idx="5478">
                  <c:v>8.7839871999999992E-3</c:v>
                </c:pt>
                <c:pt idx="5479">
                  <c:v>1.1213974999999999E-2</c:v>
                </c:pt>
                <c:pt idx="5480">
                  <c:v>1.3618606E-2</c:v>
                </c:pt>
                <c:pt idx="5481">
                  <c:v>1.4209261000000001E-2</c:v>
                </c:pt>
                <c:pt idx="5482">
                  <c:v>1.4588633E-2</c:v>
                </c:pt>
                <c:pt idx="5483">
                  <c:v>1.3951662E-2</c:v>
                </c:pt>
                <c:pt idx="5484">
                  <c:v>1.3768883000000001E-2</c:v>
                </c:pt>
                <c:pt idx="5485">
                  <c:v>1.3601762E-2</c:v>
                </c:pt>
                <c:pt idx="5486">
                  <c:v>1.3741364000000001E-2</c:v>
                </c:pt>
                <c:pt idx="5487">
                  <c:v>1.3516808E-2</c:v>
                </c:pt>
                <c:pt idx="5488">
                  <c:v>1.3914507E-2</c:v>
                </c:pt>
                <c:pt idx="5489">
                  <c:v>1.4554790999999999E-2</c:v>
                </c:pt>
                <c:pt idx="5490">
                  <c:v>1.4439632000000001E-2</c:v>
                </c:pt>
                <c:pt idx="5491">
                  <c:v>1.3971447999999999E-2</c:v>
                </c:pt>
                <c:pt idx="5492">
                  <c:v>1.5826972000000002E-2</c:v>
                </c:pt>
                <c:pt idx="5493">
                  <c:v>1.7695926000000001E-2</c:v>
                </c:pt>
                <c:pt idx="5494">
                  <c:v>2.0871487000000001E-2</c:v>
                </c:pt>
                <c:pt idx="5495">
                  <c:v>2.3850534999999999E-2</c:v>
                </c:pt>
                <c:pt idx="5496">
                  <c:v>2.6609260999999999E-2</c:v>
                </c:pt>
                <c:pt idx="5497">
                  <c:v>2.7153374000000001E-2</c:v>
                </c:pt>
                <c:pt idx="5498">
                  <c:v>2.7157184000000001E-2</c:v>
                </c:pt>
                <c:pt idx="5499">
                  <c:v>2.5404960000000001E-2</c:v>
                </c:pt>
                <c:pt idx="5500">
                  <c:v>2.3904239000000001E-2</c:v>
                </c:pt>
                <c:pt idx="5501">
                  <c:v>2.0895378999999999E-2</c:v>
                </c:pt>
                <c:pt idx="5502">
                  <c:v>1.9538222000000001E-2</c:v>
                </c:pt>
                <c:pt idx="5503">
                  <c:v>1.7936763000000001E-2</c:v>
                </c:pt>
                <c:pt idx="5504">
                  <c:v>1.7025177999999998E-2</c:v>
                </c:pt>
                <c:pt idx="5505">
                  <c:v>1.6099599999999999E-2</c:v>
                </c:pt>
                <c:pt idx="5506">
                  <c:v>1.6061489000000002E-2</c:v>
                </c:pt>
                <c:pt idx="5507">
                  <c:v>1.5432288000000001E-2</c:v>
                </c:pt>
                <c:pt idx="5508">
                  <c:v>1.5348254E-2</c:v>
                </c:pt>
                <c:pt idx="5509">
                  <c:v>1.4630850000000001E-2</c:v>
                </c:pt>
                <c:pt idx="5510">
                  <c:v>1.3989603999999999E-2</c:v>
                </c:pt>
                <c:pt idx="5511">
                  <c:v>1.2890110999999999E-2</c:v>
                </c:pt>
                <c:pt idx="5512">
                  <c:v>1.2665818000000001E-2</c:v>
                </c:pt>
                <c:pt idx="5513">
                  <c:v>1.1594831999999999E-2</c:v>
                </c:pt>
                <c:pt idx="5514">
                  <c:v>9.6553017000000005E-3</c:v>
                </c:pt>
                <c:pt idx="5515">
                  <c:v>7.1940420999999999E-3</c:v>
                </c:pt>
                <c:pt idx="5516">
                  <c:v>4.1778566E-3</c:v>
                </c:pt>
                <c:pt idx="5517">
                  <c:v>5.2228083999999997E-4</c:v>
                </c:pt>
                <c:pt idx="5518">
                  <c:v>-3.1462688000000001E-3</c:v>
                </c:pt>
                <c:pt idx="5519">
                  <c:v>-6.7529573000000001E-3</c:v>
                </c:pt>
                <c:pt idx="5520">
                  <c:v>-1.0111881E-2</c:v>
                </c:pt>
                <c:pt idx="5521">
                  <c:v>-1.3068544E-2</c:v>
                </c:pt>
                <c:pt idx="5522">
                  <c:v>-1.5924528E-2</c:v>
                </c:pt>
                <c:pt idx="5523">
                  <c:v>-1.9442661999999999E-2</c:v>
                </c:pt>
                <c:pt idx="5524">
                  <c:v>-2.0978009999999998E-2</c:v>
                </c:pt>
                <c:pt idx="5525">
                  <c:v>-2.2505773E-2</c:v>
                </c:pt>
                <c:pt idx="5526">
                  <c:v>-2.2227048999999999E-2</c:v>
                </c:pt>
                <c:pt idx="5527">
                  <c:v>-2.1603244000000001E-2</c:v>
                </c:pt>
                <c:pt idx="5528">
                  <c:v>-2.0796741000000001E-2</c:v>
                </c:pt>
                <c:pt idx="5529">
                  <c:v>-2.2038034000000001E-2</c:v>
                </c:pt>
                <c:pt idx="5530">
                  <c:v>-2.3859681000000001E-2</c:v>
                </c:pt>
                <c:pt idx="5531">
                  <c:v>-2.5206513999999999E-2</c:v>
                </c:pt>
                <c:pt idx="5532">
                  <c:v>-2.6098028999999998E-2</c:v>
                </c:pt>
                <c:pt idx="5533">
                  <c:v>-2.7014351999999998E-2</c:v>
                </c:pt>
                <c:pt idx="5534">
                  <c:v>-2.7626831000000001E-2</c:v>
                </c:pt>
                <c:pt idx="5535">
                  <c:v>-2.7815818999999999E-2</c:v>
                </c:pt>
                <c:pt idx="5536">
                  <c:v>-2.6725661000000001E-2</c:v>
                </c:pt>
                <c:pt idx="5537">
                  <c:v>-2.4999014E-2</c:v>
                </c:pt>
                <c:pt idx="5538">
                  <c:v>-2.2164896E-2</c:v>
                </c:pt>
                <c:pt idx="5539">
                  <c:v>-2.0130525999999999E-2</c:v>
                </c:pt>
                <c:pt idx="5540">
                  <c:v>-1.835821E-2</c:v>
                </c:pt>
                <c:pt idx="5541">
                  <c:v>-1.7992068E-2</c:v>
                </c:pt>
                <c:pt idx="5542">
                  <c:v>-1.8819163E-2</c:v>
                </c:pt>
                <c:pt idx="5543">
                  <c:v>-2.0273007999999999E-2</c:v>
                </c:pt>
                <c:pt idx="5544">
                  <c:v>-2.1344760000000001E-2</c:v>
                </c:pt>
                <c:pt idx="5545">
                  <c:v>-2.2144069999999998E-2</c:v>
                </c:pt>
                <c:pt idx="5546">
                  <c:v>-2.1811791000000001E-2</c:v>
                </c:pt>
                <c:pt idx="5547">
                  <c:v>-2.0392402E-2</c:v>
                </c:pt>
                <c:pt idx="5548">
                  <c:v>-1.8167762E-2</c:v>
                </c:pt>
                <c:pt idx="5549">
                  <c:v>-1.5052303E-2</c:v>
                </c:pt>
                <c:pt idx="5550">
                  <c:v>-1.0910918E-2</c:v>
                </c:pt>
                <c:pt idx="5551">
                  <c:v>-7.1021047000000004E-3</c:v>
                </c:pt>
                <c:pt idx="5552">
                  <c:v>-3.9307370999999997E-3</c:v>
                </c:pt>
                <c:pt idx="5553">
                  <c:v>-1.4574150000000001E-3</c:v>
                </c:pt>
                <c:pt idx="5554">
                  <c:v>-5.9501788000000005E-4</c:v>
                </c:pt>
                <c:pt idx="5555">
                  <c:v>-4.685089E-4</c:v>
                </c:pt>
                <c:pt idx="5556">
                  <c:v>-5.5366889000000003E-5</c:v>
                </c:pt>
                <c:pt idx="5557">
                  <c:v>-1.1162763999999999E-3</c:v>
                </c:pt>
                <c:pt idx="5558">
                  <c:v>-2.3248880000000002E-3</c:v>
                </c:pt>
                <c:pt idx="5559">
                  <c:v>-3.8819855999999999E-3</c:v>
                </c:pt>
                <c:pt idx="5560">
                  <c:v>-5.3245152999999998E-3</c:v>
                </c:pt>
                <c:pt idx="5561">
                  <c:v>-6.6326438E-3</c:v>
                </c:pt>
                <c:pt idx="5562">
                  <c:v>-7.8376177000000005E-3</c:v>
                </c:pt>
                <c:pt idx="5563">
                  <c:v>-8.3368876000000005E-3</c:v>
                </c:pt>
                <c:pt idx="5564">
                  <c:v>-8.3999962000000008E-3</c:v>
                </c:pt>
                <c:pt idx="5565">
                  <c:v>-8.8737238999999999E-3</c:v>
                </c:pt>
                <c:pt idx="5566">
                  <c:v>-9.0959670999999995E-3</c:v>
                </c:pt>
                <c:pt idx="5567">
                  <c:v>-9.8160669999999995E-3</c:v>
                </c:pt>
                <c:pt idx="5568">
                  <c:v>-1.0821475000000001E-2</c:v>
                </c:pt>
                <c:pt idx="5569">
                  <c:v>-1.1699291000000001E-2</c:v>
                </c:pt>
                <c:pt idx="5570">
                  <c:v>-1.2037186E-2</c:v>
                </c:pt>
                <c:pt idx="5571">
                  <c:v>-1.1759354E-2</c:v>
                </c:pt>
                <c:pt idx="5572">
                  <c:v>-1.0911102000000001E-2</c:v>
                </c:pt>
                <c:pt idx="5573">
                  <c:v>-1.0030865999999999E-2</c:v>
                </c:pt>
                <c:pt idx="5574">
                  <c:v>-8.7790630999999997E-3</c:v>
                </c:pt>
                <c:pt idx="5575">
                  <c:v>-7.0426769000000002E-3</c:v>
                </c:pt>
                <c:pt idx="5576">
                  <c:v>-4.8380890000000003E-3</c:v>
                </c:pt>
                <c:pt idx="5577">
                  <c:v>-2.1268277999999998E-3</c:v>
                </c:pt>
                <c:pt idx="5578">
                  <c:v>9.1988420999999996E-4</c:v>
                </c:pt>
                <c:pt idx="5579">
                  <c:v>3.9275435000000001E-3</c:v>
                </c:pt>
                <c:pt idx="5580">
                  <c:v>7.0581070999999997E-3</c:v>
                </c:pt>
                <c:pt idx="5581">
                  <c:v>1.0374153000000001E-2</c:v>
                </c:pt>
                <c:pt idx="5582">
                  <c:v>1.29696E-2</c:v>
                </c:pt>
                <c:pt idx="5583">
                  <c:v>1.5030639E-2</c:v>
                </c:pt>
                <c:pt idx="5584">
                  <c:v>1.5868061999999999E-2</c:v>
                </c:pt>
                <c:pt idx="5585">
                  <c:v>1.6786393E-2</c:v>
                </c:pt>
                <c:pt idx="5586">
                  <c:v>1.6146081E-2</c:v>
                </c:pt>
                <c:pt idx="5587">
                  <c:v>1.583611E-2</c:v>
                </c:pt>
                <c:pt idx="5588">
                  <c:v>1.6256970999999999E-2</c:v>
                </c:pt>
                <c:pt idx="5589">
                  <c:v>1.7498328E-2</c:v>
                </c:pt>
                <c:pt idx="5590">
                  <c:v>1.9861172999999999E-2</c:v>
                </c:pt>
                <c:pt idx="5591">
                  <c:v>2.3277493999999999E-2</c:v>
                </c:pt>
                <c:pt idx="5592">
                  <c:v>2.6888625999999999E-2</c:v>
                </c:pt>
                <c:pt idx="5593">
                  <c:v>2.9525926000000001E-2</c:v>
                </c:pt>
                <c:pt idx="5594">
                  <c:v>3.1781946999999998E-2</c:v>
                </c:pt>
                <c:pt idx="5595">
                  <c:v>3.4688874000000001E-2</c:v>
                </c:pt>
                <c:pt idx="5596">
                  <c:v>3.8023108999999999E-2</c:v>
                </c:pt>
                <c:pt idx="5597">
                  <c:v>4.1557441000000001E-2</c:v>
                </c:pt>
                <c:pt idx="5598">
                  <c:v>4.4948226000000001E-2</c:v>
                </c:pt>
                <c:pt idx="5599">
                  <c:v>4.7395967999999997E-2</c:v>
                </c:pt>
                <c:pt idx="5600">
                  <c:v>4.8415378000000002E-2</c:v>
                </c:pt>
                <c:pt idx="5601">
                  <c:v>4.8200407000000001E-2</c:v>
                </c:pt>
                <c:pt idx="5602">
                  <c:v>4.6210247000000003E-2</c:v>
                </c:pt>
                <c:pt idx="5603">
                  <c:v>4.3718449E-2</c:v>
                </c:pt>
                <c:pt idx="5604">
                  <c:v>4.0768776999999999E-2</c:v>
                </c:pt>
                <c:pt idx="5605">
                  <c:v>3.8624197999999998E-2</c:v>
                </c:pt>
                <c:pt idx="5606">
                  <c:v>3.6907230999999999E-2</c:v>
                </c:pt>
                <c:pt idx="5607">
                  <c:v>3.5855946E-2</c:v>
                </c:pt>
                <c:pt idx="5608">
                  <c:v>3.5135113000000003E-2</c:v>
                </c:pt>
                <c:pt idx="5609">
                  <c:v>3.4503631E-2</c:v>
                </c:pt>
                <c:pt idx="5610">
                  <c:v>3.2973409000000002E-2</c:v>
                </c:pt>
                <c:pt idx="5611">
                  <c:v>3.1667085999999997E-2</c:v>
                </c:pt>
                <c:pt idx="5612">
                  <c:v>3.0394779E-2</c:v>
                </c:pt>
                <c:pt idx="5613">
                  <c:v>3.0436481000000001E-2</c:v>
                </c:pt>
                <c:pt idx="5614">
                  <c:v>2.975972E-2</c:v>
                </c:pt>
                <c:pt idx="5615">
                  <c:v>2.9737830999999999E-2</c:v>
                </c:pt>
                <c:pt idx="5616">
                  <c:v>2.8962228999999999E-2</c:v>
                </c:pt>
                <c:pt idx="5617">
                  <c:v>2.8211412000000002E-2</c:v>
                </c:pt>
                <c:pt idx="5618">
                  <c:v>2.5431611E-2</c:v>
                </c:pt>
                <c:pt idx="5619">
                  <c:v>2.2405801999999999E-2</c:v>
                </c:pt>
                <c:pt idx="5620">
                  <c:v>1.8777834E-2</c:v>
                </c:pt>
                <c:pt idx="5621">
                  <c:v>1.5710252000000001E-2</c:v>
                </c:pt>
                <c:pt idx="5622">
                  <c:v>1.3032414000000001E-2</c:v>
                </c:pt>
                <c:pt idx="5623">
                  <c:v>1.1874726E-2</c:v>
                </c:pt>
                <c:pt idx="5624">
                  <c:v>1.0561674E-2</c:v>
                </c:pt>
                <c:pt idx="5625">
                  <c:v>9.4183336999999999E-3</c:v>
                </c:pt>
                <c:pt idx="5626">
                  <c:v>8.3537370999999996E-3</c:v>
                </c:pt>
                <c:pt idx="5627">
                  <c:v>9.8868242999999995E-3</c:v>
                </c:pt>
                <c:pt idx="5628">
                  <c:v>1.2772154000000001E-2</c:v>
                </c:pt>
                <c:pt idx="5629">
                  <c:v>1.6977313000000001E-2</c:v>
                </c:pt>
                <c:pt idx="5630">
                  <c:v>2.1185011E-2</c:v>
                </c:pt>
                <c:pt idx="5631">
                  <c:v>2.5179374000000001E-2</c:v>
                </c:pt>
                <c:pt idx="5632">
                  <c:v>2.8170568999999999E-2</c:v>
                </c:pt>
                <c:pt idx="5633">
                  <c:v>3.0891438E-2</c:v>
                </c:pt>
                <c:pt idx="5634">
                  <c:v>3.2628286999999999E-2</c:v>
                </c:pt>
                <c:pt idx="5635">
                  <c:v>3.3768140000000002E-2</c:v>
                </c:pt>
                <c:pt idx="5636">
                  <c:v>3.3729113999999998E-2</c:v>
                </c:pt>
                <c:pt idx="5637">
                  <c:v>3.4293682999999998E-2</c:v>
                </c:pt>
                <c:pt idx="5638">
                  <c:v>3.4707979E-2</c:v>
                </c:pt>
                <c:pt idx="5639">
                  <c:v>3.6551900999999998E-2</c:v>
                </c:pt>
                <c:pt idx="5640">
                  <c:v>3.7754753000000002E-2</c:v>
                </c:pt>
                <c:pt idx="5641">
                  <c:v>3.9736764000000001E-2</c:v>
                </c:pt>
                <c:pt idx="5642">
                  <c:v>4.0736750000000002E-2</c:v>
                </c:pt>
                <c:pt idx="5643">
                  <c:v>4.2778238000000003E-2</c:v>
                </c:pt>
                <c:pt idx="5644">
                  <c:v>4.4769807000000002E-2</c:v>
                </c:pt>
                <c:pt idx="5645">
                  <c:v>4.7133533999999998E-2</c:v>
                </c:pt>
                <c:pt idx="5646">
                  <c:v>4.8679611999999997E-2</c:v>
                </c:pt>
                <c:pt idx="5647">
                  <c:v>5.0707367000000003E-2</c:v>
                </c:pt>
                <c:pt idx="5648">
                  <c:v>5.1176783000000003E-2</c:v>
                </c:pt>
                <c:pt idx="5649">
                  <c:v>5.191229E-2</c:v>
                </c:pt>
                <c:pt idx="5650">
                  <c:v>4.9880923000000001E-2</c:v>
                </c:pt>
                <c:pt idx="5651">
                  <c:v>4.8084478999999999E-2</c:v>
                </c:pt>
                <c:pt idx="5652">
                  <c:v>4.5838265000000003E-2</c:v>
                </c:pt>
                <c:pt idx="5653">
                  <c:v>4.4329077000000001E-2</c:v>
                </c:pt>
                <c:pt idx="5654">
                  <c:v>4.2495201000000003E-2</c:v>
                </c:pt>
                <c:pt idx="5655">
                  <c:v>4.0742453999999997E-2</c:v>
                </c:pt>
                <c:pt idx="5656">
                  <c:v>3.7016478999999998E-2</c:v>
                </c:pt>
                <c:pt idx="5657">
                  <c:v>3.1903355000000001E-2</c:v>
                </c:pt>
                <c:pt idx="5658">
                  <c:v>2.6340631999999999E-2</c:v>
                </c:pt>
                <c:pt idx="5659">
                  <c:v>2.1772071E-2</c:v>
                </c:pt>
                <c:pt idx="5660">
                  <c:v>1.7181459E-2</c:v>
                </c:pt>
                <c:pt idx="5661">
                  <c:v>1.3454222E-2</c:v>
                </c:pt>
                <c:pt idx="5662">
                  <c:v>9.2085520000000001E-3</c:v>
                </c:pt>
                <c:pt idx="5663">
                  <c:v>4.9948446999999998E-3</c:v>
                </c:pt>
                <c:pt idx="5664">
                  <c:v>-3.2059961999999999E-4</c:v>
                </c:pt>
                <c:pt idx="5665">
                  <c:v>-5.2962851999999996E-3</c:v>
                </c:pt>
                <c:pt idx="5666">
                  <c:v>-1.1033803E-2</c:v>
                </c:pt>
                <c:pt idx="5667">
                  <c:v>-1.5232470999999999E-2</c:v>
                </c:pt>
                <c:pt idx="5668">
                  <c:v>-1.8761745E-2</c:v>
                </c:pt>
                <c:pt idx="5669">
                  <c:v>-2.0646577999999999E-2</c:v>
                </c:pt>
                <c:pt idx="5670">
                  <c:v>-2.2360795999999999E-2</c:v>
                </c:pt>
                <c:pt idx="5671">
                  <c:v>-2.2563934000000001E-2</c:v>
                </c:pt>
                <c:pt idx="5672">
                  <c:v>-2.4336462999999999E-2</c:v>
                </c:pt>
                <c:pt idx="5673">
                  <c:v>-2.4640032999999999E-2</c:v>
                </c:pt>
                <c:pt idx="5674">
                  <c:v>-2.5463986000000001E-2</c:v>
                </c:pt>
                <c:pt idx="5675">
                  <c:v>-2.4980087000000002E-2</c:v>
                </c:pt>
                <c:pt idx="5676">
                  <c:v>-2.5320427E-2</c:v>
                </c:pt>
                <c:pt idx="5677">
                  <c:v>-2.4566299E-2</c:v>
                </c:pt>
                <c:pt idx="5678">
                  <c:v>-2.4409576999999998E-2</c:v>
                </c:pt>
                <c:pt idx="5679">
                  <c:v>-2.3222903E-2</c:v>
                </c:pt>
                <c:pt idx="5680">
                  <c:v>-2.3507245E-2</c:v>
                </c:pt>
                <c:pt idx="5681">
                  <c:v>-2.2976959000000002E-2</c:v>
                </c:pt>
                <c:pt idx="5682">
                  <c:v>-2.5025102E-2</c:v>
                </c:pt>
                <c:pt idx="5683">
                  <c:v>-2.5474028999999999E-2</c:v>
                </c:pt>
                <c:pt idx="5684">
                  <c:v>-2.5257068000000001E-2</c:v>
                </c:pt>
                <c:pt idx="5685">
                  <c:v>-2.4030415999999999E-2</c:v>
                </c:pt>
                <c:pt idx="5686">
                  <c:v>-2.2771024000000001E-2</c:v>
                </c:pt>
                <c:pt idx="5687">
                  <c:v>-2.0220055000000001E-2</c:v>
                </c:pt>
                <c:pt idx="5688">
                  <c:v>-1.7777963000000001E-2</c:v>
                </c:pt>
                <c:pt idx="5689">
                  <c:v>-1.4885244000000001E-2</c:v>
                </c:pt>
                <c:pt idx="5690">
                  <c:v>-1.2934823E-2</c:v>
                </c:pt>
                <c:pt idx="5691">
                  <c:v>-9.9666154E-3</c:v>
                </c:pt>
                <c:pt idx="5692">
                  <c:v>-7.9185881999999999E-3</c:v>
                </c:pt>
                <c:pt idx="5693">
                  <c:v>-5.8024744000000003E-3</c:v>
                </c:pt>
                <c:pt idx="5694">
                  <c:v>-5.1008425000000001E-3</c:v>
                </c:pt>
                <c:pt idx="5695">
                  <c:v>-4.1266588000000003E-3</c:v>
                </c:pt>
                <c:pt idx="5696">
                  <c:v>-3.9468350000000001E-3</c:v>
                </c:pt>
                <c:pt idx="5697">
                  <c:v>-2.7033091000000001E-3</c:v>
                </c:pt>
                <c:pt idx="5698">
                  <c:v>-2.1508818000000002E-3</c:v>
                </c:pt>
                <c:pt idx="5699">
                  <c:v>1.5742493E-4</c:v>
                </c:pt>
                <c:pt idx="5700">
                  <c:v>1.6029288E-3</c:v>
                </c:pt>
                <c:pt idx="5701">
                  <c:v>3.5800665E-3</c:v>
                </c:pt>
                <c:pt idx="5702">
                  <c:v>3.6302433000000001E-3</c:v>
                </c:pt>
                <c:pt idx="5703">
                  <c:v>4.384008E-3</c:v>
                </c:pt>
                <c:pt idx="5704">
                  <c:v>4.3709585999999996E-3</c:v>
                </c:pt>
                <c:pt idx="5705">
                  <c:v>5.3518795999999997E-3</c:v>
                </c:pt>
                <c:pt idx="5706">
                  <c:v>5.3513933E-3</c:v>
                </c:pt>
                <c:pt idx="5707">
                  <c:v>7.2213041999999996E-3</c:v>
                </c:pt>
                <c:pt idx="5708">
                  <c:v>8.2836182000000005E-3</c:v>
                </c:pt>
                <c:pt idx="5709">
                  <c:v>1.0298101E-2</c:v>
                </c:pt>
                <c:pt idx="5710">
                  <c:v>1.0669704E-2</c:v>
                </c:pt>
                <c:pt idx="5711">
                  <c:v>1.1690862999999999E-2</c:v>
                </c:pt>
                <c:pt idx="5712">
                  <c:v>1.1229724E-2</c:v>
                </c:pt>
                <c:pt idx="5713">
                  <c:v>1.1635054000000001E-2</c:v>
                </c:pt>
                <c:pt idx="5714">
                  <c:v>9.1830495999999998E-3</c:v>
                </c:pt>
                <c:pt idx="5715">
                  <c:v>7.2855628999999996E-3</c:v>
                </c:pt>
                <c:pt idx="5716">
                  <c:v>5.1790076000000004E-3</c:v>
                </c:pt>
                <c:pt idx="5717">
                  <c:v>3.9823959000000004E-3</c:v>
                </c:pt>
                <c:pt idx="5718">
                  <c:v>3.2644175000000001E-3</c:v>
                </c:pt>
                <c:pt idx="5719">
                  <c:v>4.5351365000000001E-3</c:v>
                </c:pt>
                <c:pt idx="5720">
                  <c:v>5.0863252000000001E-3</c:v>
                </c:pt>
                <c:pt idx="5721">
                  <c:v>5.0170353999999997E-3</c:v>
                </c:pt>
                <c:pt idx="5722">
                  <c:v>3.8747475000000002E-3</c:v>
                </c:pt>
                <c:pt idx="5723">
                  <c:v>4.0134988999999998E-3</c:v>
                </c:pt>
                <c:pt idx="5724">
                  <c:v>3.7296592999999999E-3</c:v>
                </c:pt>
                <c:pt idx="5725">
                  <c:v>5.6170543999999999E-3</c:v>
                </c:pt>
                <c:pt idx="5726">
                  <c:v>6.9171014000000003E-3</c:v>
                </c:pt>
                <c:pt idx="5727">
                  <c:v>1.008352E-2</c:v>
                </c:pt>
                <c:pt idx="5728">
                  <c:v>1.2277349E-2</c:v>
                </c:pt>
                <c:pt idx="5729">
                  <c:v>1.5303531E-2</c:v>
                </c:pt>
                <c:pt idx="5730">
                  <c:v>1.7495257E-2</c:v>
                </c:pt>
                <c:pt idx="5731">
                  <c:v>2.0558553E-2</c:v>
                </c:pt>
                <c:pt idx="5732">
                  <c:v>2.1217831999999999E-2</c:v>
                </c:pt>
                <c:pt idx="5733">
                  <c:v>2.1682908000000001E-2</c:v>
                </c:pt>
                <c:pt idx="5734">
                  <c:v>1.9582868999999999E-2</c:v>
                </c:pt>
                <c:pt idx="5735">
                  <c:v>1.8832202999999999E-2</c:v>
                </c:pt>
                <c:pt idx="5736">
                  <c:v>1.6764905E-2</c:v>
                </c:pt>
                <c:pt idx="5737">
                  <c:v>1.6941274999999999E-2</c:v>
                </c:pt>
                <c:pt idx="5738">
                  <c:v>1.6652956E-2</c:v>
                </c:pt>
                <c:pt idx="5739">
                  <c:v>1.8029139E-2</c:v>
                </c:pt>
                <c:pt idx="5740">
                  <c:v>1.8934927000000001E-2</c:v>
                </c:pt>
                <c:pt idx="5741">
                  <c:v>2.222375E-2</c:v>
                </c:pt>
                <c:pt idx="5742">
                  <c:v>2.4243338E-2</c:v>
                </c:pt>
                <c:pt idx="5743">
                  <c:v>2.6321789000000002E-2</c:v>
                </c:pt>
                <c:pt idx="5744">
                  <c:v>2.5736973999999999E-2</c:v>
                </c:pt>
                <c:pt idx="5745">
                  <c:v>2.5685738999999999E-2</c:v>
                </c:pt>
                <c:pt idx="5746">
                  <c:v>2.2590886000000001E-2</c:v>
                </c:pt>
                <c:pt idx="5747">
                  <c:v>1.9640191000000001E-2</c:v>
                </c:pt>
                <c:pt idx="5748">
                  <c:v>1.5719271999999999E-2</c:v>
                </c:pt>
                <c:pt idx="5749">
                  <c:v>1.2060833999999999E-2</c:v>
                </c:pt>
                <c:pt idx="5750">
                  <c:v>7.8437396E-3</c:v>
                </c:pt>
                <c:pt idx="5751">
                  <c:v>5.3690329999999996E-3</c:v>
                </c:pt>
                <c:pt idx="5752">
                  <c:v>1.8644207999999999E-3</c:v>
                </c:pt>
                <c:pt idx="5753">
                  <c:v>-1.2220542E-3</c:v>
                </c:pt>
                <c:pt idx="5754">
                  <c:v>-5.3221998E-3</c:v>
                </c:pt>
                <c:pt idx="5755">
                  <c:v>-7.9630868999999993E-3</c:v>
                </c:pt>
                <c:pt idx="5756">
                  <c:v>-1.1456001E-2</c:v>
                </c:pt>
                <c:pt idx="5757">
                  <c:v>-1.3289858999999999E-2</c:v>
                </c:pt>
                <c:pt idx="5758">
                  <c:v>-1.578154E-2</c:v>
                </c:pt>
                <c:pt idx="5759">
                  <c:v>-1.6936370999999999E-2</c:v>
                </c:pt>
                <c:pt idx="5760">
                  <c:v>-1.9226940000000001E-2</c:v>
                </c:pt>
                <c:pt idx="5761">
                  <c:v>-1.9921195999999999E-2</c:v>
                </c:pt>
                <c:pt idx="5762">
                  <c:v>-2.2429589E-2</c:v>
                </c:pt>
                <c:pt idx="5763">
                  <c:v>-2.3763893000000001E-2</c:v>
                </c:pt>
                <c:pt idx="5764">
                  <c:v>-2.7233450999999999E-2</c:v>
                </c:pt>
                <c:pt idx="5765">
                  <c:v>-2.9540584000000002E-2</c:v>
                </c:pt>
                <c:pt idx="5766">
                  <c:v>-3.2694699000000001E-2</c:v>
                </c:pt>
                <c:pt idx="5767">
                  <c:v>-3.4521516000000002E-2</c:v>
                </c:pt>
                <c:pt idx="5768">
                  <c:v>-3.7135596E-2</c:v>
                </c:pt>
                <c:pt idx="5769">
                  <c:v>-3.7682765999999999E-2</c:v>
                </c:pt>
                <c:pt idx="5770">
                  <c:v>-3.9532912000000003E-2</c:v>
                </c:pt>
                <c:pt idx="5771">
                  <c:v>-3.9548938999999998E-2</c:v>
                </c:pt>
                <c:pt idx="5772">
                  <c:v>-4.0402595999999999E-2</c:v>
                </c:pt>
                <c:pt idx="5773">
                  <c:v>-4.0263889999999997E-2</c:v>
                </c:pt>
                <c:pt idx="5774">
                  <c:v>-4.0645721000000003E-2</c:v>
                </c:pt>
                <c:pt idx="5775">
                  <c:v>-3.9470237999999998E-2</c:v>
                </c:pt>
                <c:pt idx="5776">
                  <c:v>-3.8800805000000001E-2</c:v>
                </c:pt>
                <c:pt idx="5777">
                  <c:v>-3.6540285999999998E-2</c:v>
                </c:pt>
                <c:pt idx="5778">
                  <c:v>-3.6994465999999997E-2</c:v>
                </c:pt>
                <c:pt idx="5779">
                  <c:v>-3.6480868999999999E-2</c:v>
                </c:pt>
                <c:pt idx="5780">
                  <c:v>-3.6889516999999997E-2</c:v>
                </c:pt>
                <c:pt idx="5781">
                  <c:v>-3.7029473E-2</c:v>
                </c:pt>
                <c:pt idx="5782">
                  <c:v>-3.7909654000000001E-2</c:v>
                </c:pt>
                <c:pt idx="5783">
                  <c:v>-3.8238558999999998E-2</c:v>
                </c:pt>
                <c:pt idx="5784">
                  <c:v>-4.0256149999999997E-2</c:v>
                </c:pt>
                <c:pt idx="5785">
                  <c:v>-4.2600697E-2</c:v>
                </c:pt>
                <c:pt idx="5786">
                  <c:v>-4.6246518E-2</c:v>
                </c:pt>
                <c:pt idx="5787">
                  <c:v>-4.8273621000000003E-2</c:v>
                </c:pt>
                <c:pt idx="5788">
                  <c:v>-5.077359E-2</c:v>
                </c:pt>
                <c:pt idx="5789">
                  <c:v>-5.1468712999999999E-2</c:v>
                </c:pt>
                <c:pt idx="5790">
                  <c:v>-5.2865162E-2</c:v>
                </c:pt>
                <c:pt idx="5791">
                  <c:v>-5.2625063999999999E-2</c:v>
                </c:pt>
                <c:pt idx="5792">
                  <c:v>-5.2912443000000003E-2</c:v>
                </c:pt>
                <c:pt idx="5793">
                  <c:v>-5.155622E-2</c:v>
                </c:pt>
                <c:pt idx="5794">
                  <c:v>-5.1934664999999998E-2</c:v>
                </c:pt>
                <c:pt idx="5795">
                  <c:v>-5.1265681E-2</c:v>
                </c:pt>
                <c:pt idx="5796">
                  <c:v>-5.2288016E-2</c:v>
                </c:pt>
                <c:pt idx="5797">
                  <c:v>-5.2215786E-2</c:v>
                </c:pt>
                <c:pt idx="5798">
                  <c:v>-5.4094256E-2</c:v>
                </c:pt>
                <c:pt idx="5799">
                  <c:v>-5.4563299000000003E-2</c:v>
                </c:pt>
                <c:pt idx="5800">
                  <c:v>-5.6293391999999998E-2</c:v>
                </c:pt>
                <c:pt idx="5801">
                  <c:v>-5.7002336000000001E-2</c:v>
                </c:pt>
                <c:pt idx="5802">
                  <c:v>-5.9002684E-2</c:v>
                </c:pt>
                <c:pt idx="5803">
                  <c:v>-6.0229383999999997E-2</c:v>
                </c:pt>
                <c:pt idx="5804">
                  <c:v>-6.2632019999999997E-2</c:v>
                </c:pt>
                <c:pt idx="5805">
                  <c:v>-6.3356132999999995E-2</c:v>
                </c:pt>
                <c:pt idx="5806">
                  <c:v>-6.4454282000000002E-2</c:v>
                </c:pt>
                <c:pt idx="5807">
                  <c:v>-6.3488487999999996E-2</c:v>
                </c:pt>
                <c:pt idx="5808">
                  <c:v>-6.3324805999999997E-2</c:v>
                </c:pt>
                <c:pt idx="5809">
                  <c:v>-6.1529359999999998E-2</c:v>
                </c:pt>
                <c:pt idx="5810">
                  <c:v>-6.1232771999999998E-2</c:v>
                </c:pt>
                <c:pt idx="5811">
                  <c:v>-5.9243689000000002E-2</c:v>
                </c:pt>
                <c:pt idx="5812">
                  <c:v>-5.6675774999999998E-2</c:v>
                </c:pt>
                <c:pt idx="5813">
                  <c:v>-5.3058228999999998E-2</c:v>
                </c:pt>
                <c:pt idx="5814">
                  <c:v>-5.0250171000000003E-2</c:v>
                </c:pt>
                <c:pt idx="5815">
                  <c:v>-4.7285841000000002E-2</c:v>
                </c:pt>
                <c:pt idx="5816">
                  <c:v>-4.7015078000000002E-2</c:v>
                </c:pt>
                <c:pt idx="5817">
                  <c:v>-4.7253328999999997E-2</c:v>
                </c:pt>
                <c:pt idx="5818">
                  <c:v>-4.8975241000000003E-2</c:v>
                </c:pt>
                <c:pt idx="5819">
                  <c:v>-4.9278822999999999E-2</c:v>
                </c:pt>
                <c:pt idx="5820">
                  <c:v>-4.9962791999999999E-2</c:v>
                </c:pt>
                <c:pt idx="5821">
                  <c:v>-4.9209464000000001E-2</c:v>
                </c:pt>
                <c:pt idx="5822">
                  <c:v>-4.9535825999999998E-2</c:v>
                </c:pt>
                <c:pt idx="5823">
                  <c:v>-4.8374267999999998E-2</c:v>
                </c:pt>
                <c:pt idx="5824">
                  <c:v>-4.8632257999999998E-2</c:v>
                </c:pt>
                <c:pt idx="5825">
                  <c:v>-4.7042075000000003E-2</c:v>
                </c:pt>
                <c:pt idx="5826">
                  <c:v>-4.5845704000000001E-2</c:v>
                </c:pt>
                <c:pt idx="5827">
                  <c:v>-4.2059115000000001E-2</c:v>
                </c:pt>
                <c:pt idx="5828">
                  <c:v>-3.8954460000000003E-2</c:v>
                </c:pt>
                <c:pt idx="5829">
                  <c:v>-3.3690528999999997E-2</c:v>
                </c:pt>
                <c:pt idx="5830">
                  <c:v>-2.9908783000000001E-2</c:v>
                </c:pt>
                <c:pt idx="5831">
                  <c:v>-2.5035000000000002E-2</c:v>
                </c:pt>
                <c:pt idx="5832">
                  <c:v>-2.2196303000000001E-2</c:v>
                </c:pt>
                <c:pt idx="5833">
                  <c:v>-1.8677283999999999E-2</c:v>
                </c:pt>
                <c:pt idx="5834">
                  <c:v>-1.7181648000000001E-2</c:v>
                </c:pt>
                <c:pt idx="5835">
                  <c:v>-1.5527398E-2</c:v>
                </c:pt>
                <c:pt idx="5836">
                  <c:v>-1.5739030000000001E-2</c:v>
                </c:pt>
                <c:pt idx="5837">
                  <c:v>-1.6071309999999998E-2</c:v>
                </c:pt>
                <c:pt idx="5838">
                  <c:v>-1.9297403000000001E-2</c:v>
                </c:pt>
                <c:pt idx="5839">
                  <c:v>-2.2448293000000001E-2</c:v>
                </c:pt>
                <c:pt idx="5840">
                  <c:v>-2.7120544E-2</c:v>
                </c:pt>
                <c:pt idx="5841">
                  <c:v>-3.0530009E-2</c:v>
                </c:pt>
                <c:pt idx="5842">
                  <c:v>-3.6032618000000002E-2</c:v>
                </c:pt>
                <c:pt idx="5843">
                  <c:v>-3.8919127999999997E-2</c:v>
                </c:pt>
                <c:pt idx="5844">
                  <c:v>-4.0568066999999999E-2</c:v>
                </c:pt>
                <c:pt idx="5845">
                  <c:v>-4.0151357999999998E-2</c:v>
                </c:pt>
                <c:pt idx="5846">
                  <c:v>-3.9405573999999999E-2</c:v>
                </c:pt>
                <c:pt idx="5847">
                  <c:v>-3.7430149000000003E-2</c:v>
                </c:pt>
                <c:pt idx="5848">
                  <c:v>-3.6943170999999997E-2</c:v>
                </c:pt>
                <c:pt idx="5849">
                  <c:v>-3.6074320999999999E-2</c:v>
                </c:pt>
                <c:pt idx="5850">
                  <c:v>-3.6156648999999999E-2</c:v>
                </c:pt>
                <c:pt idx="5851">
                  <c:v>-3.5764228000000002E-2</c:v>
                </c:pt>
                <c:pt idx="5852">
                  <c:v>-3.6234189999999999E-2</c:v>
                </c:pt>
                <c:pt idx="5853">
                  <c:v>-3.5841589E-2</c:v>
                </c:pt>
                <c:pt idx="5854">
                  <c:v>-3.6945784000000002E-2</c:v>
                </c:pt>
                <c:pt idx="5855">
                  <c:v>-3.6924447999999999E-2</c:v>
                </c:pt>
                <c:pt idx="5856">
                  <c:v>-3.8730358999999999E-2</c:v>
                </c:pt>
                <c:pt idx="5857">
                  <c:v>-3.9161461000000002E-2</c:v>
                </c:pt>
                <c:pt idx="5858">
                  <c:v>-4.0147171000000002E-2</c:v>
                </c:pt>
                <c:pt idx="5859">
                  <c:v>-3.9831761E-2</c:v>
                </c:pt>
                <c:pt idx="5860">
                  <c:v>-3.9799016999999999E-2</c:v>
                </c:pt>
                <c:pt idx="5861">
                  <c:v>-3.7309029E-2</c:v>
                </c:pt>
                <c:pt idx="5862">
                  <c:v>-3.4594621999999998E-2</c:v>
                </c:pt>
                <c:pt idx="5863">
                  <c:v>-2.8719887999999999E-2</c:v>
                </c:pt>
                <c:pt idx="5864">
                  <c:v>-2.2530728E-2</c:v>
                </c:pt>
                <c:pt idx="5865">
                  <c:v>-1.5469340999999999E-2</c:v>
                </c:pt>
                <c:pt idx="5866">
                  <c:v>-9.7489980999999996E-3</c:v>
                </c:pt>
                <c:pt idx="5867">
                  <c:v>-3.3058201000000001E-3</c:v>
                </c:pt>
                <c:pt idx="5868">
                  <c:v>1.7346061999999999E-3</c:v>
                </c:pt>
                <c:pt idx="5869">
                  <c:v>7.7157945000000004E-3</c:v>
                </c:pt>
                <c:pt idx="5870">
                  <c:v>1.2428946E-2</c:v>
                </c:pt>
                <c:pt idx="5871">
                  <c:v>1.8260493999999999E-2</c:v>
                </c:pt>
                <c:pt idx="5872">
                  <c:v>2.2747202000000001E-2</c:v>
                </c:pt>
                <c:pt idx="5873">
                  <c:v>2.7461513999999999E-2</c:v>
                </c:pt>
                <c:pt idx="5874">
                  <c:v>2.9681971000000001E-2</c:v>
                </c:pt>
                <c:pt idx="5875">
                  <c:v>3.2034680000000003E-2</c:v>
                </c:pt>
                <c:pt idx="5876">
                  <c:v>3.5439559000000002E-2</c:v>
                </c:pt>
                <c:pt idx="5877">
                  <c:v>4.0884719999999999E-2</c:v>
                </c:pt>
                <c:pt idx="5878">
                  <c:v>4.7183140999999998E-2</c:v>
                </c:pt>
                <c:pt idx="5879">
                  <c:v>5.6049289000000002E-2</c:v>
                </c:pt>
                <c:pt idx="5880">
                  <c:v>6.4195594999999994E-2</c:v>
                </c:pt>
                <c:pt idx="5881">
                  <c:v>7.1076704000000004E-2</c:v>
                </c:pt>
                <c:pt idx="5882">
                  <c:v>7.5457649000000002E-2</c:v>
                </c:pt>
                <c:pt idx="5883">
                  <c:v>7.9201236999999994E-2</c:v>
                </c:pt>
                <c:pt idx="5884">
                  <c:v>8.1081665999999997E-2</c:v>
                </c:pt>
                <c:pt idx="5885">
                  <c:v>8.3501512E-2</c:v>
                </c:pt>
                <c:pt idx="5886">
                  <c:v>8.4424977999999998E-2</c:v>
                </c:pt>
                <c:pt idx="5887">
                  <c:v>8.5822711999999995E-2</c:v>
                </c:pt>
                <c:pt idx="5888">
                  <c:v>8.4824365999999998E-2</c:v>
                </c:pt>
                <c:pt idx="5889">
                  <c:v>8.3299351999999993E-2</c:v>
                </c:pt>
                <c:pt idx="5890">
                  <c:v>7.8878315000000004E-2</c:v>
                </c:pt>
                <c:pt idx="5891">
                  <c:v>7.4220308999999998E-2</c:v>
                </c:pt>
                <c:pt idx="5892">
                  <c:v>6.7874364000000006E-2</c:v>
                </c:pt>
                <c:pt idx="5893">
                  <c:v>6.2829592000000004E-2</c:v>
                </c:pt>
                <c:pt idx="5894">
                  <c:v>5.8041768000000001E-2</c:v>
                </c:pt>
                <c:pt idx="5895">
                  <c:v>5.5362412E-2</c:v>
                </c:pt>
                <c:pt idx="5896">
                  <c:v>5.2448318000000001E-2</c:v>
                </c:pt>
                <c:pt idx="5897">
                  <c:v>5.1593382E-2</c:v>
                </c:pt>
                <c:pt idx="5898">
                  <c:v>5.1099613000000002E-2</c:v>
                </c:pt>
                <c:pt idx="5899">
                  <c:v>5.1727921000000003E-2</c:v>
                </c:pt>
                <c:pt idx="5900">
                  <c:v>5.1165619000000002E-2</c:v>
                </c:pt>
                <c:pt idx="5901">
                  <c:v>5.090368E-2</c:v>
                </c:pt>
                <c:pt idx="5902">
                  <c:v>4.9649977999999997E-2</c:v>
                </c:pt>
                <c:pt idx="5903">
                  <c:v>4.9329856999999998E-2</c:v>
                </c:pt>
                <c:pt idx="5904">
                  <c:v>4.7870886000000001E-2</c:v>
                </c:pt>
                <c:pt idx="5905">
                  <c:v>4.7425831000000002E-2</c:v>
                </c:pt>
                <c:pt idx="5906">
                  <c:v>4.5522624999999997E-2</c:v>
                </c:pt>
                <c:pt idx="5907">
                  <c:v>4.4684881000000003E-2</c:v>
                </c:pt>
                <c:pt idx="5908">
                  <c:v>4.5250604E-2</c:v>
                </c:pt>
                <c:pt idx="5909">
                  <c:v>4.6752373E-2</c:v>
                </c:pt>
                <c:pt idx="5910">
                  <c:v>4.8231734999999998E-2</c:v>
                </c:pt>
                <c:pt idx="5911">
                  <c:v>5.0927302000000001E-2</c:v>
                </c:pt>
                <c:pt idx="5912">
                  <c:v>5.3327658999999999E-2</c:v>
                </c:pt>
                <c:pt idx="5913">
                  <c:v>5.5681503E-2</c:v>
                </c:pt>
                <c:pt idx="5914">
                  <c:v>5.8257756000000001E-2</c:v>
                </c:pt>
                <c:pt idx="5915">
                  <c:v>6.2266123E-2</c:v>
                </c:pt>
                <c:pt idx="5916">
                  <c:v>6.4936239000000007E-2</c:v>
                </c:pt>
                <c:pt idx="5917">
                  <c:v>6.7571434999999999E-2</c:v>
                </c:pt>
                <c:pt idx="5918">
                  <c:v>6.8366654999999998E-2</c:v>
                </c:pt>
                <c:pt idx="5919">
                  <c:v>6.8392359E-2</c:v>
                </c:pt>
                <c:pt idx="5920">
                  <c:v>6.6375611000000001E-2</c:v>
                </c:pt>
                <c:pt idx="5921">
                  <c:v>6.4305159000000001E-2</c:v>
                </c:pt>
                <c:pt idx="5922">
                  <c:v>6.1293868000000001E-2</c:v>
                </c:pt>
                <c:pt idx="5923">
                  <c:v>5.9468700999999999E-2</c:v>
                </c:pt>
                <c:pt idx="5924">
                  <c:v>5.7466076999999997E-2</c:v>
                </c:pt>
                <c:pt idx="5925">
                  <c:v>5.7937938000000001E-2</c:v>
                </c:pt>
                <c:pt idx="5926">
                  <c:v>5.7503362000000002E-2</c:v>
                </c:pt>
                <c:pt idx="5927">
                  <c:v>5.7736444999999997E-2</c:v>
                </c:pt>
                <c:pt idx="5928">
                  <c:v>5.6948209E-2</c:v>
                </c:pt>
                <c:pt idx="5929">
                  <c:v>5.6357438000000003E-2</c:v>
                </c:pt>
                <c:pt idx="5930">
                  <c:v>5.5490886000000003E-2</c:v>
                </c:pt>
                <c:pt idx="5931">
                  <c:v>5.5128762999999997E-2</c:v>
                </c:pt>
                <c:pt idx="5932">
                  <c:v>5.3843209000000003E-2</c:v>
                </c:pt>
                <c:pt idx="5933">
                  <c:v>5.1959338000000001E-2</c:v>
                </c:pt>
                <c:pt idx="5934">
                  <c:v>4.8616119999999999E-2</c:v>
                </c:pt>
                <c:pt idx="5935">
                  <c:v>4.4233974000000002E-2</c:v>
                </c:pt>
                <c:pt idx="5936">
                  <c:v>3.9012429000000001E-2</c:v>
                </c:pt>
                <c:pt idx="5937">
                  <c:v>3.4221874999999999E-2</c:v>
                </c:pt>
                <c:pt idx="5938">
                  <c:v>2.8266691E-2</c:v>
                </c:pt>
                <c:pt idx="5939">
                  <c:v>2.3258271000000001E-2</c:v>
                </c:pt>
                <c:pt idx="5940">
                  <c:v>1.9428595999999999E-2</c:v>
                </c:pt>
                <c:pt idx="5941">
                  <c:v>1.7234346000000001E-2</c:v>
                </c:pt>
                <c:pt idx="5942">
                  <c:v>1.5662133000000002E-2</c:v>
                </c:pt>
                <c:pt idx="5943">
                  <c:v>1.4810344E-2</c:v>
                </c:pt>
                <c:pt idx="5944">
                  <c:v>1.307299E-2</c:v>
                </c:pt>
                <c:pt idx="5945">
                  <c:v>1.0665647E-2</c:v>
                </c:pt>
                <c:pt idx="5946">
                  <c:v>7.2238531000000002E-3</c:v>
                </c:pt>
                <c:pt idx="5947">
                  <c:v>4.0422154000000002E-3</c:v>
                </c:pt>
                <c:pt idx="5948">
                  <c:v>6.4108256E-4</c:v>
                </c:pt>
                <c:pt idx="5949">
                  <c:v>-2.1966302999999999E-3</c:v>
                </c:pt>
                <c:pt idx="5950">
                  <c:v>-4.9382799999999998E-3</c:v>
                </c:pt>
                <c:pt idx="5951">
                  <c:v>-5.8556596000000002E-3</c:v>
                </c:pt>
                <c:pt idx="5952">
                  <c:v>-6.6476838999999996E-3</c:v>
                </c:pt>
                <c:pt idx="5953">
                  <c:v>-6.1358087999999998E-3</c:v>
                </c:pt>
                <c:pt idx="5954">
                  <c:v>-5.9546898000000003E-3</c:v>
                </c:pt>
                <c:pt idx="5955">
                  <c:v>-4.9821646000000001E-3</c:v>
                </c:pt>
                <c:pt idx="5956">
                  <c:v>-4.7773759000000002E-3</c:v>
                </c:pt>
                <c:pt idx="5957">
                  <c:v>-4.1180619E-3</c:v>
                </c:pt>
                <c:pt idx="5958">
                  <c:v>-3.3541182000000002E-3</c:v>
                </c:pt>
                <c:pt idx="5959">
                  <c:v>-1.8330562999999999E-3</c:v>
                </c:pt>
                <c:pt idx="5960">
                  <c:v>-3.9602076999999998E-4</c:v>
                </c:pt>
                <c:pt idx="5961">
                  <c:v>2.5118432999999998E-3</c:v>
                </c:pt>
                <c:pt idx="5962">
                  <c:v>5.1562522999999997E-3</c:v>
                </c:pt>
                <c:pt idx="5963">
                  <c:v>8.1805648999999994E-3</c:v>
                </c:pt>
                <c:pt idx="5964">
                  <c:v>1.0156023E-2</c:v>
                </c:pt>
                <c:pt idx="5965">
                  <c:v>1.2167094E-2</c:v>
                </c:pt>
                <c:pt idx="5966">
                  <c:v>1.3319922999999999E-2</c:v>
                </c:pt>
                <c:pt idx="5967">
                  <c:v>1.501889E-2</c:v>
                </c:pt>
                <c:pt idx="5968">
                  <c:v>1.6121080999999999E-2</c:v>
                </c:pt>
                <c:pt idx="5969">
                  <c:v>1.7044185E-2</c:v>
                </c:pt>
                <c:pt idx="5970">
                  <c:v>1.6191226999999999E-2</c:v>
                </c:pt>
                <c:pt idx="5971">
                  <c:v>1.4979223E-2</c:v>
                </c:pt>
                <c:pt idx="5972">
                  <c:v>1.4838273000000001E-2</c:v>
                </c:pt>
                <c:pt idx="5973">
                  <c:v>1.5521736E-2</c:v>
                </c:pt>
                <c:pt idx="5974">
                  <c:v>1.6813834999999999E-2</c:v>
                </c:pt>
                <c:pt idx="5975">
                  <c:v>1.8121770999999998E-2</c:v>
                </c:pt>
                <c:pt idx="5976">
                  <c:v>1.8067909E-2</c:v>
                </c:pt>
                <c:pt idx="5977">
                  <c:v>1.6533011E-2</c:v>
                </c:pt>
                <c:pt idx="5978">
                  <c:v>1.3935694E-2</c:v>
                </c:pt>
                <c:pt idx="5979">
                  <c:v>1.2754823E-2</c:v>
                </c:pt>
                <c:pt idx="5980">
                  <c:v>1.1907147999999999E-2</c:v>
                </c:pt>
                <c:pt idx="5981">
                  <c:v>1.2268705E-2</c:v>
                </c:pt>
                <c:pt idx="5982">
                  <c:v>1.2845789999999999E-2</c:v>
                </c:pt>
                <c:pt idx="5983">
                  <c:v>1.3248187999999999E-2</c:v>
                </c:pt>
                <c:pt idx="5984">
                  <c:v>1.2074431E-2</c:v>
                </c:pt>
                <c:pt idx="5985">
                  <c:v>1.0458502E-2</c:v>
                </c:pt>
                <c:pt idx="5986">
                  <c:v>7.9367689000000002E-3</c:v>
                </c:pt>
                <c:pt idx="5987">
                  <c:v>5.1268694999999998E-3</c:v>
                </c:pt>
                <c:pt idx="5988">
                  <c:v>1.8859691E-3</c:v>
                </c:pt>
                <c:pt idx="5989">
                  <c:v>-1.6144093999999999E-3</c:v>
                </c:pt>
                <c:pt idx="5990">
                  <c:v>-5.4026066999999997E-3</c:v>
                </c:pt>
                <c:pt idx="5991">
                  <c:v>-9.9287482000000003E-3</c:v>
                </c:pt>
                <c:pt idx="5992">
                  <c:v>-1.4616074999999999E-2</c:v>
                </c:pt>
                <c:pt idx="5993">
                  <c:v>-1.9146739999999999E-2</c:v>
                </c:pt>
                <c:pt idx="5994">
                  <c:v>-2.4173429999999999E-2</c:v>
                </c:pt>
                <c:pt idx="5995">
                  <c:v>-2.9299221E-2</c:v>
                </c:pt>
                <c:pt idx="5996">
                  <c:v>-3.4019931000000003E-2</c:v>
                </c:pt>
                <c:pt idx="5997">
                  <c:v>-3.7877722000000003E-2</c:v>
                </c:pt>
                <c:pt idx="5998">
                  <c:v>-4.1756261000000003E-2</c:v>
                </c:pt>
                <c:pt idx="5999">
                  <c:v>-4.5708391000000001E-2</c:v>
                </c:pt>
                <c:pt idx="6000">
                  <c:v>-4.9548410000000001E-2</c:v>
                </c:pt>
                <c:pt idx="6001">
                  <c:v>-5.2566226000000001E-2</c:v>
                </c:pt>
                <c:pt idx="6002">
                  <c:v>-5.6976035000000001E-2</c:v>
                </c:pt>
                <c:pt idx="6003">
                  <c:v>-6.1029242999999997E-2</c:v>
                </c:pt>
                <c:pt idx="6004">
                  <c:v>-6.3797428000000003E-2</c:v>
                </c:pt>
                <c:pt idx="6005">
                  <c:v>-6.6207191999999998E-2</c:v>
                </c:pt>
                <c:pt idx="6006">
                  <c:v>-6.8262740000000002E-2</c:v>
                </c:pt>
                <c:pt idx="6007">
                  <c:v>-7.0141511000000004E-2</c:v>
                </c:pt>
                <c:pt idx="6008">
                  <c:v>-7.2296531999999997E-2</c:v>
                </c:pt>
                <c:pt idx="6009">
                  <c:v>-7.5398689000000005E-2</c:v>
                </c:pt>
                <c:pt idx="6010">
                  <c:v>-7.8808438999999994E-2</c:v>
                </c:pt>
                <c:pt idx="6011">
                  <c:v>-8.1983706000000003E-2</c:v>
                </c:pt>
                <c:pt idx="6012">
                  <c:v>-8.4679530000000003E-2</c:v>
                </c:pt>
                <c:pt idx="6013">
                  <c:v>-8.5964202000000003E-2</c:v>
                </c:pt>
                <c:pt idx="6014">
                  <c:v>-8.6685551E-2</c:v>
                </c:pt>
                <c:pt idx="6015">
                  <c:v>-8.6571102999999996E-2</c:v>
                </c:pt>
                <c:pt idx="6016">
                  <c:v>-8.6172714999999997E-2</c:v>
                </c:pt>
                <c:pt idx="6017">
                  <c:v>-8.5099671000000002E-2</c:v>
                </c:pt>
                <c:pt idx="6018">
                  <c:v>-8.411834E-2</c:v>
                </c:pt>
                <c:pt idx="6019">
                  <c:v>-8.3496640999999996E-2</c:v>
                </c:pt>
                <c:pt idx="6020">
                  <c:v>-8.3111007000000001E-2</c:v>
                </c:pt>
                <c:pt idx="6021">
                  <c:v>-8.3217678000000003E-2</c:v>
                </c:pt>
                <c:pt idx="6022">
                  <c:v>-8.2996790000000001E-2</c:v>
                </c:pt>
                <c:pt idx="6023">
                  <c:v>-8.2668192000000001E-2</c:v>
                </c:pt>
                <c:pt idx="6024">
                  <c:v>-8.2462328000000001E-2</c:v>
                </c:pt>
                <c:pt idx="6025">
                  <c:v>-8.2517688000000006E-2</c:v>
                </c:pt>
                <c:pt idx="6026">
                  <c:v>-8.2566992000000006E-2</c:v>
                </c:pt>
                <c:pt idx="6027">
                  <c:v>-8.3152430999999999E-2</c:v>
                </c:pt>
                <c:pt idx="6028">
                  <c:v>-8.3576557999999995E-2</c:v>
                </c:pt>
                <c:pt idx="6029">
                  <c:v>-8.3831663000000001E-2</c:v>
                </c:pt>
                <c:pt idx="6030">
                  <c:v>-8.3060010000000004E-2</c:v>
                </c:pt>
                <c:pt idx="6031">
                  <c:v>-8.0769199999999999E-2</c:v>
                </c:pt>
                <c:pt idx="6032">
                  <c:v>-7.7269315000000005E-2</c:v>
                </c:pt>
                <c:pt idx="6033">
                  <c:v>-7.2497676999999996E-2</c:v>
                </c:pt>
                <c:pt idx="6034">
                  <c:v>-6.7658014000000002E-2</c:v>
                </c:pt>
                <c:pt idx="6035">
                  <c:v>-6.2741770000000002E-2</c:v>
                </c:pt>
                <c:pt idx="6036">
                  <c:v>-5.6403249000000003E-2</c:v>
                </c:pt>
                <c:pt idx="6037">
                  <c:v>-5.0134904000000001E-2</c:v>
                </c:pt>
                <c:pt idx="6038">
                  <c:v>-4.3554048999999997E-2</c:v>
                </c:pt>
                <c:pt idx="6039">
                  <c:v>-3.7564357E-2</c:v>
                </c:pt>
                <c:pt idx="6040">
                  <c:v>-3.2077346999999999E-2</c:v>
                </c:pt>
                <c:pt idx="6041">
                  <c:v>-2.8237050999999999E-2</c:v>
                </c:pt>
                <c:pt idx="6042">
                  <c:v>-2.5022290999999999E-2</c:v>
                </c:pt>
                <c:pt idx="6043">
                  <c:v>-2.1886868E-2</c:v>
                </c:pt>
                <c:pt idx="6044">
                  <c:v>-1.8452184999999999E-2</c:v>
                </c:pt>
                <c:pt idx="6045">
                  <c:v>-1.4860359E-2</c:v>
                </c:pt>
                <c:pt idx="6046">
                  <c:v>-1.0614452E-2</c:v>
                </c:pt>
                <c:pt idx="6047">
                  <c:v>-5.8989252000000002E-3</c:v>
                </c:pt>
                <c:pt idx="6048">
                  <c:v>-4.3304219000000002E-4</c:v>
                </c:pt>
                <c:pt idx="6049">
                  <c:v>4.6344189000000003E-3</c:v>
                </c:pt>
                <c:pt idx="6050">
                  <c:v>9.3296117000000005E-3</c:v>
                </c:pt>
                <c:pt idx="6051">
                  <c:v>1.3727031000000001E-2</c:v>
                </c:pt>
                <c:pt idx="6052">
                  <c:v>1.8177107000000001E-2</c:v>
                </c:pt>
                <c:pt idx="6053">
                  <c:v>2.2316524000000001E-2</c:v>
                </c:pt>
                <c:pt idx="6054">
                  <c:v>2.7037289999999999E-2</c:v>
                </c:pt>
                <c:pt idx="6055">
                  <c:v>3.127568E-2</c:v>
                </c:pt>
                <c:pt idx="6056">
                  <c:v>3.6299751999999998E-2</c:v>
                </c:pt>
                <c:pt idx="6057">
                  <c:v>4.1139628999999997E-2</c:v>
                </c:pt>
                <c:pt idx="6058">
                  <c:v>4.5900556000000002E-2</c:v>
                </c:pt>
                <c:pt idx="6059">
                  <c:v>4.8836820000000003E-2</c:v>
                </c:pt>
                <c:pt idx="6060">
                  <c:v>5.0184766999999998E-2</c:v>
                </c:pt>
                <c:pt idx="6061">
                  <c:v>5.0182866E-2</c:v>
                </c:pt>
                <c:pt idx="6062">
                  <c:v>4.9935492999999997E-2</c:v>
                </c:pt>
                <c:pt idx="6063">
                  <c:v>4.9748533999999997E-2</c:v>
                </c:pt>
                <c:pt idx="6064">
                  <c:v>5.0850009000000002E-2</c:v>
                </c:pt>
                <c:pt idx="6065">
                  <c:v>5.2651734999999998E-2</c:v>
                </c:pt>
                <c:pt idx="6066">
                  <c:v>5.3976404999999998E-2</c:v>
                </c:pt>
                <c:pt idx="6067">
                  <c:v>5.4178997E-2</c:v>
                </c:pt>
                <c:pt idx="6068">
                  <c:v>5.5902566000000001E-2</c:v>
                </c:pt>
                <c:pt idx="6069">
                  <c:v>5.7004794999999997E-2</c:v>
                </c:pt>
                <c:pt idx="6070">
                  <c:v>5.8933537000000001E-2</c:v>
                </c:pt>
                <c:pt idx="6071">
                  <c:v>6.0309268999999999E-2</c:v>
                </c:pt>
                <c:pt idx="6072">
                  <c:v>6.1749354999999999E-2</c:v>
                </c:pt>
                <c:pt idx="6073">
                  <c:v>6.1899892999999998E-2</c:v>
                </c:pt>
                <c:pt idx="6074">
                  <c:v>6.2485632999999999E-2</c:v>
                </c:pt>
                <c:pt idx="6075">
                  <c:v>6.2596133999999998E-2</c:v>
                </c:pt>
                <c:pt idx="6076">
                  <c:v>6.2999555999999998E-2</c:v>
                </c:pt>
                <c:pt idx="6077">
                  <c:v>6.2784796000000004E-2</c:v>
                </c:pt>
                <c:pt idx="6078">
                  <c:v>6.2848978E-2</c:v>
                </c:pt>
                <c:pt idx="6079">
                  <c:v>6.2574379999999999E-2</c:v>
                </c:pt>
                <c:pt idx="6080">
                  <c:v>6.3235787000000002E-2</c:v>
                </c:pt>
                <c:pt idx="6081">
                  <c:v>6.3267597999999994E-2</c:v>
                </c:pt>
                <c:pt idx="6082">
                  <c:v>6.4008277000000002E-2</c:v>
                </c:pt>
                <c:pt idx="6083">
                  <c:v>6.4572916999999994E-2</c:v>
                </c:pt>
                <c:pt idx="6084">
                  <c:v>6.5956967000000005E-2</c:v>
                </c:pt>
                <c:pt idx="6085">
                  <c:v>6.7147466000000003E-2</c:v>
                </c:pt>
                <c:pt idx="6086">
                  <c:v>6.9330172999999995E-2</c:v>
                </c:pt>
                <c:pt idx="6087">
                  <c:v>7.1189625000000006E-2</c:v>
                </c:pt>
                <c:pt idx="6088">
                  <c:v>7.2333566000000002E-2</c:v>
                </c:pt>
                <c:pt idx="6089">
                  <c:v>7.2105438999999993E-2</c:v>
                </c:pt>
                <c:pt idx="6090">
                  <c:v>7.1805703999999998E-2</c:v>
                </c:pt>
                <c:pt idx="6091">
                  <c:v>7.0987552999999995E-2</c:v>
                </c:pt>
                <c:pt idx="6092">
                  <c:v>7.0414550000000006E-2</c:v>
                </c:pt>
                <c:pt idx="6093">
                  <c:v>6.912227E-2</c:v>
                </c:pt>
                <c:pt idx="6094">
                  <c:v>6.7852617000000004E-2</c:v>
                </c:pt>
                <c:pt idx="6095">
                  <c:v>6.6105585999999994E-2</c:v>
                </c:pt>
                <c:pt idx="6096">
                  <c:v>6.4507124999999998E-2</c:v>
                </c:pt>
                <c:pt idx="6097">
                  <c:v>6.2504056000000002E-2</c:v>
                </c:pt>
                <c:pt idx="6098">
                  <c:v>6.0189637999999997E-2</c:v>
                </c:pt>
                <c:pt idx="6099">
                  <c:v>5.8210124000000002E-2</c:v>
                </c:pt>
                <c:pt idx="6100">
                  <c:v>5.8609557E-2</c:v>
                </c:pt>
                <c:pt idx="6101">
                  <c:v>5.8451198000000003E-2</c:v>
                </c:pt>
                <c:pt idx="6102">
                  <c:v>5.9920175999999999E-2</c:v>
                </c:pt>
                <c:pt idx="6103">
                  <c:v>6.0449790000000003E-2</c:v>
                </c:pt>
                <c:pt idx="6104">
                  <c:v>6.0642143000000003E-2</c:v>
                </c:pt>
                <c:pt idx="6105">
                  <c:v>5.9141497000000001E-2</c:v>
                </c:pt>
                <c:pt idx="6106">
                  <c:v>5.8085701000000003E-2</c:v>
                </c:pt>
                <c:pt idx="6107">
                  <c:v>5.7199409E-2</c:v>
                </c:pt>
                <c:pt idx="6108">
                  <c:v>5.7405348000000002E-2</c:v>
                </c:pt>
                <c:pt idx="6109">
                  <c:v>5.6858497000000001E-2</c:v>
                </c:pt>
                <c:pt idx="6110">
                  <c:v>5.6205720000000001E-2</c:v>
                </c:pt>
                <c:pt idx="6111">
                  <c:v>5.4172970000000001E-2</c:v>
                </c:pt>
                <c:pt idx="6112">
                  <c:v>5.2024506999999998E-2</c:v>
                </c:pt>
                <c:pt idx="6113">
                  <c:v>4.8942487E-2</c:v>
                </c:pt>
                <c:pt idx="6114">
                  <c:v>4.5644907999999998E-2</c:v>
                </c:pt>
                <c:pt idx="6115">
                  <c:v>4.1768375000000003E-2</c:v>
                </c:pt>
                <c:pt idx="6116">
                  <c:v>3.9041663999999997E-2</c:v>
                </c:pt>
                <c:pt idx="6117">
                  <c:v>3.5232927999999997E-2</c:v>
                </c:pt>
                <c:pt idx="6118">
                  <c:v>3.2699185999999998E-2</c:v>
                </c:pt>
                <c:pt idx="6119">
                  <c:v>3.0214291000000001E-2</c:v>
                </c:pt>
                <c:pt idx="6120">
                  <c:v>2.8490293E-2</c:v>
                </c:pt>
                <c:pt idx="6121">
                  <c:v>2.5833123E-2</c:v>
                </c:pt>
                <c:pt idx="6122">
                  <c:v>2.3342426999999999E-2</c:v>
                </c:pt>
                <c:pt idx="6123">
                  <c:v>2.0299012000000002E-2</c:v>
                </c:pt>
                <c:pt idx="6124">
                  <c:v>1.7173534000000001E-2</c:v>
                </c:pt>
                <c:pt idx="6125">
                  <c:v>1.3108053E-2</c:v>
                </c:pt>
                <c:pt idx="6126">
                  <c:v>9.1741436999999999E-3</c:v>
                </c:pt>
                <c:pt idx="6127">
                  <c:v>4.6474356999999999E-3</c:v>
                </c:pt>
                <c:pt idx="6128">
                  <c:v>5.0851797000000002E-4</c:v>
                </c:pt>
                <c:pt idx="6129">
                  <c:v>-3.6430884000000002E-3</c:v>
                </c:pt>
                <c:pt idx="6130">
                  <c:v>-7.4120612000000002E-3</c:v>
                </c:pt>
                <c:pt idx="6131">
                  <c:v>-1.1204073E-2</c:v>
                </c:pt>
                <c:pt idx="6132">
                  <c:v>-1.2630715000000001E-2</c:v>
                </c:pt>
                <c:pt idx="6133">
                  <c:v>-1.4096045999999999E-2</c:v>
                </c:pt>
                <c:pt idx="6134">
                  <c:v>-1.4438299E-2</c:v>
                </c:pt>
                <c:pt idx="6135">
                  <c:v>-1.5868784E-2</c:v>
                </c:pt>
                <c:pt idx="6136">
                  <c:v>-1.7396572999999999E-2</c:v>
                </c:pt>
                <c:pt idx="6137">
                  <c:v>-2.0535681E-2</c:v>
                </c:pt>
                <c:pt idx="6138">
                  <c:v>-2.3090782000000001E-2</c:v>
                </c:pt>
                <c:pt idx="6139">
                  <c:v>-2.5775220000000001E-2</c:v>
                </c:pt>
                <c:pt idx="6140">
                  <c:v>-2.6061587000000001E-2</c:v>
                </c:pt>
                <c:pt idx="6141">
                  <c:v>-2.5302649E-2</c:v>
                </c:pt>
                <c:pt idx="6142">
                  <c:v>-2.319278E-2</c:v>
                </c:pt>
                <c:pt idx="6143">
                  <c:v>-2.1369711E-2</c:v>
                </c:pt>
                <c:pt idx="6144">
                  <c:v>-1.8951325000000002E-2</c:v>
                </c:pt>
                <c:pt idx="6145">
                  <c:v>-1.7332633E-2</c:v>
                </c:pt>
                <c:pt idx="6146">
                  <c:v>-1.5128351E-2</c:v>
                </c:pt>
                <c:pt idx="6147">
                  <c:v>-1.3177878000000001E-2</c:v>
                </c:pt>
                <c:pt idx="6148">
                  <c:v>-1.0255525999999999E-2</c:v>
                </c:pt>
                <c:pt idx="6149">
                  <c:v>-7.8632074000000007E-3</c:v>
                </c:pt>
                <c:pt idx="6150">
                  <c:v>-4.5893351000000004E-3</c:v>
                </c:pt>
                <c:pt idx="6151">
                  <c:v>-2.2843802E-3</c:v>
                </c:pt>
                <c:pt idx="6152">
                  <c:v>-7.4722077999999994E-5</c:v>
                </c:pt>
                <c:pt idx="6153">
                  <c:v>1.0680158999999999E-3</c:v>
                </c:pt>
                <c:pt idx="6154">
                  <c:v>2.6230418999999999E-3</c:v>
                </c:pt>
                <c:pt idx="6155">
                  <c:v>3.7707584000000001E-3</c:v>
                </c:pt>
                <c:pt idx="6156">
                  <c:v>5.9839953000000003E-3</c:v>
                </c:pt>
                <c:pt idx="6157">
                  <c:v>8.0427781999999996E-3</c:v>
                </c:pt>
                <c:pt idx="6158">
                  <c:v>1.0616993E-2</c:v>
                </c:pt>
                <c:pt idx="6159">
                  <c:v>1.3331083000000001E-2</c:v>
                </c:pt>
                <c:pt idx="6160">
                  <c:v>1.6907651999999999E-2</c:v>
                </c:pt>
                <c:pt idx="6161">
                  <c:v>2.0266594999999998E-2</c:v>
                </c:pt>
                <c:pt idx="6162">
                  <c:v>2.2644226999999999E-2</c:v>
                </c:pt>
                <c:pt idx="6163">
                  <c:v>2.3958104000000001E-2</c:v>
                </c:pt>
                <c:pt idx="6164">
                  <c:v>2.5646642000000001E-2</c:v>
                </c:pt>
                <c:pt idx="6165">
                  <c:v>2.5980743000000001E-2</c:v>
                </c:pt>
                <c:pt idx="6166">
                  <c:v>2.7510869E-2</c:v>
                </c:pt>
                <c:pt idx="6167">
                  <c:v>2.8539406E-2</c:v>
                </c:pt>
                <c:pt idx="6168">
                  <c:v>2.9590120000000001E-2</c:v>
                </c:pt>
                <c:pt idx="6169">
                  <c:v>2.8872794E-2</c:v>
                </c:pt>
                <c:pt idx="6170">
                  <c:v>2.8292993999999998E-2</c:v>
                </c:pt>
                <c:pt idx="6171">
                  <c:v>2.6600083E-2</c:v>
                </c:pt>
                <c:pt idx="6172">
                  <c:v>2.5865821000000001E-2</c:v>
                </c:pt>
                <c:pt idx="6173">
                  <c:v>2.4714680999999999E-2</c:v>
                </c:pt>
                <c:pt idx="6174">
                  <c:v>2.4636778000000002E-2</c:v>
                </c:pt>
                <c:pt idx="6175">
                  <c:v>2.3974295999999999E-2</c:v>
                </c:pt>
                <c:pt idx="6176">
                  <c:v>2.4196339000000001E-2</c:v>
                </c:pt>
                <c:pt idx="6177">
                  <c:v>2.3623129E-2</c:v>
                </c:pt>
                <c:pt idx="6178">
                  <c:v>2.3129444999999998E-2</c:v>
                </c:pt>
                <c:pt idx="6179">
                  <c:v>2.1367888000000002E-2</c:v>
                </c:pt>
                <c:pt idx="6180">
                  <c:v>1.8792291999999999E-2</c:v>
                </c:pt>
                <c:pt idx="6181">
                  <c:v>1.5510553E-2</c:v>
                </c:pt>
                <c:pt idx="6182">
                  <c:v>1.2639875E-2</c:v>
                </c:pt>
                <c:pt idx="6183">
                  <c:v>9.0309502999999999E-3</c:v>
                </c:pt>
                <c:pt idx="6184">
                  <c:v>6.8686092000000004E-3</c:v>
                </c:pt>
                <c:pt idx="6185">
                  <c:v>4.6072192999999997E-3</c:v>
                </c:pt>
                <c:pt idx="6186">
                  <c:v>3.7005063999999998E-3</c:v>
                </c:pt>
                <c:pt idx="6187">
                  <c:v>2.7270547999999999E-3</c:v>
                </c:pt>
                <c:pt idx="6188">
                  <c:v>3.1113055000000001E-3</c:v>
                </c:pt>
                <c:pt idx="6189">
                  <c:v>3.1776826E-3</c:v>
                </c:pt>
                <c:pt idx="6190">
                  <c:v>3.6810584999999998E-3</c:v>
                </c:pt>
                <c:pt idx="6191">
                  <c:v>3.2369694999999999E-3</c:v>
                </c:pt>
                <c:pt idx="6192">
                  <c:v>2.9439149E-3</c:v>
                </c:pt>
                <c:pt idx="6193">
                  <c:v>1.4065251999999999E-3</c:v>
                </c:pt>
                <c:pt idx="6194">
                  <c:v>-5.3355525999999995E-4</c:v>
                </c:pt>
                <c:pt idx="6195">
                  <c:v>-3.4133276000000001E-3</c:v>
                </c:pt>
                <c:pt idx="6196">
                  <c:v>-4.9839539999999996E-3</c:v>
                </c:pt>
                <c:pt idx="6197">
                  <c:v>-8.4908095999999995E-3</c:v>
                </c:pt>
                <c:pt idx="6198">
                  <c:v>-1.0808404000000001E-2</c:v>
                </c:pt>
                <c:pt idx="6199">
                  <c:v>-1.4363074E-2</c:v>
                </c:pt>
                <c:pt idx="6200">
                  <c:v>-1.8109949E-2</c:v>
                </c:pt>
                <c:pt idx="6201">
                  <c:v>-2.3399241000000001E-2</c:v>
                </c:pt>
                <c:pt idx="6202">
                  <c:v>-2.7534064E-2</c:v>
                </c:pt>
                <c:pt idx="6203">
                  <c:v>-3.1259815000000003E-2</c:v>
                </c:pt>
                <c:pt idx="6204">
                  <c:v>-3.3151124999999997E-2</c:v>
                </c:pt>
                <c:pt idx="6205">
                  <c:v>-3.5617192999999998E-2</c:v>
                </c:pt>
                <c:pt idx="6206">
                  <c:v>-3.7224309999999997E-2</c:v>
                </c:pt>
                <c:pt idx="6207">
                  <c:v>-4.0019134999999997E-2</c:v>
                </c:pt>
                <c:pt idx="6208">
                  <c:v>-4.2226700999999998E-2</c:v>
                </c:pt>
                <c:pt idx="6209">
                  <c:v>-4.4839166999999999E-2</c:v>
                </c:pt>
                <c:pt idx="6210">
                  <c:v>-4.6178353999999998E-2</c:v>
                </c:pt>
                <c:pt idx="6211">
                  <c:v>-4.7964920000000001E-2</c:v>
                </c:pt>
                <c:pt idx="6212">
                  <c:v>-4.8831740999999998E-2</c:v>
                </c:pt>
                <c:pt idx="6213">
                  <c:v>-5.0467290999999997E-2</c:v>
                </c:pt>
                <c:pt idx="6214">
                  <c:v>-5.1352100999999997E-2</c:v>
                </c:pt>
                <c:pt idx="6215">
                  <c:v>-5.3104117999999999E-2</c:v>
                </c:pt>
                <c:pt idx="6216">
                  <c:v>-5.439861E-2</c:v>
                </c:pt>
                <c:pt idx="6217">
                  <c:v>-5.6147786999999998E-2</c:v>
                </c:pt>
                <c:pt idx="6218">
                  <c:v>-5.6833292000000001E-2</c:v>
                </c:pt>
                <c:pt idx="6219">
                  <c:v>-5.7125397000000001E-2</c:v>
                </c:pt>
                <c:pt idx="6220">
                  <c:v>-5.5785042E-2</c:v>
                </c:pt>
                <c:pt idx="6221">
                  <c:v>-5.4372372000000002E-2</c:v>
                </c:pt>
                <c:pt idx="6222">
                  <c:v>-5.1384425999999997E-2</c:v>
                </c:pt>
                <c:pt idx="6223">
                  <c:v>-4.8806035999999997E-2</c:v>
                </c:pt>
                <c:pt idx="6224">
                  <c:v>-4.5433194000000003E-2</c:v>
                </c:pt>
                <c:pt idx="6225">
                  <c:v>-4.2812466E-2</c:v>
                </c:pt>
                <c:pt idx="6226">
                  <c:v>-4.1201177999999998E-2</c:v>
                </c:pt>
                <c:pt idx="6227">
                  <c:v>-4.0387021000000002E-2</c:v>
                </c:pt>
                <c:pt idx="6228">
                  <c:v>-3.7514917000000002E-2</c:v>
                </c:pt>
                <c:pt idx="6229">
                  <c:v>-3.4676538999999999E-2</c:v>
                </c:pt>
                <c:pt idx="6230">
                  <c:v>-3.0415444999999999E-2</c:v>
                </c:pt>
                <c:pt idx="6231">
                  <c:v>-2.6655460999999998E-2</c:v>
                </c:pt>
                <c:pt idx="6232">
                  <c:v>-2.3006789999999999E-2</c:v>
                </c:pt>
                <c:pt idx="6233">
                  <c:v>-2.1643240000000001E-2</c:v>
                </c:pt>
                <c:pt idx="6234">
                  <c:v>-2.0426277999999999E-2</c:v>
                </c:pt>
                <c:pt idx="6235">
                  <c:v>-1.9937697000000001E-2</c:v>
                </c:pt>
                <c:pt idx="6236">
                  <c:v>-2.0104119E-2</c:v>
                </c:pt>
                <c:pt idx="6237">
                  <c:v>-2.1872262E-2</c:v>
                </c:pt>
                <c:pt idx="6238">
                  <c:v>-2.2386434E-2</c:v>
                </c:pt>
                <c:pt idx="6239">
                  <c:v>-2.3412098999999999E-2</c:v>
                </c:pt>
                <c:pt idx="6240">
                  <c:v>-2.3173375999999999E-2</c:v>
                </c:pt>
                <c:pt idx="6241">
                  <c:v>-2.3419800000000001E-2</c:v>
                </c:pt>
                <c:pt idx="6242">
                  <c:v>-2.3299468E-2</c:v>
                </c:pt>
                <c:pt idx="6243">
                  <c:v>-2.3843804E-2</c:v>
                </c:pt>
                <c:pt idx="6244">
                  <c:v>-2.3873992E-2</c:v>
                </c:pt>
                <c:pt idx="6245">
                  <c:v>-2.3339246000000001E-2</c:v>
                </c:pt>
                <c:pt idx="6246">
                  <c:v>-2.2009068999999999E-2</c:v>
                </c:pt>
                <c:pt idx="6247">
                  <c:v>-2.0607009999999999E-2</c:v>
                </c:pt>
                <c:pt idx="6248">
                  <c:v>-1.8372296E-2</c:v>
                </c:pt>
                <c:pt idx="6249">
                  <c:v>-1.6691965999999999E-2</c:v>
                </c:pt>
                <c:pt idx="6250">
                  <c:v>-1.4836958000000001E-2</c:v>
                </c:pt>
                <c:pt idx="6251">
                  <c:v>-1.4744096999999999E-2</c:v>
                </c:pt>
                <c:pt idx="6252">
                  <c:v>-1.450559E-2</c:v>
                </c:pt>
                <c:pt idx="6253">
                  <c:v>-1.5785403999999999E-2</c:v>
                </c:pt>
                <c:pt idx="6254">
                  <c:v>-1.6991969999999999E-2</c:v>
                </c:pt>
                <c:pt idx="6255">
                  <c:v>-1.8530785000000001E-2</c:v>
                </c:pt>
                <c:pt idx="6256">
                  <c:v>-1.9074245E-2</c:v>
                </c:pt>
                <c:pt idx="6257">
                  <c:v>-1.9552870999999999E-2</c:v>
                </c:pt>
                <c:pt idx="6258">
                  <c:v>-1.9501600000000001E-2</c:v>
                </c:pt>
                <c:pt idx="6259">
                  <c:v>-1.9339759000000002E-2</c:v>
                </c:pt>
                <c:pt idx="6260">
                  <c:v>-1.7246378E-2</c:v>
                </c:pt>
                <c:pt idx="6261">
                  <c:v>-1.4717454E-2</c:v>
                </c:pt>
                <c:pt idx="6262">
                  <c:v>-1.1127110000000001E-2</c:v>
                </c:pt>
                <c:pt idx="6263">
                  <c:v>-7.2749121999999998E-3</c:v>
                </c:pt>
                <c:pt idx="6264">
                  <c:v>-2.9389158000000001E-3</c:v>
                </c:pt>
                <c:pt idx="6265">
                  <c:v>2.8417888000000001E-4</c:v>
                </c:pt>
                <c:pt idx="6266">
                  <c:v>3.8137308999999999E-3</c:v>
                </c:pt>
                <c:pt idx="6267">
                  <c:v>6.2830361999999997E-3</c:v>
                </c:pt>
                <c:pt idx="6268">
                  <c:v>8.7923461000000008E-3</c:v>
                </c:pt>
                <c:pt idx="6269">
                  <c:v>1.0348487999999999E-2</c:v>
                </c:pt>
                <c:pt idx="6270">
                  <c:v>1.1842906E-2</c:v>
                </c:pt>
                <c:pt idx="6271">
                  <c:v>1.2631518E-2</c:v>
                </c:pt>
                <c:pt idx="6272">
                  <c:v>1.3355416E-2</c:v>
                </c:pt>
                <c:pt idx="6273">
                  <c:v>1.3225315E-2</c:v>
                </c:pt>
                <c:pt idx="6274">
                  <c:v>1.3942848000000001E-2</c:v>
                </c:pt>
                <c:pt idx="6275">
                  <c:v>1.4754039E-2</c:v>
                </c:pt>
                <c:pt idx="6276">
                  <c:v>1.5992002000000002E-2</c:v>
                </c:pt>
                <c:pt idx="6277">
                  <c:v>1.6513366000000002E-2</c:v>
                </c:pt>
                <c:pt idx="6278">
                  <c:v>1.7866816000000001E-2</c:v>
                </c:pt>
                <c:pt idx="6279">
                  <c:v>1.9321037999999999E-2</c:v>
                </c:pt>
                <c:pt idx="6280">
                  <c:v>2.1191715E-2</c:v>
                </c:pt>
                <c:pt idx="6281">
                  <c:v>2.2383409E-2</c:v>
                </c:pt>
                <c:pt idx="6282">
                  <c:v>2.3983925E-2</c:v>
                </c:pt>
                <c:pt idx="6283">
                  <c:v>2.4775848E-2</c:v>
                </c:pt>
                <c:pt idx="6284">
                  <c:v>2.6314356000000001E-2</c:v>
                </c:pt>
                <c:pt idx="6285">
                  <c:v>2.6516806E-2</c:v>
                </c:pt>
                <c:pt idx="6286">
                  <c:v>2.6706964999999999E-2</c:v>
                </c:pt>
                <c:pt idx="6287">
                  <c:v>2.6659281E-2</c:v>
                </c:pt>
                <c:pt idx="6288">
                  <c:v>2.7395948E-2</c:v>
                </c:pt>
                <c:pt idx="6289">
                  <c:v>2.7655009000000001E-2</c:v>
                </c:pt>
                <c:pt idx="6290">
                  <c:v>2.7277418000000001E-2</c:v>
                </c:pt>
                <c:pt idx="6291">
                  <c:v>2.6527432E-2</c:v>
                </c:pt>
                <c:pt idx="6292">
                  <c:v>2.7026258000000001E-2</c:v>
                </c:pt>
                <c:pt idx="6293">
                  <c:v>2.7127393E-2</c:v>
                </c:pt>
                <c:pt idx="6294">
                  <c:v>2.7711514E-2</c:v>
                </c:pt>
                <c:pt idx="6295">
                  <c:v>2.7596782E-2</c:v>
                </c:pt>
                <c:pt idx="6296">
                  <c:v>2.6872129000000002E-2</c:v>
                </c:pt>
                <c:pt idx="6297">
                  <c:v>2.4680295000000001E-2</c:v>
                </c:pt>
                <c:pt idx="6298">
                  <c:v>2.2644022E-2</c:v>
                </c:pt>
                <c:pt idx="6299">
                  <c:v>2.044909E-2</c:v>
                </c:pt>
                <c:pt idx="6300">
                  <c:v>1.9638653999999998E-2</c:v>
                </c:pt>
                <c:pt idx="6301">
                  <c:v>1.8693759000000001E-2</c:v>
                </c:pt>
                <c:pt idx="6302">
                  <c:v>1.8069130999999999E-2</c:v>
                </c:pt>
                <c:pt idx="6303">
                  <c:v>1.7157918000000001E-2</c:v>
                </c:pt>
                <c:pt idx="6304">
                  <c:v>1.6479629999999999E-2</c:v>
                </c:pt>
                <c:pt idx="6305">
                  <c:v>1.5749391000000001E-2</c:v>
                </c:pt>
                <c:pt idx="6306">
                  <c:v>1.5507945E-2</c:v>
                </c:pt>
                <c:pt idx="6307">
                  <c:v>1.5664649999999999E-2</c:v>
                </c:pt>
                <c:pt idx="6308">
                  <c:v>1.5953242999999999E-2</c:v>
                </c:pt>
                <c:pt idx="6309">
                  <c:v>1.5952516999999999E-2</c:v>
                </c:pt>
                <c:pt idx="6310">
                  <c:v>1.6544140999999998E-2</c:v>
                </c:pt>
                <c:pt idx="6311">
                  <c:v>1.6030829999999999E-2</c:v>
                </c:pt>
                <c:pt idx="6312">
                  <c:v>1.429096E-2</c:v>
                </c:pt>
                <c:pt idx="6313">
                  <c:v>1.1806280000000001E-2</c:v>
                </c:pt>
                <c:pt idx="6314">
                  <c:v>9.1908684999999993E-3</c:v>
                </c:pt>
                <c:pt idx="6315">
                  <c:v>6.4141164999999998E-3</c:v>
                </c:pt>
                <c:pt idx="6316">
                  <c:v>5.1183514999999999E-3</c:v>
                </c:pt>
                <c:pt idx="6317">
                  <c:v>4.7895011999999999E-3</c:v>
                </c:pt>
                <c:pt idx="6318">
                  <c:v>5.1998523000000001E-3</c:v>
                </c:pt>
                <c:pt idx="6319">
                  <c:v>6.0821586999999996E-3</c:v>
                </c:pt>
                <c:pt idx="6320">
                  <c:v>7.9605266999999997E-3</c:v>
                </c:pt>
                <c:pt idx="6321">
                  <c:v>1.0023382000000001E-2</c:v>
                </c:pt>
                <c:pt idx="6322">
                  <c:v>1.0950925E-2</c:v>
                </c:pt>
                <c:pt idx="6323">
                  <c:v>1.1448494E-2</c:v>
                </c:pt>
                <c:pt idx="6324">
                  <c:v>1.2624066999999999E-2</c:v>
                </c:pt>
                <c:pt idx="6325">
                  <c:v>1.3420410000000001E-2</c:v>
                </c:pt>
                <c:pt idx="6326">
                  <c:v>1.4831815999999999E-2</c:v>
                </c:pt>
                <c:pt idx="6327">
                  <c:v>1.6418805000000002E-2</c:v>
                </c:pt>
                <c:pt idx="6328">
                  <c:v>1.7860586000000001E-2</c:v>
                </c:pt>
                <c:pt idx="6329">
                  <c:v>1.8468890000000002E-2</c:v>
                </c:pt>
                <c:pt idx="6330">
                  <c:v>1.9569466000000001E-2</c:v>
                </c:pt>
                <c:pt idx="6331">
                  <c:v>2.0763383E-2</c:v>
                </c:pt>
                <c:pt idx="6332">
                  <c:v>2.2488989000000001E-2</c:v>
                </c:pt>
                <c:pt idx="6333">
                  <c:v>2.4198161999999999E-2</c:v>
                </c:pt>
                <c:pt idx="6334">
                  <c:v>2.6293744000000001E-2</c:v>
                </c:pt>
                <c:pt idx="6335">
                  <c:v>2.8915308000000001E-2</c:v>
                </c:pt>
                <c:pt idx="6336">
                  <c:v>3.1768409999999997E-2</c:v>
                </c:pt>
                <c:pt idx="6337">
                  <c:v>3.4971012000000003E-2</c:v>
                </c:pt>
                <c:pt idx="6338">
                  <c:v>3.7466778999999999E-2</c:v>
                </c:pt>
                <c:pt idx="6339">
                  <c:v>3.9748635999999997E-2</c:v>
                </c:pt>
                <c:pt idx="6340">
                  <c:v>4.1714294999999998E-2</c:v>
                </c:pt>
                <c:pt idx="6341">
                  <c:v>4.3256287999999997E-2</c:v>
                </c:pt>
                <c:pt idx="6342">
                  <c:v>4.4813996000000002E-2</c:v>
                </c:pt>
                <c:pt idx="6343">
                  <c:v>4.5962576999999998E-2</c:v>
                </c:pt>
                <c:pt idx="6344">
                  <c:v>4.7581941000000003E-2</c:v>
                </c:pt>
                <c:pt idx="6345">
                  <c:v>4.8553842999999999E-2</c:v>
                </c:pt>
                <c:pt idx="6346">
                  <c:v>4.8698687999999997E-2</c:v>
                </c:pt>
                <c:pt idx="6347">
                  <c:v>4.8294639E-2</c:v>
                </c:pt>
                <c:pt idx="6348">
                  <c:v>4.6975963000000003E-2</c:v>
                </c:pt>
                <c:pt idx="6349">
                  <c:v>4.520714E-2</c:v>
                </c:pt>
                <c:pt idx="6350">
                  <c:v>4.3429792000000002E-2</c:v>
                </c:pt>
                <c:pt idx="6351">
                  <c:v>4.1997314000000001E-2</c:v>
                </c:pt>
                <c:pt idx="6352">
                  <c:v>4.1191994000000003E-2</c:v>
                </c:pt>
                <c:pt idx="6353">
                  <c:v>4.0810135999999997E-2</c:v>
                </c:pt>
                <c:pt idx="6354">
                  <c:v>3.9044765000000002E-2</c:v>
                </c:pt>
                <c:pt idx="6355">
                  <c:v>3.7364218999999997E-2</c:v>
                </c:pt>
                <c:pt idx="6356">
                  <c:v>3.6632179000000001E-2</c:v>
                </c:pt>
                <c:pt idx="6357">
                  <c:v>3.5385752999999999E-2</c:v>
                </c:pt>
                <c:pt idx="6358">
                  <c:v>3.4378087000000002E-2</c:v>
                </c:pt>
                <c:pt idx="6359">
                  <c:v>3.3219117999999999E-2</c:v>
                </c:pt>
                <c:pt idx="6360">
                  <c:v>3.1950340000000001E-2</c:v>
                </c:pt>
                <c:pt idx="6361">
                  <c:v>2.947864E-2</c:v>
                </c:pt>
                <c:pt idx="6362">
                  <c:v>2.6524896999999999E-2</c:v>
                </c:pt>
                <c:pt idx="6363">
                  <c:v>2.3920832999999999E-2</c:v>
                </c:pt>
                <c:pt idx="6364">
                  <c:v>2.1030130000000001E-2</c:v>
                </c:pt>
                <c:pt idx="6365">
                  <c:v>1.7761361E-2</c:v>
                </c:pt>
                <c:pt idx="6366">
                  <c:v>1.372491E-2</c:v>
                </c:pt>
                <c:pt idx="6367">
                  <c:v>9.0239455999999996E-3</c:v>
                </c:pt>
                <c:pt idx="6368">
                  <c:v>3.5462287E-3</c:v>
                </c:pt>
                <c:pt idx="6369">
                  <c:v>-1.3645247E-3</c:v>
                </c:pt>
                <c:pt idx="6370">
                  <c:v>-6.6315349000000004E-3</c:v>
                </c:pt>
                <c:pt idx="6371">
                  <c:v>-1.14479E-2</c:v>
                </c:pt>
                <c:pt idx="6372">
                  <c:v>-1.6431405999999999E-2</c:v>
                </c:pt>
                <c:pt idx="6373">
                  <c:v>-2.1639208E-2</c:v>
                </c:pt>
                <c:pt idx="6374">
                  <c:v>-2.7276416000000001E-2</c:v>
                </c:pt>
                <c:pt idx="6375">
                  <c:v>-3.3014674000000001E-2</c:v>
                </c:pt>
                <c:pt idx="6376">
                  <c:v>-3.8746742000000001E-2</c:v>
                </c:pt>
                <c:pt idx="6377">
                  <c:v>-4.4445841999999999E-2</c:v>
                </c:pt>
                <c:pt idx="6378">
                  <c:v>-4.9027660000000001E-2</c:v>
                </c:pt>
                <c:pt idx="6379">
                  <c:v>-5.3018678999999999E-2</c:v>
                </c:pt>
                <c:pt idx="6380">
                  <c:v>-5.7473985999999998E-2</c:v>
                </c:pt>
                <c:pt idx="6381">
                  <c:v>-6.1633024000000002E-2</c:v>
                </c:pt>
                <c:pt idx="6382">
                  <c:v>-6.6087463999999999E-2</c:v>
                </c:pt>
                <c:pt idx="6383">
                  <c:v>-7.0112267000000006E-2</c:v>
                </c:pt>
                <c:pt idx="6384">
                  <c:v>-7.3963555E-2</c:v>
                </c:pt>
                <c:pt idx="6385">
                  <c:v>-7.6745284999999996E-2</c:v>
                </c:pt>
                <c:pt idx="6386">
                  <c:v>-7.9806740000000001E-2</c:v>
                </c:pt>
                <c:pt idx="6387">
                  <c:v>-8.1886758000000004E-2</c:v>
                </c:pt>
                <c:pt idx="6388">
                  <c:v>-8.2433487E-2</c:v>
                </c:pt>
                <c:pt idx="6389">
                  <c:v>-8.2270539000000004E-2</c:v>
                </c:pt>
                <c:pt idx="6390">
                  <c:v>-8.1058829999999998E-2</c:v>
                </c:pt>
                <c:pt idx="6391">
                  <c:v>-7.8558063999999997E-2</c:v>
                </c:pt>
                <c:pt idx="6392">
                  <c:v>-7.6425782999999997E-2</c:v>
                </c:pt>
                <c:pt idx="6393">
                  <c:v>-7.4361883000000004E-2</c:v>
                </c:pt>
                <c:pt idx="6394">
                  <c:v>-7.2753963000000005E-2</c:v>
                </c:pt>
                <c:pt idx="6395">
                  <c:v>-7.0813272999999996E-2</c:v>
                </c:pt>
                <c:pt idx="6396">
                  <c:v>-6.9196278E-2</c:v>
                </c:pt>
                <c:pt idx="6397">
                  <c:v>-6.7269121000000001E-2</c:v>
                </c:pt>
                <c:pt idx="6398">
                  <c:v>-6.5506889999999998E-2</c:v>
                </c:pt>
                <c:pt idx="6399">
                  <c:v>-6.3324073999999994E-2</c:v>
                </c:pt>
                <c:pt idx="6400">
                  <c:v>-6.1830903E-2</c:v>
                </c:pt>
                <c:pt idx="6401">
                  <c:v>-5.9644527000000003E-2</c:v>
                </c:pt>
                <c:pt idx="6402">
                  <c:v>-5.7776788000000003E-2</c:v>
                </c:pt>
                <c:pt idx="6403">
                  <c:v>-5.5414244000000001E-2</c:v>
                </c:pt>
                <c:pt idx="6404">
                  <c:v>-5.3737043999999998E-2</c:v>
                </c:pt>
                <c:pt idx="6405">
                  <c:v>-5.1691521999999997E-2</c:v>
                </c:pt>
                <c:pt idx="6406">
                  <c:v>-5.0378834999999997E-2</c:v>
                </c:pt>
                <c:pt idx="6407">
                  <c:v>-4.8228635999999998E-2</c:v>
                </c:pt>
                <c:pt idx="6408">
                  <c:v>-4.6088141999999999E-2</c:v>
                </c:pt>
                <c:pt idx="6409">
                  <c:v>-4.3964568000000002E-2</c:v>
                </c:pt>
                <c:pt idx="6410">
                  <c:v>-4.2584252000000003E-2</c:v>
                </c:pt>
                <c:pt idx="6411">
                  <c:v>-4.0883050999999997E-2</c:v>
                </c:pt>
                <c:pt idx="6412">
                  <c:v>-3.9966218999999997E-2</c:v>
                </c:pt>
                <c:pt idx="6413">
                  <c:v>-3.8855386999999998E-2</c:v>
                </c:pt>
                <c:pt idx="6414">
                  <c:v>-3.7724814000000002E-2</c:v>
                </c:pt>
                <c:pt idx="6415">
                  <c:v>-3.6163878000000003E-2</c:v>
                </c:pt>
                <c:pt idx="6416">
                  <c:v>-3.5336353000000001E-2</c:v>
                </c:pt>
                <c:pt idx="6417">
                  <c:v>-3.4072700999999997E-2</c:v>
                </c:pt>
                <c:pt idx="6418">
                  <c:v>-3.4796615000000003E-2</c:v>
                </c:pt>
                <c:pt idx="6419">
                  <c:v>-3.5114863000000003E-2</c:v>
                </c:pt>
                <c:pt idx="6420">
                  <c:v>-3.5047063000000003E-2</c:v>
                </c:pt>
                <c:pt idx="6421">
                  <c:v>-3.4455649999999997E-2</c:v>
                </c:pt>
                <c:pt idx="6422">
                  <c:v>-3.3334561999999998E-2</c:v>
                </c:pt>
                <c:pt idx="6423">
                  <c:v>-3.1118356999999999E-2</c:v>
                </c:pt>
                <c:pt idx="6424">
                  <c:v>-2.9259431999999998E-2</c:v>
                </c:pt>
                <c:pt idx="6425">
                  <c:v>-2.6928922000000001E-2</c:v>
                </c:pt>
                <c:pt idx="6426">
                  <c:v>-2.4738083000000001E-2</c:v>
                </c:pt>
                <c:pt idx="6427">
                  <c:v>-2.0689722000000001E-2</c:v>
                </c:pt>
                <c:pt idx="6428">
                  <c:v>-1.6322677000000001E-2</c:v>
                </c:pt>
                <c:pt idx="6429">
                  <c:v>-1.0909711000000001E-2</c:v>
                </c:pt>
                <c:pt idx="6430">
                  <c:v>-6.6730180999999998E-3</c:v>
                </c:pt>
                <c:pt idx="6431">
                  <c:v>-1.6735093E-3</c:v>
                </c:pt>
                <c:pt idx="6432">
                  <c:v>2.6977624E-3</c:v>
                </c:pt>
                <c:pt idx="6433">
                  <c:v>7.4445743000000003E-3</c:v>
                </c:pt>
                <c:pt idx="6434">
                  <c:v>1.1808734E-2</c:v>
                </c:pt>
                <c:pt idx="6435">
                  <c:v>1.6828508999999998E-2</c:v>
                </c:pt>
                <c:pt idx="6436">
                  <c:v>2.0911968E-2</c:v>
                </c:pt>
                <c:pt idx="6437">
                  <c:v>2.6060027999999999E-2</c:v>
                </c:pt>
                <c:pt idx="6438">
                  <c:v>3.1036304000000001E-2</c:v>
                </c:pt>
                <c:pt idx="6439">
                  <c:v>3.7001159999999998E-2</c:v>
                </c:pt>
                <c:pt idx="6440">
                  <c:v>4.243773E-2</c:v>
                </c:pt>
                <c:pt idx="6441">
                  <c:v>4.8708503E-2</c:v>
                </c:pt>
                <c:pt idx="6442">
                  <c:v>5.4356872000000001E-2</c:v>
                </c:pt>
                <c:pt idx="6443">
                  <c:v>6.0312518000000002E-2</c:v>
                </c:pt>
                <c:pt idx="6444">
                  <c:v>6.4882021999999998E-2</c:v>
                </c:pt>
                <c:pt idx="6445">
                  <c:v>6.8904426000000005E-2</c:v>
                </c:pt>
                <c:pt idx="6446">
                  <c:v>7.220435E-2</c:v>
                </c:pt>
                <c:pt idx="6447">
                  <c:v>7.5452348000000002E-2</c:v>
                </c:pt>
                <c:pt idx="6448">
                  <c:v>7.7124674000000004E-2</c:v>
                </c:pt>
                <c:pt idx="6449">
                  <c:v>7.8948892000000007E-2</c:v>
                </c:pt>
                <c:pt idx="6450">
                  <c:v>7.8291277000000006E-2</c:v>
                </c:pt>
                <c:pt idx="6451">
                  <c:v>7.7684585E-2</c:v>
                </c:pt>
                <c:pt idx="6452">
                  <c:v>7.6092257999999996E-2</c:v>
                </c:pt>
                <c:pt idx="6453">
                  <c:v>7.4770876E-2</c:v>
                </c:pt>
                <c:pt idx="6454">
                  <c:v>7.3137498999999995E-2</c:v>
                </c:pt>
                <c:pt idx="6455">
                  <c:v>7.2546343999999999E-2</c:v>
                </c:pt>
                <c:pt idx="6456">
                  <c:v>7.0345830999999998E-2</c:v>
                </c:pt>
                <c:pt idx="6457">
                  <c:v>6.8392171000000002E-2</c:v>
                </c:pt>
                <c:pt idx="6458">
                  <c:v>6.4921369000000007E-2</c:v>
                </c:pt>
                <c:pt idx="6459">
                  <c:v>6.2041466000000003E-2</c:v>
                </c:pt>
                <c:pt idx="6460">
                  <c:v>5.8874990000000002E-2</c:v>
                </c:pt>
                <c:pt idx="6461">
                  <c:v>5.6257716999999999E-2</c:v>
                </c:pt>
                <c:pt idx="6462">
                  <c:v>5.2326791999999997E-2</c:v>
                </c:pt>
                <c:pt idx="6463">
                  <c:v>4.8906129999999999E-2</c:v>
                </c:pt>
                <c:pt idx="6464">
                  <c:v>4.4347756000000002E-2</c:v>
                </c:pt>
                <c:pt idx="6465">
                  <c:v>4.0410689999999999E-2</c:v>
                </c:pt>
                <c:pt idx="6466">
                  <c:v>3.5709361000000002E-2</c:v>
                </c:pt>
                <c:pt idx="6467">
                  <c:v>3.2027669000000002E-2</c:v>
                </c:pt>
                <c:pt idx="6468">
                  <c:v>2.8474031E-2</c:v>
                </c:pt>
                <c:pt idx="6469">
                  <c:v>2.661585E-2</c:v>
                </c:pt>
                <c:pt idx="6470">
                  <c:v>2.4759087999999999E-2</c:v>
                </c:pt>
                <c:pt idx="6471">
                  <c:v>2.3528427000000001E-2</c:v>
                </c:pt>
                <c:pt idx="6472">
                  <c:v>2.1186814000000002E-2</c:v>
                </c:pt>
                <c:pt idx="6473">
                  <c:v>1.8570401E-2</c:v>
                </c:pt>
                <c:pt idx="6474">
                  <c:v>1.5147442000000001E-2</c:v>
                </c:pt>
                <c:pt idx="6475">
                  <c:v>1.2693866999999999E-2</c:v>
                </c:pt>
                <c:pt idx="6476">
                  <c:v>9.6367300999999992E-3</c:v>
                </c:pt>
                <c:pt idx="6477">
                  <c:v>8.2647213999999993E-3</c:v>
                </c:pt>
                <c:pt idx="6478">
                  <c:v>6.0611203000000002E-3</c:v>
                </c:pt>
                <c:pt idx="6479">
                  <c:v>4.7400436000000004E-3</c:v>
                </c:pt>
                <c:pt idx="6480">
                  <c:v>2.8191714999999998E-3</c:v>
                </c:pt>
                <c:pt idx="6481">
                  <c:v>2.1804272E-3</c:v>
                </c:pt>
                <c:pt idx="6482">
                  <c:v>-3.2734518999999999E-4</c:v>
                </c:pt>
                <c:pt idx="6483">
                  <c:v>-1.6125061999999999E-3</c:v>
                </c:pt>
                <c:pt idx="6484">
                  <c:v>-2.1017507000000001E-3</c:v>
                </c:pt>
                <c:pt idx="6485">
                  <c:v>-7.0795473999999998E-4</c:v>
                </c:pt>
                <c:pt idx="6486">
                  <c:v>6.7337842999999999E-4</c:v>
                </c:pt>
                <c:pt idx="6487">
                  <c:v>3.2878835999999999E-3</c:v>
                </c:pt>
                <c:pt idx="6488">
                  <c:v>4.3612110000000003E-3</c:v>
                </c:pt>
                <c:pt idx="6489">
                  <c:v>5.1747807999999998E-3</c:v>
                </c:pt>
                <c:pt idx="6490">
                  <c:v>4.8887651999999998E-3</c:v>
                </c:pt>
                <c:pt idx="6491">
                  <c:v>5.7561406000000001E-3</c:v>
                </c:pt>
                <c:pt idx="6492">
                  <c:v>6.3764588000000001E-3</c:v>
                </c:pt>
                <c:pt idx="6493">
                  <c:v>7.9043520999999995E-3</c:v>
                </c:pt>
                <c:pt idx="6494">
                  <c:v>8.65609E-3</c:v>
                </c:pt>
                <c:pt idx="6495">
                  <c:v>9.9124862000000008E-3</c:v>
                </c:pt>
                <c:pt idx="6496">
                  <c:v>9.770506E-3</c:v>
                </c:pt>
                <c:pt idx="6497">
                  <c:v>1.0236149999999999E-2</c:v>
                </c:pt>
                <c:pt idx="6498">
                  <c:v>9.4695976000000008E-3</c:v>
                </c:pt>
                <c:pt idx="6499">
                  <c:v>9.3845140999999997E-3</c:v>
                </c:pt>
                <c:pt idx="6500">
                  <c:v>8.8846472999999995E-3</c:v>
                </c:pt>
                <c:pt idx="6501">
                  <c:v>1.0226179E-2</c:v>
                </c:pt>
                <c:pt idx="6502">
                  <c:v>1.1029611999999999E-2</c:v>
                </c:pt>
                <c:pt idx="6503">
                  <c:v>1.3235495999999999E-2</c:v>
                </c:pt>
                <c:pt idx="6504">
                  <c:v>1.5234908E-2</c:v>
                </c:pt>
                <c:pt idx="6505">
                  <c:v>1.8192560999999999E-2</c:v>
                </c:pt>
                <c:pt idx="6506">
                  <c:v>1.9691308000000001E-2</c:v>
                </c:pt>
                <c:pt idx="6507">
                  <c:v>2.2222612999999999E-2</c:v>
                </c:pt>
                <c:pt idx="6508">
                  <c:v>2.3240613E-2</c:v>
                </c:pt>
                <c:pt idx="6509">
                  <c:v>2.5101799000000001E-2</c:v>
                </c:pt>
                <c:pt idx="6510">
                  <c:v>2.5737759999999998E-2</c:v>
                </c:pt>
                <c:pt idx="6511">
                  <c:v>2.7665768E-2</c:v>
                </c:pt>
                <c:pt idx="6512">
                  <c:v>2.7171687999999999E-2</c:v>
                </c:pt>
                <c:pt idx="6513">
                  <c:v>2.7964336999999999E-2</c:v>
                </c:pt>
                <c:pt idx="6514">
                  <c:v>2.6490982E-2</c:v>
                </c:pt>
                <c:pt idx="6515">
                  <c:v>2.5713461E-2</c:v>
                </c:pt>
                <c:pt idx="6516">
                  <c:v>2.4111118000000001E-2</c:v>
                </c:pt>
                <c:pt idx="6517">
                  <c:v>2.3473295000000002E-2</c:v>
                </c:pt>
                <c:pt idx="6518">
                  <c:v>2.2251179999999999E-2</c:v>
                </c:pt>
                <c:pt idx="6519">
                  <c:v>2.2927454E-2</c:v>
                </c:pt>
                <c:pt idx="6520">
                  <c:v>2.2229926000000001E-2</c:v>
                </c:pt>
                <c:pt idx="6521">
                  <c:v>2.2236994999999999E-2</c:v>
                </c:pt>
                <c:pt idx="6522">
                  <c:v>2.1260655999999999E-2</c:v>
                </c:pt>
                <c:pt idx="6523">
                  <c:v>2.1287652000000001E-2</c:v>
                </c:pt>
                <c:pt idx="6524">
                  <c:v>2.0425381999999999E-2</c:v>
                </c:pt>
                <c:pt idx="6525">
                  <c:v>2.0888503999999999E-2</c:v>
                </c:pt>
                <c:pt idx="6526">
                  <c:v>1.9726542E-2</c:v>
                </c:pt>
                <c:pt idx="6527">
                  <c:v>1.9076276999999999E-2</c:v>
                </c:pt>
                <c:pt idx="6528">
                  <c:v>1.7083504999999999E-2</c:v>
                </c:pt>
                <c:pt idx="6529">
                  <c:v>1.5203055E-2</c:v>
                </c:pt>
                <c:pt idx="6530">
                  <c:v>1.2166079E-2</c:v>
                </c:pt>
                <c:pt idx="6531">
                  <c:v>9.0820789000000002E-3</c:v>
                </c:pt>
                <c:pt idx="6532">
                  <c:v>5.4729853000000002E-3</c:v>
                </c:pt>
                <c:pt idx="6533">
                  <c:v>3.0617176E-3</c:v>
                </c:pt>
                <c:pt idx="6534">
                  <c:v>8.7311531999999993E-5</c:v>
                </c:pt>
                <c:pt idx="6535">
                  <c:v>-7.7541933000000005E-4</c:v>
                </c:pt>
                <c:pt idx="6536">
                  <c:v>-2.0647632999999999E-3</c:v>
                </c:pt>
                <c:pt idx="6537">
                  <c:v>-2.0343399999999999E-3</c:v>
                </c:pt>
                <c:pt idx="6538">
                  <c:v>-2.5803468000000001E-3</c:v>
                </c:pt>
                <c:pt idx="6539">
                  <c:v>-1.6097206E-3</c:v>
                </c:pt>
                <c:pt idx="6540">
                  <c:v>-2.0593195000000002E-3</c:v>
                </c:pt>
                <c:pt idx="6541">
                  <c:v>-1.5609275000000001E-3</c:v>
                </c:pt>
                <c:pt idx="6542">
                  <c:v>-2.8686390000000001E-3</c:v>
                </c:pt>
                <c:pt idx="6543">
                  <c:v>-3.1597128000000001E-3</c:v>
                </c:pt>
                <c:pt idx="6544">
                  <c:v>-5.2270407999999999E-3</c:v>
                </c:pt>
                <c:pt idx="6545">
                  <c:v>-6.7427863000000003E-3</c:v>
                </c:pt>
                <c:pt idx="6546">
                  <c:v>-1.0974395E-2</c:v>
                </c:pt>
                <c:pt idx="6547">
                  <c:v>-1.4493545E-2</c:v>
                </c:pt>
                <c:pt idx="6548">
                  <c:v>-1.844121E-2</c:v>
                </c:pt>
                <c:pt idx="6549">
                  <c:v>-2.0262230999999999E-2</c:v>
                </c:pt>
                <c:pt idx="6550">
                  <c:v>-2.2268309E-2</c:v>
                </c:pt>
                <c:pt idx="6551">
                  <c:v>-2.2375392000000001E-2</c:v>
                </c:pt>
                <c:pt idx="6552">
                  <c:v>-2.4142515E-2</c:v>
                </c:pt>
                <c:pt idx="6553">
                  <c:v>-2.5948295E-2</c:v>
                </c:pt>
                <c:pt idx="6554">
                  <c:v>-2.9054918999999998E-2</c:v>
                </c:pt>
                <c:pt idx="6555">
                  <c:v>-3.0954796E-2</c:v>
                </c:pt>
                <c:pt idx="6556">
                  <c:v>-3.3539916000000003E-2</c:v>
                </c:pt>
                <c:pt idx="6557">
                  <c:v>-3.4787004000000003E-2</c:v>
                </c:pt>
                <c:pt idx="6558">
                  <c:v>-3.6847474999999998E-2</c:v>
                </c:pt>
                <c:pt idx="6559">
                  <c:v>-3.8102370000000003E-2</c:v>
                </c:pt>
                <c:pt idx="6560">
                  <c:v>-4.0671934E-2</c:v>
                </c:pt>
                <c:pt idx="6561">
                  <c:v>-4.2600446E-2</c:v>
                </c:pt>
                <c:pt idx="6562">
                  <c:v>-4.5656757999999999E-2</c:v>
                </c:pt>
                <c:pt idx="6563">
                  <c:v>-4.7756567E-2</c:v>
                </c:pt>
                <c:pt idx="6564">
                  <c:v>-5.0613368999999998E-2</c:v>
                </c:pt>
                <c:pt idx="6565">
                  <c:v>-5.2539436000000002E-2</c:v>
                </c:pt>
                <c:pt idx="6566">
                  <c:v>-5.5293528000000002E-2</c:v>
                </c:pt>
                <c:pt idx="6567">
                  <c:v>-5.6946276999999997E-2</c:v>
                </c:pt>
                <c:pt idx="6568">
                  <c:v>-5.9860128999999998E-2</c:v>
                </c:pt>
                <c:pt idx="6569">
                  <c:v>-6.1085782999999998E-2</c:v>
                </c:pt>
                <c:pt idx="6570">
                  <c:v>-6.3661711999999995E-2</c:v>
                </c:pt>
                <c:pt idx="6571">
                  <c:v>-6.4954633999999997E-2</c:v>
                </c:pt>
                <c:pt idx="6572">
                  <c:v>-6.7260506999999997E-2</c:v>
                </c:pt>
                <c:pt idx="6573">
                  <c:v>-6.7724173999999998E-2</c:v>
                </c:pt>
                <c:pt idx="6574">
                  <c:v>-7.0231937999999994E-2</c:v>
                </c:pt>
                <c:pt idx="6575">
                  <c:v>-7.1534269999999997E-2</c:v>
                </c:pt>
                <c:pt idx="6576">
                  <c:v>-7.3783855999999995E-2</c:v>
                </c:pt>
                <c:pt idx="6577">
                  <c:v>-7.4482471999999994E-2</c:v>
                </c:pt>
                <c:pt idx="6578">
                  <c:v>-7.7099305000000007E-2</c:v>
                </c:pt>
                <c:pt idx="6579">
                  <c:v>-7.8383634999999993E-2</c:v>
                </c:pt>
                <c:pt idx="6580">
                  <c:v>-7.9686768000000005E-2</c:v>
                </c:pt>
                <c:pt idx="6581">
                  <c:v>-7.9045925000000003E-2</c:v>
                </c:pt>
                <c:pt idx="6582">
                  <c:v>-7.8257048999999995E-2</c:v>
                </c:pt>
                <c:pt idx="6583">
                  <c:v>-7.5677721000000003E-2</c:v>
                </c:pt>
                <c:pt idx="6584">
                  <c:v>-7.4860839999999998E-2</c:v>
                </c:pt>
                <c:pt idx="6585">
                  <c:v>-7.4281609999999998E-2</c:v>
                </c:pt>
                <c:pt idx="6586">
                  <c:v>-7.5387423999999995E-2</c:v>
                </c:pt>
                <c:pt idx="6587">
                  <c:v>-7.6135710999999995E-2</c:v>
                </c:pt>
                <c:pt idx="6588">
                  <c:v>-7.7579609999999993E-2</c:v>
                </c:pt>
                <c:pt idx="6589">
                  <c:v>-7.7474456999999997E-2</c:v>
                </c:pt>
                <c:pt idx="6590">
                  <c:v>-7.7536851000000004E-2</c:v>
                </c:pt>
                <c:pt idx="6591">
                  <c:v>-7.6387305000000003E-2</c:v>
                </c:pt>
                <c:pt idx="6592">
                  <c:v>-7.5283739000000002E-2</c:v>
                </c:pt>
                <c:pt idx="6593">
                  <c:v>-7.3269576000000003E-2</c:v>
                </c:pt>
                <c:pt idx="6594">
                  <c:v>-7.1992528E-2</c:v>
                </c:pt>
                <c:pt idx="6595">
                  <c:v>-6.9531726000000002E-2</c:v>
                </c:pt>
                <c:pt idx="6596">
                  <c:v>-6.8211481000000004E-2</c:v>
                </c:pt>
                <c:pt idx="6597">
                  <c:v>-6.5284621000000001E-2</c:v>
                </c:pt>
                <c:pt idx="6598">
                  <c:v>-6.2896270000000004E-2</c:v>
                </c:pt>
                <c:pt idx="6599">
                  <c:v>-5.9219762000000002E-2</c:v>
                </c:pt>
                <c:pt idx="6600">
                  <c:v>-5.6054833999999998E-2</c:v>
                </c:pt>
                <c:pt idx="6601">
                  <c:v>-5.1465907999999998E-2</c:v>
                </c:pt>
                <c:pt idx="6602">
                  <c:v>-4.818041E-2</c:v>
                </c:pt>
                <c:pt idx="6603">
                  <c:v>-4.3982726E-2</c:v>
                </c:pt>
                <c:pt idx="6604">
                  <c:v>-4.0957646E-2</c:v>
                </c:pt>
                <c:pt idx="6605">
                  <c:v>-3.7383949E-2</c:v>
                </c:pt>
                <c:pt idx="6606">
                  <c:v>-3.5411182999999999E-2</c:v>
                </c:pt>
                <c:pt idx="6607">
                  <c:v>-3.2703864999999999E-2</c:v>
                </c:pt>
                <c:pt idx="6608">
                  <c:v>-3.1840823999999997E-2</c:v>
                </c:pt>
                <c:pt idx="6609">
                  <c:v>-2.9391256000000001E-2</c:v>
                </c:pt>
                <c:pt idx="6610">
                  <c:v>-2.8442670999999999E-2</c:v>
                </c:pt>
                <c:pt idx="6611">
                  <c:v>-2.5945853000000001E-2</c:v>
                </c:pt>
                <c:pt idx="6612">
                  <c:v>-2.3134121000000001E-2</c:v>
                </c:pt>
                <c:pt idx="6613">
                  <c:v>-1.8858814000000002E-2</c:v>
                </c:pt>
                <c:pt idx="6614">
                  <c:v>-1.4973494E-2</c:v>
                </c:pt>
                <c:pt idx="6615">
                  <c:v>-9.8751385999999997E-3</c:v>
                </c:pt>
                <c:pt idx="6616">
                  <c:v>-5.7402568999999999E-3</c:v>
                </c:pt>
                <c:pt idx="6617">
                  <c:v>-1.6929003999999999E-3</c:v>
                </c:pt>
                <c:pt idx="6618">
                  <c:v>1.1124798E-3</c:v>
                </c:pt>
                <c:pt idx="6619">
                  <c:v>5.4388698999999997E-3</c:v>
                </c:pt>
                <c:pt idx="6620">
                  <c:v>9.0654285999999997E-3</c:v>
                </c:pt>
                <c:pt idx="6621">
                  <c:v>1.3097777999999999E-2</c:v>
                </c:pt>
                <c:pt idx="6622">
                  <c:v>1.6360261000000001E-2</c:v>
                </c:pt>
                <c:pt idx="6623">
                  <c:v>2.0259544000000001E-2</c:v>
                </c:pt>
                <c:pt idx="6624">
                  <c:v>2.2235458E-2</c:v>
                </c:pt>
                <c:pt idx="6625">
                  <c:v>2.5074499E-2</c:v>
                </c:pt>
                <c:pt idx="6626">
                  <c:v>2.7090910999999999E-2</c:v>
                </c:pt>
                <c:pt idx="6627">
                  <c:v>2.9424196E-2</c:v>
                </c:pt>
                <c:pt idx="6628">
                  <c:v>3.0403472000000001E-2</c:v>
                </c:pt>
                <c:pt idx="6629">
                  <c:v>3.1933675000000002E-2</c:v>
                </c:pt>
                <c:pt idx="6630">
                  <c:v>3.2555228999999998E-2</c:v>
                </c:pt>
                <c:pt idx="6631">
                  <c:v>3.4439074E-2</c:v>
                </c:pt>
                <c:pt idx="6632">
                  <c:v>3.5876593999999998E-2</c:v>
                </c:pt>
                <c:pt idx="6633">
                  <c:v>3.8756106999999998E-2</c:v>
                </c:pt>
                <c:pt idx="6634">
                  <c:v>4.1015436000000002E-2</c:v>
                </c:pt>
                <c:pt idx="6635">
                  <c:v>4.4227341000000003E-2</c:v>
                </c:pt>
                <c:pt idx="6636">
                  <c:v>4.6295652E-2</c:v>
                </c:pt>
                <c:pt idx="6637">
                  <c:v>4.8805836999999998E-2</c:v>
                </c:pt>
                <c:pt idx="6638">
                  <c:v>4.9234012000000001E-2</c:v>
                </c:pt>
                <c:pt idx="6639">
                  <c:v>5.0464823999999998E-2</c:v>
                </c:pt>
                <c:pt idx="6640">
                  <c:v>4.9140677000000001E-2</c:v>
                </c:pt>
                <c:pt idx="6641">
                  <c:v>4.9253113000000001E-2</c:v>
                </c:pt>
                <c:pt idx="6642">
                  <c:v>4.7309108000000002E-2</c:v>
                </c:pt>
                <c:pt idx="6643">
                  <c:v>4.6393001000000003E-2</c:v>
                </c:pt>
                <c:pt idx="6644">
                  <c:v>4.5584100000000002E-2</c:v>
                </c:pt>
                <c:pt idx="6645">
                  <c:v>4.5749478000000003E-2</c:v>
                </c:pt>
                <c:pt idx="6646">
                  <c:v>4.5698192999999998E-2</c:v>
                </c:pt>
                <c:pt idx="6647">
                  <c:v>4.674383E-2</c:v>
                </c:pt>
                <c:pt idx="6648">
                  <c:v>4.6896963999999999E-2</c:v>
                </c:pt>
                <c:pt idx="6649">
                  <c:v>4.7066372000000002E-2</c:v>
                </c:pt>
                <c:pt idx="6650">
                  <c:v>4.6015130000000001E-2</c:v>
                </c:pt>
                <c:pt idx="6651">
                  <c:v>4.5538736000000003E-2</c:v>
                </c:pt>
                <c:pt idx="6652">
                  <c:v>4.4631839E-2</c:v>
                </c:pt>
                <c:pt idx="6653">
                  <c:v>4.4953722000000002E-2</c:v>
                </c:pt>
                <c:pt idx="6654">
                  <c:v>4.4161398999999997E-2</c:v>
                </c:pt>
                <c:pt idx="6655">
                  <c:v>4.4225476999999999E-2</c:v>
                </c:pt>
                <c:pt idx="6656">
                  <c:v>4.3664064000000002E-2</c:v>
                </c:pt>
                <c:pt idx="6657">
                  <c:v>4.3919636999999997E-2</c:v>
                </c:pt>
                <c:pt idx="6658">
                  <c:v>4.3041930999999999E-2</c:v>
                </c:pt>
                <c:pt idx="6659">
                  <c:v>4.2673506E-2</c:v>
                </c:pt>
                <c:pt idx="6660">
                  <c:v>4.1929589000000003E-2</c:v>
                </c:pt>
                <c:pt idx="6661">
                  <c:v>4.1421988E-2</c:v>
                </c:pt>
                <c:pt idx="6662">
                  <c:v>4.0074243000000002E-2</c:v>
                </c:pt>
                <c:pt idx="6663">
                  <c:v>3.9357754000000002E-2</c:v>
                </c:pt>
                <c:pt idx="6664">
                  <c:v>3.7705453E-2</c:v>
                </c:pt>
                <c:pt idx="6665">
                  <c:v>3.7330330000000002E-2</c:v>
                </c:pt>
                <c:pt idx="6666">
                  <c:v>3.5438749999999998E-2</c:v>
                </c:pt>
                <c:pt idx="6667">
                  <c:v>3.4795887999999997E-2</c:v>
                </c:pt>
                <c:pt idx="6668">
                  <c:v>3.3525765999999999E-2</c:v>
                </c:pt>
                <c:pt idx="6669">
                  <c:v>3.3316205000000002E-2</c:v>
                </c:pt>
                <c:pt idx="6670">
                  <c:v>3.2618425999999999E-2</c:v>
                </c:pt>
                <c:pt idx="6671">
                  <c:v>3.3528279000000001E-2</c:v>
                </c:pt>
                <c:pt idx="6672">
                  <c:v>3.3367593000000001E-2</c:v>
                </c:pt>
                <c:pt idx="6673">
                  <c:v>3.4604191999999999E-2</c:v>
                </c:pt>
                <c:pt idx="6674">
                  <c:v>3.3359815000000001E-2</c:v>
                </c:pt>
                <c:pt idx="6675">
                  <c:v>3.3612648000000002E-2</c:v>
                </c:pt>
                <c:pt idx="6676">
                  <c:v>3.3946114999999999E-2</c:v>
                </c:pt>
                <c:pt idx="6677">
                  <c:v>3.514929E-2</c:v>
                </c:pt>
                <c:pt idx="6678">
                  <c:v>3.6231844999999999E-2</c:v>
                </c:pt>
                <c:pt idx="6679">
                  <c:v>3.7546794000000001E-2</c:v>
                </c:pt>
                <c:pt idx="6680">
                  <c:v>3.8176034999999997E-2</c:v>
                </c:pt>
                <c:pt idx="6681">
                  <c:v>3.8475612999999999E-2</c:v>
                </c:pt>
                <c:pt idx="6682">
                  <c:v>3.8057662999999999E-2</c:v>
                </c:pt>
                <c:pt idx="6683">
                  <c:v>3.8201819999999997E-2</c:v>
                </c:pt>
                <c:pt idx="6684">
                  <c:v>3.8387790999999997E-2</c:v>
                </c:pt>
                <c:pt idx="6685">
                  <c:v>3.8718131000000003E-2</c:v>
                </c:pt>
                <c:pt idx="6686">
                  <c:v>3.8344797999999999E-2</c:v>
                </c:pt>
                <c:pt idx="6687">
                  <c:v>3.8145420999999999E-2</c:v>
                </c:pt>
                <c:pt idx="6688">
                  <c:v>3.7805587000000002E-2</c:v>
                </c:pt>
                <c:pt idx="6689">
                  <c:v>3.7837040000000002E-2</c:v>
                </c:pt>
                <c:pt idx="6690">
                  <c:v>3.7295470999999997E-2</c:v>
                </c:pt>
                <c:pt idx="6691">
                  <c:v>3.7071024000000001E-2</c:v>
                </c:pt>
                <c:pt idx="6692">
                  <c:v>3.7296749999999997E-2</c:v>
                </c:pt>
                <c:pt idx="6693">
                  <c:v>3.8785502999999999E-2</c:v>
                </c:pt>
                <c:pt idx="6694">
                  <c:v>3.9520761000000001E-2</c:v>
                </c:pt>
                <c:pt idx="6695">
                  <c:v>4.0897691999999999E-2</c:v>
                </c:pt>
                <c:pt idx="6696">
                  <c:v>4.0898498999999998E-2</c:v>
                </c:pt>
                <c:pt idx="6697">
                  <c:v>4.1745565999999998E-2</c:v>
                </c:pt>
                <c:pt idx="6698">
                  <c:v>4.1752877000000001E-2</c:v>
                </c:pt>
                <c:pt idx="6699">
                  <c:v>4.1862960999999997E-2</c:v>
                </c:pt>
                <c:pt idx="6700">
                  <c:v>4.1032590000000001E-2</c:v>
                </c:pt>
                <c:pt idx="6701">
                  <c:v>4.0696653999999999E-2</c:v>
                </c:pt>
                <c:pt idx="6702">
                  <c:v>3.9438709000000002E-2</c:v>
                </c:pt>
                <c:pt idx="6703">
                  <c:v>3.8243682000000001E-2</c:v>
                </c:pt>
                <c:pt idx="6704">
                  <c:v>3.6286091999999999E-2</c:v>
                </c:pt>
                <c:pt idx="6705">
                  <c:v>3.4728813999999997E-2</c:v>
                </c:pt>
                <c:pt idx="6706">
                  <c:v>3.0516286E-2</c:v>
                </c:pt>
                <c:pt idx="6707">
                  <c:v>2.6655805000000001E-2</c:v>
                </c:pt>
                <c:pt idx="6708">
                  <c:v>2.3154392999999999E-2</c:v>
                </c:pt>
                <c:pt idx="6709">
                  <c:v>2.0318162000000001E-2</c:v>
                </c:pt>
                <c:pt idx="6710">
                  <c:v>1.8159121E-2</c:v>
                </c:pt>
                <c:pt idx="6711">
                  <c:v>1.6546703999999999E-2</c:v>
                </c:pt>
                <c:pt idx="6712">
                  <c:v>1.4374405E-2</c:v>
                </c:pt>
                <c:pt idx="6713">
                  <c:v>1.1691617E-2</c:v>
                </c:pt>
                <c:pt idx="6714">
                  <c:v>8.3933286999999992E-3</c:v>
                </c:pt>
                <c:pt idx="6715">
                  <c:v>4.8566776000000004E-3</c:v>
                </c:pt>
                <c:pt idx="6716">
                  <c:v>1.4246510999999999E-3</c:v>
                </c:pt>
                <c:pt idx="6717">
                  <c:v>-1.858026E-3</c:v>
                </c:pt>
                <c:pt idx="6718">
                  <c:v>-5.3714367999999997E-3</c:v>
                </c:pt>
                <c:pt idx="6719">
                  <c:v>-8.7121824000000007E-3</c:v>
                </c:pt>
                <c:pt idx="6720">
                  <c:v>-1.2808498999999999E-2</c:v>
                </c:pt>
                <c:pt idx="6721">
                  <c:v>-1.6706354999999999E-2</c:v>
                </c:pt>
                <c:pt idx="6722">
                  <c:v>-2.1708116999999999E-2</c:v>
                </c:pt>
                <c:pt idx="6723">
                  <c:v>-2.5974634E-2</c:v>
                </c:pt>
                <c:pt idx="6724">
                  <c:v>-3.0483613E-2</c:v>
                </c:pt>
                <c:pt idx="6725">
                  <c:v>-3.4702996E-2</c:v>
                </c:pt>
                <c:pt idx="6726">
                  <c:v>-3.8893327999999998E-2</c:v>
                </c:pt>
                <c:pt idx="6727">
                  <c:v>-4.2307000999999997E-2</c:v>
                </c:pt>
                <c:pt idx="6728">
                  <c:v>-4.5233493999999999E-2</c:v>
                </c:pt>
                <c:pt idx="6729">
                  <c:v>-4.7049695000000002E-2</c:v>
                </c:pt>
                <c:pt idx="6730">
                  <c:v>-4.9383998999999998E-2</c:v>
                </c:pt>
                <c:pt idx="6731">
                  <c:v>-5.1192184000000002E-2</c:v>
                </c:pt>
                <c:pt idx="6732">
                  <c:v>-5.2778968000000002E-2</c:v>
                </c:pt>
                <c:pt idx="6733">
                  <c:v>-5.4023162999999999E-2</c:v>
                </c:pt>
                <c:pt idx="6734">
                  <c:v>-5.5817433999999999E-2</c:v>
                </c:pt>
                <c:pt idx="6735">
                  <c:v>-5.6474320000000001E-2</c:v>
                </c:pt>
                <c:pt idx="6736">
                  <c:v>-5.7577336E-2</c:v>
                </c:pt>
                <c:pt idx="6737">
                  <c:v>-5.8183044000000003E-2</c:v>
                </c:pt>
                <c:pt idx="6738">
                  <c:v>-6.0439689999999997E-2</c:v>
                </c:pt>
                <c:pt idx="6739">
                  <c:v>-6.2515974000000002E-2</c:v>
                </c:pt>
                <c:pt idx="6740">
                  <c:v>-6.3858758000000002E-2</c:v>
                </c:pt>
                <c:pt idx="6741">
                  <c:v>-6.4482743999999995E-2</c:v>
                </c:pt>
                <c:pt idx="6742">
                  <c:v>-6.4542166999999998E-2</c:v>
                </c:pt>
                <c:pt idx="6743">
                  <c:v>-6.3912280000000002E-2</c:v>
                </c:pt>
                <c:pt idx="6744">
                  <c:v>-6.2855447999999994E-2</c:v>
                </c:pt>
                <c:pt idx="6745">
                  <c:v>-6.2370121000000001E-2</c:v>
                </c:pt>
                <c:pt idx="6746">
                  <c:v>-6.1446169000000002E-2</c:v>
                </c:pt>
                <c:pt idx="6747">
                  <c:v>-5.9962795999999999E-2</c:v>
                </c:pt>
                <c:pt idx="6748">
                  <c:v>-5.8340458999999997E-2</c:v>
                </c:pt>
                <c:pt idx="6749">
                  <c:v>-5.5885800999999999E-2</c:v>
                </c:pt>
                <c:pt idx="6750">
                  <c:v>-5.3165849000000001E-2</c:v>
                </c:pt>
                <c:pt idx="6751">
                  <c:v>-5.0537726999999998E-2</c:v>
                </c:pt>
                <c:pt idx="6752">
                  <c:v>-4.7474963000000002E-2</c:v>
                </c:pt>
                <c:pt idx="6753">
                  <c:v>-4.4550447E-2</c:v>
                </c:pt>
                <c:pt idx="6754">
                  <c:v>-4.2175023999999998E-2</c:v>
                </c:pt>
                <c:pt idx="6755">
                  <c:v>-3.9359215000000003E-2</c:v>
                </c:pt>
                <c:pt idx="6756">
                  <c:v>-3.6745528E-2</c:v>
                </c:pt>
                <c:pt idx="6757">
                  <c:v>-3.4028342000000003E-2</c:v>
                </c:pt>
                <c:pt idx="6758">
                  <c:v>-3.1079255E-2</c:v>
                </c:pt>
                <c:pt idx="6759">
                  <c:v>-2.7673506E-2</c:v>
                </c:pt>
                <c:pt idx="6760">
                  <c:v>-2.4001290000000002E-2</c:v>
                </c:pt>
                <c:pt idx="6761">
                  <c:v>-1.9487345999999999E-2</c:v>
                </c:pt>
                <c:pt idx="6762">
                  <c:v>-1.5411589999999999E-2</c:v>
                </c:pt>
                <c:pt idx="6763">
                  <c:v>-1.0636288000000001E-2</c:v>
                </c:pt>
                <c:pt idx="6764">
                  <c:v>-6.0796606E-3</c:v>
                </c:pt>
                <c:pt idx="6765">
                  <c:v>-1.6432631000000001E-3</c:v>
                </c:pt>
                <c:pt idx="6766">
                  <c:v>2.9660741E-3</c:v>
                </c:pt>
                <c:pt idx="6767">
                  <c:v>7.7255027999999998E-3</c:v>
                </c:pt>
                <c:pt idx="6768">
                  <c:v>1.2697313E-2</c:v>
                </c:pt>
                <c:pt idx="6769">
                  <c:v>1.7274884000000001E-2</c:v>
                </c:pt>
                <c:pt idx="6770">
                  <c:v>2.0349411000000001E-2</c:v>
                </c:pt>
                <c:pt idx="6771">
                  <c:v>2.2777866000000001E-2</c:v>
                </c:pt>
                <c:pt idx="6772">
                  <c:v>2.5305146000000001E-2</c:v>
                </c:pt>
                <c:pt idx="6773">
                  <c:v>2.6912709999999999E-2</c:v>
                </c:pt>
                <c:pt idx="6774">
                  <c:v>2.8219419999999999E-2</c:v>
                </c:pt>
                <c:pt idx="6775">
                  <c:v>2.9110695999999998E-2</c:v>
                </c:pt>
                <c:pt idx="6776">
                  <c:v>2.9388444E-2</c:v>
                </c:pt>
                <c:pt idx="6777">
                  <c:v>2.8315255000000001E-2</c:v>
                </c:pt>
                <c:pt idx="6778">
                  <c:v>2.7443444000000001E-2</c:v>
                </c:pt>
                <c:pt idx="6779">
                  <c:v>2.6480920000000002E-2</c:v>
                </c:pt>
                <c:pt idx="6780">
                  <c:v>2.5950806999999999E-2</c:v>
                </c:pt>
                <c:pt idx="6781">
                  <c:v>2.5163181999999999E-2</c:v>
                </c:pt>
                <c:pt idx="6782">
                  <c:v>2.4477175E-2</c:v>
                </c:pt>
                <c:pt idx="6783">
                  <c:v>2.3179735999999999E-2</c:v>
                </c:pt>
                <c:pt idx="6784">
                  <c:v>2.1877153999999999E-2</c:v>
                </c:pt>
                <c:pt idx="6785">
                  <c:v>1.9622145000000001E-2</c:v>
                </c:pt>
                <c:pt idx="6786">
                  <c:v>1.7332336E-2</c:v>
                </c:pt>
                <c:pt idx="6787">
                  <c:v>1.5315255E-2</c:v>
                </c:pt>
                <c:pt idx="6788">
                  <c:v>1.2692757000000001E-2</c:v>
                </c:pt>
                <c:pt idx="6789">
                  <c:v>9.6041839000000004E-3</c:v>
                </c:pt>
                <c:pt idx="6790">
                  <c:v>6.3175165000000002E-3</c:v>
                </c:pt>
                <c:pt idx="6791">
                  <c:v>3.1753432999999998E-3</c:v>
                </c:pt>
                <c:pt idx="6792">
                  <c:v>-4.7027126999999998E-4</c:v>
                </c:pt>
                <c:pt idx="6793">
                  <c:v>-3.7766905999999999E-3</c:v>
                </c:pt>
                <c:pt idx="6794">
                  <c:v>-6.2390518999999997E-3</c:v>
                </c:pt>
                <c:pt idx="6795">
                  <c:v>-8.6449431E-3</c:v>
                </c:pt>
                <c:pt idx="6796">
                  <c:v>-1.0328792999999999E-2</c:v>
                </c:pt>
                <c:pt idx="6797">
                  <c:v>-1.1859475E-2</c:v>
                </c:pt>
                <c:pt idx="6798">
                  <c:v>-1.3135574000000001E-2</c:v>
                </c:pt>
                <c:pt idx="6799">
                  <c:v>-1.4183232E-2</c:v>
                </c:pt>
                <c:pt idx="6800">
                  <c:v>-1.4917224E-2</c:v>
                </c:pt>
                <c:pt idx="6801">
                  <c:v>-1.5945745000000001E-2</c:v>
                </c:pt>
                <c:pt idx="6802">
                  <c:v>-1.7504568000000002E-2</c:v>
                </c:pt>
                <c:pt idx="6803">
                  <c:v>-1.9460173000000001E-2</c:v>
                </c:pt>
                <c:pt idx="6804">
                  <c:v>-1.9825728000000001E-2</c:v>
                </c:pt>
                <c:pt idx="6805">
                  <c:v>-2.0250204000000001E-2</c:v>
                </c:pt>
                <c:pt idx="6806">
                  <c:v>-1.9783261E-2</c:v>
                </c:pt>
                <c:pt idx="6807">
                  <c:v>-1.9263235E-2</c:v>
                </c:pt>
                <c:pt idx="6808">
                  <c:v>-1.8812176999999999E-2</c:v>
                </c:pt>
                <c:pt idx="6809">
                  <c:v>-1.9217752000000001E-2</c:v>
                </c:pt>
                <c:pt idx="6810">
                  <c:v>-1.9202126999999999E-2</c:v>
                </c:pt>
                <c:pt idx="6811">
                  <c:v>-1.8518178E-2</c:v>
                </c:pt>
                <c:pt idx="6812">
                  <c:v>-1.7097319999999999E-2</c:v>
                </c:pt>
                <c:pt idx="6813">
                  <c:v>-1.5976062999999999E-2</c:v>
                </c:pt>
                <c:pt idx="6814">
                  <c:v>-1.4885479E-2</c:v>
                </c:pt>
                <c:pt idx="6815">
                  <c:v>-1.4605201999999999E-2</c:v>
                </c:pt>
                <c:pt idx="6816">
                  <c:v>-1.4495001E-2</c:v>
                </c:pt>
                <c:pt idx="6817">
                  <c:v>-1.4930054999999999E-2</c:v>
                </c:pt>
                <c:pt idx="6818">
                  <c:v>-1.4729769E-2</c:v>
                </c:pt>
                <c:pt idx="6819">
                  <c:v>-1.4985686999999999E-2</c:v>
                </c:pt>
                <c:pt idx="6820">
                  <c:v>-1.4810087E-2</c:v>
                </c:pt>
                <c:pt idx="6821">
                  <c:v>-1.5176392E-2</c:v>
                </c:pt>
                <c:pt idx="6822">
                  <c:v>-1.5527357E-2</c:v>
                </c:pt>
                <c:pt idx="6823">
                  <c:v>-1.6523052E-2</c:v>
                </c:pt>
                <c:pt idx="6824">
                  <c:v>-1.7654412000000001E-2</c:v>
                </c:pt>
                <c:pt idx="6825">
                  <c:v>-1.9688147999999999E-2</c:v>
                </c:pt>
                <c:pt idx="6826">
                  <c:v>-2.1244334E-2</c:v>
                </c:pt>
                <c:pt idx="6827">
                  <c:v>-2.2295345000000001E-2</c:v>
                </c:pt>
                <c:pt idx="6828">
                  <c:v>-2.312813E-2</c:v>
                </c:pt>
                <c:pt idx="6829">
                  <c:v>-2.4492331999999999E-2</c:v>
                </c:pt>
                <c:pt idx="6830">
                  <c:v>-2.5574817999999999E-2</c:v>
                </c:pt>
                <c:pt idx="6831">
                  <c:v>-2.7234110999999998E-2</c:v>
                </c:pt>
                <c:pt idx="6832">
                  <c:v>-2.7746326000000002E-2</c:v>
                </c:pt>
                <c:pt idx="6833">
                  <c:v>-2.8773453000000001E-2</c:v>
                </c:pt>
                <c:pt idx="6834">
                  <c:v>-2.9942908000000001E-2</c:v>
                </c:pt>
                <c:pt idx="6835">
                  <c:v>-3.1051329999999999E-2</c:v>
                </c:pt>
                <c:pt idx="6836">
                  <c:v>-2.9918205E-2</c:v>
                </c:pt>
                <c:pt idx="6837">
                  <c:v>-2.9324244999999999E-2</c:v>
                </c:pt>
                <c:pt idx="6838">
                  <c:v>-2.7024131E-2</c:v>
                </c:pt>
                <c:pt idx="6839">
                  <c:v>-2.5051291999999999E-2</c:v>
                </c:pt>
                <c:pt idx="6840">
                  <c:v>-2.3173587999999998E-2</c:v>
                </c:pt>
                <c:pt idx="6841">
                  <c:v>-2.2767824999999998E-2</c:v>
                </c:pt>
                <c:pt idx="6842">
                  <c:v>-2.2092133E-2</c:v>
                </c:pt>
                <c:pt idx="6843">
                  <c:v>-2.1655814999999998E-2</c:v>
                </c:pt>
                <c:pt idx="6844">
                  <c:v>-2.0055492000000001E-2</c:v>
                </c:pt>
                <c:pt idx="6845">
                  <c:v>-1.9090350999999998E-2</c:v>
                </c:pt>
                <c:pt idx="6846">
                  <c:v>-1.7873863E-2</c:v>
                </c:pt>
                <c:pt idx="6847">
                  <c:v>-1.7716556000000001E-2</c:v>
                </c:pt>
                <c:pt idx="6848">
                  <c:v>-1.7385968000000002E-2</c:v>
                </c:pt>
                <c:pt idx="6849">
                  <c:v>-1.7510617999999999E-2</c:v>
                </c:pt>
                <c:pt idx="6850">
                  <c:v>-1.7021952E-2</c:v>
                </c:pt>
                <c:pt idx="6851">
                  <c:v>-1.6754932E-2</c:v>
                </c:pt>
                <c:pt idx="6852">
                  <c:v>-1.6172375999999999E-2</c:v>
                </c:pt>
                <c:pt idx="6853">
                  <c:v>-1.5499206E-2</c:v>
                </c:pt>
                <c:pt idx="6854">
                  <c:v>-1.3648788E-2</c:v>
                </c:pt>
                <c:pt idx="6855">
                  <c:v>-1.2142078000000001E-2</c:v>
                </c:pt>
                <c:pt idx="6856">
                  <c:v>-1.0256351E-2</c:v>
                </c:pt>
                <c:pt idx="6857">
                  <c:v>-8.4123027000000006E-3</c:v>
                </c:pt>
                <c:pt idx="6858">
                  <c:v>-6.0814831999999996E-3</c:v>
                </c:pt>
                <c:pt idx="6859">
                  <c:v>-4.6664667999999996E-3</c:v>
                </c:pt>
                <c:pt idx="6860">
                  <c:v>-2.8414556999999999E-3</c:v>
                </c:pt>
                <c:pt idx="6861">
                  <c:v>-1.5684734000000001E-3</c:v>
                </c:pt>
                <c:pt idx="6862">
                  <c:v>1.7093965E-4</c:v>
                </c:pt>
                <c:pt idx="6863">
                  <c:v>8.7783130000000003E-4</c:v>
                </c:pt>
                <c:pt idx="6864">
                  <c:v>2.1725705000000001E-3</c:v>
                </c:pt>
                <c:pt idx="6865">
                  <c:v>2.1902241999999998E-3</c:v>
                </c:pt>
                <c:pt idx="6866">
                  <c:v>1.811144E-3</c:v>
                </c:pt>
                <c:pt idx="6867">
                  <c:v>1.3818715E-3</c:v>
                </c:pt>
                <c:pt idx="6868">
                  <c:v>2.7659100999999999E-3</c:v>
                </c:pt>
                <c:pt idx="6869">
                  <c:v>3.6052546999999998E-3</c:v>
                </c:pt>
                <c:pt idx="6870">
                  <c:v>5.3976474000000003E-3</c:v>
                </c:pt>
                <c:pt idx="6871">
                  <c:v>6.5603874000000001E-3</c:v>
                </c:pt>
                <c:pt idx="6872">
                  <c:v>8.3544065999999993E-3</c:v>
                </c:pt>
                <c:pt idx="6873">
                  <c:v>7.9356336000000003E-3</c:v>
                </c:pt>
                <c:pt idx="6874">
                  <c:v>7.9225691000000004E-3</c:v>
                </c:pt>
                <c:pt idx="6875">
                  <c:v>7.4368888000000003E-3</c:v>
                </c:pt>
                <c:pt idx="6876">
                  <c:v>8.4721720999999996E-3</c:v>
                </c:pt>
                <c:pt idx="6877">
                  <c:v>8.9064490000000003E-3</c:v>
                </c:pt>
                <c:pt idx="6878">
                  <c:v>9.9035349000000002E-3</c:v>
                </c:pt>
                <c:pt idx="6879">
                  <c:v>1.0752961E-2</c:v>
                </c:pt>
                <c:pt idx="6880">
                  <c:v>1.2084854000000001E-2</c:v>
                </c:pt>
                <c:pt idx="6881">
                  <c:v>1.3005087E-2</c:v>
                </c:pt>
                <c:pt idx="6882">
                  <c:v>1.4859881E-2</c:v>
                </c:pt>
                <c:pt idx="6883">
                  <c:v>1.6571171999999999E-2</c:v>
                </c:pt>
                <c:pt idx="6884">
                  <c:v>1.9204846000000001E-2</c:v>
                </c:pt>
                <c:pt idx="6885">
                  <c:v>2.0654255999999999E-2</c:v>
                </c:pt>
                <c:pt idx="6886">
                  <c:v>2.2644277000000001E-2</c:v>
                </c:pt>
                <c:pt idx="6887">
                  <c:v>2.3301067000000002E-2</c:v>
                </c:pt>
                <c:pt idx="6888">
                  <c:v>2.4294311999999998E-2</c:v>
                </c:pt>
                <c:pt idx="6889">
                  <c:v>2.4134005E-2</c:v>
                </c:pt>
                <c:pt idx="6890">
                  <c:v>2.4555654999999999E-2</c:v>
                </c:pt>
                <c:pt idx="6891">
                  <c:v>2.3652950999999998E-2</c:v>
                </c:pt>
                <c:pt idx="6892">
                  <c:v>2.3939813000000001E-2</c:v>
                </c:pt>
                <c:pt idx="6893">
                  <c:v>2.3287787000000001E-2</c:v>
                </c:pt>
                <c:pt idx="6894">
                  <c:v>2.3497322000000001E-2</c:v>
                </c:pt>
                <c:pt idx="6895">
                  <c:v>2.2783121999999999E-2</c:v>
                </c:pt>
                <c:pt idx="6896">
                  <c:v>2.2417059E-2</c:v>
                </c:pt>
                <c:pt idx="6897">
                  <c:v>2.1036185999999998E-2</c:v>
                </c:pt>
                <c:pt idx="6898">
                  <c:v>1.9086498E-2</c:v>
                </c:pt>
                <c:pt idx="6899">
                  <c:v>1.6681826E-2</c:v>
                </c:pt>
                <c:pt idx="6900">
                  <c:v>1.6002018999999999E-2</c:v>
                </c:pt>
                <c:pt idx="6901">
                  <c:v>1.4827043E-2</c:v>
                </c:pt>
                <c:pt idx="6902">
                  <c:v>1.5153059999999999E-2</c:v>
                </c:pt>
                <c:pt idx="6903">
                  <c:v>1.4378269000000001E-2</c:v>
                </c:pt>
                <c:pt idx="6904">
                  <c:v>1.3709280000000001E-2</c:v>
                </c:pt>
                <c:pt idx="6905">
                  <c:v>1.0899181000000001E-2</c:v>
                </c:pt>
                <c:pt idx="6906">
                  <c:v>8.5033222999999995E-3</c:v>
                </c:pt>
                <c:pt idx="6907">
                  <c:v>5.3462594E-3</c:v>
                </c:pt>
                <c:pt idx="6908">
                  <c:v>3.0727017E-3</c:v>
                </c:pt>
                <c:pt idx="6909">
                  <c:v>4.6976637999999999E-4</c:v>
                </c:pt>
                <c:pt idx="6910">
                  <c:v>-1.4471872E-3</c:v>
                </c:pt>
                <c:pt idx="6911">
                  <c:v>-4.2740788E-3</c:v>
                </c:pt>
                <c:pt idx="6912">
                  <c:v>-6.3894779000000001E-3</c:v>
                </c:pt>
                <c:pt idx="6913">
                  <c:v>-9.0101104000000001E-3</c:v>
                </c:pt>
                <c:pt idx="6914">
                  <c:v>-1.0937844E-2</c:v>
                </c:pt>
                <c:pt idx="6915">
                  <c:v>-1.3618068000000001E-2</c:v>
                </c:pt>
                <c:pt idx="6916">
                  <c:v>-1.5374415000000001E-2</c:v>
                </c:pt>
                <c:pt idx="6917">
                  <c:v>-1.7703620999999999E-2</c:v>
                </c:pt>
                <c:pt idx="6918">
                  <c:v>-1.9185956000000001E-2</c:v>
                </c:pt>
                <c:pt idx="6919">
                  <c:v>-2.0887797E-2</c:v>
                </c:pt>
                <c:pt idx="6920">
                  <c:v>-2.1447457999999999E-2</c:v>
                </c:pt>
                <c:pt idx="6921">
                  <c:v>-2.2786602E-2</c:v>
                </c:pt>
                <c:pt idx="6922">
                  <c:v>-2.2907469E-2</c:v>
                </c:pt>
                <c:pt idx="6923">
                  <c:v>-2.457987E-2</c:v>
                </c:pt>
                <c:pt idx="6924">
                  <c:v>-2.5649841999999999E-2</c:v>
                </c:pt>
                <c:pt idx="6925">
                  <c:v>-2.7691637000000002E-2</c:v>
                </c:pt>
                <c:pt idx="6926">
                  <c:v>-2.9262779999999999E-2</c:v>
                </c:pt>
                <c:pt idx="6927">
                  <c:v>-3.1958872999999999E-2</c:v>
                </c:pt>
                <c:pt idx="6928">
                  <c:v>-3.4051258000000001E-2</c:v>
                </c:pt>
                <c:pt idx="6929">
                  <c:v>-3.6949101999999998E-2</c:v>
                </c:pt>
                <c:pt idx="6930">
                  <c:v>-3.9894158999999998E-2</c:v>
                </c:pt>
                <c:pt idx="6931">
                  <c:v>-4.3537594999999998E-2</c:v>
                </c:pt>
                <c:pt idx="6932">
                  <c:v>-4.4989943999999997E-2</c:v>
                </c:pt>
                <c:pt idx="6933">
                  <c:v>-4.6482247999999997E-2</c:v>
                </c:pt>
                <c:pt idx="6934">
                  <c:v>-4.6178991000000003E-2</c:v>
                </c:pt>
                <c:pt idx="6935">
                  <c:v>-4.6357740000000001E-2</c:v>
                </c:pt>
                <c:pt idx="6936">
                  <c:v>-4.5650229000000001E-2</c:v>
                </c:pt>
                <c:pt idx="6937">
                  <c:v>-4.693319E-2</c:v>
                </c:pt>
                <c:pt idx="6938">
                  <c:v>-4.7458106E-2</c:v>
                </c:pt>
                <c:pt idx="6939">
                  <c:v>-4.9092377999999999E-2</c:v>
                </c:pt>
                <c:pt idx="6940">
                  <c:v>-4.9880136999999998E-2</c:v>
                </c:pt>
                <c:pt idx="6941">
                  <c:v>-5.1133462999999997E-2</c:v>
                </c:pt>
                <c:pt idx="6942">
                  <c:v>-5.1150977E-2</c:v>
                </c:pt>
                <c:pt idx="6943">
                  <c:v>-5.1322767999999998E-2</c:v>
                </c:pt>
                <c:pt idx="6944">
                  <c:v>-5.1004699000000001E-2</c:v>
                </c:pt>
                <c:pt idx="6945">
                  <c:v>-5.1764696999999998E-2</c:v>
                </c:pt>
                <c:pt idx="6946">
                  <c:v>-5.1962328000000002E-2</c:v>
                </c:pt>
                <c:pt idx="6947">
                  <c:v>-5.2482083999999998E-2</c:v>
                </c:pt>
                <c:pt idx="6948">
                  <c:v>-5.1329815000000001E-2</c:v>
                </c:pt>
                <c:pt idx="6949">
                  <c:v>-5.1256722999999997E-2</c:v>
                </c:pt>
                <c:pt idx="6950">
                  <c:v>-5.0051745000000002E-2</c:v>
                </c:pt>
                <c:pt idx="6951">
                  <c:v>-4.9560264999999999E-2</c:v>
                </c:pt>
                <c:pt idx="6952">
                  <c:v>-4.8131980999999997E-2</c:v>
                </c:pt>
                <c:pt idx="6953">
                  <c:v>-4.6967819000000001E-2</c:v>
                </c:pt>
                <c:pt idx="6954">
                  <c:v>-4.4662832999999999E-2</c:v>
                </c:pt>
                <c:pt idx="6955">
                  <c:v>-4.308472E-2</c:v>
                </c:pt>
                <c:pt idx="6956">
                  <c:v>-4.0314111999999999E-2</c:v>
                </c:pt>
                <c:pt idx="6957">
                  <c:v>-3.8139902000000003E-2</c:v>
                </c:pt>
                <c:pt idx="6958">
                  <c:v>-3.5802563000000003E-2</c:v>
                </c:pt>
                <c:pt idx="6959">
                  <c:v>-3.5309014999999999E-2</c:v>
                </c:pt>
                <c:pt idx="6960">
                  <c:v>-3.3763752000000001E-2</c:v>
                </c:pt>
                <c:pt idx="6961">
                  <c:v>-3.3312652999999998E-2</c:v>
                </c:pt>
                <c:pt idx="6962">
                  <c:v>-3.3388775000000002E-2</c:v>
                </c:pt>
                <c:pt idx="6963">
                  <c:v>-3.4373763000000002E-2</c:v>
                </c:pt>
                <c:pt idx="6964">
                  <c:v>-3.3019681000000002E-2</c:v>
                </c:pt>
                <c:pt idx="6965">
                  <c:v>-3.2168031E-2</c:v>
                </c:pt>
                <c:pt idx="6966">
                  <c:v>-2.9533152E-2</c:v>
                </c:pt>
                <c:pt idx="6967">
                  <c:v>-2.6888452E-2</c:v>
                </c:pt>
                <c:pt idx="6968">
                  <c:v>-2.3551839000000001E-2</c:v>
                </c:pt>
                <c:pt idx="6969">
                  <c:v>-2.1901210000000001E-2</c:v>
                </c:pt>
                <c:pt idx="6970">
                  <c:v>-1.9435309000000001E-2</c:v>
                </c:pt>
                <c:pt idx="6971">
                  <c:v>-1.7710703000000001E-2</c:v>
                </c:pt>
                <c:pt idx="6972">
                  <c:v>-1.4774535E-2</c:v>
                </c:pt>
                <c:pt idx="6973">
                  <c:v>-1.2341178E-2</c:v>
                </c:pt>
                <c:pt idx="6974">
                  <c:v>-9.0715458000000006E-3</c:v>
                </c:pt>
                <c:pt idx="6975">
                  <c:v>-6.8433002000000001E-3</c:v>
                </c:pt>
                <c:pt idx="6976">
                  <c:v>-4.0026747999999997E-3</c:v>
                </c:pt>
                <c:pt idx="6977">
                  <c:v>-2.7757192999999999E-3</c:v>
                </c:pt>
                <c:pt idx="6978">
                  <c:v>-1.0121411000000001E-3</c:v>
                </c:pt>
                <c:pt idx="6979">
                  <c:v>5.2806212999999997E-6</c:v>
                </c:pt>
                <c:pt idx="6980">
                  <c:v>1.6064445E-3</c:v>
                </c:pt>
                <c:pt idx="6981">
                  <c:v>2.5150630000000001E-3</c:v>
                </c:pt>
                <c:pt idx="6982">
                  <c:v>4.8873731E-3</c:v>
                </c:pt>
                <c:pt idx="6983">
                  <c:v>6.2155997999999999E-3</c:v>
                </c:pt>
                <c:pt idx="6984">
                  <c:v>7.9972753000000004E-3</c:v>
                </c:pt>
                <c:pt idx="6985">
                  <c:v>9.8008298000000008E-3</c:v>
                </c:pt>
                <c:pt idx="6986">
                  <c:v>1.1880101000000001E-2</c:v>
                </c:pt>
                <c:pt idx="6987">
                  <c:v>1.2869426E-2</c:v>
                </c:pt>
                <c:pt idx="6988">
                  <c:v>1.5471387E-2</c:v>
                </c:pt>
                <c:pt idx="6989">
                  <c:v>1.7095683E-2</c:v>
                </c:pt>
                <c:pt idx="6990">
                  <c:v>2.0143662999999999E-2</c:v>
                </c:pt>
                <c:pt idx="6991">
                  <c:v>2.2201450000000001E-2</c:v>
                </c:pt>
                <c:pt idx="6992">
                  <c:v>2.4839389E-2</c:v>
                </c:pt>
                <c:pt idx="6993">
                  <c:v>2.6168009999999998E-2</c:v>
                </c:pt>
                <c:pt idx="6994">
                  <c:v>2.7209865999999999E-2</c:v>
                </c:pt>
                <c:pt idx="6995">
                  <c:v>2.6463252999999999E-2</c:v>
                </c:pt>
                <c:pt idx="6996">
                  <c:v>2.7515383000000001E-2</c:v>
                </c:pt>
                <c:pt idx="6997">
                  <c:v>2.7675930000000001E-2</c:v>
                </c:pt>
                <c:pt idx="6998">
                  <c:v>2.9321113999999999E-2</c:v>
                </c:pt>
                <c:pt idx="6999">
                  <c:v>2.9890814000000002E-2</c:v>
                </c:pt>
                <c:pt idx="7000">
                  <c:v>3.1063596999999998E-2</c:v>
                </c:pt>
                <c:pt idx="7001">
                  <c:v>3.0007265000000002E-2</c:v>
                </c:pt>
                <c:pt idx="7002">
                  <c:v>2.915218E-2</c:v>
                </c:pt>
                <c:pt idx="7003">
                  <c:v>2.7787811999999999E-2</c:v>
                </c:pt>
                <c:pt idx="7004">
                  <c:v>2.7258401000000002E-2</c:v>
                </c:pt>
                <c:pt idx="7005">
                  <c:v>2.6504308000000001E-2</c:v>
                </c:pt>
                <c:pt idx="7006">
                  <c:v>2.7032473000000001E-2</c:v>
                </c:pt>
                <c:pt idx="7007">
                  <c:v>2.6919899000000001E-2</c:v>
                </c:pt>
                <c:pt idx="7008">
                  <c:v>2.7571551E-2</c:v>
                </c:pt>
                <c:pt idx="7009">
                  <c:v>2.7337642999999998E-2</c:v>
                </c:pt>
                <c:pt idx="7010">
                  <c:v>2.7339525999999999E-2</c:v>
                </c:pt>
                <c:pt idx="7011">
                  <c:v>2.6066967999999999E-2</c:v>
                </c:pt>
                <c:pt idx="7012">
                  <c:v>2.5408976E-2</c:v>
                </c:pt>
                <c:pt idx="7013">
                  <c:v>2.4143379999999999E-2</c:v>
                </c:pt>
                <c:pt idx="7014">
                  <c:v>2.4125599000000001E-2</c:v>
                </c:pt>
                <c:pt idx="7015">
                  <c:v>2.4034282000000001E-2</c:v>
                </c:pt>
                <c:pt idx="7016">
                  <c:v>2.5173658000000002E-2</c:v>
                </c:pt>
                <c:pt idx="7017">
                  <c:v>2.5848052E-2</c:v>
                </c:pt>
                <c:pt idx="7018">
                  <c:v>2.7631237999999999E-2</c:v>
                </c:pt>
                <c:pt idx="7019">
                  <c:v>2.8705808999999999E-2</c:v>
                </c:pt>
                <c:pt idx="7020">
                  <c:v>3.0063034999999998E-2</c:v>
                </c:pt>
                <c:pt idx="7021">
                  <c:v>3.0887914999999998E-2</c:v>
                </c:pt>
                <c:pt idx="7022">
                  <c:v>3.2887158999999999E-2</c:v>
                </c:pt>
                <c:pt idx="7023">
                  <c:v>3.3985316000000002E-2</c:v>
                </c:pt>
                <c:pt idx="7024">
                  <c:v>3.6113214999999997E-2</c:v>
                </c:pt>
                <c:pt idx="7025">
                  <c:v>3.7249822000000002E-2</c:v>
                </c:pt>
                <c:pt idx="7026">
                  <c:v>3.7775409000000003E-2</c:v>
                </c:pt>
                <c:pt idx="7027">
                  <c:v>3.7339047E-2</c:v>
                </c:pt>
                <c:pt idx="7028">
                  <c:v>3.8789074E-2</c:v>
                </c:pt>
                <c:pt idx="7029">
                  <c:v>3.9542112999999997E-2</c:v>
                </c:pt>
                <c:pt idx="7030">
                  <c:v>4.1510555999999997E-2</c:v>
                </c:pt>
                <c:pt idx="7031">
                  <c:v>4.3006540000000003E-2</c:v>
                </c:pt>
                <c:pt idx="7032">
                  <c:v>4.5056195E-2</c:v>
                </c:pt>
                <c:pt idx="7033">
                  <c:v>4.5282411000000002E-2</c:v>
                </c:pt>
                <c:pt idx="7034">
                  <c:v>4.602535E-2</c:v>
                </c:pt>
                <c:pt idx="7035">
                  <c:v>4.5212080000000002E-2</c:v>
                </c:pt>
                <c:pt idx="7036">
                  <c:v>4.4821103000000001E-2</c:v>
                </c:pt>
                <c:pt idx="7037">
                  <c:v>4.3874850999999999E-2</c:v>
                </c:pt>
                <c:pt idx="7038">
                  <c:v>4.2994154E-2</c:v>
                </c:pt>
                <c:pt idx="7039">
                  <c:v>4.1127977000000003E-2</c:v>
                </c:pt>
                <c:pt idx="7040">
                  <c:v>3.9974277000000003E-2</c:v>
                </c:pt>
                <c:pt idx="7041">
                  <c:v>3.8162082E-2</c:v>
                </c:pt>
                <c:pt idx="7042">
                  <c:v>3.6727704E-2</c:v>
                </c:pt>
                <c:pt idx="7043">
                  <c:v>3.4021326999999997E-2</c:v>
                </c:pt>
                <c:pt idx="7044">
                  <c:v>3.1918663999999999E-2</c:v>
                </c:pt>
                <c:pt idx="7045">
                  <c:v>2.9105968999999999E-2</c:v>
                </c:pt>
                <c:pt idx="7046">
                  <c:v>2.690611E-2</c:v>
                </c:pt>
                <c:pt idx="7047">
                  <c:v>2.3397613000000001E-2</c:v>
                </c:pt>
                <c:pt idx="7048">
                  <c:v>2.0586589999999998E-2</c:v>
                </c:pt>
                <c:pt idx="7049">
                  <c:v>1.7447349000000001E-2</c:v>
                </c:pt>
                <c:pt idx="7050">
                  <c:v>1.4512231E-2</c:v>
                </c:pt>
                <c:pt idx="7051">
                  <c:v>1.1635364E-2</c:v>
                </c:pt>
                <c:pt idx="7052">
                  <c:v>9.7204377000000008E-3</c:v>
                </c:pt>
                <c:pt idx="7053">
                  <c:v>6.9921890000000002E-3</c:v>
                </c:pt>
                <c:pt idx="7054">
                  <c:v>5.5487378E-3</c:v>
                </c:pt>
                <c:pt idx="7055">
                  <c:v>3.8666289999999999E-3</c:v>
                </c:pt>
                <c:pt idx="7056">
                  <c:v>3.3395458E-3</c:v>
                </c:pt>
                <c:pt idx="7057">
                  <c:v>2.4480359000000002E-3</c:v>
                </c:pt>
                <c:pt idx="7058">
                  <c:v>1.4684599E-3</c:v>
                </c:pt>
                <c:pt idx="7059">
                  <c:v>3.1703115E-4</c:v>
                </c:pt>
                <c:pt idx="7060">
                  <c:v>1.2738128000000001E-3</c:v>
                </c:pt>
                <c:pt idx="7061">
                  <c:v>1.6903988999999999E-3</c:v>
                </c:pt>
                <c:pt idx="7062">
                  <c:v>3.6802136000000001E-3</c:v>
                </c:pt>
                <c:pt idx="7063">
                  <c:v>5.3318226999999998E-3</c:v>
                </c:pt>
                <c:pt idx="7064">
                  <c:v>7.7186683000000002E-3</c:v>
                </c:pt>
                <c:pt idx="7065">
                  <c:v>8.1422912000000004E-3</c:v>
                </c:pt>
                <c:pt idx="7066">
                  <c:v>9.0118708999999998E-3</c:v>
                </c:pt>
                <c:pt idx="7067">
                  <c:v>9.5078702000000008E-3</c:v>
                </c:pt>
                <c:pt idx="7068">
                  <c:v>1.0476119000000001E-2</c:v>
                </c:pt>
                <c:pt idx="7069">
                  <c:v>1.1149024E-2</c:v>
                </c:pt>
                <c:pt idx="7070">
                  <c:v>1.2431075E-2</c:v>
                </c:pt>
                <c:pt idx="7071">
                  <c:v>1.3461903000000001E-2</c:v>
                </c:pt>
                <c:pt idx="7072">
                  <c:v>1.4879353E-2</c:v>
                </c:pt>
                <c:pt idx="7073">
                  <c:v>1.6034214000000001E-2</c:v>
                </c:pt>
                <c:pt idx="7074">
                  <c:v>1.7836310000000001E-2</c:v>
                </c:pt>
                <c:pt idx="7075">
                  <c:v>1.9131234E-2</c:v>
                </c:pt>
                <c:pt idx="7076">
                  <c:v>2.0925773000000002E-2</c:v>
                </c:pt>
                <c:pt idx="7077">
                  <c:v>2.2096254999999999E-2</c:v>
                </c:pt>
                <c:pt idx="7078">
                  <c:v>2.3488609000000001E-2</c:v>
                </c:pt>
                <c:pt idx="7079">
                  <c:v>2.4560984000000001E-2</c:v>
                </c:pt>
                <c:pt idx="7080">
                  <c:v>2.5669615999999999E-2</c:v>
                </c:pt>
                <c:pt idx="7081">
                  <c:v>2.6002634E-2</c:v>
                </c:pt>
                <c:pt idx="7082">
                  <c:v>2.6678475E-2</c:v>
                </c:pt>
                <c:pt idx="7083">
                  <c:v>2.6668972999999999E-2</c:v>
                </c:pt>
                <c:pt idx="7084">
                  <c:v>2.7194262E-2</c:v>
                </c:pt>
                <c:pt idx="7085">
                  <c:v>2.7081028E-2</c:v>
                </c:pt>
                <c:pt idx="7086">
                  <c:v>2.7187853000000001E-2</c:v>
                </c:pt>
                <c:pt idx="7087">
                  <c:v>2.7103005999999999E-2</c:v>
                </c:pt>
                <c:pt idx="7088">
                  <c:v>2.7458343E-2</c:v>
                </c:pt>
                <c:pt idx="7089">
                  <c:v>2.6933234E-2</c:v>
                </c:pt>
                <c:pt idx="7090">
                  <c:v>2.5649149E-2</c:v>
                </c:pt>
                <c:pt idx="7091">
                  <c:v>2.3189329000000002E-2</c:v>
                </c:pt>
                <c:pt idx="7092">
                  <c:v>2.2429404999999999E-2</c:v>
                </c:pt>
                <c:pt idx="7093">
                  <c:v>2.139895E-2</c:v>
                </c:pt>
                <c:pt idx="7094">
                  <c:v>2.1472839000000001E-2</c:v>
                </c:pt>
                <c:pt idx="7095">
                  <c:v>2.1378607000000001E-2</c:v>
                </c:pt>
                <c:pt idx="7096">
                  <c:v>2.1479090999999999E-2</c:v>
                </c:pt>
                <c:pt idx="7097">
                  <c:v>2.0035231000000001E-2</c:v>
                </c:pt>
                <c:pt idx="7098">
                  <c:v>1.8476416999999998E-2</c:v>
                </c:pt>
                <c:pt idx="7099">
                  <c:v>1.6746042999999999E-2</c:v>
                </c:pt>
                <c:pt idx="7100">
                  <c:v>1.5193536000000001E-2</c:v>
                </c:pt>
                <c:pt idx="7101">
                  <c:v>1.4661346E-2</c:v>
                </c:pt>
                <c:pt idx="7102">
                  <c:v>1.4754560999999999E-2</c:v>
                </c:pt>
                <c:pt idx="7103">
                  <c:v>1.4543423E-2</c:v>
                </c:pt>
                <c:pt idx="7104">
                  <c:v>1.4785370000000001E-2</c:v>
                </c:pt>
                <c:pt idx="7105">
                  <c:v>1.480854E-2</c:v>
                </c:pt>
                <c:pt idx="7106">
                  <c:v>1.4813252000000001E-2</c:v>
                </c:pt>
                <c:pt idx="7107">
                  <c:v>1.4694692000000001E-2</c:v>
                </c:pt>
                <c:pt idx="7108">
                  <c:v>1.4468326E-2</c:v>
                </c:pt>
                <c:pt idx="7109">
                  <c:v>1.3310258E-2</c:v>
                </c:pt>
                <c:pt idx="7110">
                  <c:v>1.1902972E-2</c:v>
                </c:pt>
                <c:pt idx="7111">
                  <c:v>1.0118637E-2</c:v>
                </c:pt>
                <c:pt idx="7112">
                  <c:v>8.4611331000000005E-3</c:v>
                </c:pt>
                <c:pt idx="7113">
                  <c:v>6.2814936000000002E-3</c:v>
                </c:pt>
                <c:pt idx="7114">
                  <c:v>4.6338667999999998E-3</c:v>
                </c:pt>
                <c:pt idx="7115">
                  <c:v>2.8319304E-3</c:v>
                </c:pt>
                <c:pt idx="7116">
                  <c:v>1.3523663999999999E-3</c:v>
                </c:pt>
                <c:pt idx="7117">
                  <c:v>-5.2878099999999998E-4</c:v>
                </c:pt>
                <c:pt idx="7118">
                  <c:v>-1.6468233000000001E-3</c:v>
                </c:pt>
                <c:pt idx="7119">
                  <c:v>-3.2442252E-3</c:v>
                </c:pt>
                <c:pt idx="7120">
                  <c:v>-4.9091789999999996E-3</c:v>
                </c:pt>
                <c:pt idx="7121">
                  <c:v>-6.4347678000000004E-3</c:v>
                </c:pt>
                <c:pt idx="7122">
                  <c:v>-9.0969832000000004E-3</c:v>
                </c:pt>
                <c:pt idx="7123">
                  <c:v>-1.2116042E-2</c:v>
                </c:pt>
                <c:pt idx="7124">
                  <c:v>-1.3816421000000001E-2</c:v>
                </c:pt>
                <c:pt idx="7125">
                  <c:v>-1.5825420999999999E-2</c:v>
                </c:pt>
                <c:pt idx="7126">
                  <c:v>-1.7205358E-2</c:v>
                </c:pt>
                <c:pt idx="7127">
                  <c:v>-1.8526879E-2</c:v>
                </c:pt>
                <c:pt idx="7128">
                  <c:v>-2.0310661000000001E-2</c:v>
                </c:pt>
                <c:pt idx="7129">
                  <c:v>-2.2662003E-2</c:v>
                </c:pt>
                <c:pt idx="7130">
                  <c:v>-2.5156838000000001E-2</c:v>
                </c:pt>
                <c:pt idx="7131">
                  <c:v>-2.7179485999999999E-2</c:v>
                </c:pt>
                <c:pt idx="7132">
                  <c:v>-2.844588E-2</c:v>
                </c:pt>
                <c:pt idx="7133">
                  <c:v>-2.9340965E-2</c:v>
                </c:pt>
                <c:pt idx="7134">
                  <c:v>-2.9917354E-2</c:v>
                </c:pt>
                <c:pt idx="7135">
                  <c:v>-3.0887703999999998E-2</c:v>
                </c:pt>
                <c:pt idx="7136">
                  <c:v>-3.1648039000000003E-2</c:v>
                </c:pt>
                <c:pt idx="7137">
                  <c:v>-3.2712951999999997E-2</c:v>
                </c:pt>
                <c:pt idx="7138">
                  <c:v>-3.3769171000000001E-2</c:v>
                </c:pt>
                <c:pt idx="7139">
                  <c:v>-3.4509790999999998E-2</c:v>
                </c:pt>
                <c:pt idx="7140">
                  <c:v>-3.5784511999999997E-2</c:v>
                </c:pt>
                <c:pt idx="7141">
                  <c:v>-3.6809329000000002E-2</c:v>
                </c:pt>
                <c:pt idx="7142">
                  <c:v>-3.7562079999999998E-2</c:v>
                </c:pt>
                <c:pt idx="7143">
                  <c:v>-3.8587538999999997E-2</c:v>
                </c:pt>
                <c:pt idx="7144">
                  <c:v>-3.8927720999999998E-2</c:v>
                </c:pt>
                <c:pt idx="7145">
                  <c:v>-3.9747247999999999E-2</c:v>
                </c:pt>
                <c:pt idx="7146">
                  <c:v>-4.0409778E-2</c:v>
                </c:pt>
                <c:pt idx="7147">
                  <c:v>-4.0819926999999999E-2</c:v>
                </c:pt>
                <c:pt idx="7148">
                  <c:v>-4.0944230999999998E-2</c:v>
                </c:pt>
                <c:pt idx="7149">
                  <c:v>-4.1392000999999998E-2</c:v>
                </c:pt>
                <c:pt idx="7150">
                  <c:v>-4.1519998000000002E-2</c:v>
                </c:pt>
                <c:pt idx="7151">
                  <c:v>-4.0792907000000003E-2</c:v>
                </c:pt>
                <c:pt idx="7152">
                  <c:v>-4.0152330999999999E-2</c:v>
                </c:pt>
                <c:pt idx="7153">
                  <c:v>-3.9223804000000001E-2</c:v>
                </c:pt>
                <c:pt idx="7154">
                  <c:v>-3.9346483000000002E-2</c:v>
                </c:pt>
                <c:pt idx="7155">
                  <c:v>-4.0005041999999998E-2</c:v>
                </c:pt>
                <c:pt idx="7156">
                  <c:v>-4.0127560999999999E-2</c:v>
                </c:pt>
                <c:pt idx="7157">
                  <c:v>-4.0024526999999997E-2</c:v>
                </c:pt>
                <c:pt idx="7158">
                  <c:v>-3.8757736000000001E-2</c:v>
                </c:pt>
                <c:pt idx="7159">
                  <c:v>-3.7834854000000001E-2</c:v>
                </c:pt>
                <c:pt idx="7160">
                  <c:v>-3.7850911000000001E-2</c:v>
                </c:pt>
                <c:pt idx="7161">
                  <c:v>-3.9074591999999998E-2</c:v>
                </c:pt>
                <c:pt idx="7162">
                  <c:v>-4.0863944999999999E-2</c:v>
                </c:pt>
                <c:pt idx="7163">
                  <c:v>-4.2108445000000001E-2</c:v>
                </c:pt>
                <c:pt idx="7164">
                  <c:v>-4.3199666999999997E-2</c:v>
                </c:pt>
                <c:pt idx="7165">
                  <c:v>-4.3811901E-2</c:v>
                </c:pt>
                <c:pt idx="7166">
                  <c:v>-4.4383252999999998E-2</c:v>
                </c:pt>
                <c:pt idx="7167">
                  <c:v>-4.4876811000000003E-2</c:v>
                </c:pt>
                <c:pt idx="7168">
                  <c:v>-4.5428479000000001E-2</c:v>
                </c:pt>
                <c:pt idx="7169">
                  <c:v>-4.6207602E-2</c:v>
                </c:pt>
                <c:pt idx="7170">
                  <c:v>-4.7399901000000001E-2</c:v>
                </c:pt>
                <c:pt idx="7171">
                  <c:v>-4.7933614999999999E-2</c:v>
                </c:pt>
                <c:pt idx="7172">
                  <c:v>-4.8579697999999998E-2</c:v>
                </c:pt>
                <c:pt idx="7173">
                  <c:v>-4.8995482999999999E-2</c:v>
                </c:pt>
                <c:pt idx="7174">
                  <c:v>-4.9537064999999998E-2</c:v>
                </c:pt>
                <c:pt idx="7175">
                  <c:v>-4.9408072999999997E-2</c:v>
                </c:pt>
                <c:pt idx="7176">
                  <c:v>-4.9460336000000001E-2</c:v>
                </c:pt>
                <c:pt idx="7177">
                  <c:v>-4.9145016E-2</c:v>
                </c:pt>
                <c:pt idx="7178">
                  <c:v>-4.9535614999999998E-2</c:v>
                </c:pt>
                <c:pt idx="7179">
                  <c:v>-4.9795598000000003E-2</c:v>
                </c:pt>
                <c:pt idx="7180">
                  <c:v>-5.0161500999999997E-2</c:v>
                </c:pt>
                <c:pt idx="7181">
                  <c:v>-4.9800331000000003E-2</c:v>
                </c:pt>
                <c:pt idx="7182">
                  <c:v>-4.9067891000000002E-2</c:v>
                </c:pt>
                <c:pt idx="7183">
                  <c:v>-4.8282592999999999E-2</c:v>
                </c:pt>
                <c:pt idx="7184">
                  <c:v>-4.7217391999999997E-2</c:v>
                </c:pt>
                <c:pt idx="7185">
                  <c:v>-4.5309662000000001E-2</c:v>
                </c:pt>
                <c:pt idx="7186">
                  <c:v>-4.4750815999999999E-2</c:v>
                </c:pt>
                <c:pt idx="7187">
                  <c:v>-4.3300300999999999E-2</c:v>
                </c:pt>
                <c:pt idx="7188">
                  <c:v>-4.0752653E-2</c:v>
                </c:pt>
                <c:pt idx="7189">
                  <c:v>-3.7890557999999998E-2</c:v>
                </c:pt>
                <c:pt idx="7190">
                  <c:v>-3.4681055000000002E-2</c:v>
                </c:pt>
                <c:pt idx="7191">
                  <c:v>-3.0839598999999999E-2</c:v>
                </c:pt>
                <c:pt idx="7192">
                  <c:v>-2.7671856000000002E-2</c:v>
                </c:pt>
                <c:pt idx="7193">
                  <c:v>-2.4717010000000001E-2</c:v>
                </c:pt>
                <c:pt idx="7194">
                  <c:v>-2.2258916E-2</c:v>
                </c:pt>
                <c:pt idx="7195">
                  <c:v>-1.9127313999999999E-2</c:v>
                </c:pt>
                <c:pt idx="7196">
                  <c:v>-1.5671918E-2</c:v>
                </c:pt>
                <c:pt idx="7197">
                  <c:v>-1.1307462000000001E-2</c:v>
                </c:pt>
                <c:pt idx="7198">
                  <c:v>-7.3035251000000004E-3</c:v>
                </c:pt>
                <c:pt idx="7199">
                  <c:v>-2.3406214999999999E-3</c:v>
                </c:pt>
                <c:pt idx="7200">
                  <c:v>2.6058803000000002E-3</c:v>
                </c:pt>
                <c:pt idx="7201">
                  <c:v>7.7884115999999996E-3</c:v>
                </c:pt>
                <c:pt idx="7202">
                  <c:v>1.2903548000000001E-2</c:v>
                </c:pt>
                <c:pt idx="7203">
                  <c:v>1.8161792999999999E-2</c:v>
                </c:pt>
                <c:pt idx="7204">
                  <c:v>2.2808429000000002E-2</c:v>
                </c:pt>
                <c:pt idx="7205">
                  <c:v>2.814535E-2</c:v>
                </c:pt>
                <c:pt idx="7206">
                  <c:v>3.2858200999999997E-2</c:v>
                </c:pt>
                <c:pt idx="7207">
                  <c:v>3.7628379000000003E-2</c:v>
                </c:pt>
                <c:pt idx="7208">
                  <c:v>4.1856128999999999E-2</c:v>
                </c:pt>
                <c:pt idx="7209">
                  <c:v>4.6349069999999999E-2</c:v>
                </c:pt>
                <c:pt idx="7210">
                  <c:v>5.0102702999999998E-2</c:v>
                </c:pt>
                <c:pt idx="7211">
                  <c:v>5.3894160000000003E-2</c:v>
                </c:pt>
                <c:pt idx="7212">
                  <c:v>5.7319369000000002E-2</c:v>
                </c:pt>
                <c:pt idx="7213">
                  <c:v>6.1089017000000002E-2</c:v>
                </c:pt>
                <c:pt idx="7214">
                  <c:v>6.3654618999999996E-2</c:v>
                </c:pt>
                <c:pt idx="7215">
                  <c:v>6.6200106999999994E-2</c:v>
                </c:pt>
                <c:pt idx="7216">
                  <c:v>6.8184434000000002E-2</c:v>
                </c:pt>
                <c:pt idx="7217">
                  <c:v>7.0109639000000001E-2</c:v>
                </c:pt>
                <c:pt idx="7218">
                  <c:v>6.9877442999999997E-2</c:v>
                </c:pt>
                <c:pt idx="7219">
                  <c:v>6.9442124999999993E-2</c:v>
                </c:pt>
                <c:pt idx="7220">
                  <c:v>6.9113952000000006E-2</c:v>
                </c:pt>
                <c:pt idx="7221">
                  <c:v>6.9197676999999999E-2</c:v>
                </c:pt>
                <c:pt idx="7222">
                  <c:v>6.9322852000000004E-2</c:v>
                </c:pt>
                <c:pt idx="7223">
                  <c:v>6.9723691000000004E-2</c:v>
                </c:pt>
                <c:pt idx="7224">
                  <c:v>6.8911971000000002E-2</c:v>
                </c:pt>
                <c:pt idx="7225">
                  <c:v>6.8041422000000004E-2</c:v>
                </c:pt>
                <c:pt idx="7226">
                  <c:v>6.5903473000000004E-2</c:v>
                </c:pt>
                <c:pt idx="7227">
                  <c:v>6.4047752999999999E-2</c:v>
                </c:pt>
                <c:pt idx="7228">
                  <c:v>6.1498995000000001E-2</c:v>
                </c:pt>
                <c:pt idx="7229">
                  <c:v>5.9163984000000003E-2</c:v>
                </c:pt>
                <c:pt idx="7230">
                  <c:v>5.6186161999999998E-2</c:v>
                </c:pt>
                <c:pt idx="7231">
                  <c:v>5.4168292E-2</c:v>
                </c:pt>
                <c:pt idx="7232">
                  <c:v>5.1135263E-2</c:v>
                </c:pt>
                <c:pt idx="7233">
                  <c:v>4.8935139000000002E-2</c:v>
                </c:pt>
                <c:pt idx="7234">
                  <c:v>4.5813959000000001E-2</c:v>
                </c:pt>
                <c:pt idx="7235">
                  <c:v>4.3069221999999997E-2</c:v>
                </c:pt>
                <c:pt idx="7236">
                  <c:v>3.9559403999999999E-2</c:v>
                </c:pt>
                <c:pt idx="7237">
                  <c:v>3.7102390999999998E-2</c:v>
                </c:pt>
                <c:pt idx="7238">
                  <c:v>3.3548915999999998E-2</c:v>
                </c:pt>
                <c:pt idx="7239">
                  <c:v>3.1225335999999999E-2</c:v>
                </c:pt>
                <c:pt idx="7240">
                  <c:v>2.9464871E-2</c:v>
                </c:pt>
                <c:pt idx="7241">
                  <c:v>2.8984092999999999E-2</c:v>
                </c:pt>
                <c:pt idx="7242">
                  <c:v>2.8245470000000002E-2</c:v>
                </c:pt>
                <c:pt idx="7243">
                  <c:v>2.8410879E-2</c:v>
                </c:pt>
                <c:pt idx="7244">
                  <c:v>2.7081645000000001E-2</c:v>
                </c:pt>
                <c:pt idx="7245">
                  <c:v>2.7576109000000001E-2</c:v>
                </c:pt>
                <c:pt idx="7246">
                  <c:v>2.7461495999999998E-2</c:v>
                </c:pt>
                <c:pt idx="7247">
                  <c:v>2.7956513999999998E-2</c:v>
                </c:pt>
                <c:pt idx="7248">
                  <c:v>2.7681766E-2</c:v>
                </c:pt>
                <c:pt idx="7249">
                  <c:v>2.7875734999999999E-2</c:v>
                </c:pt>
                <c:pt idx="7250">
                  <c:v>2.5682922E-2</c:v>
                </c:pt>
                <c:pt idx="7251">
                  <c:v>2.4105673000000001E-2</c:v>
                </c:pt>
                <c:pt idx="7252">
                  <c:v>2.3024163E-2</c:v>
                </c:pt>
                <c:pt idx="7253">
                  <c:v>2.3095821999999998E-2</c:v>
                </c:pt>
                <c:pt idx="7254">
                  <c:v>2.3256948999999999E-2</c:v>
                </c:pt>
                <c:pt idx="7255">
                  <c:v>2.436354E-2</c:v>
                </c:pt>
                <c:pt idx="7256">
                  <c:v>2.4812397999999999E-2</c:v>
                </c:pt>
                <c:pt idx="7257">
                  <c:v>2.5489125000000001E-2</c:v>
                </c:pt>
                <c:pt idx="7258">
                  <c:v>2.4770200999999999E-2</c:v>
                </c:pt>
                <c:pt idx="7259">
                  <c:v>2.5303059999999999E-2</c:v>
                </c:pt>
                <c:pt idx="7260">
                  <c:v>2.5400791999999998E-2</c:v>
                </c:pt>
                <c:pt idx="7261">
                  <c:v>2.6071978999999999E-2</c:v>
                </c:pt>
                <c:pt idx="7262">
                  <c:v>2.5643834000000001E-2</c:v>
                </c:pt>
                <c:pt idx="7263">
                  <c:v>2.5538063999999999E-2</c:v>
                </c:pt>
                <c:pt idx="7264">
                  <c:v>2.4080903000000001E-2</c:v>
                </c:pt>
                <c:pt idx="7265">
                  <c:v>2.3200848999999999E-2</c:v>
                </c:pt>
                <c:pt idx="7266">
                  <c:v>2.1220322E-2</c:v>
                </c:pt>
                <c:pt idx="7267">
                  <c:v>2.0257935000000001E-2</c:v>
                </c:pt>
                <c:pt idx="7268">
                  <c:v>1.8076719000000002E-2</c:v>
                </c:pt>
                <c:pt idx="7269">
                  <c:v>1.7189527999999999E-2</c:v>
                </c:pt>
                <c:pt idx="7270">
                  <c:v>1.5957592999999999E-2</c:v>
                </c:pt>
                <c:pt idx="7271">
                  <c:v>1.5699851000000001E-2</c:v>
                </c:pt>
                <c:pt idx="7272">
                  <c:v>1.4716345E-2</c:v>
                </c:pt>
                <c:pt idx="7273">
                  <c:v>1.5079344999999999E-2</c:v>
                </c:pt>
                <c:pt idx="7274">
                  <c:v>1.5175775000000001E-2</c:v>
                </c:pt>
                <c:pt idx="7275">
                  <c:v>1.6012520999999998E-2</c:v>
                </c:pt>
                <c:pt idx="7276">
                  <c:v>1.6015930000000001E-2</c:v>
                </c:pt>
                <c:pt idx="7277">
                  <c:v>1.6919262000000001E-2</c:v>
                </c:pt>
                <c:pt idx="7278">
                  <c:v>1.6855561000000002E-2</c:v>
                </c:pt>
                <c:pt idx="7279">
                  <c:v>1.7847923000000002E-2</c:v>
                </c:pt>
                <c:pt idx="7280">
                  <c:v>1.7538669E-2</c:v>
                </c:pt>
                <c:pt idx="7281">
                  <c:v>1.8347514999999998E-2</c:v>
                </c:pt>
                <c:pt idx="7282">
                  <c:v>1.6758741000000001E-2</c:v>
                </c:pt>
                <c:pt idx="7283">
                  <c:v>1.5710891000000001E-2</c:v>
                </c:pt>
                <c:pt idx="7284">
                  <c:v>1.4920040000000001E-2</c:v>
                </c:pt>
                <c:pt idx="7285">
                  <c:v>1.5058099E-2</c:v>
                </c:pt>
                <c:pt idx="7286">
                  <c:v>1.4808606E-2</c:v>
                </c:pt>
                <c:pt idx="7287">
                  <c:v>1.5534536E-2</c:v>
                </c:pt>
                <c:pt idx="7288">
                  <c:v>1.5117024999999999E-2</c:v>
                </c:pt>
                <c:pt idx="7289">
                  <c:v>1.4842694E-2</c:v>
                </c:pt>
                <c:pt idx="7290">
                  <c:v>1.3190782999999999E-2</c:v>
                </c:pt>
                <c:pt idx="7291">
                  <c:v>1.2482035000000001E-2</c:v>
                </c:pt>
                <c:pt idx="7292">
                  <c:v>1.0778723E-2</c:v>
                </c:pt>
                <c:pt idx="7293">
                  <c:v>9.4919448000000007E-3</c:v>
                </c:pt>
                <c:pt idx="7294">
                  <c:v>7.4455742999999996E-3</c:v>
                </c:pt>
                <c:pt idx="7295">
                  <c:v>6.3642012E-3</c:v>
                </c:pt>
                <c:pt idx="7296">
                  <c:v>4.6628859999999998E-3</c:v>
                </c:pt>
                <c:pt idx="7297">
                  <c:v>3.6413328E-3</c:v>
                </c:pt>
                <c:pt idx="7298">
                  <c:v>1.3488721999999999E-3</c:v>
                </c:pt>
                <c:pt idx="7299">
                  <c:v>-1.0074621E-4</c:v>
                </c:pt>
                <c:pt idx="7300">
                  <c:v>-2.9037119000000001E-3</c:v>
                </c:pt>
                <c:pt idx="7301">
                  <c:v>-4.5907261000000003E-3</c:v>
                </c:pt>
                <c:pt idx="7302">
                  <c:v>-7.0127480000000001E-3</c:v>
                </c:pt>
                <c:pt idx="7303">
                  <c:v>-9.2186205999999996E-3</c:v>
                </c:pt>
                <c:pt idx="7304">
                  <c:v>-1.1638407E-2</c:v>
                </c:pt>
                <c:pt idx="7305">
                  <c:v>-1.3218357E-2</c:v>
                </c:pt>
                <c:pt idx="7306">
                  <c:v>-1.5574002E-2</c:v>
                </c:pt>
                <c:pt idx="7307">
                  <c:v>-1.7111380999999998E-2</c:v>
                </c:pt>
                <c:pt idx="7308">
                  <c:v>-1.9524784E-2</c:v>
                </c:pt>
                <c:pt idx="7309">
                  <c:v>-2.0865188999999999E-2</c:v>
                </c:pt>
                <c:pt idx="7310">
                  <c:v>-2.308559E-2</c:v>
                </c:pt>
                <c:pt idx="7311">
                  <c:v>-2.4601372999999999E-2</c:v>
                </c:pt>
                <c:pt idx="7312">
                  <c:v>-2.7182962000000001E-2</c:v>
                </c:pt>
                <c:pt idx="7313">
                  <c:v>-2.8951205000000001E-2</c:v>
                </c:pt>
                <c:pt idx="7314">
                  <c:v>-3.2207921E-2</c:v>
                </c:pt>
                <c:pt idx="7315">
                  <c:v>-3.4495453000000002E-2</c:v>
                </c:pt>
                <c:pt idx="7316">
                  <c:v>-3.6594217999999998E-2</c:v>
                </c:pt>
                <c:pt idx="7317">
                  <c:v>-3.7463887000000001E-2</c:v>
                </c:pt>
                <c:pt idx="7318">
                  <c:v>-3.7980804999999999E-2</c:v>
                </c:pt>
                <c:pt idx="7319">
                  <c:v>-3.7206361E-2</c:v>
                </c:pt>
                <c:pt idx="7320">
                  <c:v>-3.7761632000000003E-2</c:v>
                </c:pt>
                <c:pt idx="7321">
                  <c:v>-3.8555847999999997E-2</c:v>
                </c:pt>
                <c:pt idx="7322">
                  <c:v>-4.0575192000000003E-2</c:v>
                </c:pt>
                <c:pt idx="7323">
                  <c:v>-4.1204743000000002E-2</c:v>
                </c:pt>
                <c:pt idx="7324">
                  <c:v>-4.2473589999999999E-2</c:v>
                </c:pt>
                <c:pt idx="7325">
                  <c:v>-4.1860675E-2</c:v>
                </c:pt>
                <c:pt idx="7326">
                  <c:v>-4.2338410999999999E-2</c:v>
                </c:pt>
                <c:pt idx="7327">
                  <c:v>-4.1453942000000001E-2</c:v>
                </c:pt>
                <c:pt idx="7328">
                  <c:v>-4.1747729999999997E-2</c:v>
                </c:pt>
                <c:pt idx="7329">
                  <c:v>-4.0775164000000003E-2</c:v>
                </c:pt>
                <c:pt idx="7330">
                  <c:v>-4.0552379999999999E-2</c:v>
                </c:pt>
                <c:pt idx="7331">
                  <c:v>-3.8787624E-2</c:v>
                </c:pt>
                <c:pt idx="7332">
                  <c:v>-3.7671048999999998E-2</c:v>
                </c:pt>
                <c:pt idx="7333">
                  <c:v>-3.5733129000000002E-2</c:v>
                </c:pt>
                <c:pt idx="7334">
                  <c:v>-3.5345519999999998E-2</c:v>
                </c:pt>
                <c:pt idx="7335">
                  <c:v>-3.3996063E-2</c:v>
                </c:pt>
                <c:pt idx="7336">
                  <c:v>-3.3272187000000002E-2</c:v>
                </c:pt>
                <c:pt idx="7337">
                  <c:v>-3.1874513E-2</c:v>
                </c:pt>
                <c:pt idx="7338">
                  <c:v>-3.0672298000000001E-2</c:v>
                </c:pt>
                <c:pt idx="7339">
                  <c:v>-2.844232E-2</c:v>
                </c:pt>
                <c:pt idx="7340">
                  <c:v>-2.7665987E-2</c:v>
                </c:pt>
                <c:pt idx="7341">
                  <c:v>-2.6220858E-2</c:v>
                </c:pt>
                <c:pt idx="7342">
                  <c:v>-2.5201109999999999E-2</c:v>
                </c:pt>
                <c:pt idx="7343">
                  <c:v>-2.3175971E-2</c:v>
                </c:pt>
                <c:pt idx="7344">
                  <c:v>-2.2308805000000001E-2</c:v>
                </c:pt>
                <c:pt idx="7345">
                  <c:v>-2.1392382000000001E-2</c:v>
                </c:pt>
                <c:pt idx="7346">
                  <c:v>-2.2562081000000001E-2</c:v>
                </c:pt>
                <c:pt idx="7347">
                  <c:v>-2.3145063E-2</c:v>
                </c:pt>
                <c:pt idx="7348">
                  <c:v>-2.3569023000000001E-2</c:v>
                </c:pt>
                <c:pt idx="7349">
                  <c:v>-2.3191634999999999E-2</c:v>
                </c:pt>
                <c:pt idx="7350">
                  <c:v>-2.2850373E-2</c:v>
                </c:pt>
                <c:pt idx="7351">
                  <c:v>-2.1720080999999999E-2</c:v>
                </c:pt>
                <c:pt idx="7352">
                  <c:v>-2.1557947000000001E-2</c:v>
                </c:pt>
                <c:pt idx="7353">
                  <c:v>-2.1572309000000001E-2</c:v>
                </c:pt>
                <c:pt idx="7354">
                  <c:v>-2.288082E-2</c:v>
                </c:pt>
                <c:pt idx="7355">
                  <c:v>-2.3125725999999999E-2</c:v>
                </c:pt>
                <c:pt idx="7356">
                  <c:v>-2.3916527999999999E-2</c:v>
                </c:pt>
                <c:pt idx="7357">
                  <c:v>-2.3601447000000001E-2</c:v>
                </c:pt>
                <c:pt idx="7358">
                  <c:v>-2.4333708999999999E-2</c:v>
                </c:pt>
                <c:pt idx="7359">
                  <c:v>-2.3797623E-2</c:v>
                </c:pt>
                <c:pt idx="7360">
                  <c:v>-2.4523551000000001E-2</c:v>
                </c:pt>
                <c:pt idx="7361">
                  <c:v>-2.4225911999999999E-2</c:v>
                </c:pt>
                <c:pt idx="7362">
                  <c:v>-2.4876017E-2</c:v>
                </c:pt>
                <c:pt idx="7363">
                  <c:v>-2.4529321999999999E-2</c:v>
                </c:pt>
                <c:pt idx="7364">
                  <c:v>-2.4447863E-2</c:v>
                </c:pt>
                <c:pt idx="7365">
                  <c:v>-2.3403145E-2</c:v>
                </c:pt>
                <c:pt idx="7366">
                  <c:v>-2.3235951000000001E-2</c:v>
                </c:pt>
                <c:pt idx="7367">
                  <c:v>-2.2069016E-2</c:v>
                </c:pt>
                <c:pt idx="7368">
                  <c:v>-2.1248096000000001E-2</c:v>
                </c:pt>
                <c:pt idx="7369">
                  <c:v>-1.9277598999999999E-2</c:v>
                </c:pt>
                <c:pt idx="7370">
                  <c:v>-1.8755883000000001E-2</c:v>
                </c:pt>
                <c:pt idx="7371">
                  <c:v>-1.7142087E-2</c:v>
                </c:pt>
                <c:pt idx="7372">
                  <c:v>-1.6551757E-2</c:v>
                </c:pt>
                <c:pt idx="7373">
                  <c:v>-1.4972697E-2</c:v>
                </c:pt>
                <c:pt idx="7374">
                  <c:v>-1.4354333E-2</c:v>
                </c:pt>
                <c:pt idx="7375">
                  <c:v>-1.2914203000000001E-2</c:v>
                </c:pt>
                <c:pt idx="7376">
                  <c:v>-1.2696168000000001E-2</c:v>
                </c:pt>
                <c:pt idx="7377">
                  <c:v>-1.1430001E-2</c:v>
                </c:pt>
                <c:pt idx="7378">
                  <c:v>-1.2378159E-2</c:v>
                </c:pt>
                <c:pt idx="7379">
                  <c:v>-1.231637E-2</c:v>
                </c:pt>
                <c:pt idx="7380">
                  <c:v>-1.1545189000000001E-2</c:v>
                </c:pt>
                <c:pt idx="7381">
                  <c:v>-1.0061041E-2</c:v>
                </c:pt>
                <c:pt idx="7382">
                  <c:v>-8.7175334999999993E-3</c:v>
                </c:pt>
                <c:pt idx="7383">
                  <c:v>-6.8525990999999996E-3</c:v>
                </c:pt>
                <c:pt idx="7384">
                  <c:v>-5.8014865000000004E-3</c:v>
                </c:pt>
                <c:pt idx="7385">
                  <c:v>-5.3672816999999996E-3</c:v>
                </c:pt>
                <c:pt idx="7386">
                  <c:v>-6.2940360000000002E-3</c:v>
                </c:pt>
                <c:pt idx="7387">
                  <c:v>-5.4469024000000001E-3</c:v>
                </c:pt>
                <c:pt idx="7388">
                  <c:v>-5.3235441E-3</c:v>
                </c:pt>
                <c:pt idx="7389">
                  <c:v>-4.0424987000000001E-3</c:v>
                </c:pt>
                <c:pt idx="7390">
                  <c:v>-3.7519694000000001E-3</c:v>
                </c:pt>
                <c:pt idx="7391">
                  <c:v>-2.6073394999999999E-3</c:v>
                </c:pt>
                <c:pt idx="7392">
                  <c:v>-2.9715713000000002E-3</c:v>
                </c:pt>
                <c:pt idx="7393">
                  <c:v>-2.7294025999999999E-3</c:v>
                </c:pt>
                <c:pt idx="7394">
                  <c:v>-3.3575368999999998E-3</c:v>
                </c:pt>
                <c:pt idx="7395">
                  <c:v>-3.3043959999999998E-3</c:v>
                </c:pt>
                <c:pt idx="7396">
                  <c:v>-5.1677813000000003E-3</c:v>
                </c:pt>
                <c:pt idx="7397">
                  <c:v>-6.3464771999999997E-3</c:v>
                </c:pt>
                <c:pt idx="7398">
                  <c:v>-8.4183569999999996E-3</c:v>
                </c:pt>
                <c:pt idx="7399">
                  <c:v>-9.5953874000000005E-3</c:v>
                </c:pt>
                <c:pt idx="7400">
                  <c:v>-1.1776834999999999E-2</c:v>
                </c:pt>
                <c:pt idx="7401">
                  <c:v>-1.3491828000000001E-2</c:v>
                </c:pt>
                <c:pt idx="7402">
                  <c:v>-1.6181396000000001E-2</c:v>
                </c:pt>
                <c:pt idx="7403">
                  <c:v>-1.7933458999999999E-2</c:v>
                </c:pt>
                <c:pt idx="7404">
                  <c:v>-1.9913883E-2</c:v>
                </c:pt>
                <c:pt idx="7405">
                  <c:v>-2.0942354E-2</c:v>
                </c:pt>
                <c:pt idx="7406">
                  <c:v>-2.2762876000000001E-2</c:v>
                </c:pt>
                <c:pt idx="7407">
                  <c:v>-2.3049515E-2</c:v>
                </c:pt>
                <c:pt idx="7408">
                  <c:v>-2.4211686999999999E-2</c:v>
                </c:pt>
                <c:pt idx="7409">
                  <c:v>-2.4302357E-2</c:v>
                </c:pt>
                <c:pt idx="7410">
                  <c:v>-2.6231364E-2</c:v>
                </c:pt>
                <c:pt idx="7411">
                  <c:v>-2.7570173999999999E-2</c:v>
                </c:pt>
                <c:pt idx="7412">
                  <c:v>-2.7857621999999999E-2</c:v>
                </c:pt>
                <c:pt idx="7413">
                  <c:v>-2.7339832000000001E-2</c:v>
                </c:pt>
                <c:pt idx="7414">
                  <c:v>-2.6717831000000001E-2</c:v>
                </c:pt>
                <c:pt idx="7415">
                  <c:v>-2.4839627999999999E-2</c:v>
                </c:pt>
                <c:pt idx="7416">
                  <c:v>-2.4012306000000001E-2</c:v>
                </c:pt>
                <c:pt idx="7417">
                  <c:v>-2.2475318000000001E-2</c:v>
                </c:pt>
                <c:pt idx="7418">
                  <c:v>-2.2019133E-2</c:v>
                </c:pt>
                <c:pt idx="7419">
                  <c:v>-2.0252137E-2</c:v>
                </c:pt>
                <c:pt idx="7420">
                  <c:v>-1.833941E-2</c:v>
                </c:pt>
                <c:pt idx="7421">
                  <c:v>-1.5415108E-2</c:v>
                </c:pt>
                <c:pt idx="7422">
                  <c:v>-1.3115859000000001E-2</c:v>
                </c:pt>
                <c:pt idx="7423">
                  <c:v>-9.8323691999999997E-3</c:v>
                </c:pt>
                <c:pt idx="7424">
                  <c:v>-7.3760822E-3</c:v>
                </c:pt>
                <c:pt idx="7425">
                  <c:v>-4.2381010999999998E-3</c:v>
                </c:pt>
                <c:pt idx="7426">
                  <c:v>-2.1880302000000002E-3</c:v>
                </c:pt>
                <c:pt idx="7427">
                  <c:v>9.886490500000001E-4</c:v>
                </c:pt>
                <c:pt idx="7428">
                  <c:v>3.1382398E-3</c:v>
                </c:pt>
                <c:pt idx="7429">
                  <c:v>5.7106713000000002E-3</c:v>
                </c:pt>
                <c:pt idx="7430">
                  <c:v>7.5353338000000002E-3</c:v>
                </c:pt>
                <c:pt idx="7431">
                  <c:v>1.019284E-2</c:v>
                </c:pt>
                <c:pt idx="7432">
                  <c:v>1.1802383E-2</c:v>
                </c:pt>
                <c:pt idx="7433">
                  <c:v>1.4415333000000001E-2</c:v>
                </c:pt>
                <c:pt idx="7434">
                  <c:v>1.6454771999999999E-2</c:v>
                </c:pt>
                <c:pt idx="7435">
                  <c:v>1.9164652000000001E-2</c:v>
                </c:pt>
                <c:pt idx="7436">
                  <c:v>2.1356896E-2</c:v>
                </c:pt>
                <c:pt idx="7437">
                  <c:v>2.4422303999999999E-2</c:v>
                </c:pt>
                <c:pt idx="7438">
                  <c:v>2.6807514000000001E-2</c:v>
                </c:pt>
                <c:pt idx="7439">
                  <c:v>2.9447444E-2</c:v>
                </c:pt>
                <c:pt idx="7440">
                  <c:v>3.0438626999999999E-2</c:v>
                </c:pt>
                <c:pt idx="7441">
                  <c:v>3.1655421000000003E-2</c:v>
                </c:pt>
                <c:pt idx="7442">
                  <c:v>3.1101331999999999E-2</c:v>
                </c:pt>
                <c:pt idx="7443">
                  <c:v>3.0500640999999998E-2</c:v>
                </c:pt>
                <c:pt idx="7444">
                  <c:v>2.9567172999999999E-2</c:v>
                </c:pt>
                <c:pt idx="7445">
                  <c:v>2.9363040999999999E-2</c:v>
                </c:pt>
                <c:pt idx="7446">
                  <c:v>2.8838361999999999E-2</c:v>
                </c:pt>
                <c:pt idx="7447">
                  <c:v>2.9405936000000001E-2</c:v>
                </c:pt>
                <c:pt idx="7448">
                  <c:v>2.8803024999999999E-2</c:v>
                </c:pt>
                <c:pt idx="7449">
                  <c:v>2.7745243999999999E-2</c:v>
                </c:pt>
                <c:pt idx="7450">
                  <c:v>2.5848606E-2</c:v>
                </c:pt>
                <c:pt idx="7451">
                  <c:v>2.5440160999999999E-2</c:v>
                </c:pt>
                <c:pt idx="7452">
                  <c:v>2.4736759000000001E-2</c:v>
                </c:pt>
                <c:pt idx="7453">
                  <c:v>2.5228258E-2</c:v>
                </c:pt>
                <c:pt idx="7454">
                  <c:v>2.5419555999999999E-2</c:v>
                </c:pt>
                <c:pt idx="7455">
                  <c:v>2.6163107000000001E-2</c:v>
                </c:pt>
                <c:pt idx="7456">
                  <c:v>2.6482328999999999E-2</c:v>
                </c:pt>
                <c:pt idx="7457">
                  <c:v>2.7478782E-2</c:v>
                </c:pt>
                <c:pt idx="7458">
                  <c:v>2.7546385E-2</c:v>
                </c:pt>
                <c:pt idx="7459">
                  <c:v>2.8405878999999998E-2</c:v>
                </c:pt>
                <c:pt idx="7460">
                  <c:v>2.8456069000000001E-2</c:v>
                </c:pt>
                <c:pt idx="7461">
                  <c:v>2.9493174E-2</c:v>
                </c:pt>
                <c:pt idx="7462">
                  <c:v>2.9735847999999999E-2</c:v>
                </c:pt>
                <c:pt idx="7463">
                  <c:v>3.0734758000000001E-2</c:v>
                </c:pt>
                <c:pt idx="7464">
                  <c:v>3.0975472E-2</c:v>
                </c:pt>
                <c:pt idx="7465">
                  <c:v>3.2239480000000001E-2</c:v>
                </c:pt>
                <c:pt idx="7466">
                  <c:v>3.3248549000000002E-2</c:v>
                </c:pt>
                <c:pt idx="7467">
                  <c:v>3.4904012999999998E-2</c:v>
                </c:pt>
                <c:pt idx="7468">
                  <c:v>3.6432310000000002E-2</c:v>
                </c:pt>
                <c:pt idx="7469">
                  <c:v>3.8460752000000001E-2</c:v>
                </c:pt>
                <c:pt idx="7470">
                  <c:v>3.9866595999999997E-2</c:v>
                </c:pt>
                <c:pt idx="7471">
                  <c:v>4.2152187000000001E-2</c:v>
                </c:pt>
                <c:pt idx="7472">
                  <c:v>4.3542178000000001E-2</c:v>
                </c:pt>
                <c:pt idx="7473">
                  <c:v>4.5529083999999997E-2</c:v>
                </c:pt>
                <c:pt idx="7474">
                  <c:v>4.5903001999999998E-2</c:v>
                </c:pt>
                <c:pt idx="7475">
                  <c:v>4.6002026000000001E-2</c:v>
                </c:pt>
                <c:pt idx="7476">
                  <c:v>4.7087314999999998E-2</c:v>
                </c:pt>
                <c:pt idx="7477">
                  <c:v>4.8844806999999997E-2</c:v>
                </c:pt>
                <c:pt idx="7478">
                  <c:v>5.0280014999999997E-2</c:v>
                </c:pt>
                <c:pt idx="7479">
                  <c:v>5.2023713999999999E-2</c:v>
                </c:pt>
                <c:pt idx="7480">
                  <c:v>5.3241522999999999E-2</c:v>
                </c:pt>
                <c:pt idx="7481">
                  <c:v>5.3873064999999998E-2</c:v>
                </c:pt>
                <c:pt idx="7482">
                  <c:v>5.4501902999999997E-2</c:v>
                </c:pt>
                <c:pt idx="7483">
                  <c:v>5.5981454999999999E-2</c:v>
                </c:pt>
                <c:pt idx="7484">
                  <c:v>5.7119909000000003E-2</c:v>
                </c:pt>
                <c:pt idx="7485">
                  <c:v>5.8324678999999997E-2</c:v>
                </c:pt>
                <c:pt idx="7486">
                  <c:v>5.9464769000000001E-2</c:v>
                </c:pt>
                <c:pt idx="7487">
                  <c:v>6.0926041E-2</c:v>
                </c:pt>
                <c:pt idx="7488">
                  <c:v>6.1841347999999997E-2</c:v>
                </c:pt>
                <c:pt idx="7489">
                  <c:v>6.2879173999999996E-2</c:v>
                </c:pt>
                <c:pt idx="7490">
                  <c:v>6.3036337999999997E-2</c:v>
                </c:pt>
                <c:pt idx="7491">
                  <c:v>6.3715706999999996E-2</c:v>
                </c:pt>
                <c:pt idx="7492">
                  <c:v>6.3053275000000006E-2</c:v>
                </c:pt>
                <c:pt idx="7493">
                  <c:v>6.2643093999999996E-2</c:v>
                </c:pt>
                <c:pt idx="7494">
                  <c:v>6.1623125000000001E-2</c:v>
                </c:pt>
                <c:pt idx="7495">
                  <c:v>6.0827985000000001E-2</c:v>
                </c:pt>
                <c:pt idx="7496">
                  <c:v>5.9680401000000001E-2</c:v>
                </c:pt>
                <c:pt idx="7497">
                  <c:v>5.8889943E-2</c:v>
                </c:pt>
                <c:pt idx="7498">
                  <c:v>5.7643782999999997E-2</c:v>
                </c:pt>
                <c:pt idx="7499">
                  <c:v>5.6172779999999999E-2</c:v>
                </c:pt>
                <c:pt idx="7500">
                  <c:v>5.4052001000000002E-2</c:v>
                </c:pt>
                <c:pt idx="7501">
                  <c:v>5.2167408999999998E-2</c:v>
                </c:pt>
                <c:pt idx="7502">
                  <c:v>4.9576716999999999E-2</c:v>
                </c:pt>
                <c:pt idx="7503">
                  <c:v>4.7118734000000002E-2</c:v>
                </c:pt>
                <c:pt idx="7504">
                  <c:v>4.4604089E-2</c:v>
                </c:pt>
                <c:pt idx="7505">
                  <c:v>4.2011912999999998E-2</c:v>
                </c:pt>
                <c:pt idx="7506">
                  <c:v>3.7667623999999997E-2</c:v>
                </c:pt>
                <c:pt idx="7507">
                  <c:v>3.3744379999999997E-2</c:v>
                </c:pt>
                <c:pt idx="7508">
                  <c:v>3.0345484999999998E-2</c:v>
                </c:pt>
                <c:pt idx="7509">
                  <c:v>2.7318510000000001E-2</c:v>
                </c:pt>
                <c:pt idx="7510">
                  <c:v>2.4859461999999999E-2</c:v>
                </c:pt>
                <c:pt idx="7511">
                  <c:v>2.2930842999999999E-2</c:v>
                </c:pt>
                <c:pt idx="7512">
                  <c:v>2.0586442E-2</c:v>
                </c:pt>
                <c:pt idx="7513">
                  <c:v>1.7976338000000001E-2</c:v>
                </c:pt>
                <c:pt idx="7514">
                  <c:v>1.498497E-2</c:v>
                </c:pt>
                <c:pt idx="7515">
                  <c:v>1.2906493E-2</c:v>
                </c:pt>
                <c:pt idx="7516">
                  <c:v>1.0261421999999999E-2</c:v>
                </c:pt>
                <c:pt idx="7517">
                  <c:v>9.0569933999999994E-3</c:v>
                </c:pt>
                <c:pt idx="7518">
                  <c:v>7.1751918000000003E-3</c:v>
                </c:pt>
                <c:pt idx="7519">
                  <c:v>5.7563737999999998E-3</c:v>
                </c:pt>
                <c:pt idx="7520">
                  <c:v>4.1690955999999996E-3</c:v>
                </c:pt>
                <c:pt idx="7521">
                  <c:v>2.8521073000000001E-3</c:v>
                </c:pt>
                <c:pt idx="7522">
                  <c:v>1.4125642999999999E-3</c:v>
                </c:pt>
                <c:pt idx="7523">
                  <c:v>5.8109001999999996E-4</c:v>
                </c:pt>
                <c:pt idx="7524">
                  <c:v>-2.8196493000000002E-4</c:v>
                </c:pt>
                <c:pt idx="7525">
                  <c:v>-1.1825193E-3</c:v>
                </c:pt>
                <c:pt idx="7526">
                  <c:v>-2.2465986E-3</c:v>
                </c:pt>
                <c:pt idx="7527">
                  <c:v>-2.9775616999999999E-3</c:v>
                </c:pt>
                <c:pt idx="7528">
                  <c:v>-3.5518463000000001E-3</c:v>
                </c:pt>
                <c:pt idx="7529">
                  <c:v>-3.6181794000000001E-3</c:v>
                </c:pt>
                <c:pt idx="7530">
                  <c:v>-3.5597913999999998E-3</c:v>
                </c:pt>
                <c:pt idx="7531">
                  <c:v>-3.0941634000000002E-3</c:v>
                </c:pt>
                <c:pt idx="7532">
                  <c:v>-2.9452190999999998E-3</c:v>
                </c:pt>
                <c:pt idx="7533">
                  <c:v>-2.2029963000000001E-3</c:v>
                </c:pt>
                <c:pt idx="7534">
                  <c:v>-1.2785683E-3</c:v>
                </c:pt>
                <c:pt idx="7535">
                  <c:v>-5.0890503999999998E-4</c:v>
                </c:pt>
                <c:pt idx="7536">
                  <c:v>-4.2233017999999999E-4</c:v>
                </c:pt>
                <c:pt idx="7537">
                  <c:v>1.7342991000000001E-4</c:v>
                </c:pt>
                <c:pt idx="7538">
                  <c:v>-2.5022888999999998E-4</c:v>
                </c:pt>
                <c:pt idx="7539">
                  <c:v>-4.1037137000000002E-5</c:v>
                </c:pt>
                <c:pt idx="7540">
                  <c:v>8.1312919E-4</c:v>
                </c:pt>
                <c:pt idx="7541">
                  <c:v>1.7046032999999999E-3</c:v>
                </c:pt>
                <c:pt idx="7542">
                  <c:v>3.1674145000000001E-3</c:v>
                </c:pt>
                <c:pt idx="7543">
                  <c:v>4.9878379E-3</c:v>
                </c:pt>
                <c:pt idx="7544">
                  <c:v>6.3682699999999997E-3</c:v>
                </c:pt>
                <c:pt idx="7545">
                  <c:v>6.5395145000000003E-3</c:v>
                </c:pt>
                <c:pt idx="7546">
                  <c:v>6.5879008000000001E-3</c:v>
                </c:pt>
                <c:pt idx="7547">
                  <c:v>6.3692048999999997E-3</c:v>
                </c:pt>
                <c:pt idx="7548">
                  <c:v>6.5660459999999999E-3</c:v>
                </c:pt>
                <c:pt idx="7549">
                  <c:v>7.9202439999999999E-3</c:v>
                </c:pt>
                <c:pt idx="7550">
                  <c:v>8.8642378000000008E-3</c:v>
                </c:pt>
                <c:pt idx="7551">
                  <c:v>1.0288307E-2</c:v>
                </c:pt>
                <c:pt idx="7552">
                  <c:v>1.1239702000000001E-2</c:v>
                </c:pt>
                <c:pt idx="7553">
                  <c:v>1.1744865E-2</c:v>
                </c:pt>
                <c:pt idx="7554">
                  <c:v>1.2829461E-2</c:v>
                </c:pt>
                <c:pt idx="7555">
                  <c:v>1.3727862E-2</c:v>
                </c:pt>
                <c:pt idx="7556">
                  <c:v>1.45942E-2</c:v>
                </c:pt>
                <c:pt idx="7557">
                  <c:v>1.5158316999999999E-2</c:v>
                </c:pt>
                <c:pt idx="7558">
                  <c:v>1.5737208999999999E-2</c:v>
                </c:pt>
                <c:pt idx="7559">
                  <c:v>1.5808930999999998E-2</c:v>
                </c:pt>
                <c:pt idx="7560">
                  <c:v>1.5752334E-2</c:v>
                </c:pt>
                <c:pt idx="7561">
                  <c:v>1.5012114E-2</c:v>
                </c:pt>
                <c:pt idx="7562">
                  <c:v>1.4340044999999999E-2</c:v>
                </c:pt>
                <c:pt idx="7563">
                  <c:v>1.410059E-2</c:v>
                </c:pt>
                <c:pt idx="7564">
                  <c:v>1.3712601E-2</c:v>
                </c:pt>
                <c:pt idx="7565">
                  <c:v>1.3604661000000001E-2</c:v>
                </c:pt>
                <c:pt idx="7566">
                  <c:v>1.3338239E-2</c:v>
                </c:pt>
                <c:pt idx="7567">
                  <c:v>1.2470446E-2</c:v>
                </c:pt>
                <c:pt idx="7568">
                  <c:v>1.1526738E-2</c:v>
                </c:pt>
                <c:pt idx="7569">
                  <c:v>1.0348682999999999E-2</c:v>
                </c:pt>
                <c:pt idx="7570">
                  <c:v>8.0452230000000007E-3</c:v>
                </c:pt>
                <c:pt idx="7571">
                  <c:v>5.3434422000000004E-3</c:v>
                </c:pt>
                <c:pt idx="7572">
                  <c:v>3.3925438999999999E-3</c:v>
                </c:pt>
                <c:pt idx="7573">
                  <c:v>1.42264E-3</c:v>
                </c:pt>
                <c:pt idx="7574">
                  <c:v>-4.5814126000000001E-4</c:v>
                </c:pt>
                <c:pt idx="7575">
                  <c:v>-2.3726035000000002E-3</c:v>
                </c:pt>
                <c:pt idx="7576">
                  <c:v>-4.7742046999999996E-3</c:v>
                </c:pt>
                <c:pt idx="7577">
                  <c:v>-8.7551921999999994E-3</c:v>
                </c:pt>
                <c:pt idx="7578">
                  <c:v>-1.3282011999999999E-2</c:v>
                </c:pt>
                <c:pt idx="7579">
                  <c:v>-1.7484059999999999E-2</c:v>
                </c:pt>
                <c:pt idx="7580">
                  <c:v>-2.1093892E-2</c:v>
                </c:pt>
                <c:pt idx="7581">
                  <c:v>-2.4494262999999999E-2</c:v>
                </c:pt>
                <c:pt idx="7582">
                  <c:v>-2.7514787999999998E-2</c:v>
                </c:pt>
                <c:pt idx="7583">
                  <c:v>-3.0091092E-2</c:v>
                </c:pt>
                <c:pt idx="7584">
                  <c:v>-3.2273336999999999E-2</c:v>
                </c:pt>
                <c:pt idx="7585">
                  <c:v>-3.4263105000000002E-2</c:v>
                </c:pt>
                <c:pt idx="7586">
                  <c:v>-3.5869939000000003E-2</c:v>
                </c:pt>
                <c:pt idx="7587">
                  <c:v>-3.7930187999999997E-2</c:v>
                </c:pt>
                <c:pt idx="7588">
                  <c:v>-3.9732139E-2</c:v>
                </c:pt>
                <c:pt idx="7589">
                  <c:v>-4.173984E-2</c:v>
                </c:pt>
                <c:pt idx="7590">
                  <c:v>-4.3596437000000002E-2</c:v>
                </c:pt>
                <c:pt idx="7591">
                  <c:v>-4.5303211000000003E-2</c:v>
                </c:pt>
                <c:pt idx="7592">
                  <c:v>-4.6412618000000003E-2</c:v>
                </c:pt>
                <c:pt idx="7593">
                  <c:v>-4.7829743000000001E-2</c:v>
                </c:pt>
                <c:pt idx="7594">
                  <c:v>-4.8861545999999999E-2</c:v>
                </c:pt>
                <c:pt idx="7595">
                  <c:v>-4.9725564999999999E-2</c:v>
                </c:pt>
                <c:pt idx="7596">
                  <c:v>-5.0176352E-2</c:v>
                </c:pt>
                <c:pt idx="7597">
                  <c:v>-4.9945848000000001E-2</c:v>
                </c:pt>
                <c:pt idx="7598">
                  <c:v>-4.8772457999999998E-2</c:v>
                </c:pt>
                <c:pt idx="7599">
                  <c:v>-4.7846907000000001E-2</c:v>
                </c:pt>
                <c:pt idx="7600">
                  <c:v>-4.6113726000000001E-2</c:v>
                </c:pt>
                <c:pt idx="7601">
                  <c:v>-4.4170043999999999E-2</c:v>
                </c:pt>
                <c:pt idx="7602">
                  <c:v>-4.2809221000000001E-2</c:v>
                </c:pt>
                <c:pt idx="7603">
                  <c:v>-4.1963182000000002E-2</c:v>
                </c:pt>
                <c:pt idx="7604">
                  <c:v>-4.0042218999999997E-2</c:v>
                </c:pt>
                <c:pt idx="7605">
                  <c:v>-3.8687856E-2</c:v>
                </c:pt>
                <c:pt idx="7606">
                  <c:v>-3.6873332000000002E-2</c:v>
                </c:pt>
                <c:pt idx="7607">
                  <c:v>-3.5204787000000001E-2</c:v>
                </c:pt>
                <c:pt idx="7608">
                  <c:v>-3.2738282E-2</c:v>
                </c:pt>
                <c:pt idx="7609">
                  <c:v>-3.1583812000000003E-2</c:v>
                </c:pt>
                <c:pt idx="7610">
                  <c:v>-3.0542255000000001E-2</c:v>
                </c:pt>
                <c:pt idx="7611">
                  <c:v>-3.0248056999999998E-2</c:v>
                </c:pt>
                <c:pt idx="7612">
                  <c:v>-2.8701527000000001E-2</c:v>
                </c:pt>
                <c:pt idx="7613">
                  <c:v>-2.7178486000000002E-2</c:v>
                </c:pt>
                <c:pt idx="7614">
                  <c:v>-2.5819725000000002E-2</c:v>
                </c:pt>
                <c:pt idx="7615">
                  <c:v>-2.4530993000000001E-2</c:v>
                </c:pt>
                <c:pt idx="7616">
                  <c:v>-2.2585694E-2</c:v>
                </c:pt>
                <c:pt idx="7617">
                  <c:v>-2.0796629000000001E-2</c:v>
                </c:pt>
                <c:pt idx="7618">
                  <c:v>-1.8839485999999999E-2</c:v>
                </c:pt>
                <c:pt idx="7619">
                  <c:v>-1.7465705000000002E-2</c:v>
                </c:pt>
                <c:pt idx="7620">
                  <c:v>-1.561715E-2</c:v>
                </c:pt>
                <c:pt idx="7621">
                  <c:v>-1.4276504000000001E-2</c:v>
                </c:pt>
                <c:pt idx="7622">
                  <c:v>-1.2233677E-2</c:v>
                </c:pt>
                <c:pt idx="7623">
                  <c:v>-1.0832949999999999E-2</c:v>
                </c:pt>
                <c:pt idx="7624">
                  <c:v>-9.2398796000000005E-3</c:v>
                </c:pt>
                <c:pt idx="7625">
                  <c:v>-7.7943919999999998E-3</c:v>
                </c:pt>
                <c:pt idx="7626">
                  <c:v>-5.9581291999999996E-3</c:v>
                </c:pt>
                <c:pt idx="7627">
                  <c:v>-4.8854045999999996E-3</c:v>
                </c:pt>
                <c:pt idx="7628">
                  <c:v>-3.3657228000000001E-3</c:v>
                </c:pt>
                <c:pt idx="7629">
                  <c:v>-1.4282094000000001E-3</c:v>
                </c:pt>
                <c:pt idx="7630">
                  <c:v>2.9697182999999998E-4</c:v>
                </c:pt>
                <c:pt idx="7631">
                  <c:v>1.1472845999999999E-3</c:v>
                </c:pt>
                <c:pt idx="7632">
                  <c:v>1.8133504E-3</c:v>
                </c:pt>
                <c:pt idx="7633">
                  <c:v>2.3968080999999999E-3</c:v>
                </c:pt>
                <c:pt idx="7634">
                  <c:v>1.8516305999999999E-3</c:v>
                </c:pt>
                <c:pt idx="7635">
                  <c:v>1.4541084999999999E-3</c:v>
                </c:pt>
                <c:pt idx="7636">
                  <c:v>2.5050060000000002E-3</c:v>
                </c:pt>
                <c:pt idx="7637">
                  <c:v>3.0130857999999998E-3</c:v>
                </c:pt>
                <c:pt idx="7638">
                  <c:v>5.1102735E-3</c:v>
                </c:pt>
                <c:pt idx="7639">
                  <c:v>6.6866026999999996E-3</c:v>
                </c:pt>
                <c:pt idx="7640">
                  <c:v>9.7730125000000008E-3</c:v>
                </c:pt>
                <c:pt idx="7641">
                  <c:v>1.0684996E-2</c:v>
                </c:pt>
                <c:pt idx="7642">
                  <c:v>1.1964485E-2</c:v>
                </c:pt>
                <c:pt idx="7643">
                  <c:v>1.3041581999999999E-2</c:v>
                </c:pt>
                <c:pt idx="7644">
                  <c:v>1.5401966E-2</c:v>
                </c:pt>
                <c:pt idx="7645">
                  <c:v>1.6975364E-2</c:v>
                </c:pt>
                <c:pt idx="7646">
                  <c:v>1.9206043999999999E-2</c:v>
                </c:pt>
                <c:pt idx="7647">
                  <c:v>2.1018101000000001E-2</c:v>
                </c:pt>
                <c:pt idx="7648">
                  <c:v>2.3397471E-2</c:v>
                </c:pt>
                <c:pt idx="7649">
                  <c:v>2.5307619E-2</c:v>
                </c:pt>
                <c:pt idx="7650">
                  <c:v>2.8244885000000001E-2</c:v>
                </c:pt>
                <c:pt idx="7651">
                  <c:v>3.0392025999999999E-2</c:v>
                </c:pt>
                <c:pt idx="7652">
                  <c:v>3.2700919000000002E-2</c:v>
                </c:pt>
                <c:pt idx="7653">
                  <c:v>3.4434194000000001E-2</c:v>
                </c:pt>
                <c:pt idx="7654">
                  <c:v>3.6347129999999998E-2</c:v>
                </c:pt>
                <c:pt idx="7655">
                  <c:v>3.8248627E-2</c:v>
                </c:pt>
                <c:pt idx="7656">
                  <c:v>4.0759086999999999E-2</c:v>
                </c:pt>
                <c:pt idx="7657">
                  <c:v>4.2743224000000003E-2</c:v>
                </c:pt>
                <c:pt idx="7658">
                  <c:v>4.5275101999999998E-2</c:v>
                </c:pt>
                <c:pt idx="7659">
                  <c:v>4.7236479999999997E-2</c:v>
                </c:pt>
                <c:pt idx="7660">
                  <c:v>4.9795451999999997E-2</c:v>
                </c:pt>
                <c:pt idx="7661">
                  <c:v>5.1617573E-2</c:v>
                </c:pt>
                <c:pt idx="7662">
                  <c:v>5.3666973999999999E-2</c:v>
                </c:pt>
                <c:pt idx="7663">
                  <c:v>5.4858050999999998E-2</c:v>
                </c:pt>
                <c:pt idx="7664">
                  <c:v>5.6099960999999997E-2</c:v>
                </c:pt>
                <c:pt idx="7665">
                  <c:v>5.6465787000000003E-2</c:v>
                </c:pt>
                <c:pt idx="7666">
                  <c:v>5.6845897999999999E-2</c:v>
                </c:pt>
                <c:pt idx="7667">
                  <c:v>5.5989082000000003E-2</c:v>
                </c:pt>
                <c:pt idx="7668">
                  <c:v>5.6680089000000003E-2</c:v>
                </c:pt>
                <c:pt idx="7669">
                  <c:v>5.6705760000000001E-2</c:v>
                </c:pt>
                <c:pt idx="7670">
                  <c:v>5.7713344999999999E-2</c:v>
                </c:pt>
                <c:pt idx="7671">
                  <c:v>5.7767064999999999E-2</c:v>
                </c:pt>
                <c:pt idx="7672">
                  <c:v>5.9101294999999998E-2</c:v>
                </c:pt>
                <c:pt idx="7673">
                  <c:v>5.7360437E-2</c:v>
                </c:pt>
                <c:pt idx="7674">
                  <c:v>5.6480475000000002E-2</c:v>
                </c:pt>
                <c:pt idx="7675">
                  <c:v>5.4689546999999998E-2</c:v>
                </c:pt>
                <c:pt idx="7676">
                  <c:v>5.3964099000000001E-2</c:v>
                </c:pt>
                <c:pt idx="7677">
                  <c:v>5.2035891000000001E-2</c:v>
                </c:pt>
                <c:pt idx="7678">
                  <c:v>5.0804413E-2</c:v>
                </c:pt>
                <c:pt idx="7679">
                  <c:v>4.8213153000000002E-2</c:v>
                </c:pt>
                <c:pt idx="7680">
                  <c:v>4.6373103999999998E-2</c:v>
                </c:pt>
                <c:pt idx="7681">
                  <c:v>4.3074697000000002E-2</c:v>
                </c:pt>
                <c:pt idx="7682">
                  <c:v>4.0958382000000002E-2</c:v>
                </c:pt>
                <c:pt idx="7683">
                  <c:v>3.7287346999999998E-2</c:v>
                </c:pt>
                <c:pt idx="7684">
                  <c:v>3.4120612000000002E-2</c:v>
                </c:pt>
                <c:pt idx="7685">
                  <c:v>3.0575018999999998E-2</c:v>
                </c:pt>
                <c:pt idx="7686">
                  <c:v>2.7945417E-2</c:v>
                </c:pt>
                <c:pt idx="7687">
                  <c:v>2.4655730000000001E-2</c:v>
                </c:pt>
                <c:pt idx="7688">
                  <c:v>2.2526239E-2</c:v>
                </c:pt>
                <c:pt idx="7689">
                  <c:v>1.9773876999999999E-2</c:v>
                </c:pt>
                <c:pt idx="7690">
                  <c:v>1.7858087000000002E-2</c:v>
                </c:pt>
                <c:pt idx="7691">
                  <c:v>1.5792945999999999E-2</c:v>
                </c:pt>
                <c:pt idx="7692">
                  <c:v>1.4623406E-2</c:v>
                </c:pt>
                <c:pt idx="7693">
                  <c:v>1.2454613999999999E-2</c:v>
                </c:pt>
                <c:pt idx="7694">
                  <c:v>1.123151E-2</c:v>
                </c:pt>
                <c:pt idx="7695">
                  <c:v>9.4971277999999996E-3</c:v>
                </c:pt>
                <c:pt idx="7696">
                  <c:v>8.4765220000000002E-3</c:v>
                </c:pt>
                <c:pt idx="7697">
                  <c:v>7.2575067000000002E-3</c:v>
                </c:pt>
                <c:pt idx="7698">
                  <c:v>5.5364104000000004E-3</c:v>
                </c:pt>
                <c:pt idx="7699">
                  <c:v>3.3059209999999999E-3</c:v>
                </c:pt>
                <c:pt idx="7700">
                  <c:v>3.0771592E-3</c:v>
                </c:pt>
                <c:pt idx="7701">
                  <c:v>2.2291873000000002E-3</c:v>
                </c:pt>
                <c:pt idx="7702">
                  <c:v>3.1099756999999999E-3</c:v>
                </c:pt>
                <c:pt idx="7703">
                  <c:v>3.1901034999999999E-3</c:v>
                </c:pt>
                <c:pt idx="7704">
                  <c:v>3.6990127E-3</c:v>
                </c:pt>
                <c:pt idx="7705">
                  <c:v>2.5539361000000002E-3</c:v>
                </c:pt>
                <c:pt idx="7706">
                  <c:v>2.0740253999999999E-3</c:v>
                </c:pt>
                <c:pt idx="7707">
                  <c:v>6.1093933999999996E-4</c:v>
                </c:pt>
                <c:pt idx="7708">
                  <c:v>3.7259556999999998E-4</c:v>
                </c:pt>
                <c:pt idx="7709">
                  <c:v>-1.0761652000000001E-3</c:v>
                </c:pt>
                <c:pt idx="7710">
                  <c:v>-1.5832649999999999E-3</c:v>
                </c:pt>
                <c:pt idx="7711">
                  <c:v>-2.7799093000000002E-3</c:v>
                </c:pt>
                <c:pt idx="7712">
                  <c:v>-3.1363525E-3</c:v>
                </c:pt>
                <c:pt idx="7713">
                  <c:v>-4.3479228999999996E-3</c:v>
                </c:pt>
                <c:pt idx="7714">
                  <c:v>-4.8026318999999998E-3</c:v>
                </c:pt>
                <c:pt idx="7715">
                  <c:v>-6.6980557000000003E-3</c:v>
                </c:pt>
                <c:pt idx="7716">
                  <c:v>-7.9040849999999999E-3</c:v>
                </c:pt>
                <c:pt idx="7717">
                  <c:v>-9.8047341999999999E-3</c:v>
                </c:pt>
                <c:pt idx="7718">
                  <c:v>-1.1398764E-2</c:v>
                </c:pt>
                <c:pt idx="7719">
                  <c:v>-1.3449726E-2</c:v>
                </c:pt>
                <c:pt idx="7720">
                  <c:v>-1.3840982999999999E-2</c:v>
                </c:pt>
                <c:pt idx="7721">
                  <c:v>-1.5385282E-2</c:v>
                </c:pt>
                <c:pt idx="7722">
                  <c:v>-1.6184211E-2</c:v>
                </c:pt>
                <c:pt idx="7723">
                  <c:v>-1.708815E-2</c:v>
                </c:pt>
                <c:pt idx="7724">
                  <c:v>-1.7246718000000001E-2</c:v>
                </c:pt>
                <c:pt idx="7725">
                  <c:v>-1.7714114999999999E-2</c:v>
                </c:pt>
                <c:pt idx="7726">
                  <c:v>-1.7443667999999999E-2</c:v>
                </c:pt>
                <c:pt idx="7727">
                  <c:v>-1.8076902999999998E-2</c:v>
                </c:pt>
                <c:pt idx="7728">
                  <c:v>-1.7515027999999998E-2</c:v>
                </c:pt>
                <c:pt idx="7729">
                  <c:v>-1.8282247000000001E-2</c:v>
                </c:pt>
                <c:pt idx="7730">
                  <c:v>-1.8745049E-2</c:v>
                </c:pt>
                <c:pt idx="7731">
                  <c:v>-2.0485263E-2</c:v>
                </c:pt>
                <c:pt idx="7732">
                  <c:v>-2.0591634000000001E-2</c:v>
                </c:pt>
                <c:pt idx="7733">
                  <c:v>-2.1949593E-2</c:v>
                </c:pt>
                <c:pt idx="7734">
                  <c:v>-2.1096641999999999E-2</c:v>
                </c:pt>
                <c:pt idx="7735">
                  <c:v>-2.1100282000000001E-2</c:v>
                </c:pt>
                <c:pt idx="7736">
                  <c:v>-2.0493931999999999E-2</c:v>
                </c:pt>
                <c:pt idx="7737">
                  <c:v>-2.1760119000000001E-2</c:v>
                </c:pt>
                <c:pt idx="7738">
                  <c:v>-2.1733381999999999E-2</c:v>
                </c:pt>
                <c:pt idx="7739">
                  <c:v>-2.2162326999999999E-2</c:v>
                </c:pt>
                <c:pt idx="7740">
                  <c:v>-2.1383304999999998E-2</c:v>
                </c:pt>
                <c:pt idx="7741">
                  <c:v>-2.114241E-2</c:v>
                </c:pt>
                <c:pt idx="7742">
                  <c:v>-1.9885063000000001E-2</c:v>
                </c:pt>
                <c:pt idx="7743">
                  <c:v>-1.9467926E-2</c:v>
                </c:pt>
                <c:pt idx="7744">
                  <c:v>-1.8399918000000001E-2</c:v>
                </c:pt>
                <c:pt idx="7745">
                  <c:v>-1.8306223999999999E-2</c:v>
                </c:pt>
                <c:pt idx="7746">
                  <c:v>-1.767415E-2</c:v>
                </c:pt>
                <c:pt idx="7747">
                  <c:v>-1.8449704000000001E-2</c:v>
                </c:pt>
                <c:pt idx="7748">
                  <c:v>-1.8380257000000001E-2</c:v>
                </c:pt>
                <c:pt idx="7749">
                  <c:v>-1.8841080999999999E-2</c:v>
                </c:pt>
                <c:pt idx="7750">
                  <c:v>-1.8688285999999998E-2</c:v>
                </c:pt>
                <c:pt idx="7751">
                  <c:v>-1.8953614000000001E-2</c:v>
                </c:pt>
                <c:pt idx="7752">
                  <c:v>-1.8643562999999998E-2</c:v>
                </c:pt>
                <c:pt idx="7753">
                  <c:v>-1.8780377000000001E-2</c:v>
                </c:pt>
                <c:pt idx="7754">
                  <c:v>-1.8225334999999999E-2</c:v>
                </c:pt>
                <c:pt idx="7755">
                  <c:v>-1.8592234999999999E-2</c:v>
                </c:pt>
                <c:pt idx="7756">
                  <c:v>-1.8227575999999999E-2</c:v>
                </c:pt>
                <c:pt idx="7757">
                  <c:v>-1.8285998000000001E-2</c:v>
                </c:pt>
                <c:pt idx="7758">
                  <c:v>-1.7168596000000001E-2</c:v>
                </c:pt>
                <c:pt idx="7759">
                  <c:v>-1.7056258000000001E-2</c:v>
                </c:pt>
                <c:pt idx="7760">
                  <c:v>-1.6399632000000001E-2</c:v>
                </c:pt>
                <c:pt idx="7761">
                  <c:v>-1.6299675E-2</c:v>
                </c:pt>
                <c:pt idx="7762">
                  <c:v>-1.6534384999999999E-2</c:v>
                </c:pt>
                <c:pt idx="7763">
                  <c:v>-1.8299580999999999E-2</c:v>
                </c:pt>
                <c:pt idx="7764">
                  <c:v>-1.8109090000000001E-2</c:v>
                </c:pt>
                <c:pt idx="7765">
                  <c:v>-1.8872100999999999E-2</c:v>
                </c:pt>
                <c:pt idx="7766">
                  <c:v>-1.7928844999999999E-2</c:v>
                </c:pt>
                <c:pt idx="7767">
                  <c:v>-1.7940213999999999E-2</c:v>
                </c:pt>
                <c:pt idx="7768">
                  <c:v>-1.7159912999999999E-2</c:v>
                </c:pt>
                <c:pt idx="7769">
                  <c:v>-1.8464273999999999E-2</c:v>
                </c:pt>
                <c:pt idx="7770">
                  <c:v>-1.9425123999999998E-2</c:v>
                </c:pt>
                <c:pt idx="7771">
                  <c:v>-2.0424612000000002E-2</c:v>
                </c:pt>
                <c:pt idx="7772">
                  <c:v>-2.0106882999999999E-2</c:v>
                </c:pt>
                <c:pt idx="7773">
                  <c:v>-2.0400397000000001E-2</c:v>
                </c:pt>
                <c:pt idx="7774">
                  <c:v>-1.9504996E-2</c:v>
                </c:pt>
                <c:pt idx="7775">
                  <c:v>-1.9896434000000001E-2</c:v>
                </c:pt>
                <c:pt idx="7776">
                  <c:v>-1.9017658E-2</c:v>
                </c:pt>
                <c:pt idx="7777">
                  <c:v>-1.9272839999999999E-2</c:v>
                </c:pt>
                <c:pt idx="7778">
                  <c:v>-1.9035450999999998E-2</c:v>
                </c:pt>
                <c:pt idx="7779">
                  <c:v>-1.9567927999999998E-2</c:v>
                </c:pt>
                <c:pt idx="7780">
                  <c:v>-1.9328702E-2</c:v>
                </c:pt>
                <c:pt idx="7781">
                  <c:v>-1.9697691E-2</c:v>
                </c:pt>
                <c:pt idx="7782">
                  <c:v>-1.9254977E-2</c:v>
                </c:pt>
                <c:pt idx="7783">
                  <c:v>-1.9563139E-2</c:v>
                </c:pt>
                <c:pt idx="7784">
                  <c:v>-1.8751463999999999E-2</c:v>
                </c:pt>
                <c:pt idx="7785">
                  <c:v>-1.9955100999999999E-2</c:v>
                </c:pt>
                <c:pt idx="7786">
                  <c:v>-2.0463706000000002E-2</c:v>
                </c:pt>
                <c:pt idx="7787">
                  <c:v>-2.1664675000000001E-2</c:v>
                </c:pt>
                <c:pt idx="7788">
                  <c:v>-2.2114009E-2</c:v>
                </c:pt>
                <c:pt idx="7789">
                  <c:v>-2.3888669000000001E-2</c:v>
                </c:pt>
                <c:pt idx="7790">
                  <c:v>-2.4691422000000001E-2</c:v>
                </c:pt>
                <c:pt idx="7791">
                  <c:v>-2.6247333000000001E-2</c:v>
                </c:pt>
                <c:pt idx="7792">
                  <c:v>-2.6731476000000001E-2</c:v>
                </c:pt>
                <c:pt idx="7793">
                  <c:v>-2.8060129999999999E-2</c:v>
                </c:pt>
                <c:pt idx="7794">
                  <c:v>-2.9028004999999999E-2</c:v>
                </c:pt>
                <c:pt idx="7795">
                  <c:v>-3.1330284E-2</c:v>
                </c:pt>
                <c:pt idx="7796">
                  <c:v>-3.2258228E-2</c:v>
                </c:pt>
                <c:pt idx="7797">
                  <c:v>-3.3585515000000003E-2</c:v>
                </c:pt>
                <c:pt idx="7798">
                  <c:v>-3.2977444000000002E-2</c:v>
                </c:pt>
                <c:pt idx="7799">
                  <c:v>-3.3249326000000003E-2</c:v>
                </c:pt>
                <c:pt idx="7800">
                  <c:v>-3.3001798999999998E-2</c:v>
                </c:pt>
                <c:pt idx="7801">
                  <c:v>-3.478378E-2</c:v>
                </c:pt>
                <c:pt idx="7802">
                  <c:v>-3.6041872000000003E-2</c:v>
                </c:pt>
                <c:pt idx="7803">
                  <c:v>-3.7597562000000001E-2</c:v>
                </c:pt>
                <c:pt idx="7804">
                  <c:v>-3.8541250999999999E-2</c:v>
                </c:pt>
                <c:pt idx="7805">
                  <c:v>-3.9981386000000001E-2</c:v>
                </c:pt>
                <c:pt idx="7806">
                  <c:v>-4.0692731000000003E-2</c:v>
                </c:pt>
                <c:pt idx="7807">
                  <c:v>-4.2114752999999998E-2</c:v>
                </c:pt>
                <c:pt idx="7808">
                  <c:v>-4.2068834999999999E-2</c:v>
                </c:pt>
                <c:pt idx="7809">
                  <c:v>-4.2832625999999999E-2</c:v>
                </c:pt>
                <c:pt idx="7810">
                  <c:v>-4.2517745000000003E-2</c:v>
                </c:pt>
                <c:pt idx="7811">
                  <c:v>-4.3063804999999997E-2</c:v>
                </c:pt>
                <c:pt idx="7812">
                  <c:v>-4.2843579E-2</c:v>
                </c:pt>
                <c:pt idx="7813">
                  <c:v>-4.3164717999999998E-2</c:v>
                </c:pt>
                <c:pt idx="7814">
                  <c:v>-4.2801214999999997E-2</c:v>
                </c:pt>
                <c:pt idx="7815">
                  <c:v>-4.2879603000000002E-2</c:v>
                </c:pt>
                <c:pt idx="7816">
                  <c:v>-4.1714696000000002E-2</c:v>
                </c:pt>
                <c:pt idx="7817">
                  <c:v>-4.1681479E-2</c:v>
                </c:pt>
                <c:pt idx="7818">
                  <c:v>-4.0877209999999997E-2</c:v>
                </c:pt>
                <c:pt idx="7819">
                  <c:v>-4.1182257E-2</c:v>
                </c:pt>
                <c:pt idx="7820">
                  <c:v>-4.0401574000000003E-2</c:v>
                </c:pt>
                <c:pt idx="7821">
                  <c:v>-4.0422646999999999E-2</c:v>
                </c:pt>
                <c:pt idx="7822">
                  <c:v>-3.9912085E-2</c:v>
                </c:pt>
                <c:pt idx="7823">
                  <c:v>-4.0062452999999998E-2</c:v>
                </c:pt>
                <c:pt idx="7824">
                  <c:v>-3.9554653000000002E-2</c:v>
                </c:pt>
                <c:pt idx="7825">
                  <c:v>-3.9886636000000003E-2</c:v>
                </c:pt>
                <c:pt idx="7826">
                  <c:v>-4.0797799000000003E-2</c:v>
                </c:pt>
                <c:pt idx="7827">
                  <c:v>-4.2221805000000001E-2</c:v>
                </c:pt>
                <c:pt idx="7828">
                  <c:v>-4.1548434000000002E-2</c:v>
                </c:pt>
                <c:pt idx="7829">
                  <c:v>-4.0921643000000001E-2</c:v>
                </c:pt>
                <c:pt idx="7830">
                  <c:v>-3.8103252999999997E-2</c:v>
                </c:pt>
                <c:pt idx="7831">
                  <c:v>-3.6021299E-2</c:v>
                </c:pt>
                <c:pt idx="7832">
                  <c:v>-3.3855257E-2</c:v>
                </c:pt>
                <c:pt idx="7833">
                  <c:v>-3.3147988000000003E-2</c:v>
                </c:pt>
                <c:pt idx="7834">
                  <c:v>-3.1708458000000002E-2</c:v>
                </c:pt>
                <c:pt idx="7835">
                  <c:v>-3.0510667000000002E-2</c:v>
                </c:pt>
                <c:pt idx="7836">
                  <c:v>-2.8639033000000001E-2</c:v>
                </c:pt>
                <c:pt idx="7837">
                  <c:v>-2.7056790000000001E-2</c:v>
                </c:pt>
                <c:pt idx="7838">
                  <c:v>-2.5339112E-2</c:v>
                </c:pt>
                <c:pt idx="7839">
                  <c:v>-2.4377381E-2</c:v>
                </c:pt>
                <c:pt idx="7840">
                  <c:v>-2.2692082999999998E-2</c:v>
                </c:pt>
                <c:pt idx="7841">
                  <c:v>-2.2069603E-2</c:v>
                </c:pt>
                <c:pt idx="7842">
                  <c:v>-2.0951812E-2</c:v>
                </c:pt>
                <c:pt idx="7843">
                  <c:v>-2.0305502E-2</c:v>
                </c:pt>
                <c:pt idx="7844">
                  <c:v>-1.8779061999999999E-2</c:v>
                </c:pt>
                <c:pt idx="7845">
                  <c:v>-1.827498E-2</c:v>
                </c:pt>
                <c:pt idx="7846">
                  <c:v>-1.7310889999999999E-2</c:v>
                </c:pt>
                <c:pt idx="7847">
                  <c:v>-1.5851433000000002E-2</c:v>
                </c:pt>
                <c:pt idx="7848">
                  <c:v>-1.3746557E-2</c:v>
                </c:pt>
                <c:pt idx="7849">
                  <c:v>-1.2510395000000001E-2</c:v>
                </c:pt>
                <c:pt idx="7850">
                  <c:v>-1.0249806E-2</c:v>
                </c:pt>
                <c:pt idx="7851">
                  <c:v>-8.1327349000000007E-3</c:v>
                </c:pt>
                <c:pt idx="7852">
                  <c:v>-5.2762818000000001E-3</c:v>
                </c:pt>
                <c:pt idx="7853">
                  <c:v>-3.6785720000000002E-3</c:v>
                </c:pt>
                <c:pt idx="7854">
                  <c:v>-8.1656763000000001E-4</c:v>
                </c:pt>
                <c:pt idx="7855">
                  <c:v>1.2714188999999999E-3</c:v>
                </c:pt>
                <c:pt idx="7856">
                  <c:v>3.9292023999999998E-3</c:v>
                </c:pt>
                <c:pt idx="7857">
                  <c:v>6.2599055999999998E-3</c:v>
                </c:pt>
                <c:pt idx="7858">
                  <c:v>7.8757540000000004E-3</c:v>
                </c:pt>
                <c:pt idx="7859">
                  <c:v>8.7549718000000006E-3</c:v>
                </c:pt>
                <c:pt idx="7860">
                  <c:v>1.1265199E-2</c:v>
                </c:pt>
                <c:pt idx="7861">
                  <c:v>1.3499496999999999E-2</c:v>
                </c:pt>
                <c:pt idx="7862">
                  <c:v>1.6755208000000001E-2</c:v>
                </c:pt>
                <c:pt idx="7863">
                  <c:v>1.9509584E-2</c:v>
                </c:pt>
                <c:pt idx="7864">
                  <c:v>2.2666998000000001E-2</c:v>
                </c:pt>
                <c:pt idx="7865">
                  <c:v>2.4209108999999999E-2</c:v>
                </c:pt>
                <c:pt idx="7866">
                  <c:v>2.5971365999999999E-2</c:v>
                </c:pt>
                <c:pt idx="7867">
                  <c:v>2.7072426E-2</c:v>
                </c:pt>
                <c:pt idx="7868">
                  <c:v>2.9067610000000001E-2</c:v>
                </c:pt>
                <c:pt idx="7869">
                  <c:v>3.022741E-2</c:v>
                </c:pt>
                <c:pt idx="7870">
                  <c:v>3.1540635999999997E-2</c:v>
                </c:pt>
                <c:pt idx="7871">
                  <c:v>3.1664798000000001E-2</c:v>
                </c:pt>
                <c:pt idx="7872">
                  <c:v>3.2455030000000003E-2</c:v>
                </c:pt>
                <c:pt idx="7873">
                  <c:v>3.2855153999999998E-2</c:v>
                </c:pt>
                <c:pt idx="7874">
                  <c:v>3.3789679000000003E-2</c:v>
                </c:pt>
                <c:pt idx="7875">
                  <c:v>3.4067565000000001E-2</c:v>
                </c:pt>
                <c:pt idx="7876">
                  <c:v>3.4344510000000002E-2</c:v>
                </c:pt>
                <c:pt idx="7877">
                  <c:v>3.3702935000000003E-2</c:v>
                </c:pt>
                <c:pt idx="7878">
                  <c:v>3.3866786000000003E-2</c:v>
                </c:pt>
                <c:pt idx="7879">
                  <c:v>3.3488214000000002E-2</c:v>
                </c:pt>
                <c:pt idx="7880">
                  <c:v>3.3417013000000002E-2</c:v>
                </c:pt>
                <c:pt idx="7881">
                  <c:v>3.2746312E-2</c:v>
                </c:pt>
                <c:pt idx="7882">
                  <c:v>3.2311086000000003E-2</c:v>
                </c:pt>
                <c:pt idx="7883">
                  <c:v>3.1494341000000002E-2</c:v>
                </c:pt>
                <c:pt idx="7884">
                  <c:v>3.1077271E-2</c:v>
                </c:pt>
                <c:pt idx="7885">
                  <c:v>3.0243961E-2</c:v>
                </c:pt>
                <c:pt idx="7886">
                  <c:v>2.9970658000000001E-2</c:v>
                </c:pt>
                <c:pt idx="7887">
                  <c:v>2.9399938E-2</c:v>
                </c:pt>
                <c:pt idx="7888">
                  <c:v>2.8846414000000001E-2</c:v>
                </c:pt>
                <c:pt idx="7889">
                  <c:v>2.8113065999999999E-2</c:v>
                </c:pt>
                <c:pt idx="7890">
                  <c:v>2.6255295000000001E-2</c:v>
                </c:pt>
                <c:pt idx="7891">
                  <c:v>2.3810569E-2</c:v>
                </c:pt>
                <c:pt idx="7892">
                  <c:v>2.3132132E-2</c:v>
                </c:pt>
                <c:pt idx="7893">
                  <c:v>2.2001815000000001E-2</c:v>
                </c:pt>
                <c:pt idx="7894">
                  <c:v>2.1983162000000001E-2</c:v>
                </c:pt>
                <c:pt idx="7895">
                  <c:v>2.1950664000000002E-2</c:v>
                </c:pt>
                <c:pt idx="7896">
                  <c:v>2.2319687000000001E-2</c:v>
                </c:pt>
                <c:pt idx="7897">
                  <c:v>2.1228220999999999E-2</c:v>
                </c:pt>
                <c:pt idx="7898">
                  <c:v>2.026354E-2</c:v>
                </c:pt>
                <c:pt idx="7899">
                  <c:v>1.9561060000000002E-2</c:v>
                </c:pt>
                <c:pt idx="7900">
                  <c:v>2.0090487000000001E-2</c:v>
                </c:pt>
                <c:pt idx="7901">
                  <c:v>1.9865673E-2</c:v>
                </c:pt>
                <c:pt idx="7902">
                  <c:v>1.9889028999999999E-2</c:v>
                </c:pt>
                <c:pt idx="7903">
                  <c:v>1.9643733E-2</c:v>
                </c:pt>
                <c:pt idx="7904">
                  <c:v>1.9173381E-2</c:v>
                </c:pt>
                <c:pt idx="7905">
                  <c:v>1.8121538999999999E-2</c:v>
                </c:pt>
                <c:pt idx="7906">
                  <c:v>1.7812892E-2</c:v>
                </c:pt>
                <c:pt idx="7907">
                  <c:v>1.6734870999999998E-2</c:v>
                </c:pt>
                <c:pt idx="7908">
                  <c:v>1.6232103000000001E-2</c:v>
                </c:pt>
                <c:pt idx="7909">
                  <c:v>1.5043274000000001E-2</c:v>
                </c:pt>
                <c:pt idx="7910">
                  <c:v>1.4406575E-2</c:v>
                </c:pt>
                <c:pt idx="7911">
                  <c:v>1.3758905E-2</c:v>
                </c:pt>
                <c:pt idx="7912">
                  <c:v>1.2824683E-2</c:v>
                </c:pt>
                <c:pt idx="7913">
                  <c:v>1.1970625E-2</c:v>
                </c:pt>
                <c:pt idx="7914">
                  <c:v>1.1343871E-2</c:v>
                </c:pt>
                <c:pt idx="7915">
                  <c:v>1.0321197000000001E-2</c:v>
                </c:pt>
                <c:pt idx="7916">
                  <c:v>1.013407E-2</c:v>
                </c:pt>
                <c:pt idx="7917">
                  <c:v>9.3021501999999995E-3</c:v>
                </c:pt>
                <c:pt idx="7918">
                  <c:v>8.8180141000000004E-3</c:v>
                </c:pt>
                <c:pt idx="7919">
                  <c:v>8.1241757999999994E-3</c:v>
                </c:pt>
                <c:pt idx="7920">
                  <c:v>7.4973619E-3</c:v>
                </c:pt>
                <c:pt idx="7921">
                  <c:v>7.0272722999999999E-3</c:v>
                </c:pt>
                <c:pt idx="7922">
                  <c:v>5.2398751000000002E-3</c:v>
                </c:pt>
                <c:pt idx="7923">
                  <c:v>2.9185545E-3</c:v>
                </c:pt>
                <c:pt idx="7924">
                  <c:v>1.9062669999999999E-3</c:v>
                </c:pt>
                <c:pt idx="7925">
                  <c:v>9.1441986000000001E-4</c:v>
                </c:pt>
                <c:pt idx="7926">
                  <c:v>9.3420826E-4</c:v>
                </c:pt>
                <c:pt idx="7927">
                  <c:v>1.2184658E-3</c:v>
                </c:pt>
                <c:pt idx="7928">
                  <c:v>1.4215306E-3</c:v>
                </c:pt>
                <c:pt idx="7929">
                  <c:v>5.7863670000000002E-4</c:v>
                </c:pt>
                <c:pt idx="7930">
                  <c:v>-6.7060327000000006E-5</c:v>
                </c:pt>
                <c:pt idx="7931">
                  <c:v>-8.6380352999999995E-4</c:v>
                </c:pt>
                <c:pt idx="7932">
                  <c:v>-8.7847610000000003E-4</c:v>
                </c:pt>
                <c:pt idx="7933">
                  <c:v>-7.2334025999999999E-4</c:v>
                </c:pt>
                <c:pt idx="7934">
                  <c:v>-7.6768547000000001E-4</c:v>
                </c:pt>
                <c:pt idx="7935">
                  <c:v>-1.3949456000000001E-3</c:v>
                </c:pt>
                <c:pt idx="7936">
                  <c:v>-1.5973604000000001E-3</c:v>
                </c:pt>
                <c:pt idx="7937">
                  <c:v>-1.6779698999999999E-3</c:v>
                </c:pt>
                <c:pt idx="7938">
                  <c:v>-1.2374959E-3</c:v>
                </c:pt>
                <c:pt idx="7939">
                  <c:v>-7.9815650999999997E-4</c:v>
                </c:pt>
                <c:pt idx="7940">
                  <c:v>-2.3628648999999999E-4</c:v>
                </c:pt>
                <c:pt idx="7941">
                  <c:v>1.9649245000000001E-4</c:v>
                </c:pt>
                <c:pt idx="7942">
                  <c:v>7.6606847000000003E-4</c:v>
                </c:pt>
                <c:pt idx="7943">
                  <c:v>1.0698984E-3</c:v>
                </c:pt>
                <c:pt idx="7944">
                  <c:v>1.2351214E-3</c:v>
                </c:pt>
                <c:pt idx="7945">
                  <c:v>1.5484303E-3</c:v>
                </c:pt>
                <c:pt idx="7946">
                  <c:v>2.0979942999999998E-3</c:v>
                </c:pt>
                <c:pt idx="7947">
                  <c:v>2.5625685E-3</c:v>
                </c:pt>
                <c:pt idx="7948">
                  <c:v>3.0688261999999998E-3</c:v>
                </c:pt>
                <c:pt idx="7949">
                  <c:v>3.8044399E-3</c:v>
                </c:pt>
                <c:pt idx="7950">
                  <c:v>5.223803E-3</c:v>
                </c:pt>
                <c:pt idx="7951">
                  <c:v>6.5734864E-3</c:v>
                </c:pt>
                <c:pt idx="7952">
                  <c:v>8.5539255999999998E-3</c:v>
                </c:pt>
                <c:pt idx="7953">
                  <c:v>1.0662321000000001E-2</c:v>
                </c:pt>
                <c:pt idx="7954">
                  <c:v>1.160374E-2</c:v>
                </c:pt>
                <c:pt idx="7955">
                  <c:v>1.2781513E-2</c:v>
                </c:pt>
                <c:pt idx="7956">
                  <c:v>1.42173E-2</c:v>
                </c:pt>
                <c:pt idx="7957">
                  <c:v>1.6096194000000001E-2</c:v>
                </c:pt>
                <c:pt idx="7958">
                  <c:v>1.8794030999999999E-2</c:v>
                </c:pt>
                <c:pt idx="7959">
                  <c:v>2.1351756999999999E-2</c:v>
                </c:pt>
                <c:pt idx="7960">
                  <c:v>2.356169E-2</c:v>
                </c:pt>
                <c:pt idx="7961">
                  <c:v>2.4481459000000001E-2</c:v>
                </c:pt>
                <c:pt idx="7962">
                  <c:v>2.4807883999999999E-2</c:v>
                </c:pt>
                <c:pt idx="7963">
                  <c:v>2.5692514E-2</c:v>
                </c:pt>
                <c:pt idx="7964">
                  <c:v>2.5818285999999999E-2</c:v>
                </c:pt>
                <c:pt idx="7965">
                  <c:v>2.6307021999999999E-2</c:v>
                </c:pt>
                <c:pt idx="7966">
                  <c:v>2.6413861E-2</c:v>
                </c:pt>
                <c:pt idx="7967">
                  <c:v>2.6293351E-2</c:v>
                </c:pt>
                <c:pt idx="7968">
                  <c:v>2.6199625000000001E-2</c:v>
                </c:pt>
                <c:pt idx="7969">
                  <c:v>2.6696043999999999E-2</c:v>
                </c:pt>
                <c:pt idx="7970">
                  <c:v>2.6674519000000001E-2</c:v>
                </c:pt>
                <c:pt idx="7971">
                  <c:v>2.6169800999999999E-2</c:v>
                </c:pt>
                <c:pt idx="7972">
                  <c:v>2.5714997999999999E-2</c:v>
                </c:pt>
                <c:pt idx="7973">
                  <c:v>2.5126364000000002E-2</c:v>
                </c:pt>
                <c:pt idx="7974">
                  <c:v>2.4272522000000001E-2</c:v>
                </c:pt>
                <c:pt idx="7975">
                  <c:v>2.3539322000000001E-2</c:v>
                </c:pt>
                <c:pt idx="7976">
                  <c:v>2.2737335000000001E-2</c:v>
                </c:pt>
                <c:pt idx="7977">
                  <c:v>2.1683477E-2</c:v>
                </c:pt>
                <c:pt idx="7978">
                  <c:v>2.0415748000000001E-2</c:v>
                </c:pt>
                <c:pt idx="7979">
                  <c:v>1.980641E-2</c:v>
                </c:pt>
                <c:pt idx="7980">
                  <c:v>1.9142794000000001E-2</c:v>
                </c:pt>
                <c:pt idx="7981">
                  <c:v>1.9129304999999999E-2</c:v>
                </c:pt>
                <c:pt idx="7982">
                  <c:v>1.8338737000000001E-2</c:v>
                </c:pt>
                <c:pt idx="7983">
                  <c:v>1.8450791000000001E-2</c:v>
                </c:pt>
                <c:pt idx="7984">
                  <c:v>1.8422013000000001E-2</c:v>
                </c:pt>
                <c:pt idx="7985">
                  <c:v>1.8651535E-2</c:v>
                </c:pt>
                <c:pt idx="7986">
                  <c:v>1.7026578000000001E-2</c:v>
                </c:pt>
                <c:pt idx="7987">
                  <c:v>1.5701633E-2</c:v>
                </c:pt>
                <c:pt idx="7988">
                  <c:v>1.4819420999999999E-2</c:v>
                </c:pt>
                <c:pt idx="7989">
                  <c:v>1.4730114000000001E-2</c:v>
                </c:pt>
                <c:pt idx="7990">
                  <c:v>1.5252861E-2</c:v>
                </c:pt>
                <c:pt idx="7991">
                  <c:v>1.5787567999999998E-2</c:v>
                </c:pt>
                <c:pt idx="7992">
                  <c:v>1.6120551E-2</c:v>
                </c:pt>
                <c:pt idx="7993">
                  <c:v>1.5879895000000002E-2</c:v>
                </c:pt>
                <c:pt idx="7994">
                  <c:v>1.5051669E-2</c:v>
                </c:pt>
                <c:pt idx="7995">
                  <c:v>1.4773255000000001E-2</c:v>
                </c:pt>
                <c:pt idx="7996">
                  <c:v>1.4391759E-2</c:v>
                </c:pt>
                <c:pt idx="7997">
                  <c:v>1.4863398999999999E-2</c:v>
                </c:pt>
                <c:pt idx="7998">
                  <c:v>1.4754529000000001E-2</c:v>
                </c:pt>
                <c:pt idx="7999">
                  <c:v>1.5217270999999999E-2</c:v>
                </c:pt>
                <c:pt idx="8000">
                  <c:v>1.5082833E-2</c:v>
                </c:pt>
                <c:pt idx="8001">
                  <c:v>1.5606757000000001E-2</c:v>
                </c:pt>
                <c:pt idx="8002">
                  <c:v>1.5137696000000001E-2</c:v>
                </c:pt>
                <c:pt idx="8003">
                  <c:v>1.5094806000000001E-2</c:v>
                </c:pt>
                <c:pt idx="8004">
                  <c:v>1.4540724E-2</c:v>
                </c:pt>
                <c:pt idx="8005">
                  <c:v>1.4235573E-2</c:v>
                </c:pt>
                <c:pt idx="8006">
                  <c:v>1.2770251999999999E-2</c:v>
                </c:pt>
                <c:pt idx="8007">
                  <c:v>1.1827078E-2</c:v>
                </c:pt>
                <c:pt idx="8008">
                  <c:v>1.0084722000000001E-2</c:v>
                </c:pt>
                <c:pt idx="8009">
                  <c:v>8.9219251000000003E-3</c:v>
                </c:pt>
                <c:pt idx="8010">
                  <c:v>7.3952864999999998E-3</c:v>
                </c:pt>
                <c:pt idx="8011">
                  <c:v>6.4289170000000001E-3</c:v>
                </c:pt>
                <c:pt idx="8012">
                  <c:v>4.6962554E-3</c:v>
                </c:pt>
                <c:pt idx="8013">
                  <c:v>3.6449783999999998E-3</c:v>
                </c:pt>
                <c:pt idx="8014">
                  <c:v>2.6459874E-3</c:v>
                </c:pt>
                <c:pt idx="8015">
                  <c:v>2.3037586000000001E-3</c:v>
                </c:pt>
                <c:pt idx="8016">
                  <c:v>1.3675829999999999E-3</c:v>
                </c:pt>
                <c:pt idx="8017">
                  <c:v>1.1068244999999999E-3</c:v>
                </c:pt>
                <c:pt idx="8018">
                  <c:v>-4.2651593E-4</c:v>
                </c:pt>
                <c:pt idx="8019">
                  <c:v>-1.9673733999999998E-3</c:v>
                </c:pt>
                <c:pt idx="8020">
                  <c:v>-2.7564639000000001E-3</c:v>
                </c:pt>
                <c:pt idx="8021">
                  <c:v>-2.4261986999999999E-3</c:v>
                </c:pt>
                <c:pt idx="8022">
                  <c:v>-2.5787068999999999E-3</c:v>
                </c:pt>
                <c:pt idx="8023">
                  <c:v>-1.9872874E-3</c:v>
                </c:pt>
                <c:pt idx="8024">
                  <c:v>-2.8084389999999998E-3</c:v>
                </c:pt>
                <c:pt idx="8025">
                  <c:v>-3.5105865000000002E-3</c:v>
                </c:pt>
                <c:pt idx="8026">
                  <c:v>-4.6141981000000004E-3</c:v>
                </c:pt>
                <c:pt idx="8027">
                  <c:v>-4.9921404000000001E-3</c:v>
                </c:pt>
                <c:pt idx="8028">
                  <c:v>-6.3214409000000001E-3</c:v>
                </c:pt>
                <c:pt idx="8029">
                  <c:v>-5.9200470999999999E-3</c:v>
                </c:pt>
                <c:pt idx="8030">
                  <c:v>-6.5228502000000002E-3</c:v>
                </c:pt>
                <c:pt idx="8031">
                  <c:v>-6.0363422000000002E-3</c:v>
                </c:pt>
                <c:pt idx="8032">
                  <c:v>-5.7200678E-3</c:v>
                </c:pt>
                <c:pt idx="8033">
                  <c:v>-5.3459759000000001E-3</c:v>
                </c:pt>
                <c:pt idx="8034">
                  <c:v>-5.7993567999999997E-3</c:v>
                </c:pt>
                <c:pt idx="8035">
                  <c:v>-6.5618637E-3</c:v>
                </c:pt>
                <c:pt idx="8036">
                  <c:v>-7.0037485999999999E-3</c:v>
                </c:pt>
                <c:pt idx="8037">
                  <c:v>-6.8692941000000002E-3</c:v>
                </c:pt>
                <c:pt idx="8038">
                  <c:v>-7.5226965999999999E-3</c:v>
                </c:pt>
                <c:pt idx="8039">
                  <c:v>-7.3289241000000001E-3</c:v>
                </c:pt>
                <c:pt idx="8040">
                  <c:v>-7.9083252E-3</c:v>
                </c:pt>
                <c:pt idx="8041">
                  <c:v>-8.2982313000000002E-3</c:v>
                </c:pt>
                <c:pt idx="8042">
                  <c:v>-9.2185270000000007E-3</c:v>
                </c:pt>
                <c:pt idx="8043">
                  <c:v>-9.5168792999999995E-3</c:v>
                </c:pt>
                <c:pt idx="8044">
                  <c:v>-1.0641261000000001E-2</c:v>
                </c:pt>
                <c:pt idx="8045">
                  <c:v>-1.1141687000000001E-2</c:v>
                </c:pt>
                <c:pt idx="8046">
                  <c:v>-1.2050663E-2</c:v>
                </c:pt>
                <c:pt idx="8047">
                  <c:v>-1.2504949E-2</c:v>
                </c:pt>
                <c:pt idx="8048">
                  <c:v>-1.3721868999999999E-2</c:v>
                </c:pt>
                <c:pt idx="8049">
                  <c:v>-1.4066601999999999E-2</c:v>
                </c:pt>
                <c:pt idx="8050">
                  <c:v>-1.6715757000000001E-2</c:v>
                </c:pt>
                <c:pt idx="8051">
                  <c:v>-1.8630727E-2</c:v>
                </c:pt>
                <c:pt idx="8052">
                  <c:v>-2.0522386E-2</c:v>
                </c:pt>
                <c:pt idx="8053">
                  <c:v>-2.1459195E-2</c:v>
                </c:pt>
                <c:pt idx="8054">
                  <c:v>-2.2640896000000001E-2</c:v>
                </c:pt>
                <c:pt idx="8055">
                  <c:v>-2.2597262E-2</c:v>
                </c:pt>
                <c:pt idx="8056">
                  <c:v>-2.3977017999999999E-2</c:v>
                </c:pt>
                <c:pt idx="8057">
                  <c:v>-2.5038721999999999E-2</c:v>
                </c:pt>
                <c:pt idx="8058">
                  <c:v>-2.7050497E-2</c:v>
                </c:pt>
                <c:pt idx="8059">
                  <c:v>-2.8105651999999998E-2</c:v>
                </c:pt>
                <c:pt idx="8060">
                  <c:v>-2.9718367999999998E-2</c:v>
                </c:pt>
                <c:pt idx="8061">
                  <c:v>-3.0639797999999999E-2</c:v>
                </c:pt>
                <c:pt idx="8062">
                  <c:v>-3.227389E-2</c:v>
                </c:pt>
                <c:pt idx="8063">
                  <c:v>-3.3052736999999999E-2</c:v>
                </c:pt>
                <c:pt idx="8064">
                  <c:v>-3.4418129999999998E-2</c:v>
                </c:pt>
                <c:pt idx="8065">
                  <c:v>-3.5507315999999997E-2</c:v>
                </c:pt>
                <c:pt idx="8066">
                  <c:v>-3.6552041E-2</c:v>
                </c:pt>
                <c:pt idx="8067">
                  <c:v>-3.6805980000000002E-2</c:v>
                </c:pt>
                <c:pt idx="8068">
                  <c:v>-3.7902103999999999E-2</c:v>
                </c:pt>
                <c:pt idx="8069">
                  <c:v>-3.7718196000000002E-2</c:v>
                </c:pt>
                <c:pt idx="8070">
                  <c:v>-3.8625706000000003E-2</c:v>
                </c:pt>
                <c:pt idx="8071">
                  <c:v>-3.8747512999999997E-2</c:v>
                </c:pt>
                <c:pt idx="8072">
                  <c:v>-3.9375724000000001E-2</c:v>
                </c:pt>
                <c:pt idx="8073">
                  <c:v>-3.9289027999999997E-2</c:v>
                </c:pt>
                <c:pt idx="8074">
                  <c:v>-3.9052919999999998E-2</c:v>
                </c:pt>
                <c:pt idx="8075">
                  <c:v>-3.8167092E-2</c:v>
                </c:pt>
                <c:pt idx="8076">
                  <c:v>-3.8209030999999997E-2</c:v>
                </c:pt>
                <c:pt idx="8077">
                  <c:v>-3.6916287999999998E-2</c:v>
                </c:pt>
                <c:pt idx="8078">
                  <c:v>-3.7285049000000001E-2</c:v>
                </c:pt>
                <c:pt idx="8079">
                  <c:v>-3.6008900000000003E-2</c:v>
                </c:pt>
                <c:pt idx="8080">
                  <c:v>-3.5783410000000002E-2</c:v>
                </c:pt>
                <c:pt idx="8081">
                  <c:v>-3.4329105999999998E-2</c:v>
                </c:pt>
                <c:pt idx="8082">
                  <c:v>-3.4968976999999998E-2</c:v>
                </c:pt>
                <c:pt idx="8083">
                  <c:v>-3.5427281999999997E-2</c:v>
                </c:pt>
                <c:pt idx="8084">
                  <c:v>-3.5346308E-2</c:v>
                </c:pt>
                <c:pt idx="8085">
                  <c:v>-3.4153296E-2</c:v>
                </c:pt>
                <c:pt idx="8086">
                  <c:v>-3.3612666999999999E-2</c:v>
                </c:pt>
                <c:pt idx="8087">
                  <c:v>-3.1872406999999998E-2</c:v>
                </c:pt>
                <c:pt idx="8088">
                  <c:v>-3.1225804999999999E-2</c:v>
                </c:pt>
                <c:pt idx="8089">
                  <c:v>-3.0513768E-2</c:v>
                </c:pt>
                <c:pt idx="8090">
                  <c:v>-3.0271066999999999E-2</c:v>
                </c:pt>
                <c:pt idx="8091">
                  <c:v>-2.9690265E-2</c:v>
                </c:pt>
                <c:pt idx="8092">
                  <c:v>-2.9550869E-2</c:v>
                </c:pt>
                <c:pt idx="8093">
                  <c:v>-2.8358556E-2</c:v>
                </c:pt>
                <c:pt idx="8094">
                  <c:v>-2.7905452000000001E-2</c:v>
                </c:pt>
                <c:pt idx="8095">
                  <c:v>-2.6773752000000001E-2</c:v>
                </c:pt>
                <c:pt idx="8096">
                  <c:v>-2.6265475999999999E-2</c:v>
                </c:pt>
                <c:pt idx="8097">
                  <c:v>-2.5326866E-2</c:v>
                </c:pt>
                <c:pt idx="8098">
                  <c:v>-2.5004537E-2</c:v>
                </c:pt>
                <c:pt idx="8099">
                  <c:v>-2.4031736000000001E-2</c:v>
                </c:pt>
                <c:pt idx="8100">
                  <c:v>-2.3603493E-2</c:v>
                </c:pt>
                <c:pt idx="8101">
                  <c:v>-2.2217124000000001E-2</c:v>
                </c:pt>
                <c:pt idx="8102">
                  <c:v>-2.169024E-2</c:v>
                </c:pt>
                <c:pt idx="8103">
                  <c:v>-2.0149219999999999E-2</c:v>
                </c:pt>
                <c:pt idx="8104">
                  <c:v>-1.9270081000000001E-2</c:v>
                </c:pt>
                <c:pt idx="8105">
                  <c:v>-1.7544992999999998E-2</c:v>
                </c:pt>
                <c:pt idx="8106">
                  <c:v>-1.6852804999999998E-2</c:v>
                </c:pt>
                <c:pt idx="8107">
                  <c:v>-1.5478336000000001E-2</c:v>
                </c:pt>
                <c:pt idx="8108">
                  <c:v>-1.4742651000000001E-2</c:v>
                </c:pt>
                <c:pt idx="8109">
                  <c:v>-1.2097145E-2</c:v>
                </c:pt>
                <c:pt idx="8110">
                  <c:v>-1.0156905000000001E-2</c:v>
                </c:pt>
                <c:pt idx="8111">
                  <c:v>-7.3835936000000001E-3</c:v>
                </c:pt>
                <c:pt idx="8112">
                  <c:v>-6.0295525999999999E-3</c:v>
                </c:pt>
                <c:pt idx="8113">
                  <c:v>-3.6472659000000001E-3</c:v>
                </c:pt>
                <c:pt idx="8114">
                  <c:v>-3.3455711999999999E-3</c:v>
                </c:pt>
                <c:pt idx="8115">
                  <c:v>-2.6702427E-3</c:v>
                </c:pt>
                <c:pt idx="8116">
                  <c:v>-1.4498591E-3</c:v>
                </c:pt>
                <c:pt idx="8117">
                  <c:v>6.8395646E-4</c:v>
                </c:pt>
                <c:pt idx="8118">
                  <c:v>2.0395054000000002E-3</c:v>
                </c:pt>
                <c:pt idx="8119">
                  <c:v>4.3793288999999999E-3</c:v>
                </c:pt>
                <c:pt idx="8120">
                  <c:v>5.6981187000000001E-3</c:v>
                </c:pt>
                <c:pt idx="8121">
                  <c:v>6.6597358999999998E-3</c:v>
                </c:pt>
                <c:pt idx="8122">
                  <c:v>6.3196537000000004E-3</c:v>
                </c:pt>
                <c:pt idx="8123">
                  <c:v>7.3736772000000004E-3</c:v>
                </c:pt>
                <c:pt idx="8124">
                  <c:v>8.0338852000000002E-3</c:v>
                </c:pt>
                <c:pt idx="8125">
                  <c:v>9.1586025999999994E-3</c:v>
                </c:pt>
                <c:pt idx="8126">
                  <c:v>9.4775268000000003E-3</c:v>
                </c:pt>
                <c:pt idx="8127">
                  <c:v>1.0257785E-2</c:v>
                </c:pt>
                <c:pt idx="8128">
                  <c:v>1.0440623E-2</c:v>
                </c:pt>
                <c:pt idx="8129">
                  <c:v>1.0968464000000001E-2</c:v>
                </c:pt>
                <c:pt idx="8130">
                  <c:v>1.0376707000000001E-2</c:v>
                </c:pt>
                <c:pt idx="8131">
                  <c:v>1.062301E-2</c:v>
                </c:pt>
                <c:pt idx="8132">
                  <c:v>1.0084704E-2</c:v>
                </c:pt>
                <c:pt idx="8133">
                  <c:v>1.003546E-2</c:v>
                </c:pt>
                <c:pt idx="8134">
                  <c:v>8.8692224999999993E-3</c:v>
                </c:pt>
                <c:pt idx="8135">
                  <c:v>8.8293985999999998E-3</c:v>
                </c:pt>
                <c:pt idx="8136">
                  <c:v>7.1312370999999999E-3</c:v>
                </c:pt>
                <c:pt idx="8137">
                  <c:v>6.3393440999999998E-3</c:v>
                </c:pt>
                <c:pt idx="8138">
                  <c:v>4.7148082000000001E-3</c:v>
                </c:pt>
                <c:pt idx="8139">
                  <c:v>4.160843E-3</c:v>
                </c:pt>
                <c:pt idx="8140">
                  <c:v>2.2770193E-3</c:v>
                </c:pt>
                <c:pt idx="8141">
                  <c:v>1.725805E-3</c:v>
                </c:pt>
                <c:pt idx="8142">
                  <c:v>2.9844316999999999E-4</c:v>
                </c:pt>
                <c:pt idx="8143">
                  <c:v>7.6962131000000002E-4</c:v>
                </c:pt>
                <c:pt idx="8144">
                  <c:v>2.2542296000000001E-4</c:v>
                </c:pt>
                <c:pt idx="8145">
                  <c:v>7.8422279999999995E-4</c:v>
                </c:pt>
                <c:pt idx="8146">
                  <c:v>-2.7942196999999999E-4</c:v>
                </c:pt>
                <c:pt idx="8147">
                  <c:v>-1.0650920999999999E-3</c:v>
                </c:pt>
                <c:pt idx="8148">
                  <c:v>-1.4494506999999999E-3</c:v>
                </c:pt>
                <c:pt idx="8149">
                  <c:v>-7.2045954000000002E-4</c:v>
                </c:pt>
                <c:pt idx="8150">
                  <c:v>5.8189276999999999E-5</c:v>
                </c:pt>
                <c:pt idx="8151">
                  <c:v>1.1218647E-3</c:v>
                </c:pt>
                <c:pt idx="8152">
                  <c:v>1.3431531E-3</c:v>
                </c:pt>
                <c:pt idx="8153">
                  <c:v>1.4966002999999999E-3</c:v>
                </c:pt>
                <c:pt idx="8154">
                  <c:v>5.3573401000000002E-4</c:v>
                </c:pt>
                <c:pt idx="8155">
                  <c:v>9.5490346999999997E-4</c:v>
                </c:pt>
                <c:pt idx="8156">
                  <c:v>9.3203172999999995E-4</c:v>
                </c:pt>
                <c:pt idx="8157">
                  <c:v>1.4945068000000001E-3</c:v>
                </c:pt>
                <c:pt idx="8158">
                  <c:v>9.1255535000000002E-4</c:v>
                </c:pt>
                <c:pt idx="8159">
                  <c:v>9.7951913999999997E-4</c:v>
                </c:pt>
                <c:pt idx="8160">
                  <c:v>2.3667872000000001E-4</c:v>
                </c:pt>
                <c:pt idx="8161">
                  <c:v>4.7549293999999998E-4</c:v>
                </c:pt>
                <c:pt idx="8162">
                  <c:v>8.2038207999999999E-5</c:v>
                </c:pt>
                <c:pt idx="8163">
                  <c:v>6.0719362999999999E-4</c:v>
                </c:pt>
                <c:pt idx="8164">
                  <c:v>7.0153933999999999E-4</c:v>
                </c:pt>
                <c:pt idx="8165">
                  <c:v>1.771098E-3</c:v>
                </c:pt>
                <c:pt idx="8166">
                  <c:v>1.9765582999999999E-3</c:v>
                </c:pt>
                <c:pt idx="8167">
                  <c:v>2.9371176000000001E-3</c:v>
                </c:pt>
                <c:pt idx="8168">
                  <c:v>2.5896439999999999E-3</c:v>
                </c:pt>
                <c:pt idx="8169">
                  <c:v>3.0759580000000002E-3</c:v>
                </c:pt>
                <c:pt idx="8170">
                  <c:v>2.4227226999999998E-3</c:v>
                </c:pt>
                <c:pt idx="8171">
                  <c:v>2.4865947000000002E-3</c:v>
                </c:pt>
                <c:pt idx="8172">
                  <c:v>9.2986173000000004E-4</c:v>
                </c:pt>
                <c:pt idx="8173">
                  <c:v>4.9248950999999995E-4</c:v>
                </c:pt>
                <c:pt idx="8174">
                  <c:v>-9.6785939000000002E-4</c:v>
                </c:pt>
                <c:pt idx="8175">
                  <c:v>-1.4596825999999999E-3</c:v>
                </c:pt>
                <c:pt idx="8176">
                  <c:v>-2.8756824000000002E-3</c:v>
                </c:pt>
                <c:pt idx="8177">
                  <c:v>-3.6155572000000002E-3</c:v>
                </c:pt>
                <c:pt idx="8178">
                  <c:v>-6.2427205E-3</c:v>
                </c:pt>
                <c:pt idx="8179">
                  <c:v>-7.9976836999999992E-3</c:v>
                </c:pt>
                <c:pt idx="8180">
                  <c:v>-9.8730025000000003E-3</c:v>
                </c:pt>
                <c:pt idx="8181">
                  <c:v>-1.0956512999999999E-2</c:v>
                </c:pt>
                <c:pt idx="8182">
                  <c:v>-1.1663412E-2</c:v>
                </c:pt>
                <c:pt idx="8183">
                  <c:v>-1.1477459000000001E-2</c:v>
                </c:pt>
                <c:pt idx="8184">
                  <c:v>-1.2223909999999999E-2</c:v>
                </c:pt>
                <c:pt idx="8185">
                  <c:v>-1.3210816E-2</c:v>
                </c:pt>
                <c:pt idx="8186">
                  <c:v>-1.5404935999999999E-2</c:v>
                </c:pt>
                <c:pt idx="8187">
                  <c:v>-1.6648955999999999E-2</c:v>
                </c:pt>
                <c:pt idx="8188">
                  <c:v>-1.8292416999999998E-2</c:v>
                </c:pt>
                <c:pt idx="8189">
                  <c:v>-1.9030450000000001E-2</c:v>
                </c:pt>
                <c:pt idx="8190">
                  <c:v>-2.0409382E-2</c:v>
                </c:pt>
                <c:pt idx="8191">
                  <c:v>-2.0879333999999999E-2</c:v>
                </c:pt>
                <c:pt idx="8192">
                  <c:v>-2.2686898E-2</c:v>
                </c:pt>
                <c:pt idx="8193">
                  <c:v>-2.3378427E-2</c:v>
                </c:pt>
                <c:pt idx="8194">
                  <c:v>-2.4710197E-2</c:v>
                </c:pt>
                <c:pt idx="8195">
                  <c:v>-2.5462755E-2</c:v>
                </c:pt>
                <c:pt idx="8196">
                  <c:v>-2.7014883E-2</c:v>
                </c:pt>
                <c:pt idx="8197">
                  <c:v>-2.7456030999999999E-2</c:v>
                </c:pt>
                <c:pt idx="8198">
                  <c:v>-2.8121554999999999E-2</c:v>
                </c:pt>
                <c:pt idx="8199">
                  <c:v>-2.8028099000000001E-2</c:v>
                </c:pt>
                <c:pt idx="8200">
                  <c:v>-2.8742945999999998E-2</c:v>
                </c:pt>
                <c:pt idx="8201">
                  <c:v>-2.7818712999999998E-2</c:v>
                </c:pt>
                <c:pt idx="8202">
                  <c:v>-2.8200611E-2</c:v>
                </c:pt>
                <c:pt idx="8203">
                  <c:v>-2.7728012999999999E-2</c:v>
                </c:pt>
                <c:pt idx="8204">
                  <c:v>-2.8107127999999999E-2</c:v>
                </c:pt>
                <c:pt idx="8205">
                  <c:v>-2.7203366999999999E-2</c:v>
                </c:pt>
                <c:pt idx="8206">
                  <c:v>-2.7644135E-2</c:v>
                </c:pt>
                <c:pt idx="8207">
                  <c:v>-2.6906533999999999E-2</c:v>
                </c:pt>
                <c:pt idx="8208">
                  <c:v>-2.7489092E-2</c:v>
                </c:pt>
                <c:pt idx="8209">
                  <c:v>-2.7040331000000001E-2</c:v>
                </c:pt>
                <c:pt idx="8210">
                  <c:v>-2.8545724000000001E-2</c:v>
                </c:pt>
                <c:pt idx="8211">
                  <c:v>-2.9386611999999999E-2</c:v>
                </c:pt>
                <c:pt idx="8212">
                  <c:v>-3.0152470000000001E-2</c:v>
                </c:pt>
                <c:pt idx="8213">
                  <c:v>-2.9892577E-2</c:v>
                </c:pt>
                <c:pt idx="8214">
                  <c:v>-2.9660655000000001E-2</c:v>
                </c:pt>
                <c:pt idx="8215">
                  <c:v>-2.8626080000000002E-2</c:v>
                </c:pt>
                <c:pt idx="8216">
                  <c:v>-2.7957445000000001E-2</c:v>
                </c:pt>
                <c:pt idx="8217">
                  <c:v>-2.7649944999999999E-2</c:v>
                </c:pt>
                <c:pt idx="8218">
                  <c:v>-2.8189413E-2</c:v>
                </c:pt>
                <c:pt idx="8219">
                  <c:v>-2.8455616E-2</c:v>
                </c:pt>
                <c:pt idx="8220">
                  <c:v>-2.7986251E-2</c:v>
                </c:pt>
                <c:pt idx="8221">
                  <c:v>-2.6508764000000001E-2</c:v>
                </c:pt>
                <c:pt idx="8222">
                  <c:v>-2.6064499000000001E-2</c:v>
                </c:pt>
                <c:pt idx="8223">
                  <c:v>-2.5133214000000001E-2</c:v>
                </c:pt>
                <c:pt idx="8224">
                  <c:v>-2.4814345000000002E-2</c:v>
                </c:pt>
                <c:pt idx="8225">
                  <c:v>-2.3985900000000001E-2</c:v>
                </c:pt>
                <c:pt idx="8226">
                  <c:v>-2.4099762E-2</c:v>
                </c:pt>
                <c:pt idx="8227">
                  <c:v>-2.3216895000000001E-2</c:v>
                </c:pt>
                <c:pt idx="8228">
                  <c:v>-2.3135497000000001E-2</c:v>
                </c:pt>
                <c:pt idx="8229">
                  <c:v>-2.2291156999999999E-2</c:v>
                </c:pt>
                <c:pt idx="8230">
                  <c:v>-2.2200943000000001E-2</c:v>
                </c:pt>
                <c:pt idx="8231">
                  <c:v>-2.1240515000000001E-2</c:v>
                </c:pt>
                <c:pt idx="8232">
                  <c:v>-2.0620526E-2</c:v>
                </c:pt>
                <c:pt idx="8233">
                  <c:v>-1.9252291000000001E-2</c:v>
                </c:pt>
                <c:pt idx="8234">
                  <c:v>-1.9060636999999998E-2</c:v>
                </c:pt>
                <c:pt idx="8235">
                  <c:v>-1.8046704E-2</c:v>
                </c:pt>
                <c:pt idx="8236">
                  <c:v>-1.7776291E-2</c:v>
                </c:pt>
                <c:pt idx="8237">
                  <c:v>-1.6916526000000001E-2</c:v>
                </c:pt>
                <c:pt idx="8238">
                  <c:v>-1.7276372000000002E-2</c:v>
                </c:pt>
                <c:pt idx="8239">
                  <c:v>-1.7359471000000001E-2</c:v>
                </c:pt>
                <c:pt idx="8240">
                  <c:v>-1.7710970999999999E-2</c:v>
                </c:pt>
                <c:pt idx="8241">
                  <c:v>-1.7053949999999998E-2</c:v>
                </c:pt>
                <c:pt idx="8242">
                  <c:v>-1.8396665E-2</c:v>
                </c:pt>
                <c:pt idx="8243">
                  <c:v>-1.9773905000000001E-2</c:v>
                </c:pt>
                <c:pt idx="8244">
                  <c:v>-2.0802752000000001E-2</c:v>
                </c:pt>
                <c:pt idx="8245">
                  <c:v>-2.1356170000000001E-2</c:v>
                </c:pt>
                <c:pt idx="8246">
                  <c:v>-2.0542614000000001E-2</c:v>
                </c:pt>
                <c:pt idx="8247">
                  <c:v>-1.9190157999999999E-2</c:v>
                </c:pt>
                <c:pt idx="8248">
                  <c:v>-1.9044531E-2</c:v>
                </c:pt>
                <c:pt idx="8249">
                  <c:v>-1.9570978999999999E-2</c:v>
                </c:pt>
                <c:pt idx="8250">
                  <c:v>-2.0838819000000001E-2</c:v>
                </c:pt>
                <c:pt idx="8251">
                  <c:v>-2.1115051999999999E-2</c:v>
                </c:pt>
                <c:pt idx="8252">
                  <c:v>-2.1279439000000001E-2</c:v>
                </c:pt>
                <c:pt idx="8253">
                  <c:v>-2.1091465E-2</c:v>
                </c:pt>
                <c:pt idx="8254">
                  <c:v>-2.1229372999999999E-2</c:v>
                </c:pt>
                <c:pt idx="8255">
                  <c:v>-2.0538216000000001E-2</c:v>
                </c:pt>
                <c:pt idx="8256">
                  <c:v>-2.1051792E-2</c:v>
                </c:pt>
                <c:pt idx="8257">
                  <c:v>-2.116821E-2</c:v>
                </c:pt>
                <c:pt idx="8258">
                  <c:v>-2.1423886999999999E-2</c:v>
                </c:pt>
                <c:pt idx="8259">
                  <c:v>-2.0984434E-2</c:v>
                </c:pt>
                <c:pt idx="8260">
                  <c:v>-2.1146677999999999E-2</c:v>
                </c:pt>
                <c:pt idx="8261">
                  <c:v>-2.0559981000000001E-2</c:v>
                </c:pt>
                <c:pt idx="8262">
                  <c:v>-2.0357031000000001E-2</c:v>
                </c:pt>
                <c:pt idx="8263">
                  <c:v>-1.9609082E-2</c:v>
                </c:pt>
                <c:pt idx="8264">
                  <c:v>-1.9447559E-2</c:v>
                </c:pt>
                <c:pt idx="8265">
                  <c:v>-1.8659530000000001E-2</c:v>
                </c:pt>
                <c:pt idx="8266">
                  <c:v>-1.8555935999999999E-2</c:v>
                </c:pt>
                <c:pt idx="8267">
                  <c:v>-1.7563677999999999E-2</c:v>
                </c:pt>
                <c:pt idx="8268">
                  <c:v>-1.7292803999999998E-2</c:v>
                </c:pt>
                <c:pt idx="8269">
                  <c:v>-1.6313092000000001E-2</c:v>
                </c:pt>
                <c:pt idx="8270">
                  <c:v>-1.6076001999999999E-2</c:v>
                </c:pt>
                <c:pt idx="8271">
                  <c:v>-1.4790393000000001E-2</c:v>
                </c:pt>
                <c:pt idx="8272">
                  <c:v>-1.3845882E-2</c:v>
                </c:pt>
                <c:pt idx="8273">
                  <c:v>-1.2150942E-2</c:v>
                </c:pt>
                <c:pt idx="8274">
                  <c:v>-1.2053028E-2</c:v>
                </c:pt>
                <c:pt idx="8275">
                  <c:v>-1.1500842000000001E-2</c:v>
                </c:pt>
                <c:pt idx="8276">
                  <c:v>-1.0279889E-2</c:v>
                </c:pt>
                <c:pt idx="8277">
                  <c:v>-8.5189995000000008E-3</c:v>
                </c:pt>
                <c:pt idx="8278">
                  <c:v>-5.9995967999999997E-3</c:v>
                </c:pt>
                <c:pt idx="8279">
                  <c:v>-3.1058352E-3</c:v>
                </c:pt>
                <c:pt idx="8280">
                  <c:v>-1.0399818E-3</c:v>
                </c:pt>
                <c:pt idx="8281">
                  <c:v>8.3489819000000004E-4</c:v>
                </c:pt>
                <c:pt idx="8282">
                  <c:v>2.099442E-3</c:v>
                </c:pt>
                <c:pt idx="8283">
                  <c:v>3.4741495999999999E-3</c:v>
                </c:pt>
                <c:pt idx="8284">
                  <c:v>4.8446128999999997E-3</c:v>
                </c:pt>
                <c:pt idx="8285">
                  <c:v>7.1783167000000004E-3</c:v>
                </c:pt>
                <c:pt idx="8286">
                  <c:v>9.0195177999999997E-3</c:v>
                </c:pt>
                <c:pt idx="8287">
                  <c:v>1.1281312999999999E-2</c:v>
                </c:pt>
                <c:pt idx="8288">
                  <c:v>1.304115E-2</c:v>
                </c:pt>
                <c:pt idx="8289">
                  <c:v>1.4841291E-2</c:v>
                </c:pt>
                <c:pt idx="8290">
                  <c:v>1.6925727000000002E-2</c:v>
                </c:pt>
                <c:pt idx="8291">
                  <c:v>1.9612650999999998E-2</c:v>
                </c:pt>
                <c:pt idx="8292">
                  <c:v>2.1177932999999999E-2</c:v>
                </c:pt>
                <c:pt idx="8293">
                  <c:v>2.3589176E-2</c:v>
                </c:pt>
                <c:pt idx="8294">
                  <c:v>2.5958531E-2</c:v>
                </c:pt>
                <c:pt idx="8295">
                  <c:v>2.7731879000000001E-2</c:v>
                </c:pt>
                <c:pt idx="8296">
                  <c:v>2.9152369000000001E-2</c:v>
                </c:pt>
                <c:pt idx="8297">
                  <c:v>3.0985565E-2</c:v>
                </c:pt>
                <c:pt idx="8298">
                  <c:v>3.1710968999999999E-2</c:v>
                </c:pt>
                <c:pt idx="8299">
                  <c:v>3.2673404000000003E-2</c:v>
                </c:pt>
                <c:pt idx="8300">
                  <c:v>3.4018424999999998E-2</c:v>
                </c:pt>
                <c:pt idx="8301">
                  <c:v>3.4902875E-2</c:v>
                </c:pt>
                <c:pt idx="8302">
                  <c:v>3.5720875999999999E-2</c:v>
                </c:pt>
                <c:pt idx="8303">
                  <c:v>3.6053746999999997E-2</c:v>
                </c:pt>
                <c:pt idx="8304">
                  <c:v>3.5986641999999999E-2</c:v>
                </c:pt>
                <c:pt idx="8305">
                  <c:v>3.6749655999999999E-2</c:v>
                </c:pt>
                <c:pt idx="8306">
                  <c:v>3.6145636000000002E-2</c:v>
                </c:pt>
                <c:pt idx="8307">
                  <c:v>3.4828759000000001E-2</c:v>
                </c:pt>
                <c:pt idx="8308">
                  <c:v>3.4440831999999998E-2</c:v>
                </c:pt>
                <c:pt idx="8309">
                  <c:v>3.4245667E-2</c:v>
                </c:pt>
                <c:pt idx="8310">
                  <c:v>3.4089172000000001E-2</c:v>
                </c:pt>
                <c:pt idx="8311">
                  <c:v>3.3888648E-2</c:v>
                </c:pt>
                <c:pt idx="8312">
                  <c:v>3.3404243E-2</c:v>
                </c:pt>
                <c:pt idx="8313">
                  <c:v>3.1430986000000001E-2</c:v>
                </c:pt>
                <c:pt idx="8314">
                  <c:v>2.9340623E-2</c:v>
                </c:pt>
                <c:pt idx="8315">
                  <c:v>2.7396839999999999E-2</c:v>
                </c:pt>
                <c:pt idx="8316">
                  <c:v>2.558817E-2</c:v>
                </c:pt>
                <c:pt idx="8317">
                  <c:v>2.4139462E-2</c:v>
                </c:pt>
                <c:pt idx="8318">
                  <c:v>2.2995468000000002E-2</c:v>
                </c:pt>
                <c:pt idx="8319">
                  <c:v>2.2044529E-2</c:v>
                </c:pt>
                <c:pt idx="8320">
                  <c:v>2.1169421000000001E-2</c:v>
                </c:pt>
                <c:pt idx="8321">
                  <c:v>2.0476467000000002E-2</c:v>
                </c:pt>
                <c:pt idx="8322">
                  <c:v>1.9302763000000001E-2</c:v>
                </c:pt>
                <c:pt idx="8323">
                  <c:v>1.8792232999999998E-2</c:v>
                </c:pt>
                <c:pt idx="8324">
                  <c:v>1.8180295999999999E-2</c:v>
                </c:pt>
                <c:pt idx="8325">
                  <c:v>1.7930438E-2</c:v>
                </c:pt>
                <c:pt idx="8326">
                  <c:v>1.7540776000000001E-2</c:v>
                </c:pt>
                <c:pt idx="8327">
                  <c:v>1.7207809000000001E-2</c:v>
                </c:pt>
                <c:pt idx="8328">
                  <c:v>1.6887752999999998E-2</c:v>
                </c:pt>
                <c:pt idx="8329">
                  <c:v>1.6480511E-2</c:v>
                </c:pt>
                <c:pt idx="8330">
                  <c:v>1.6263601999999999E-2</c:v>
                </c:pt>
                <c:pt idx="8331">
                  <c:v>1.5464917999999999E-2</c:v>
                </c:pt>
                <c:pt idx="8332">
                  <c:v>1.4990771E-2</c:v>
                </c:pt>
                <c:pt idx="8333">
                  <c:v>1.4822076E-2</c:v>
                </c:pt>
                <c:pt idx="8334">
                  <c:v>1.476977E-2</c:v>
                </c:pt>
                <c:pt idx="8335">
                  <c:v>1.4972463E-2</c:v>
                </c:pt>
                <c:pt idx="8336">
                  <c:v>1.5012925999999999E-2</c:v>
                </c:pt>
                <c:pt idx="8337">
                  <c:v>1.5457090999999999E-2</c:v>
                </c:pt>
                <c:pt idx="8338">
                  <c:v>1.4964908000000001E-2</c:v>
                </c:pt>
                <c:pt idx="8339">
                  <c:v>1.3842626E-2</c:v>
                </c:pt>
                <c:pt idx="8340">
                  <c:v>1.399019E-2</c:v>
                </c:pt>
                <c:pt idx="8341">
                  <c:v>1.3761562999999999E-2</c:v>
                </c:pt>
                <c:pt idx="8342">
                  <c:v>1.5023674000000001E-2</c:v>
                </c:pt>
                <c:pt idx="8343">
                  <c:v>1.6097868000000001E-2</c:v>
                </c:pt>
                <c:pt idx="8344">
                  <c:v>1.7183052000000001E-2</c:v>
                </c:pt>
                <c:pt idx="8345">
                  <c:v>1.6659501E-2</c:v>
                </c:pt>
                <c:pt idx="8346">
                  <c:v>1.6595876999999998E-2</c:v>
                </c:pt>
                <c:pt idx="8347">
                  <c:v>1.672481E-2</c:v>
                </c:pt>
                <c:pt idx="8348">
                  <c:v>1.6570786000000001E-2</c:v>
                </c:pt>
                <c:pt idx="8349">
                  <c:v>1.6270327000000001E-2</c:v>
                </c:pt>
                <c:pt idx="8350">
                  <c:v>1.6384177E-2</c:v>
                </c:pt>
                <c:pt idx="8351">
                  <c:v>1.6231033999999998E-2</c:v>
                </c:pt>
                <c:pt idx="8352">
                  <c:v>1.6328925000000001E-2</c:v>
                </c:pt>
                <c:pt idx="8353">
                  <c:v>1.6171196999999998E-2</c:v>
                </c:pt>
                <c:pt idx="8354">
                  <c:v>1.6404578E-2</c:v>
                </c:pt>
                <c:pt idx="8355">
                  <c:v>1.6529818000000002E-2</c:v>
                </c:pt>
                <c:pt idx="8356">
                  <c:v>1.6216593000000001E-2</c:v>
                </c:pt>
                <c:pt idx="8357">
                  <c:v>1.5575909000000001E-2</c:v>
                </c:pt>
                <c:pt idx="8358">
                  <c:v>1.5369191000000001E-2</c:v>
                </c:pt>
                <c:pt idx="8359">
                  <c:v>1.490406E-2</c:v>
                </c:pt>
                <c:pt idx="8360">
                  <c:v>1.4669239000000001E-2</c:v>
                </c:pt>
                <c:pt idx="8361">
                  <c:v>1.4100098E-2</c:v>
                </c:pt>
                <c:pt idx="8362">
                  <c:v>1.3429414000000001E-2</c:v>
                </c:pt>
                <c:pt idx="8363">
                  <c:v>1.2930153999999999E-2</c:v>
                </c:pt>
                <c:pt idx="8364">
                  <c:v>1.2303341000000001E-2</c:v>
                </c:pt>
                <c:pt idx="8365">
                  <c:v>1.1524263999999999E-2</c:v>
                </c:pt>
                <c:pt idx="8366">
                  <c:v>1.1043699000000001E-2</c:v>
                </c:pt>
                <c:pt idx="8367">
                  <c:v>9.8615911000000007E-3</c:v>
                </c:pt>
                <c:pt idx="8368">
                  <c:v>9.0093741000000001E-3</c:v>
                </c:pt>
                <c:pt idx="8369">
                  <c:v>7.8371958999999998E-3</c:v>
                </c:pt>
                <c:pt idx="8370">
                  <c:v>6.0644278999999997E-3</c:v>
                </c:pt>
                <c:pt idx="8371">
                  <c:v>4.1117615999999996E-3</c:v>
                </c:pt>
                <c:pt idx="8372">
                  <c:v>2.9461800000000001E-3</c:v>
                </c:pt>
                <c:pt idx="8373">
                  <c:v>2.10991E-3</c:v>
                </c:pt>
                <c:pt idx="8374">
                  <c:v>2.1551884999999999E-3</c:v>
                </c:pt>
                <c:pt idx="8375">
                  <c:v>2.0462564999999999E-3</c:v>
                </c:pt>
                <c:pt idx="8376">
                  <c:v>2.4421311999999998E-3</c:v>
                </c:pt>
                <c:pt idx="8377">
                  <c:v>1.0343342999999999E-3</c:v>
                </c:pt>
                <c:pt idx="8378">
                  <c:v>-2.1998343999999999E-6</c:v>
                </c:pt>
                <c:pt idx="8379">
                  <c:v>-1.4534732999999999E-3</c:v>
                </c:pt>
                <c:pt idx="8380">
                  <c:v>-1.9951912E-3</c:v>
                </c:pt>
                <c:pt idx="8381">
                  <c:v>-2.8946101999999998E-3</c:v>
                </c:pt>
                <c:pt idx="8382">
                  <c:v>-3.3489942000000002E-3</c:v>
                </c:pt>
                <c:pt idx="8383">
                  <c:v>-4.0921814000000004E-3</c:v>
                </c:pt>
                <c:pt idx="8384">
                  <c:v>-4.2006201999999996E-3</c:v>
                </c:pt>
                <c:pt idx="8385">
                  <c:v>-4.6295253000000003E-3</c:v>
                </c:pt>
                <c:pt idx="8386">
                  <c:v>-4.5379111E-3</c:v>
                </c:pt>
                <c:pt idx="8387">
                  <c:v>-5.0607146000000002E-3</c:v>
                </c:pt>
                <c:pt idx="8388">
                  <c:v>-4.6266883999999996E-3</c:v>
                </c:pt>
                <c:pt idx="8389">
                  <c:v>-4.4667220999999998E-3</c:v>
                </c:pt>
                <c:pt idx="8390">
                  <c:v>-3.5161292999999999E-3</c:v>
                </c:pt>
                <c:pt idx="8391">
                  <c:v>-3.3803866000000002E-3</c:v>
                </c:pt>
                <c:pt idx="8392">
                  <c:v>-2.6706550000000001E-3</c:v>
                </c:pt>
                <c:pt idx="8393">
                  <c:v>-2.4268889000000002E-3</c:v>
                </c:pt>
                <c:pt idx="8394">
                  <c:v>-1.9603517000000002E-3</c:v>
                </c:pt>
                <c:pt idx="8395">
                  <c:v>-1.7309928E-3</c:v>
                </c:pt>
                <c:pt idx="8396">
                  <c:v>-8.7478702000000005E-4</c:v>
                </c:pt>
                <c:pt idx="8397">
                  <c:v>-4.7789666000000003E-4</c:v>
                </c:pt>
                <c:pt idx="8398">
                  <c:v>7.9085028000000003E-5</c:v>
                </c:pt>
                <c:pt idx="8399">
                  <c:v>-2.8117014E-4</c:v>
                </c:pt>
                <c:pt idx="8400">
                  <c:v>1.0398862E-4</c:v>
                </c:pt>
                <c:pt idx="8401">
                  <c:v>2.2401773999999999E-4</c:v>
                </c:pt>
                <c:pt idx="8402">
                  <c:v>2.5910149000000002E-4</c:v>
                </c:pt>
                <c:pt idx="8403">
                  <c:v>-2.3569585999999999E-4</c:v>
                </c:pt>
                <c:pt idx="8404">
                  <c:v>1.1881546000000001E-3</c:v>
                </c:pt>
                <c:pt idx="8405">
                  <c:v>2.0354484000000002E-3</c:v>
                </c:pt>
                <c:pt idx="8406">
                  <c:v>3.9525528999999997E-3</c:v>
                </c:pt>
                <c:pt idx="8407">
                  <c:v>5.4518863000000001E-3</c:v>
                </c:pt>
                <c:pt idx="8408">
                  <c:v>6.8621213000000002E-3</c:v>
                </c:pt>
                <c:pt idx="8409">
                  <c:v>7.0209911999999999E-3</c:v>
                </c:pt>
                <c:pt idx="8410">
                  <c:v>8.0865105999999992E-3</c:v>
                </c:pt>
                <c:pt idx="8411">
                  <c:v>8.0576237000000005E-3</c:v>
                </c:pt>
                <c:pt idx="8412">
                  <c:v>9.2236961999999992E-3</c:v>
                </c:pt>
                <c:pt idx="8413">
                  <c:v>9.8524217000000008E-3</c:v>
                </c:pt>
                <c:pt idx="8414">
                  <c:v>1.101938E-2</c:v>
                </c:pt>
                <c:pt idx="8415">
                  <c:v>1.2012113E-2</c:v>
                </c:pt>
                <c:pt idx="8416">
                  <c:v>1.3830955000000001E-2</c:v>
                </c:pt>
                <c:pt idx="8417">
                  <c:v>1.5385209E-2</c:v>
                </c:pt>
                <c:pt idx="8418">
                  <c:v>1.6998663000000001E-2</c:v>
                </c:pt>
                <c:pt idx="8419">
                  <c:v>1.8093022E-2</c:v>
                </c:pt>
                <c:pt idx="8420">
                  <c:v>2.0148007999999999E-2</c:v>
                </c:pt>
                <c:pt idx="8421">
                  <c:v>2.1614202999999999E-2</c:v>
                </c:pt>
                <c:pt idx="8422">
                  <c:v>2.3420748000000002E-2</c:v>
                </c:pt>
                <c:pt idx="8423">
                  <c:v>2.4742694999999999E-2</c:v>
                </c:pt>
                <c:pt idx="8424">
                  <c:v>2.6429057999999998E-2</c:v>
                </c:pt>
                <c:pt idx="8425">
                  <c:v>2.7367530000000001E-2</c:v>
                </c:pt>
                <c:pt idx="8426">
                  <c:v>2.8900189999999999E-2</c:v>
                </c:pt>
                <c:pt idx="8427">
                  <c:v>2.9895868999999999E-2</c:v>
                </c:pt>
                <c:pt idx="8428">
                  <c:v>3.1109861999999999E-2</c:v>
                </c:pt>
                <c:pt idx="8429">
                  <c:v>3.1522192999999997E-2</c:v>
                </c:pt>
                <c:pt idx="8430">
                  <c:v>3.2650710999999999E-2</c:v>
                </c:pt>
                <c:pt idx="8431">
                  <c:v>3.3143764999999999E-2</c:v>
                </c:pt>
                <c:pt idx="8432">
                  <c:v>3.4975406000000001E-2</c:v>
                </c:pt>
                <c:pt idx="8433">
                  <c:v>3.6125775999999998E-2</c:v>
                </c:pt>
                <c:pt idx="8434">
                  <c:v>3.6891194000000002E-2</c:v>
                </c:pt>
                <c:pt idx="8435">
                  <c:v>3.6693813999999998E-2</c:v>
                </c:pt>
                <c:pt idx="8436">
                  <c:v>3.8808769999999999E-2</c:v>
                </c:pt>
                <c:pt idx="8437">
                  <c:v>3.9862543E-2</c:v>
                </c:pt>
                <c:pt idx="8438">
                  <c:v>4.2733674999999999E-2</c:v>
                </c:pt>
                <c:pt idx="8439">
                  <c:v>4.4385741999999999E-2</c:v>
                </c:pt>
                <c:pt idx="8440">
                  <c:v>4.6837945999999998E-2</c:v>
                </c:pt>
                <c:pt idx="8441">
                  <c:v>4.7705324E-2</c:v>
                </c:pt>
                <c:pt idx="8442">
                  <c:v>4.9147001000000003E-2</c:v>
                </c:pt>
                <c:pt idx="8443">
                  <c:v>4.9193168000000002E-2</c:v>
                </c:pt>
                <c:pt idx="8444">
                  <c:v>5.0320330000000003E-2</c:v>
                </c:pt>
                <c:pt idx="8445">
                  <c:v>5.0310427999999997E-2</c:v>
                </c:pt>
                <c:pt idx="8446">
                  <c:v>5.0966632999999997E-2</c:v>
                </c:pt>
                <c:pt idx="8447">
                  <c:v>5.1173617999999997E-2</c:v>
                </c:pt>
                <c:pt idx="8448">
                  <c:v>5.2270606999999997E-2</c:v>
                </c:pt>
                <c:pt idx="8449">
                  <c:v>5.2172322E-2</c:v>
                </c:pt>
                <c:pt idx="8450">
                  <c:v>5.3298475999999997E-2</c:v>
                </c:pt>
                <c:pt idx="8451">
                  <c:v>5.3438050000000001E-2</c:v>
                </c:pt>
                <c:pt idx="8452">
                  <c:v>5.4230186E-2</c:v>
                </c:pt>
                <c:pt idx="8453">
                  <c:v>5.3634415999999997E-2</c:v>
                </c:pt>
                <c:pt idx="8454">
                  <c:v>5.4140224000000001E-2</c:v>
                </c:pt>
                <c:pt idx="8455">
                  <c:v>5.3436733E-2</c:v>
                </c:pt>
                <c:pt idx="8456">
                  <c:v>5.3677613999999998E-2</c:v>
                </c:pt>
                <c:pt idx="8457">
                  <c:v>5.3230977999999998E-2</c:v>
                </c:pt>
                <c:pt idx="8458">
                  <c:v>5.3615898000000002E-2</c:v>
                </c:pt>
                <c:pt idx="8459">
                  <c:v>5.3058322999999998E-2</c:v>
                </c:pt>
                <c:pt idx="8460">
                  <c:v>5.2754831000000002E-2</c:v>
                </c:pt>
                <c:pt idx="8461">
                  <c:v>5.1453356999999998E-2</c:v>
                </c:pt>
                <c:pt idx="8462">
                  <c:v>5.1238104E-2</c:v>
                </c:pt>
                <c:pt idx="8463">
                  <c:v>5.0141956000000001E-2</c:v>
                </c:pt>
                <c:pt idx="8464">
                  <c:v>4.9737591999999997E-2</c:v>
                </c:pt>
                <c:pt idx="8465">
                  <c:v>4.8104060999999997E-2</c:v>
                </c:pt>
                <c:pt idx="8466">
                  <c:v>4.6007973000000001E-2</c:v>
                </c:pt>
                <c:pt idx="8467">
                  <c:v>4.2773424999999997E-2</c:v>
                </c:pt>
                <c:pt idx="8468">
                  <c:v>4.1756736000000003E-2</c:v>
                </c:pt>
                <c:pt idx="8469">
                  <c:v>4.0083407000000001E-2</c:v>
                </c:pt>
                <c:pt idx="8470">
                  <c:v>3.9721086000000003E-2</c:v>
                </c:pt>
                <c:pt idx="8471">
                  <c:v>3.8913035999999998E-2</c:v>
                </c:pt>
                <c:pt idx="8472">
                  <c:v>3.9006222E-2</c:v>
                </c:pt>
                <c:pt idx="8473">
                  <c:v>3.7213955999999999E-2</c:v>
                </c:pt>
                <c:pt idx="8474">
                  <c:v>3.6333207999999999E-2</c:v>
                </c:pt>
                <c:pt idx="8475">
                  <c:v>3.4049758999999999E-2</c:v>
                </c:pt>
                <c:pt idx="8476">
                  <c:v>3.3302301999999999E-2</c:v>
                </c:pt>
                <c:pt idx="8477">
                  <c:v>3.1806473000000002E-2</c:v>
                </c:pt>
                <c:pt idx="8478">
                  <c:v>3.1206406999999999E-2</c:v>
                </c:pt>
                <c:pt idx="8479">
                  <c:v>2.9281234E-2</c:v>
                </c:pt>
                <c:pt idx="8480">
                  <c:v>2.8583639000000001E-2</c:v>
                </c:pt>
                <c:pt idx="8481">
                  <c:v>2.6601637000000001E-2</c:v>
                </c:pt>
                <c:pt idx="8482">
                  <c:v>2.6250648000000001E-2</c:v>
                </c:pt>
                <c:pt idx="8483">
                  <c:v>2.4695950000000001E-2</c:v>
                </c:pt>
                <c:pt idx="8484">
                  <c:v>2.3952449000000001E-2</c:v>
                </c:pt>
                <c:pt idx="8485">
                  <c:v>2.1714160999999999E-2</c:v>
                </c:pt>
                <c:pt idx="8486">
                  <c:v>2.0613935999999999E-2</c:v>
                </c:pt>
                <c:pt idx="8487">
                  <c:v>1.8599706000000001E-2</c:v>
                </c:pt>
                <c:pt idx="8488">
                  <c:v>1.7818237000000001E-2</c:v>
                </c:pt>
                <c:pt idx="8489">
                  <c:v>1.6009855E-2</c:v>
                </c:pt>
                <c:pt idx="8490">
                  <c:v>1.5019246999999999E-2</c:v>
                </c:pt>
                <c:pt idx="8491">
                  <c:v>1.3001382000000001E-2</c:v>
                </c:pt>
                <c:pt idx="8492">
                  <c:v>1.2353747E-2</c:v>
                </c:pt>
                <c:pt idx="8493">
                  <c:v>1.0800697999999999E-2</c:v>
                </c:pt>
                <c:pt idx="8494">
                  <c:v>9.6771284000000003E-3</c:v>
                </c:pt>
                <c:pt idx="8495">
                  <c:v>7.8258743000000006E-3</c:v>
                </c:pt>
                <c:pt idx="8496">
                  <c:v>6.5932177E-3</c:v>
                </c:pt>
                <c:pt idx="8497">
                  <c:v>4.2791736999999996E-3</c:v>
                </c:pt>
                <c:pt idx="8498">
                  <c:v>1.9302467000000001E-3</c:v>
                </c:pt>
                <c:pt idx="8499">
                  <c:v>-1.7506346E-3</c:v>
                </c:pt>
                <c:pt idx="8500">
                  <c:v>-3.7863582000000002E-3</c:v>
                </c:pt>
                <c:pt idx="8501">
                  <c:v>-6.4690579000000002E-3</c:v>
                </c:pt>
                <c:pt idx="8502">
                  <c:v>-7.5240576999999996E-3</c:v>
                </c:pt>
                <c:pt idx="8503">
                  <c:v>-9.5089742000000008E-3</c:v>
                </c:pt>
                <c:pt idx="8504">
                  <c:v>-1.0836042000000001E-2</c:v>
                </c:pt>
                <c:pt idx="8505">
                  <c:v>-1.4283574E-2</c:v>
                </c:pt>
                <c:pt idx="8506">
                  <c:v>-1.6610621999999998E-2</c:v>
                </c:pt>
                <c:pt idx="8507">
                  <c:v>-2.011986E-2</c:v>
                </c:pt>
                <c:pt idx="8508">
                  <c:v>-2.2224108999999999E-2</c:v>
                </c:pt>
                <c:pt idx="8509">
                  <c:v>-2.4780381000000001E-2</c:v>
                </c:pt>
                <c:pt idx="8510">
                  <c:v>-2.6403996999999998E-2</c:v>
                </c:pt>
                <c:pt idx="8511">
                  <c:v>-2.9065438999999998E-2</c:v>
                </c:pt>
                <c:pt idx="8512">
                  <c:v>-3.0476804E-2</c:v>
                </c:pt>
                <c:pt idx="8513">
                  <c:v>-3.2959621000000001E-2</c:v>
                </c:pt>
                <c:pt idx="8514">
                  <c:v>-3.4414603000000002E-2</c:v>
                </c:pt>
                <c:pt idx="8515">
                  <c:v>-3.6858218999999998E-2</c:v>
                </c:pt>
                <c:pt idx="8516">
                  <c:v>-3.8474037000000003E-2</c:v>
                </c:pt>
                <c:pt idx="8517">
                  <c:v>-4.1279976000000003E-2</c:v>
                </c:pt>
                <c:pt idx="8518">
                  <c:v>-4.3060503999999999E-2</c:v>
                </c:pt>
                <c:pt idx="8519">
                  <c:v>-4.5714452000000003E-2</c:v>
                </c:pt>
                <c:pt idx="8520">
                  <c:v>-4.6985401000000003E-2</c:v>
                </c:pt>
                <c:pt idx="8521">
                  <c:v>-4.9118811999999998E-2</c:v>
                </c:pt>
                <c:pt idx="8522">
                  <c:v>-5.0135620999999998E-2</c:v>
                </c:pt>
                <c:pt idx="8523">
                  <c:v>-5.1887989000000002E-2</c:v>
                </c:pt>
                <c:pt idx="8524">
                  <c:v>-5.2667093999999998E-2</c:v>
                </c:pt>
                <c:pt idx="8525">
                  <c:v>-5.3849207000000003E-2</c:v>
                </c:pt>
                <c:pt idx="8526">
                  <c:v>-5.4449576E-2</c:v>
                </c:pt>
                <c:pt idx="8527">
                  <c:v>-5.5923169000000002E-2</c:v>
                </c:pt>
                <c:pt idx="8528">
                  <c:v>-5.6383365999999997E-2</c:v>
                </c:pt>
                <c:pt idx="8529">
                  <c:v>-5.8218107999999998E-2</c:v>
                </c:pt>
                <c:pt idx="8530">
                  <c:v>-5.9489998000000002E-2</c:v>
                </c:pt>
                <c:pt idx="8531">
                  <c:v>-6.1998645999999998E-2</c:v>
                </c:pt>
                <c:pt idx="8532">
                  <c:v>-6.2326239999999998E-2</c:v>
                </c:pt>
                <c:pt idx="8533">
                  <c:v>-6.3330184999999997E-2</c:v>
                </c:pt>
                <c:pt idx="8534">
                  <c:v>-6.2410719000000003E-2</c:v>
                </c:pt>
                <c:pt idx="8535">
                  <c:v>-6.2253166999999998E-2</c:v>
                </c:pt>
                <c:pt idx="8536">
                  <c:v>-6.0649145000000002E-2</c:v>
                </c:pt>
                <c:pt idx="8537">
                  <c:v>-6.0710783999999997E-2</c:v>
                </c:pt>
                <c:pt idx="8538">
                  <c:v>-5.9434621999999999E-2</c:v>
                </c:pt>
                <c:pt idx="8539">
                  <c:v>-5.8664235000000002E-2</c:v>
                </c:pt>
                <c:pt idx="8540">
                  <c:v>-5.678652E-2</c:v>
                </c:pt>
                <c:pt idx="8541">
                  <c:v>-5.5574025999999999E-2</c:v>
                </c:pt>
                <c:pt idx="8542">
                  <c:v>-5.3132039999999998E-2</c:v>
                </c:pt>
                <c:pt idx="8543">
                  <c:v>-5.1721485999999997E-2</c:v>
                </c:pt>
                <c:pt idx="8544">
                  <c:v>-4.8684989999999997E-2</c:v>
                </c:pt>
                <c:pt idx="8545">
                  <c:v>-4.7116140000000001E-2</c:v>
                </c:pt>
                <c:pt idx="8546">
                  <c:v>-4.4348782000000003E-2</c:v>
                </c:pt>
                <c:pt idx="8547">
                  <c:v>-4.2675465000000003E-2</c:v>
                </c:pt>
                <c:pt idx="8548">
                  <c:v>-4.0004236999999998E-2</c:v>
                </c:pt>
                <c:pt idx="8549">
                  <c:v>-3.8095490000000003E-2</c:v>
                </c:pt>
                <c:pt idx="8550">
                  <c:v>-3.5395910000000003E-2</c:v>
                </c:pt>
                <c:pt idx="8551">
                  <c:v>-3.3916592000000002E-2</c:v>
                </c:pt>
                <c:pt idx="8552">
                  <c:v>-3.1076889999999999E-2</c:v>
                </c:pt>
                <c:pt idx="8553">
                  <c:v>-2.8796953E-2</c:v>
                </c:pt>
                <c:pt idx="8554">
                  <c:v>-2.5954807E-2</c:v>
                </c:pt>
                <c:pt idx="8555">
                  <c:v>-2.4482500000000001E-2</c:v>
                </c:pt>
                <c:pt idx="8556">
                  <c:v>-2.1767493999999998E-2</c:v>
                </c:pt>
                <c:pt idx="8557">
                  <c:v>-1.9896022999999999E-2</c:v>
                </c:pt>
                <c:pt idx="8558">
                  <c:v>-1.7125893999999999E-2</c:v>
                </c:pt>
                <c:pt idx="8559">
                  <c:v>-1.6125369000000001E-2</c:v>
                </c:pt>
                <c:pt idx="8560">
                  <c:v>-1.4080656E-2</c:v>
                </c:pt>
                <c:pt idx="8561">
                  <c:v>-1.2131238000000001E-2</c:v>
                </c:pt>
                <c:pt idx="8562">
                  <c:v>-1.1166881E-2</c:v>
                </c:pt>
                <c:pt idx="8563">
                  <c:v>-1.1260465000000001E-2</c:v>
                </c:pt>
                <c:pt idx="8564">
                  <c:v>-9.6343181000000007E-3</c:v>
                </c:pt>
                <c:pt idx="8565">
                  <c:v>-8.6348566000000009E-3</c:v>
                </c:pt>
                <c:pt idx="8566">
                  <c:v>-6.1046876999999999E-3</c:v>
                </c:pt>
                <c:pt idx="8567">
                  <c:v>-5.1238120999999998E-3</c:v>
                </c:pt>
                <c:pt idx="8568">
                  <c:v>-3.5786418999999999E-3</c:v>
                </c:pt>
                <c:pt idx="8569">
                  <c:v>-4.1146834999999998E-3</c:v>
                </c:pt>
                <c:pt idx="8570">
                  <c:v>-3.8780041E-3</c:v>
                </c:pt>
                <c:pt idx="8571">
                  <c:v>-5.0752056000000004E-3</c:v>
                </c:pt>
                <c:pt idx="8572">
                  <c:v>-4.7561888E-3</c:v>
                </c:pt>
                <c:pt idx="8573">
                  <c:v>-5.9210445E-3</c:v>
                </c:pt>
                <c:pt idx="8574">
                  <c:v>-5.8521036000000002E-3</c:v>
                </c:pt>
                <c:pt idx="8575">
                  <c:v>-7.0478288000000002E-3</c:v>
                </c:pt>
                <c:pt idx="8576">
                  <c:v>-7.5668230000000003E-3</c:v>
                </c:pt>
                <c:pt idx="8577">
                  <c:v>-9.3371387000000007E-3</c:v>
                </c:pt>
                <c:pt idx="8578">
                  <c:v>-1.0596367000000001E-2</c:v>
                </c:pt>
                <c:pt idx="8579">
                  <c:v>-1.2529311E-2</c:v>
                </c:pt>
                <c:pt idx="8580">
                  <c:v>-1.3240381000000001E-2</c:v>
                </c:pt>
                <c:pt idx="8581">
                  <c:v>-1.4650025000000001E-2</c:v>
                </c:pt>
                <c:pt idx="8582">
                  <c:v>-1.5253394999999999E-2</c:v>
                </c:pt>
                <c:pt idx="8583">
                  <c:v>-1.662601E-2</c:v>
                </c:pt>
                <c:pt idx="8584">
                  <c:v>-1.7540594E-2</c:v>
                </c:pt>
                <c:pt idx="8585">
                  <c:v>-1.9512786000000001E-2</c:v>
                </c:pt>
                <c:pt idx="8586">
                  <c:v>-2.0361358999999999E-2</c:v>
                </c:pt>
                <c:pt idx="8587">
                  <c:v>-2.2005047E-2</c:v>
                </c:pt>
                <c:pt idx="8588">
                  <c:v>-2.2506228E-2</c:v>
                </c:pt>
                <c:pt idx="8589">
                  <c:v>-2.4113843999999999E-2</c:v>
                </c:pt>
                <c:pt idx="8590">
                  <c:v>-2.5050268000000001E-2</c:v>
                </c:pt>
                <c:pt idx="8591">
                  <c:v>-2.6734883000000001E-2</c:v>
                </c:pt>
                <c:pt idx="8592">
                  <c:v>-2.7872520000000001E-2</c:v>
                </c:pt>
                <c:pt idx="8593">
                  <c:v>-2.9687121E-2</c:v>
                </c:pt>
                <c:pt idx="8594">
                  <c:v>-3.1246631E-2</c:v>
                </c:pt>
                <c:pt idx="8595">
                  <c:v>-3.3818612999999997E-2</c:v>
                </c:pt>
                <c:pt idx="8596">
                  <c:v>-3.4508153E-2</c:v>
                </c:pt>
                <c:pt idx="8597">
                  <c:v>-3.6024997000000003E-2</c:v>
                </c:pt>
                <c:pt idx="8598">
                  <c:v>-3.5400696000000002E-2</c:v>
                </c:pt>
                <c:pt idx="8599">
                  <c:v>-3.5669685E-2</c:v>
                </c:pt>
                <c:pt idx="8600">
                  <c:v>-3.5077202000000002E-2</c:v>
                </c:pt>
                <c:pt idx="8601">
                  <c:v>-3.6406058999999998E-2</c:v>
                </c:pt>
                <c:pt idx="8602">
                  <c:v>-3.6837426999999999E-2</c:v>
                </c:pt>
                <c:pt idx="8603">
                  <c:v>-3.8362970000000003E-2</c:v>
                </c:pt>
                <c:pt idx="8604">
                  <c:v>-3.7877741999999999E-2</c:v>
                </c:pt>
                <c:pt idx="8605">
                  <c:v>-3.8742279999999997E-2</c:v>
                </c:pt>
                <c:pt idx="8606">
                  <c:v>-3.9179375000000002E-2</c:v>
                </c:pt>
                <c:pt idx="8607">
                  <c:v>-4.0341236000000003E-2</c:v>
                </c:pt>
                <c:pt idx="8608">
                  <c:v>-4.0333868000000002E-2</c:v>
                </c:pt>
                <c:pt idx="8609">
                  <c:v>-4.1524756000000003E-2</c:v>
                </c:pt>
                <c:pt idx="8610">
                  <c:v>-4.1763346999999999E-2</c:v>
                </c:pt>
                <c:pt idx="8611">
                  <c:v>-4.2726180000000002E-2</c:v>
                </c:pt>
                <c:pt idx="8612">
                  <c:v>-4.2668167E-2</c:v>
                </c:pt>
                <c:pt idx="8613">
                  <c:v>-4.3275764000000001E-2</c:v>
                </c:pt>
                <c:pt idx="8614">
                  <c:v>-4.2952024999999998E-2</c:v>
                </c:pt>
                <c:pt idx="8615">
                  <c:v>-4.3035822000000001E-2</c:v>
                </c:pt>
                <c:pt idx="8616">
                  <c:v>-4.2334624000000001E-2</c:v>
                </c:pt>
                <c:pt idx="8617">
                  <c:v>-4.2561694999999997E-2</c:v>
                </c:pt>
                <c:pt idx="8618">
                  <c:v>-4.1342830999999997E-2</c:v>
                </c:pt>
                <c:pt idx="8619">
                  <c:v>-4.0776133999999999E-2</c:v>
                </c:pt>
                <c:pt idx="8620">
                  <c:v>-3.9705016000000003E-2</c:v>
                </c:pt>
                <c:pt idx="8621">
                  <c:v>-3.9141081000000001E-2</c:v>
                </c:pt>
                <c:pt idx="8622">
                  <c:v>-3.7704337999999997E-2</c:v>
                </c:pt>
                <c:pt idx="8623">
                  <c:v>-3.6828434E-2</c:v>
                </c:pt>
                <c:pt idx="8624">
                  <c:v>-3.5193481999999998E-2</c:v>
                </c:pt>
                <c:pt idx="8625">
                  <c:v>-3.4600021000000002E-2</c:v>
                </c:pt>
                <c:pt idx="8626">
                  <c:v>-3.4132353999999997E-2</c:v>
                </c:pt>
                <c:pt idx="8627">
                  <c:v>-3.4742408000000002E-2</c:v>
                </c:pt>
                <c:pt idx="8628">
                  <c:v>-3.3701117000000003E-2</c:v>
                </c:pt>
                <c:pt idx="8629">
                  <c:v>-3.3736902999999999E-2</c:v>
                </c:pt>
                <c:pt idx="8630">
                  <c:v>-3.1820938E-2</c:v>
                </c:pt>
                <c:pt idx="8631">
                  <c:v>-3.0166755999999999E-2</c:v>
                </c:pt>
                <c:pt idx="8632">
                  <c:v>-2.7811799000000002E-2</c:v>
                </c:pt>
                <c:pt idx="8633">
                  <c:v>-2.6896231999999999E-2</c:v>
                </c:pt>
                <c:pt idx="8634">
                  <c:v>-2.5276248000000001E-2</c:v>
                </c:pt>
                <c:pt idx="8635">
                  <c:v>-2.4165244999999998E-2</c:v>
                </c:pt>
                <c:pt idx="8636">
                  <c:v>-2.1675627999999999E-2</c:v>
                </c:pt>
                <c:pt idx="8637">
                  <c:v>-1.9857786999999998E-2</c:v>
                </c:pt>
                <c:pt idx="8638">
                  <c:v>-1.7424650999999999E-2</c:v>
                </c:pt>
                <c:pt idx="8639">
                  <c:v>-1.5970867E-2</c:v>
                </c:pt>
                <c:pt idx="8640">
                  <c:v>-1.3687914000000001E-2</c:v>
                </c:pt>
                <c:pt idx="8641">
                  <c:v>-1.2340877E-2</c:v>
                </c:pt>
                <c:pt idx="8642">
                  <c:v>-1.0352775999999999E-2</c:v>
                </c:pt>
                <c:pt idx="8643">
                  <c:v>-8.5712467999999997E-3</c:v>
                </c:pt>
                <c:pt idx="8644">
                  <c:v>-6.2423833000000003E-3</c:v>
                </c:pt>
                <c:pt idx="8645">
                  <c:v>-4.5220401999999998E-3</c:v>
                </c:pt>
                <c:pt idx="8646">
                  <c:v>-2.1656615999999999E-3</c:v>
                </c:pt>
                <c:pt idx="8647">
                  <c:v>-3.5838751999999998E-4</c:v>
                </c:pt>
                <c:pt idx="8648">
                  <c:v>2.6881352E-3</c:v>
                </c:pt>
                <c:pt idx="8649">
                  <c:v>5.2541363999999997E-3</c:v>
                </c:pt>
                <c:pt idx="8650">
                  <c:v>8.0761068999999994E-3</c:v>
                </c:pt>
                <c:pt idx="8651">
                  <c:v>9.8311669000000004E-3</c:v>
                </c:pt>
                <c:pt idx="8652">
                  <c:v>1.1606755E-2</c:v>
                </c:pt>
                <c:pt idx="8653">
                  <c:v>1.2984439E-2</c:v>
                </c:pt>
                <c:pt idx="8654">
                  <c:v>1.5416984E-2</c:v>
                </c:pt>
                <c:pt idx="8655">
                  <c:v>1.6960362999999999E-2</c:v>
                </c:pt>
                <c:pt idx="8656">
                  <c:v>1.8836446E-2</c:v>
                </c:pt>
                <c:pt idx="8657">
                  <c:v>1.9772581000000001E-2</c:v>
                </c:pt>
                <c:pt idx="8658">
                  <c:v>2.0819028E-2</c:v>
                </c:pt>
                <c:pt idx="8659">
                  <c:v>2.1153669E-2</c:v>
                </c:pt>
                <c:pt idx="8660">
                  <c:v>2.2680450000000001E-2</c:v>
                </c:pt>
                <c:pt idx="8661">
                  <c:v>2.3437467999999999E-2</c:v>
                </c:pt>
                <c:pt idx="8662">
                  <c:v>2.5592231E-2</c:v>
                </c:pt>
                <c:pt idx="8663">
                  <c:v>2.7156518000000001E-2</c:v>
                </c:pt>
                <c:pt idx="8664">
                  <c:v>2.8805671000000001E-2</c:v>
                </c:pt>
                <c:pt idx="8665">
                  <c:v>2.8766252999999999E-2</c:v>
                </c:pt>
                <c:pt idx="8666">
                  <c:v>2.9383757999999999E-2</c:v>
                </c:pt>
                <c:pt idx="8667">
                  <c:v>2.9622737E-2</c:v>
                </c:pt>
                <c:pt idx="8668">
                  <c:v>3.0658022E-2</c:v>
                </c:pt>
                <c:pt idx="8669">
                  <c:v>3.0609945E-2</c:v>
                </c:pt>
                <c:pt idx="8670">
                  <c:v>3.1539594999999997E-2</c:v>
                </c:pt>
                <c:pt idx="8671">
                  <c:v>3.1421459999999998E-2</c:v>
                </c:pt>
                <c:pt idx="8672">
                  <c:v>3.2841969999999998E-2</c:v>
                </c:pt>
                <c:pt idx="8673">
                  <c:v>3.3520996999999997E-2</c:v>
                </c:pt>
                <c:pt idx="8674">
                  <c:v>3.4819640999999998E-2</c:v>
                </c:pt>
                <c:pt idx="8675">
                  <c:v>3.5217301999999999E-2</c:v>
                </c:pt>
                <c:pt idx="8676">
                  <c:v>3.6003865000000003E-2</c:v>
                </c:pt>
                <c:pt idx="8677">
                  <c:v>3.6000263999999997E-2</c:v>
                </c:pt>
                <c:pt idx="8678">
                  <c:v>3.7082638000000001E-2</c:v>
                </c:pt>
                <c:pt idx="8679">
                  <c:v>3.6930777999999997E-2</c:v>
                </c:pt>
                <c:pt idx="8680">
                  <c:v>3.7267478E-2</c:v>
                </c:pt>
                <c:pt idx="8681">
                  <c:v>3.6664144000000003E-2</c:v>
                </c:pt>
                <c:pt idx="8682">
                  <c:v>3.6819229000000002E-2</c:v>
                </c:pt>
                <c:pt idx="8683">
                  <c:v>3.6294308999999997E-2</c:v>
                </c:pt>
                <c:pt idx="8684">
                  <c:v>3.6124648000000002E-2</c:v>
                </c:pt>
                <c:pt idx="8685">
                  <c:v>3.4988519000000003E-2</c:v>
                </c:pt>
                <c:pt idx="8686">
                  <c:v>3.5048535999999998E-2</c:v>
                </c:pt>
                <c:pt idx="8687">
                  <c:v>3.4340208999999997E-2</c:v>
                </c:pt>
                <c:pt idx="8688">
                  <c:v>3.4234846999999999E-2</c:v>
                </c:pt>
                <c:pt idx="8689">
                  <c:v>3.3837763999999999E-2</c:v>
                </c:pt>
                <c:pt idx="8690">
                  <c:v>3.3413590999999999E-2</c:v>
                </c:pt>
                <c:pt idx="8691">
                  <c:v>3.2156384000000003E-2</c:v>
                </c:pt>
                <c:pt idx="8692">
                  <c:v>3.2156825999999999E-2</c:v>
                </c:pt>
                <c:pt idx="8693">
                  <c:v>3.2033542999999998E-2</c:v>
                </c:pt>
                <c:pt idx="8694">
                  <c:v>3.3390572E-2</c:v>
                </c:pt>
                <c:pt idx="8695">
                  <c:v>3.4214058999999998E-2</c:v>
                </c:pt>
                <c:pt idx="8696">
                  <c:v>3.5963887999999999E-2</c:v>
                </c:pt>
                <c:pt idx="8697">
                  <c:v>3.6082023999999997E-2</c:v>
                </c:pt>
                <c:pt idx="8698">
                  <c:v>3.6746336999999997E-2</c:v>
                </c:pt>
                <c:pt idx="8699">
                  <c:v>3.6360772999999999E-2</c:v>
                </c:pt>
                <c:pt idx="8700">
                  <c:v>3.6386562999999997E-2</c:v>
                </c:pt>
                <c:pt idx="8701">
                  <c:v>3.6238790999999999E-2</c:v>
                </c:pt>
                <c:pt idx="8702">
                  <c:v>3.6949282999999999E-2</c:v>
                </c:pt>
                <c:pt idx="8703">
                  <c:v>3.7292006000000003E-2</c:v>
                </c:pt>
                <c:pt idx="8704">
                  <c:v>3.8282016000000002E-2</c:v>
                </c:pt>
                <c:pt idx="8705">
                  <c:v>3.8859010999999999E-2</c:v>
                </c:pt>
                <c:pt idx="8706">
                  <c:v>3.9615152000000001E-2</c:v>
                </c:pt>
                <c:pt idx="8707">
                  <c:v>3.9907535000000001E-2</c:v>
                </c:pt>
                <c:pt idx="8708">
                  <c:v>4.0289954000000003E-2</c:v>
                </c:pt>
                <c:pt idx="8709">
                  <c:v>4.0436386999999997E-2</c:v>
                </c:pt>
                <c:pt idx="8710">
                  <c:v>4.1069669000000003E-2</c:v>
                </c:pt>
                <c:pt idx="8711">
                  <c:v>4.2061367000000002E-2</c:v>
                </c:pt>
                <c:pt idx="8712">
                  <c:v>4.2586318999999997E-2</c:v>
                </c:pt>
                <c:pt idx="8713">
                  <c:v>4.3326138E-2</c:v>
                </c:pt>
                <c:pt idx="8714">
                  <c:v>4.4080655000000003E-2</c:v>
                </c:pt>
                <c:pt idx="8715">
                  <c:v>4.3960263999999999E-2</c:v>
                </c:pt>
                <c:pt idx="8716">
                  <c:v>4.4383733000000002E-2</c:v>
                </c:pt>
                <c:pt idx="8717">
                  <c:v>4.4731061000000003E-2</c:v>
                </c:pt>
                <c:pt idx="8718">
                  <c:v>4.5115167999999997E-2</c:v>
                </c:pt>
                <c:pt idx="8719">
                  <c:v>4.5099240999999998E-2</c:v>
                </c:pt>
                <c:pt idx="8720">
                  <c:v>4.5316968999999999E-2</c:v>
                </c:pt>
                <c:pt idx="8721">
                  <c:v>4.5155911E-2</c:v>
                </c:pt>
                <c:pt idx="8722">
                  <c:v>4.3809903999999997E-2</c:v>
                </c:pt>
                <c:pt idx="8723">
                  <c:v>4.2067267999999998E-2</c:v>
                </c:pt>
                <c:pt idx="8724">
                  <c:v>4.1513130000000002E-2</c:v>
                </c:pt>
                <c:pt idx="8725">
                  <c:v>4.0694835999999998E-2</c:v>
                </c:pt>
                <c:pt idx="8726">
                  <c:v>4.0938852999999997E-2</c:v>
                </c:pt>
                <c:pt idx="8727">
                  <c:v>4.0836419999999998E-2</c:v>
                </c:pt>
                <c:pt idx="8728">
                  <c:v>4.0952395000000003E-2</c:v>
                </c:pt>
                <c:pt idx="8729">
                  <c:v>3.9516005E-2</c:v>
                </c:pt>
                <c:pt idx="8730">
                  <c:v>3.7860612000000002E-2</c:v>
                </c:pt>
                <c:pt idx="8731">
                  <c:v>3.5684418000000002E-2</c:v>
                </c:pt>
                <c:pt idx="8732">
                  <c:v>3.4274816999999999E-2</c:v>
                </c:pt>
                <c:pt idx="8733">
                  <c:v>3.3340182000000003E-2</c:v>
                </c:pt>
                <c:pt idx="8734">
                  <c:v>3.1983648000000003E-2</c:v>
                </c:pt>
                <c:pt idx="8735">
                  <c:v>3.0492650999999999E-2</c:v>
                </c:pt>
                <c:pt idx="8736">
                  <c:v>2.8846134999999998E-2</c:v>
                </c:pt>
                <c:pt idx="8737">
                  <c:v>2.7191145E-2</c:v>
                </c:pt>
                <c:pt idx="8738">
                  <c:v>2.5297119999999999E-2</c:v>
                </c:pt>
                <c:pt idx="8739">
                  <c:v>2.3106505999999999E-2</c:v>
                </c:pt>
                <c:pt idx="8740">
                  <c:v>2.1769780999999998E-2</c:v>
                </c:pt>
                <c:pt idx="8741">
                  <c:v>1.9543979E-2</c:v>
                </c:pt>
                <c:pt idx="8742">
                  <c:v>1.7615661000000001E-2</c:v>
                </c:pt>
                <c:pt idx="8743">
                  <c:v>1.5384393999999999E-2</c:v>
                </c:pt>
                <c:pt idx="8744">
                  <c:v>1.416445E-2</c:v>
                </c:pt>
                <c:pt idx="8745">
                  <c:v>1.2518257E-2</c:v>
                </c:pt>
                <c:pt idx="8746">
                  <c:v>1.0988131999999999E-2</c:v>
                </c:pt>
                <c:pt idx="8747">
                  <c:v>9.2193259000000003E-3</c:v>
                </c:pt>
                <c:pt idx="8748">
                  <c:v>7.8032381999999997E-3</c:v>
                </c:pt>
                <c:pt idx="8749">
                  <c:v>6.5750304000000001E-3</c:v>
                </c:pt>
                <c:pt idx="8750">
                  <c:v>5.6636317000000004E-3</c:v>
                </c:pt>
                <c:pt idx="8751">
                  <c:v>4.5679969000000003E-3</c:v>
                </c:pt>
                <c:pt idx="8752">
                  <c:v>3.7735195000000001E-3</c:v>
                </c:pt>
                <c:pt idx="8753">
                  <c:v>2.8638625000000002E-3</c:v>
                </c:pt>
                <c:pt idx="8754">
                  <c:v>9.5030459000000004E-4</c:v>
                </c:pt>
                <c:pt idx="8755">
                  <c:v>-8.4073831999999997E-4</c:v>
                </c:pt>
                <c:pt idx="8756">
                  <c:v>-1.3559882000000001E-3</c:v>
                </c:pt>
                <c:pt idx="8757">
                  <c:v>-1.7908685000000001E-3</c:v>
                </c:pt>
                <c:pt idx="8758">
                  <c:v>-1.7413518E-3</c:v>
                </c:pt>
                <c:pt idx="8759">
                  <c:v>-6.8455551000000002E-4</c:v>
                </c:pt>
                <c:pt idx="8760">
                  <c:v>-5.4160132999999999E-6</c:v>
                </c:pt>
                <c:pt idx="8761">
                  <c:v>-5.0046004000000005E-4</c:v>
                </c:pt>
                <c:pt idx="8762">
                  <c:v>-1.1660091E-3</c:v>
                </c:pt>
                <c:pt idx="8763">
                  <c:v>-1.9167397E-3</c:v>
                </c:pt>
                <c:pt idx="8764">
                  <c:v>-2.0294213000000001E-3</c:v>
                </c:pt>
                <c:pt idx="8765">
                  <c:v>-1.3374787E-3</c:v>
                </c:pt>
                <c:pt idx="8766">
                  <c:v>-1.5984910000000001E-3</c:v>
                </c:pt>
                <c:pt idx="8767">
                  <c:v>-1.6748284000000001E-3</c:v>
                </c:pt>
                <c:pt idx="8768">
                  <c:v>-1.9960137999999999E-3</c:v>
                </c:pt>
                <c:pt idx="8769">
                  <c:v>-2.2095458000000001E-3</c:v>
                </c:pt>
                <c:pt idx="8770">
                  <c:v>-3.0578673999999998E-3</c:v>
                </c:pt>
                <c:pt idx="8771">
                  <c:v>-3.6571867E-3</c:v>
                </c:pt>
                <c:pt idx="8772">
                  <c:v>-4.2464180999999997E-3</c:v>
                </c:pt>
                <c:pt idx="8773">
                  <c:v>-4.7080741999999997E-3</c:v>
                </c:pt>
                <c:pt idx="8774">
                  <c:v>-5.1696681000000001E-3</c:v>
                </c:pt>
                <c:pt idx="8775">
                  <c:v>-5.3692347999999999E-3</c:v>
                </c:pt>
                <c:pt idx="8776">
                  <c:v>-6.0997328000000003E-3</c:v>
                </c:pt>
                <c:pt idx="8777">
                  <c:v>-6.4032598E-3</c:v>
                </c:pt>
                <c:pt idx="8778">
                  <c:v>-7.3285357000000004E-3</c:v>
                </c:pt>
                <c:pt idx="8779">
                  <c:v>-7.5588124E-3</c:v>
                </c:pt>
                <c:pt idx="8780">
                  <c:v>-7.5325278999999997E-3</c:v>
                </c:pt>
                <c:pt idx="8781">
                  <c:v>-7.2381907000000001E-3</c:v>
                </c:pt>
                <c:pt idx="8782">
                  <c:v>-7.6391959000000004E-3</c:v>
                </c:pt>
                <c:pt idx="8783">
                  <c:v>-7.6004595000000001E-3</c:v>
                </c:pt>
                <c:pt idx="8784">
                  <c:v>-7.3433656999999999E-3</c:v>
                </c:pt>
                <c:pt idx="8785">
                  <c:v>-7.3561151999999999E-3</c:v>
                </c:pt>
                <c:pt idx="8786">
                  <c:v>-9.0032700000000007E-3</c:v>
                </c:pt>
                <c:pt idx="8787">
                  <c:v>-1.0970565E-2</c:v>
                </c:pt>
                <c:pt idx="8788">
                  <c:v>-1.1577914E-2</c:v>
                </c:pt>
                <c:pt idx="8789">
                  <c:v>-1.1420757E-2</c:v>
                </c:pt>
                <c:pt idx="8790">
                  <c:v>-1.1096109999999999E-2</c:v>
                </c:pt>
                <c:pt idx="8791">
                  <c:v>-1.1048059000000001E-2</c:v>
                </c:pt>
                <c:pt idx="8792">
                  <c:v>-1.0844015E-2</c:v>
                </c:pt>
                <c:pt idx="8793">
                  <c:v>-1.1349134E-2</c:v>
                </c:pt>
                <c:pt idx="8794">
                  <c:v>-1.2408288999999999E-2</c:v>
                </c:pt>
                <c:pt idx="8795">
                  <c:v>-1.2702573999999999E-2</c:v>
                </c:pt>
                <c:pt idx="8796">
                  <c:v>-1.332961E-2</c:v>
                </c:pt>
                <c:pt idx="8797">
                  <c:v>-1.2980235E-2</c:v>
                </c:pt>
                <c:pt idx="8798">
                  <c:v>-1.2741117E-2</c:v>
                </c:pt>
                <c:pt idx="8799">
                  <c:v>-1.1913857999999999E-2</c:v>
                </c:pt>
                <c:pt idx="8800">
                  <c:v>-1.1789167999999999E-2</c:v>
                </c:pt>
                <c:pt idx="8801">
                  <c:v>-1.1667613E-2</c:v>
                </c:pt>
                <c:pt idx="8802">
                  <c:v>-1.1088366000000001E-2</c:v>
                </c:pt>
                <c:pt idx="8803">
                  <c:v>-1.0389558E-2</c:v>
                </c:pt>
                <c:pt idx="8804">
                  <c:v>-9.8552727000000007E-3</c:v>
                </c:pt>
                <c:pt idx="8805">
                  <c:v>-8.4759888000000005E-3</c:v>
                </c:pt>
                <c:pt idx="8806">
                  <c:v>-7.8523863999999995E-3</c:v>
                </c:pt>
                <c:pt idx="8807">
                  <c:v>-6.6656672999999998E-3</c:v>
                </c:pt>
                <c:pt idx="8808">
                  <c:v>-6.1521166000000002E-3</c:v>
                </c:pt>
                <c:pt idx="8809">
                  <c:v>-5.2280403000000003E-3</c:v>
                </c:pt>
                <c:pt idx="8810">
                  <c:v>-4.4566153000000002E-3</c:v>
                </c:pt>
                <c:pt idx="8811">
                  <c:v>-3.4059553000000001E-3</c:v>
                </c:pt>
                <c:pt idx="8812">
                  <c:v>-2.4802348999999999E-3</c:v>
                </c:pt>
                <c:pt idx="8813">
                  <c:v>-1.3309505E-3</c:v>
                </c:pt>
                <c:pt idx="8814">
                  <c:v>-9.0999348999999999E-4</c:v>
                </c:pt>
                <c:pt idx="8815">
                  <c:v>4.785007E-4</c:v>
                </c:pt>
                <c:pt idx="8816">
                  <c:v>1.4420642999999999E-3</c:v>
                </c:pt>
                <c:pt idx="8817">
                  <c:v>2.6660504999999998E-3</c:v>
                </c:pt>
                <c:pt idx="8818">
                  <c:v>1.5122950000000001E-3</c:v>
                </c:pt>
                <c:pt idx="8819">
                  <c:v>9.2014191000000002E-4</c:v>
                </c:pt>
                <c:pt idx="8820">
                  <c:v>1.1791283000000001E-3</c:v>
                </c:pt>
                <c:pt idx="8821">
                  <c:v>1.9344329999999999E-3</c:v>
                </c:pt>
                <c:pt idx="8822">
                  <c:v>3.4820637999999999E-3</c:v>
                </c:pt>
                <c:pt idx="8823">
                  <c:v>5.3675108999999997E-3</c:v>
                </c:pt>
                <c:pt idx="8824">
                  <c:v>6.3877298000000002E-3</c:v>
                </c:pt>
                <c:pt idx="8825">
                  <c:v>6.2784494000000003E-3</c:v>
                </c:pt>
                <c:pt idx="8826">
                  <c:v>5.2220614999999998E-3</c:v>
                </c:pt>
                <c:pt idx="8827">
                  <c:v>5.4010085000000003E-3</c:v>
                </c:pt>
                <c:pt idx="8828">
                  <c:v>4.8704365000000003E-3</c:v>
                </c:pt>
                <c:pt idx="8829">
                  <c:v>4.9731727999999999E-3</c:v>
                </c:pt>
                <c:pt idx="8830">
                  <c:v>4.4404086999999997E-3</c:v>
                </c:pt>
                <c:pt idx="8831">
                  <c:v>4.8343062000000001E-3</c:v>
                </c:pt>
                <c:pt idx="8832">
                  <c:v>4.8997724999999999E-3</c:v>
                </c:pt>
                <c:pt idx="8833">
                  <c:v>5.3760183999999999E-3</c:v>
                </c:pt>
                <c:pt idx="8834">
                  <c:v>5.2416948999999997E-3</c:v>
                </c:pt>
                <c:pt idx="8835">
                  <c:v>4.5998424E-3</c:v>
                </c:pt>
                <c:pt idx="8836">
                  <c:v>3.6446552999999998E-3</c:v>
                </c:pt>
                <c:pt idx="8837">
                  <c:v>2.8918888999999999E-3</c:v>
                </c:pt>
                <c:pt idx="8838">
                  <c:v>2.0972654000000002E-3</c:v>
                </c:pt>
                <c:pt idx="8839">
                  <c:v>1.5741162E-3</c:v>
                </c:pt>
                <c:pt idx="8840">
                  <c:v>5.5749767000000004E-4</c:v>
                </c:pt>
                <c:pt idx="8841">
                  <c:v>-1.5004468E-4</c:v>
                </c:pt>
                <c:pt idx="8842">
                  <c:v>-1.0953047999999999E-3</c:v>
                </c:pt>
                <c:pt idx="8843">
                  <c:v>-2.0195401999999999E-3</c:v>
                </c:pt>
                <c:pt idx="8844">
                  <c:v>-2.9909441999999998E-3</c:v>
                </c:pt>
                <c:pt idx="8845">
                  <c:v>-3.6448562999999998E-3</c:v>
                </c:pt>
                <c:pt idx="8846">
                  <c:v>-4.7444957000000003E-3</c:v>
                </c:pt>
                <c:pt idx="8847">
                  <c:v>-5.1537283999999999E-3</c:v>
                </c:pt>
                <c:pt idx="8848">
                  <c:v>-5.9940280999999998E-3</c:v>
                </c:pt>
                <c:pt idx="8849">
                  <c:v>-6.0709094000000003E-3</c:v>
                </c:pt>
                <c:pt idx="8850">
                  <c:v>-7.8090876000000004E-3</c:v>
                </c:pt>
                <c:pt idx="8851">
                  <c:v>-8.9546949000000008E-3</c:v>
                </c:pt>
                <c:pt idx="8852">
                  <c:v>-9.6830471999999994E-3</c:v>
                </c:pt>
                <c:pt idx="8853">
                  <c:v>-9.2026009999999995E-3</c:v>
                </c:pt>
                <c:pt idx="8854">
                  <c:v>-8.5363650000000006E-3</c:v>
                </c:pt>
                <c:pt idx="8855">
                  <c:v>-7.7979939999999999E-3</c:v>
                </c:pt>
                <c:pt idx="8856">
                  <c:v>-7.6271022000000003E-3</c:v>
                </c:pt>
                <c:pt idx="8857">
                  <c:v>-7.8767990999999999E-3</c:v>
                </c:pt>
                <c:pt idx="8858">
                  <c:v>-8.5422138000000002E-3</c:v>
                </c:pt>
                <c:pt idx="8859">
                  <c:v>-8.0764153000000005E-3</c:v>
                </c:pt>
                <c:pt idx="8860">
                  <c:v>-8.2595824999999994E-3</c:v>
                </c:pt>
                <c:pt idx="8861">
                  <c:v>-7.8766865000000005E-3</c:v>
                </c:pt>
                <c:pt idx="8862">
                  <c:v>-7.8983135999999999E-3</c:v>
                </c:pt>
                <c:pt idx="8863">
                  <c:v>-7.0219291000000001E-3</c:v>
                </c:pt>
                <c:pt idx="8864">
                  <c:v>-6.4769653999999996E-3</c:v>
                </c:pt>
                <c:pt idx="8865">
                  <c:v>-5.7775808999999999E-3</c:v>
                </c:pt>
                <c:pt idx="8866">
                  <c:v>-5.8560972000000003E-3</c:v>
                </c:pt>
                <c:pt idx="8867">
                  <c:v>-5.1711754000000002E-3</c:v>
                </c:pt>
                <c:pt idx="8868">
                  <c:v>-5.5304951000000003E-3</c:v>
                </c:pt>
                <c:pt idx="8869">
                  <c:v>-4.5246603999999999E-3</c:v>
                </c:pt>
                <c:pt idx="8870">
                  <c:v>-4.173281E-3</c:v>
                </c:pt>
                <c:pt idx="8871">
                  <c:v>-3.7346940999999998E-3</c:v>
                </c:pt>
                <c:pt idx="8872">
                  <c:v>-3.4860345E-3</c:v>
                </c:pt>
                <c:pt idx="8873">
                  <c:v>-2.8330471E-3</c:v>
                </c:pt>
                <c:pt idx="8874">
                  <c:v>-2.6219080000000001E-3</c:v>
                </c:pt>
                <c:pt idx="8875">
                  <c:v>-2.0863576999999999E-3</c:v>
                </c:pt>
                <c:pt idx="8876">
                  <c:v>-2.1580814000000002E-3</c:v>
                </c:pt>
                <c:pt idx="8877">
                  <c:v>-1.2077618E-3</c:v>
                </c:pt>
                <c:pt idx="8878">
                  <c:v>-8.9473753999999995E-4</c:v>
                </c:pt>
                <c:pt idx="8879">
                  <c:v>-3.1326626999999998E-4</c:v>
                </c:pt>
                <c:pt idx="8880">
                  <c:v>-5.7174753E-4</c:v>
                </c:pt>
                <c:pt idx="8881">
                  <c:v>-1.4108093E-4</c:v>
                </c:pt>
                <c:pt idx="8882">
                  <c:v>-1.4409842E-3</c:v>
                </c:pt>
                <c:pt idx="8883">
                  <c:v>-1.9465886E-3</c:v>
                </c:pt>
                <c:pt idx="8884">
                  <c:v>-1.7981391000000001E-3</c:v>
                </c:pt>
                <c:pt idx="8885">
                  <c:v>-9.9905363000000005E-4</c:v>
                </c:pt>
                <c:pt idx="8886">
                  <c:v>-3.1658065999999997E-4</c:v>
                </c:pt>
                <c:pt idx="8887">
                  <c:v>1.0583653E-3</c:v>
                </c:pt>
                <c:pt idx="8888">
                  <c:v>1.7239880000000001E-3</c:v>
                </c:pt>
                <c:pt idx="8889">
                  <c:v>2.3338870000000002E-3</c:v>
                </c:pt>
                <c:pt idx="8890">
                  <c:v>1.6535844E-3</c:v>
                </c:pt>
                <c:pt idx="8891">
                  <c:v>2.0636307000000001E-3</c:v>
                </c:pt>
                <c:pt idx="8892">
                  <c:v>1.6875569999999999E-3</c:v>
                </c:pt>
                <c:pt idx="8893">
                  <c:v>2.7653277E-3</c:v>
                </c:pt>
                <c:pt idx="8894">
                  <c:v>3.0924171000000001E-3</c:v>
                </c:pt>
                <c:pt idx="8895">
                  <c:v>4.5368626999999998E-3</c:v>
                </c:pt>
                <c:pt idx="8896">
                  <c:v>5.3992329999999998E-3</c:v>
                </c:pt>
                <c:pt idx="8897">
                  <c:v>6.1611608E-3</c:v>
                </c:pt>
                <c:pt idx="8898">
                  <c:v>6.6537215999999998E-3</c:v>
                </c:pt>
                <c:pt idx="8899">
                  <c:v>7.9048129000000005E-3</c:v>
                </c:pt>
                <c:pt idx="8900">
                  <c:v>8.443664E-3</c:v>
                </c:pt>
                <c:pt idx="8901">
                  <c:v>9.9410951999999997E-3</c:v>
                </c:pt>
                <c:pt idx="8902">
                  <c:v>1.0204461999999999E-2</c:v>
                </c:pt>
                <c:pt idx="8903">
                  <c:v>1.0922147E-2</c:v>
                </c:pt>
                <c:pt idx="8904">
                  <c:v>1.1977312E-2</c:v>
                </c:pt>
                <c:pt idx="8905">
                  <c:v>1.2924992E-2</c:v>
                </c:pt>
                <c:pt idx="8906">
                  <c:v>1.3951364000000001E-2</c:v>
                </c:pt>
                <c:pt idx="8907">
                  <c:v>1.4847422000000001E-2</c:v>
                </c:pt>
                <c:pt idx="8908">
                  <c:v>1.5316643E-2</c:v>
                </c:pt>
                <c:pt idx="8909">
                  <c:v>1.6618438999999999E-2</c:v>
                </c:pt>
                <c:pt idx="8910">
                  <c:v>1.6956013999999998E-2</c:v>
                </c:pt>
                <c:pt idx="8911">
                  <c:v>1.8149559999999999E-2</c:v>
                </c:pt>
                <c:pt idx="8912">
                  <c:v>1.8414264999999999E-2</c:v>
                </c:pt>
                <c:pt idx="8913">
                  <c:v>1.9784981E-2</c:v>
                </c:pt>
                <c:pt idx="8914">
                  <c:v>1.9039526000000001E-2</c:v>
                </c:pt>
                <c:pt idx="8915">
                  <c:v>1.9061136999999999E-2</c:v>
                </c:pt>
                <c:pt idx="8916">
                  <c:v>1.9642162000000001E-2</c:v>
                </c:pt>
                <c:pt idx="8917">
                  <c:v>2.0857331E-2</c:v>
                </c:pt>
                <c:pt idx="8918">
                  <c:v>2.1535428999999998E-2</c:v>
                </c:pt>
                <c:pt idx="8919">
                  <c:v>2.3525793999999999E-2</c:v>
                </c:pt>
                <c:pt idx="8920">
                  <c:v>2.4620046999999999E-2</c:v>
                </c:pt>
                <c:pt idx="8921">
                  <c:v>2.5710917999999999E-2</c:v>
                </c:pt>
                <c:pt idx="8922">
                  <c:v>2.5447434000000001E-2</c:v>
                </c:pt>
                <c:pt idx="8923">
                  <c:v>2.580375E-2</c:v>
                </c:pt>
                <c:pt idx="8924">
                  <c:v>2.6053125E-2</c:v>
                </c:pt>
                <c:pt idx="8925">
                  <c:v>2.6575975000000002E-2</c:v>
                </c:pt>
                <c:pt idx="8926">
                  <c:v>2.6406011E-2</c:v>
                </c:pt>
                <c:pt idx="8927">
                  <c:v>2.6805742E-2</c:v>
                </c:pt>
                <c:pt idx="8928">
                  <c:v>2.6529842000000001E-2</c:v>
                </c:pt>
                <c:pt idx="8929">
                  <c:v>2.6381958E-2</c:v>
                </c:pt>
                <c:pt idx="8930">
                  <c:v>2.5737901000000001E-2</c:v>
                </c:pt>
                <c:pt idx="8931">
                  <c:v>2.5830116E-2</c:v>
                </c:pt>
                <c:pt idx="8932">
                  <c:v>2.5262620999999999E-2</c:v>
                </c:pt>
                <c:pt idx="8933">
                  <c:v>2.449281E-2</c:v>
                </c:pt>
                <c:pt idx="8934">
                  <c:v>2.2930956999999998E-2</c:v>
                </c:pt>
                <c:pt idx="8935">
                  <c:v>2.2640646E-2</c:v>
                </c:pt>
                <c:pt idx="8936">
                  <c:v>2.1688115000000001E-2</c:v>
                </c:pt>
                <c:pt idx="8937">
                  <c:v>2.0915108000000002E-2</c:v>
                </c:pt>
                <c:pt idx="8938">
                  <c:v>1.9778484999999998E-2</c:v>
                </c:pt>
                <c:pt idx="8939">
                  <c:v>1.9217212000000001E-2</c:v>
                </c:pt>
                <c:pt idx="8940">
                  <c:v>1.7103017000000002E-2</c:v>
                </c:pt>
                <c:pt idx="8941">
                  <c:v>1.5692452999999999E-2</c:v>
                </c:pt>
                <c:pt idx="8942">
                  <c:v>1.3511502999999999E-2</c:v>
                </c:pt>
                <c:pt idx="8943">
                  <c:v>1.1953195999999999E-2</c:v>
                </c:pt>
                <c:pt idx="8944">
                  <c:v>9.5030789999999993E-3</c:v>
                </c:pt>
                <c:pt idx="8945">
                  <c:v>8.2687735999999994E-3</c:v>
                </c:pt>
                <c:pt idx="8946">
                  <c:v>5.3547257999999997E-3</c:v>
                </c:pt>
                <c:pt idx="8947">
                  <c:v>2.9973581999999999E-3</c:v>
                </c:pt>
                <c:pt idx="8948">
                  <c:v>9.2218647000000004E-4</c:v>
                </c:pt>
                <c:pt idx="8949">
                  <c:v>-2.6985797E-4</c:v>
                </c:pt>
                <c:pt idx="8950">
                  <c:v>-2.6289764E-3</c:v>
                </c:pt>
                <c:pt idx="8951">
                  <c:v>-3.2941506999999998E-3</c:v>
                </c:pt>
                <c:pt idx="8952">
                  <c:v>-4.8384945000000002E-3</c:v>
                </c:pt>
                <c:pt idx="8953">
                  <c:v>-7.1801866000000001E-3</c:v>
                </c:pt>
                <c:pt idx="8954">
                  <c:v>-1.0895448E-2</c:v>
                </c:pt>
                <c:pt idx="8955">
                  <c:v>-1.3301277E-2</c:v>
                </c:pt>
                <c:pt idx="8956">
                  <c:v>-1.5847093999999999E-2</c:v>
                </c:pt>
                <c:pt idx="8957">
                  <c:v>-1.7825924999999999E-2</c:v>
                </c:pt>
                <c:pt idx="8958">
                  <c:v>-2.0439167000000001E-2</c:v>
                </c:pt>
                <c:pt idx="8959">
                  <c:v>-2.2244315000000001E-2</c:v>
                </c:pt>
                <c:pt idx="8960">
                  <c:v>-2.4622464E-2</c:v>
                </c:pt>
                <c:pt idx="8961">
                  <c:v>-2.667974E-2</c:v>
                </c:pt>
                <c:pt idx="8962">
                  <c:v>-2.9062744000000001E-2</c:v>
                </c:pt>
                <c:pt idx="8963">
                  <c:v>-3.0856325E-2</c:v>
                </c:pt>
                <c:pt idx="8964">
                  <c:v>-3.3493914E-2</c:v>
                </c:pt>
                <c:pt idx="8965">
                  <c:v>-3.5321808000000003E-2</c:v>
                </c:pt>
                <c:pt idx="8966">
                  <c:v>-3.7396760000000001E-2</c:v>
                </c:pt>
                <c:pt idx="8967">
                  <c:v>-3.8874262E-2</c:v>
                </c:pt>
                <c:pt idx="8968">
                  <c:v>-4.0931963000000002E-2</c:v>
                </c:pt>
                <c:pt idx="8969">
                  <c:v>-4.1769204999999997E-2</c:v>
                </c:pt>
                <c:pt idx="8970">
                  <c:v>-4.3701453000000001E-2</c:v>
                </c:pt>
                <c:pt idx="8971">
                  <c:v>-4.4781330000000001E-2</c:v>
                </c:pt>
                <c:pt idx="8972">
                  <c:v>-4.6527448999999999E-2</c:v>
                </c:pt>
                <c:pt idx="8973">
                  <c:v>-4.7109918000000001E-2</c:v>
                </c:pt>
                <c:pt idx="8974">
                  <c:v>-4.8441331999999997E-2</c:v>
                </c:pt>
                <c:pt idx="8975">
                  <c:v>-4.9331690999999997E-2</c:v>
                </c:pt>
                <c:pt idx="8976">
                  <c:v>-5.0392655000000001E-2</c:v>
                </c:pt>
                <c:pt idx="8977">
                  <c:v>-5.0198439999999997E-2</c:v>
                </c:pt>
                <c:pt idx="8978">
                  <c:v>-5.1714257999999999E-2</c:v>
                </c:pt>
                <c:pt idx="8979">
                  <c:v>-5.2263531000000002E-2</c:v>
                </c:pt>
                <c:pt idx="8980">
                  <c:v>-5.26895E-2</c:v>
                </c:pt>
                <c:pt idx="8981">
                  <c:v>-5.2360611000000001E-2</c:v>
                </c:pt>
                <c:pt idx="8982">
                  <c:v>-5.1859055000000001E-2</c:v>
                </c:pt>
                <c:pt idx="8983">
                  <c:v>-5.0263996999999998E-2</c:v>
                </c:pt>
                <c:pt idx="8984">
                  <c:v>-4.9559210999999999E-2</c:v>
                </c:pt>
                <c:pt idx="8985">
                  <c:v>-4.9225705000000002E-2</c:v>
                </c:pt>
                <c:pt idx="8986">
                  <c:v>-4.9789075000000002E-2</c:v>
                </c:pt>
                <c:pt idx="8987">
                  <c:v>-4.9224781000000002E-2</c:v>
                </c:pt>
                <c:pt idx="8988">
                  <c:v>-4.8810119999999999E-2</c:v>
                </c:pt>
                <c:pt idx="8989">
                  <c:v>-4.8041186E-2</c:v>
                </c:pt>
                <c:pt idx="8990">
                  <c:v>-4.7463777999999998E-2</c:v>
                </c:pt>
                <c:pt idx="8991">
                  <c:v>-4.6366031000000002E-2</c:v>
                </c:pt>
                <c:pt idx="8992">
                  <c:v>-4.5454688E-2</c:v>
                </c:pt>
                <c:pt idx="8993">
                  <c:v>-4.4070115E-2</c:v>
                </c:pt>
                <c:pt idx="8994">
                  <c:v>-4.2763733999999998E-2</c:v>
                </c:pt>
                <c:pt idx="8995">
                  <c:v>-4.1536649000000002E-2</c:v>
                </c:pt>
                <c:pt idx="8996">
                  <c:v>-4.0743293E-2</c:v>
                </c:pt>
                <c:pt idx="8997">
                  <c:v>-3.8882913999999998E-2</c:v>
                </c:pt>
                <c:pt idx="8998">
                  <c:v>-3.7524236000000002E-2</c:v>
                </c:pt>
                <c:pt idx="8999">
                  <c:v>-3.5979915000000001E-2</c:v>
                </c:pt>
                <c:pt idx="9000">
                  <c:v>-3.4471625999999998E-2</c:v>
                </c:pt>
                <c:pt idx="9001">
                  <c:v>-3.2166054999999999E-2</c:v>
                </c:pt>
                <c:pt idx="9002">
                  <c:v>-3.0352173E-2</c:v>
                </c:pt>
                <c:pt idx="9003">
                  <c:v>-2.8235217999999999E-2</c:v>
                </c:pt>
                <c:pt idx="9004">
                  <c:v>-2.6753743999999999E-2</c:v>
                </c:pt>
                <c:pt idx="9005">
                  <c:v>-2.4983458E-2</c:v>
                </c:pt>
                <c:pt idx="9006">
                  <c:v>-2.3303971E-2</c:v>
                </c:pt>
                <c:pt idx="9007">
                  <c:v>-2.0250653E-2</c:v>
                </c:pt>
                <c:pt idx="9008">
                  <c:v>-1.8590108000000001E-2</c:v>
                </c:pt>
                <c:pt idx="9009">
                  <c:v>-1.5821842999999999E-2</c:v>
                </c:pt>
                <c:pt idx="9010">
                  <c:v>-1.4994909000000001E-2</c:v>
                </c:pt>
                <c:pt idx="9011">
                  <c:v>-1.396914E-2</c:v>
                </c:pt>
                <c:pt idx="9012">
                  <c:v>-1.248113E-2</c:v>
                </c:pt>
                <c:pt idx="9013">
                  <c:v>-1.0429152000000001E-2</c:v>
                </c:pt>
                <c:pt idx="9014">
                  <c:v>-7.5623831999999998E-3</c:v>
                </c:pt>
                <c:pt idx="9015">
                  <c:v>-4.5907068000000002E-3</c:v>
                </c:pt>
                <c:pt idx="9016">
                  <c:v>-2.4413820999999998E-3</c:v>
                </c:pt>
                <c:pt idx="9017">
                  <c:v>-1.1709718999999999E-3</c:v>
                </c:pt>
                <c:pt idx="9018">
                  <c:v>-3.1166944000000002E-4</c:v>
                </c:pt>
                <c:pt idx="9019">
                  <c:v>1.3444633000000001E-3</c:v>
                </c:pt>
                <c:pt idx="9020">
                  <c:v>2.6335663E-3</c:v>
                </c:pt>
                <c:pt idx="9021">
                  <c:v>4.6775855000000003E-3</c:v>
                </c:pt>
                <c:pt idx="9022">
                  <c:v>5.8191641000000004E-3</c:v>
                </c:pt>
                <c:pt idx="9023">
                  <c:v>7.1076200000000003E-3</c:v>
                </c:pt>
                <c:pt idx="9024">
                  <c:v>7.9360543000000002E-3</c:v>
                </c:pt>
                <c:pt idx="9025">
                  <c:v>9.3208314E-3</c:v>
                </c:pt>
                <c:pt idx="9026">
                  <c:v>9.7921150000000005E-3</c:v>
                </c:pt>
                <c:pt idx="9027">
                  <c:v>1.0753232E-2</c:v>
                </c:pt>
                <c:pt idx="9028">
                  <c:v>1.1512101E-2</c:v>
                </c:pt>
                <c:pt idx="9029">
                  <c:v>1.2582151999999999E-2</c:v>
                </c:pt>
                <c:pt idx="9030">
                  <c:v>1.3503852E-2</c:v>
                </c:pt>
                <c:pt idx="9031">
                  <c:v>1.4782172999999999E-2</c:v>
                </c:pt>
                <c:pt idx="9032">
                  <c:v>1.563987E-2</c:v>
                </c:pt>
                <c:pt idx="9033">
                  <c:v>1.6870689000000001E-2</c:v>
                </c:pt>
                <c:pt idx="9034">
                  <c:v>1.6977826000000001E-2</c:v>
                </c:pt>
                <c:pt idx="9035">
                  <c:v>1.7668792999999999E-2</c:v>
                </c:pt>
                <c:pt idx="9036">
                  <c:v>1.7934688000000001E-2</c:v>
                </c:pt>
                <c:pt idx="9037">
                  <c:v>1.8132973E-2</c:v>
                </c:pt>
                <c:pt idx="9038">
                  <c:v>1.7308790000000001E-2</c:v>
                </c:pt>
                <c:pt idx="9039">
                  <c:v>1.7042216999999998E-2</c:v>
                </c:pt>
                <c:pt idx="9040">
                  <c:v>1.6297435999999998E-2</c:v>
                </c:pt>
                <c:pt idx="9041">
                  <c:v>1.5900480000000002E-2</c:v>
                </c:pt>
                <c:pt idx="9042">
                  <c:v>1.4242810999999999E-2</c:v>
                </c:pt>
                <c:pt idx="9043">
                  <c:v>1.2360563E-2</c:v>
                </c:pt>
                <c:pt idx="9044">
                  <c:v>1.1534272E-2</c:v>
                </c:pt>
                <c:pt idx="9045">
                  <c:v>1.1420118999999999E-2</c:v>
                </c:pt>
                <c:pt idx="9046">
                  <c:v>1.1598167E-2</c:v>
                </c:pt>
                <c:pt idx="9047">
                  <c:v>1.2382944E-2</c:v>
                </c:pt>
                <c:pt idx="9048">
                  <c:v>1.2607854999999999E-2</c:v>
                </c:pt>
                <c:pt idx="9049">
                  <c:v>1.2036791999999999E-2</c:v>
                </c:pt>
                <c:pt idx="9050">
                  <c:v>1.0579503000000001E-2</c:v>
                </c:pt>
                <c:pt idx="9051">
                  <c:v>1.0020390000000001E-2</c:v>
                </c:pt>
                <c:pt idx="9052">
                  <c:v>8.9671530999999999E-3</c:v>
                </c:pt>
                <c:pt idx="9053">
                  <c:v>8.3015711000000002E-3</c:v>
                </c:pt>
                <c:pt idx="9054">
                  <c:v>7.438727E-3</c:v>
                </c:pt>
                <c:pt idx="9055">
                  <c:v>7.1323747999999998E-3</c:v>
                </c:pt>
                <c:pt idx="9056">
                  <c:v>6.2863685000000002E-3</c:v>
                </c:pt>
                <c:pt idx="9057">
                  <c:v>5.8023783999999997E-3</c:v>
                </c:pt>
                <c:pt idx="9058">
                  <c:v>5.8050706999999997E-3</c:v>
                </c:pt>
                <c:pt idx="9059">
                  <c:v>5.5254451E-3</c:v>
                </c:pt>
                <c:pt idx="9060">
                  <c:v>4.6669220000000004E-3</c:v>
                </c:pt>
                <c:pt idx="9061">
                  <c:v>4.4078314000000002E-3</c:v>
                </c:pt>
                <c:pt idx="9062">
                  <c:v>4.459696E-3</c:v>
                </c:pt>
                <c:pt idx="9063">
                  <c:v>4.8702412E-3</c:v>
                </c:pt>
                <c:pt idx="9064">
                  <c:v>5.0246474999999999E-3</c:v>
                </c:pt>
                <c:pt idx="9065">
                  <c:v>5.4336673000000002E-3</c:v>
                </c:pt>
                <c:pt idx="9066">
                  <c:v>5.6995774999999997E-3</c:v>
                </c:pt>
                <c:pt idx="9067">
                  <c:v>6.6481192000000001E-3</c:v>
                </c:pt>
                <c:pt idx="9068">
                  <c:v>7.4189308000000001E-3</c:v>
                </c:pt>
                <c:pt idx="9069">
                  <c:v>8.4060017000000004E-3</c:v>
                </c:pt>
                <c:pt idx="9070">
                  <c:v>8.5823272999999995E-3</c:v>
                </c:pt>
                <c:pt idx="9071">
                  <c:v>9.2688435000000003E-3</c:v>
                </c:pt>
                <c:pt idx="9072">
                  <c:v>9.4536692000000005E-3</c:v>
                </c:pt>
                <c:pt idx="9073">
                  <c:v>1.0226539E-2</c:v>
                </c:pt>
                <c:pt idx="9074">
                  <c:v>9.6388470000000007E-3</c:v>
                </c:pt>
                <c:pt idx="9075">
                  <c:v>9.0914186999999994E-3</c:v>
                </c:pt>
                <c:pt idx="9076">
                  <c:v>9.2831527999999996E-3</c:v>
                </c:pt>
                <c:pt idx="9077">
                  <c:v>9.6498652999999993E-3</c:v>
                </c:pt>
                <c:pt idx="9078">
                  <c:v>1.0766036999999999E-2</c:v>
                </c:pt>
                <c:pt idx="9079">
                  <c:v>1.2382516999999999E-2</c:v>
                </c:pt>
                <c:pt idx="9080">
                  <c:v>1.3745978000000001E-2</c:v>
                </c:pt>
                <c:pt idx="9081">
                  <c:v>1.3895506E-2</c:v>
                </c:pt>
                <c:pt idx="9082">
                  <c:v>1.3959512E-2</c:v>
                </c:pt>
                <c:pt idx="9083">
                  <c:v>1.4611865999999999E-2</c:v>
                </c:pt>
                <c:pt idx="9084">
                  <c:v>1.5528597999999999E-2</c:v>
                </c:pt>
                <c:pt idx="9085">
                  <c:v>1.6524731000000001E-2</c:v>
                </c:pt>
                <c:pt idx="9086">
                  <c:v>1.7175536000000002E-2</c:v>
                </c:pt>
                <c:pt idx="9087">
                  <c:v>1.8305785000000002E-2</c:v>
                </c:pt>
                <c:pt idx="9088">
                  <c:v>1.9495720000000001E-2</c:v>
                </c:pt>
                <c:pt idx="9089">
                  <c:v>1.9953181E-2</c:v>
                </c:pt>
                <c:pt idx="9090">
                  <c:v>2.0655053E-2</c:v>
                </c:pt>
                <c:pt idx="9091">
                  <c:v>2.1051156000000001E-2</c:v>
                </c:pt>
                <c:pt idx="9092">
                  <c:v>2.1457976E-2</c:v>
                </c:pt>
                <c:pt idx="9093">
                  <c:v>2.2147541E-2</c:v>
                </c:pt>
                <c:pt idx="9094">
                  <c:v>2.2527674000000001E-2</c:v>
                </c:pt>
                <c:pt idx="9095">
                  <c:v>2.2976498000000001E-2</c:v>
                </c:pt>
                <c:pt idx="9096">
                  <c:v>2.3698447000000001E-2</c:v>
                </c:pt>
                <c:pt idx="9097">
                  <c:v>2.4861385E-2</c:v>
                </c:pt>
                <c:pt idx="9098">
                  <c:v>2.5934365000000001E-2</c:v>
                </c:pt>
                <c:pt idx="9099">
                  <c:v>2.6623607000000001E-2</c:v>
                </c:pt>
                <c:pt idx="9100">
                  <c:v>2.6682655E-2</c:v>
                </c:pt>
                <c:pt idx="9101">
                  <c:v>2.7611193999999999E-2</c:v>
                </c:pt>
                <c:pt idx="9102">
                  <c:v>2.859919E-2</c:v>
                </c:pt>
                <c:pt idx="9103">
                  <c:v>2.9836257000000001E-2</c:v>
                </c:pt>
                <c:pt idx="9104">
                  <c:v>3.0468031E-2</c:v>
                </c:pt>
                <c:pt idx="9105">
                  <c:v>3.1077464999999999E-2</c:v>
                </c:pt>
                <c:pt idx="9106">
                  <c:v>3.0607746000000002E-2</c:v>
                </c:pt>
                <c:pt idx="9107">
                  <c:v>3.0095988000000001E-2</c:v>
                </c:pt>
                <c:pt idx="9108">
                  <c:v>3.0751173E-2</c:v>
                </c:pt>
                <c:pt idx="9109">
                  <c:v>3.1229148000000002E-2</c:v>
                </c:pt>
                <c:pt idx="9110">
                  <c:v>3.1957042999999997E-2</c:v>
                </c:pt>
                <c:pt idx="9111">
                  <c:v>3.2452657000000003E-2</c:v>
                </c:pt>
                <c:pt idx="9112">
                  <c:v>3.2831023000000001E-2</c:v>
                </c:pt>
                <c:pt idx="9113">
                  <c:v>3.1708871E-2</c:v>
                </c:pt>
                <c:pt idx="9114">
                  <c:v>3.0718921E-2</c:v>
                </c:pt>
                <c:pt idx="9115">
                  <c:v>2.9504129E-2</c:v>
                </c:pt>
                <c:pt idx="9116">
                  <c:v>2.9076986999999999E-2</c:v>
                </c:pt>
                <c:pt idx="9117">
                  <c:v>2.8084306999999999E-2</c:v>
                </c:pt>
                <c:pt idx="9118">
                  <c:v>2.7159830999999999E-2</c:v>
                </c:pt>
                <c:pt idx="9119">
                  <c:v>2.6384168999999999E-2</c:v>
                </c:pt>
                <c:pt idx="9120">
                  <c:v>2.5924076000000001E-2</c:v>
                </c:pt>
                <c:pt idx="9121">
                  <c:v>2.4674861999999999E-2</c:v>
                </c:pt>
                <c:pt idx="9122">
                  <c:v>2.4033858000000002E-2</c:v>
                </c:pt>
                <c:pt idx="9123">
                  <c:v>2.3092670999999999E-2</c:v>
                </c:pt>
                <c:pt idx="9124">
                  <c:v>2.2058561000000001E-2</c:v>
                </c:pt>
                <c:pt idx="9125">
                  <c:v>2.0449282999999999E-2</c:v>
                </c:pt>
                <c:pt idx="9126">
                  <c:v>1.9025911E-2</c:v>
                </c:pt>
                <c:pt idx="9127">
                  <c:v>1.7808587000000001E-2</c:v>
                </c:pt>
                <c:pt idx="9128">
                  <c:v>1.7044699999999999E-2</c:v>
                </c:pt>
                <c:pt idx="9129">
                  <c:v>1.6243810000000001E-2</c:v>
                </c:pt>
                <c:pt idx="9130">
                  <c:v>1.5016280999999999E-2</c:v>
                </c:pt>
                <c:pt idx="9131">
                  <c:v>1.4044622E-2</c:v>
                </c:pt>
                <c:pt idx="9132">
                  <c:v>1.3077152E-2</c:v>
                </c:pt>
                <c:pt idx="9133">
                  <c:v>1.2244918E-2</c:v>
                </c:pt>
                <c:pt idx="9134">
                  <c:v>1.2331084000000001E-2</c:v>
                </c:pt>
                <c:pt idx="9135">
                  <c:v>1.1485258999999999E-2</c:v>
                </c:pt>
                <c:pt idx="9136">
                  <c:v>1.0653477E-2</c:v>
                </c:pt>
                <c:pt idx="9137">
                  <c:v>1.0099212999999999E-2</c:v>
                </c:pt>
                <c:pt idx="9138">
                  <c:v>8.5810859000000003E-3</c:v>
                </c:pt>
                <c:pt idx="9139">
                  <c:v>6.8932380000000003E-3</c:v>
                </c:pt>
                <c:pt idx="9140">
                  <c:v>6.3390464999999998E-3</c:v>
                </c:pt>
                <c:pt idx="9141">
                  <c:v>5.5271143000000002E-3</c:v>
                </c:pt>
                <c:pt idx="9142">
                  <c:v>5.8139231E-3</c:v>
                </c:pt>
                <c:pt idx="9143">
                  <c:v>5.6632545000000001E-3</c:v>
                </c:pt>
                <c:pt idx="9144">
                  <c:v>6.0179318000000001E-3</c:v>
                </c:pt>
                <c:pt idx="9145">
                  <c:v>4.7112465000000003E-3</c:v>
                </c:pt>
                <c:pt idx="9146">
                  <c:v>3.4692312999999998E-3</c:v>
                </c:pt>
                <c:pt idx="9147">
                  <c:v>2.6905518000000001E-3</c:v>
                </c:pt>
                <c:pt idx="9148">
                  <c:v>2.6446041000000001E-3</c:v>
                </c:pt>
                <c:pt idx="9149">
                  <c:v>2.6547255999999999E-3</c:v>
                </c:pt>
                <c:pt idx="9150">
                  <c:v>2.9635500000000001E-3</c:v>
                </c:pt>
                <c:pt idx="9151">
                  <c:v>2.7257331999999998E-3</c:v>
                </c:pt>
                <c:pt idx="9152">
                  <c:v>3.0012255999999999E-3</c:v>
                </c:pt>
                <c:pt idx="9153">
                  <c:v>3.1970423999999999E-3</c:v>
                </c:pt>
                <c:pt idx="9154">
                  <c:v>3.4433243999999999E-3</c:v>
                </c:pt>
                <c:pt idx="9155">
                  <c:v>3.27641E-3</c:v>
                </c:pt>
                <c:pt idx="9156">
                  <c:v>3.3373903000000001E-3</c:v>
                </c:pt>
                <c:pt idx="9157">
                  <c:v>3.3759760000000002E-3</c:v>
                </c:pt>
                <c:pt idx="9158">
                  <c:v>3.6227484E-3</c:v>
                </c:pt>
                <c:pt idx="9159">
                  <c:v>3.507947E-3</c:v>
                </c:pt>
                <c:pt idx="9160">
                  <c:v>3.2252598000000001E-3</c:v>
                </c:pt>
                <c:pt idx="9161">
                  <c:v>2.7543686999999999E-3</c:v>
                </c:pt>
                <c:pt idx="9162">
                  <c:v>2.4305911000000002E-3</c:v>
                </c:pt>
                <c:pt idx="9163">
                  <c:v>1.6013882999999999E-3</c:v>
                </c:pt>
                <c:pt idx="9164">
                  <c:v>1.9150135999999999E-3</c:v>
                </c:pt>
                <c:pt idx="9165">
                  <c:v>1.4986346E-3</c:v>
                </c:pt>
                <c:pt idx="9166">
                  <c:v>1.1484296000000001E-3</c:v>
                </c:pt>
                <c:pt idx="9167">
                  <c:v>5.6371948999999995E-4</c:v>
                </c:pt>
                <c:pt idx="9168">
                  <c:v>7.9103541000000003E-4</c:v>
                </c:pt>
                <c:pt idx="9169">
                  <c:v>3.6573322000000002E-4</c:v>
                </c:pt>
                <c:pt idx="9170">
                  <c:v>-1.0324685999999999E-3</c:v>
                </c:pt>
                <c:pt idx="9171">
                  <c:v>-2.8668299999999999E-3</c:v>
                </c:pt>
                <c:pt idx="9172">
                  <c:v>-3.2304552999999998E-3</c:v>
                </c:pt>
                <c:pt idx="9173">
                  <c:v>-4.5184296000000002E-3</c:v>
                </c:pt>
                <c:pt idx="9174">
                  <c:v>-4.5117602000000001E-3</c:v>
                </c:pt>
                <c:pt idx="9175">
                  <c:v>-4.5522551999999999E-3</c:v>
                </c:pt>
                <c:pt idx="9176">
                  <c:v>-3.6201811000000001E-3</c:v>
                </c:pt>
                <c:pt idx="9177">
                  <c:v>-4.4647951999999998E-3</c:v>
                </c:pt>
                <c:pt idx="9178">
                  <c:v>-5.6305375000000003E-3</c:v>
                </c:pt>
                <c:pt idx="9179">
                  <c:v>-6.8985326E-3</c:v>
                </c:pt>
                <c:pt idx="9180">
                  <c:v>-6.9675477E-3</c:v>
                </c:pt>
                <c:pt idx="9181">
                  <c:v>-7.0728160999999996E-3</c:v>
                </c:pt>
                <c:pt idx="9182">
                  <c:v>-6.5976595000000002E-3</c:v>
                </c:pt>
                <c:pt idx="9183">
                  <c:v>-7.2850587999999999E-3</c:v>
                </c:pt>
                <c:pt idx="9184">
                  <c:v>-7.4230644000000002E-3</c:v>
                </c:pt>
                <c:pt idx="9185">
                  <c:v>-7.7489628999999997E-3</c:v>
                </c:pt>
                <c:pt idx="9186">
                  <c:v>-7.9831307000000004E-3</c:v>
                </c:pt>
                <c:pt idx="9187">
                  <c:v>-8.3283061000000002E-3</c:v>
                </c:pt>
                <c:pt idx="9188">
                  <c:v>-8.1966116000000006E-3</c:v>
                </c:pt>
                <c:pt idx="9189">
                  <c:v>-8.2073406999999994E-3</c:v>
                </c:pt>
                <c:pt idx="9190">
                  <c:v>-8.0529564999999997E-3</c:v>
                </c:pt>
                <c:pt idx="9191">
                  <c:v>-8.3338595000000005E-3</c:v>
                </c:pt>
                <c:pt idx="9192">
                  <c:v>-8.0551947000000006E-3</c:v>
                </c:pt>
                <c:pt idx="9193">
                  <c:v>-8.4718112000000002E-3</c:v>
                </c:pt>
                <c:pt idx="9194">
                  <c:v>-7.7735469E-3</c:v>
                </c:pt>
                <c:pt idx="9195">
                  <c:v>-7.9667803999999998E-3</c:v>
                </c:pt>
                <c:pt idx="9196">
                  <c:v>-7.7477646999999997E-3</c:v>
                </c:pt>
                <c:pt idx="9197">
                  <c:v>-7.8693997999999994E-3</c:v>
                </c:pt>
                <c:pt idx="9198">
                  <c:v>-7.4663600999999996E-3</c:v>
                </c:pt>
                <c:pt idx="9199">
                  <c:v>-7.5048967999999999E-3</c:v>
                </c:pt>
                <c:pt idx="9200">
                  <c:v>-6.5586170000000001E-3</c:v>
                </c:pt>
                <c:pt idx="9201">
                  <c:v>-6.165439E-3</c:v>
                </c:pt>
                <c:pt idx="9202">
                  <c:v>-6.1642373999999996E-3</c:v>
                </c:pt>
                <c:pt idx="9203">
                  <c:v>-7.6307598000000003E-3</c:v>
                </c:pt>
                <c:pt idx="9204">
                  <c:v>-6.9623445000000003E-3</c:v>
                </c:pt>
                <c:pt idx="9205">
                  <c:v>-6.4875916000000002E-3</c:v>
                </c:pt>
                <c:pt idx="9206">
                  <c:v>-4.5797053000000004E-3</c:v>
                </c:pt>
                <c:pt idx="9207">
                  <c:v>-3.4465797999999998E-3</c:v>
                </c:pt>
                <c:pt idx="9208">
                  <c:v>-1.647192E-3</c:v>
                </c:pt>
                <c:pt idx="9209">
                  <c:v>-1.7405134999999999E-3</c:v>
                </c:pt>
                <c:pt idx="9210">
                  <c:v>-1.1813697000000001E-3</c:v>
                </c:pt>
                <c:pt idx="9211">
                  <c:v>-1.4750205E-3</c:v>
                </c:pt>
                <c:pt idx="9212">
                  <c:v>-9.2958231000000004E-4</c:v>
                </c:pt>
                <c:pt idx="9213">
                  <c:v>-1.1994715999999999E-3</c:v>
                </c:pt>
                <c:pt idx="9214">
                  <c:v>-6.8883073999999995E-4</c:v>
                </c:pt>
                <c:pt idx="9215">
                  <c:v>-7.9134850000000005E-4</c:v>
                </c:pt>
                <c:pt idx="9216">
                  <c:v>-4.2303479000000002E-5</c:v>
                </c:pt>
                <c:pt idx="9217">
                  <c:v>-5.0269664E-4</c:v>
                </c:pt>
                <c:pt idx="9218">
                  <c:v>-4.3254122999999999E-4</c:v>
                </c:pt>
                <c:pt idx="9219">
                  <c:v>-1.4103525000000001E-3</c:v>
                </c:pt>
                <c:pt idx="9220">
                  <c:v>-1.3121904000000001E-3</c:v>
                </c:pt>
                <c:pt idx="9221">
                  <c:v>-2.1627454999999999E-3</c:v>
                </c:pt>
                <c:pt idx="9222">
                  <c:v>-2.7229868E-3</c:v>
                </c:pt>
                <c:pt idx="9223">
                  <c:v>-3.6819997999999999E-3</c:v>
                </c:pt>
                <c:pt idx="9224">
                  <c:v>-4.1466113000000002E-3</c:v>
                </c:pt>
                <c:pt idx="9225">
                  <c:v>-5.4441806000000001E-3</c:v>
                </c:pt>
                <c:pt idx="9226">
                  <c:v>-5.5537021999999998E-3</c:v>
                </c:pt>
                <c:pt idx="9227">
                  <c:v>-7.2061994000000001E-3</c:v>
                </c:pt>
                <c:pt idx="9228">
                  <c:v>-8.1274135999999993E-3</c:v>
                </c:pt>
                <c:pt idx="9229">
                  <c:v>-9.6330776999999992E-3</c:v>
                </c:pt>
                <c:pt idx="9230">
                  <c:v>-1.0539747E-2</c:v>
                </c:pt>
                <c:pt idx="9231">
                  <c:v>-1.24376E-2</c:v>
                </c:pt>
                <c:pt idx="9232">
                  <c:v>-1.3498056E-2</c:v>
                </c:pt>
                <c:pt idx="9233">
                  <c:v>-1.5327208E-2</c:v>
                </c:pt>
                <c:pt idx="9234">
                  <c:v>-1.6850602999999999E-2</c:v>
                </c:pt>
                <c:pt idx="9235">
                  <c:v>-1.9420164E-2</c:v>
                </c:pt>
                <c:pt idx="9236">
                  <c:v>-2.0074866E-2</c:v>
                </c:pt>
                <c:pt idx="9237">
                  <c:v>-2.1608833000000001E-2</c:v>
                </c:pt>
                <c:pt idx="9238">
                  <c:v>-2.0784766999999999E-2</c:v>
                </c:pt>
                <c:pt idx="9239">
                  <c:v>-2.0855176E-2</c:v>
                </c:pt>
                <c:pt idx="9240">
                  <c:v>-2.0147710999999999E-2</c:v>
                </c:pt>
                <c:pt idx="9241">
                  <c:v>-2.0979962000000001E-2</c:v>
                </c:pt>
                <c:pt idx="9242">
                  <c:v>-2.0281588E-2</c:v>
                </c:pt>
                <c:pt idx="9243">
                  <c:v>-2.0461120999999999E-2</c:v>
                </c:pt>
                <c:pt idx="9244">
                  <c:v>-1.9732019E-2</c:v>
                </c:pt>
                <c:pt idx="9245">
                  <c:v>-1.9725916E-2</c:v>
                </c:pt>
                <c:pt idx="9246">
                  <c:v>-1.8533706E-2</c:v>
                </c:pt>
                <c:pt idx="9247">
                  <c:v>-1.7951466999999999E-2</c:v>
                </c:pt>
                <c:pt idx="9248">
                  <c:v>-1.6581070999999999E-2</c:v>
                </c:pt>
                <c:pt idx="9249">
                  <c:v>-1.5378872E-2</c:v>
                </c:pt>
                <c:pt idx="9250">
                  <c:v>-1.3976973E-2</c:v>
                </c:pt>
                <c:pt idx="9251">
                  <c:v>-1.3708168E-2</c:v>
                </c:pt>
                <c:pt idx="9252">
                  <c:v>-1.2856072E-2</c:v>
                </c:pt>
                <c:pt idx="9253">
                  <c:v>-1.2141383E-2</c:v>
                </c:pt>
                <c:pt idx="9254">
                  <c:v>-1.0832247999999999E-2</c:v>
                </c:pt>
                <c:pt idx="9255">
                  <c:v>-9.6452992000000005E-3</c:v>
                </c:pt>
                <c:pt idx="9256">
                  <c:v>-7.8022313000000003E-3</c:v>
                </c:pt>
                <c:pt idx="9257">
                  <c:v>-6.4711752999999997E-3</c:v>
                </c:pt>
                <c:pt idx="9258">
                  <c:v>-4.8072274E-3</c:v>
                </c:pt>
                <c:pt idx="9259">
                  <c:v>-3.6722552000000002E-3</c:v>
                </c:pt>
                <c:pt idx="9260">
                  <c:v>-2.0690564999999998E-3</c:v>
                </c:pt>
                <c:pt idx="9261">
                  <c:v>-1.5130855999999999E-3</c:v>
                </c:pt>
                <c:pt idx="9262">
                  <c:v>-2.5532050000000002E-4</c:v>
                </c:pt>
                <c:pt idx="9263">
                  <c:v>5.2253803000000001E-4</c:v>
                </c:pt>
                <c:pt idx="9264">
                  <c:v>1.9744657000000001E-3</c:v>
                </c:pt>
                <c:pt idx="9265">
                  <c:v>2.3730243000000002E-3</c:v>
                </c:pt>
                <c:pt idx="9266">
                  <c:v>1.970369E-3</c:v>
                </c:pt>
                <c:pt idx="9267">
                  <c:v>4.1222317E-4</c:v>
                </c:pt>
                <c:pt idx="9268">
                  <c:v>7.9063905000000001E-4</c:v>
                </c:pt>
                <c:pt idx="9269">
                  <c:v>5.754477E-4</c:v>
                </c:pt>
                <c:pt idx="9270">
                  <c:v>1.6242515999999999E-3</c:v>
                </c:pt>
                <c:pt idx="9271">
                  <c:v>1.3032594999999999E-3</c:v>
                </c:pt>
                <c:pt idx="9272">
                  <c:v>2.3622895999999998E-3</c:v>
                </c:pt>
                <c:pt idx="9273">
                  <c:v>2.012663E-3</c:v>
                </c:pt>
                <c:pt idx="9274">
                  <c:v>2.0950785E-3</c:v>
                </c:pt>
                <c:pt idx="9275">
                  <c:v>1.1340532E-3</c:v>
                </c:pt>
                <c:pt idx="9276">
                  <c:v>1.0536591E-3</c:v>
                </c:pt>
                <c:pt idx="9277">
                  <c:v>2.7708981999999998E-4</c:v>
                </c:pt>
                <c:pt idx="9278">
                  <c:v>4.2580234000000002E-4</c:v>
                </c:pt>
                <c:pt idx="9279">
                  <c:v>-7.0706773000000004E-4</c:v>
                </c:pt>
                <c:pt idx="9280">
                  <c:v>-1.1249249999999999E-3</c:v>
                </c:pt>
                <c:pt idx="9281">
                  <c:v>-2.2325794999999999E-3</c:v>
                </c:pt>
                <c:pt idx="9282">
                  <c:v>-2.1450514E-3</c:v>
                </c:pt>
                <c:pt idx="9283">
                  <c:v>-2.6881473000000002E-3</c:v>
                </c:pt>
                <c:pt idx="9284">
                  <c:v>-2.7747304000000001E-3</c:v>
                </c:pt>
                <c:pt idx="9285">
                  <c:v>-3.9598304999999999E-3</c:v>
                </c:pt>
                <c:pt idx="9286">
                  <c:v>-3.7940005999999998E-3</c:v>
                </c:pt>
                <c:pt idx="9287">
                  <c:v>-4.5682461999999998E-3</c:v>
                </c:pt>
                <c:pt idx="9288">
                  <c:v>-4.6602470999999998E-3</c:v>
                </c:pt>
                <c:pt idx="9289">
                  <c:v>-5.6046272999999997E-3</c:v>
                </c:pt>
                <c:pt idx="9290">
                  <c:v>-5.5126665E-3</c:v>
                </c:pt>
                <c:pt idx="9291">
                  <c:v>-6.3504167E-3</c:v>
                </c:pt>
                <c:pt idx="9292">
                  <c:v>-7.0162028000000003E-3</c:v>
                </c:pt>
                <c:pt idx="9293">
                  <c:v>-8.5332635000000007E-3</c:v>
                </c:pt>
                <c:pt idx="9294">
                  <c:v>-9.3045109999999997E-3</c:v>
                </c:pt>
                <c:pt idx="9295">
                  <c:v>-1.0823061E-2</c:v>
                </c:pt>
                <c:pt idx="9296">
                  <c:v>-1.1471795999999999E-2</c:v>
                </c:pt>
                <c:pt idx="9297">
                  <c:v>-1.26631E-2</c:v>
                </c:pt>
                <c:pt idx="9298">
                  <c:v>-1.4183358E-2</c:v>
                </c:pt>
                <c:pt idx="9299">
                  <c:v>-1.6488923999999999E-2</c:v>
                </c:pt>
                <c:pt idx="9300">
                  <c:v>-1.6910619000000002E-2</c:v>
                </c:pt>
                <c:pt idx="9301">
                  <c:v>-1.8084538000000001E-2</c:v>
                </c:pt>
                <c:pt idx="9302">
                  <c:v>-1.7919286999999999E-2</c:v>
                </c:pt>
                <c:pt idx="9303">
                  <c:v>-1.8576196E-2</c:v>
                </c:pt>
                <c:pt idx="9304">
                  <c:v>-1.8230145999999999E-2</c:v>
                </c:pt>
                <c:pt idx="9305">
                  <c:v>-1.9464373E-2</c:v>
                </c:pt>
                <c:pt idx="9306">
                  <c:v>-2.0530482999999999E-2</c:v>
                </c:pt>
                <c:pt idx="9307">
                  <c:v>-2.1650991000000001E-2</c:v>
                </c:pt>
                <c:pt idx="9308">
                  <c:v>-2.1910834000000001E-2</c:v>
                </c:pt>
                <c:pt idx="9309">
                  <c:v>-2.2912730999999999E-2</c:v>
                </c:pt>
                <c:pt idx="9310">
                  <c:v>-2.2391832E-2</c:v>
                </c:pt>
                <c:pt idx="9311">
                  <c:v>-2.3000513E-2</c:v>
                </c:pt>
                <c:pt idx="9312">
                  <c:v>-2.3131062000000001E-2</c:v>
                </c:pt>
                <c:pt idx="9313">
                  <c:v>-2.3927488E-2</c:v>
                </c:pt>
                <c:pt idx="9314">
                  <c:v>-2.3340368E-2</c:v>
                </c:pt>
                <c:pt idx="9315">
                  <c:v>-2.3396528999999999E-2</c:v>
                </c:pt>
                <c:pt idx="9316">
                  <c:v>-2.2806993000000001E-2</c:v>
                </c:pt>
                <c:pt idx="9317">
                  <c:v>-2.2352210000000001E-2</c:v>
                </c:pt>
                <c:pt idx="9318">
                  <c:v>-2.0998062000000001E-2</c:v>
                </c:pt>
                <c:pt idx="9319">
                  <c:v>-2.0394470000000001E-2</c:v>
                </c:pt>
                <c:pt idx="9320">
                  <c:v>-1.8423295999999999E-2</c:v>
                </c:pt>
                <c:pt idx="9321">
                  <c:v>-1.7549658999999999E-2</c:v>
                </c:pt>
                <c:pt idx="9322">
                  <c:v>-1.5535685E-2</c:v>
                </c:pt>
                <c:pt idx="9323">
                  <c:v>-1.5244654E-2</c:v>
                </c:pt>
                <c:pt idx="9324">
                  <c:v>-1.4610909E-2</c:v>
                </c:pt>
                <c:pt idx="9325">
                  <c:v>-1.4278584E-2</c:v>
                </c:pt>
                <c:pt idx="9326">
                  <c:v>-1.2464639E-2</c:v>
                </c:pt>
                <c:pt idx="9327">
                  <c:v>-1.1868768999999999E-2</c:v>
                </c:pt>
                <c:pt idx="9328">
                  <c:v>-1.0212371E-2</c:v>
                </c:pt>
                <c:pt idx="9329">
                  <c:v>-9.1622988999999991E-3</c:v>
                </c:pt>
                <c:pt idx="9330">
                  <c:v>-8.6287550999999997E-3</c:v>
                </c:pt>
                <c:pt idx="9331">
                  <c:v>-8.8066412999999993E-3</c:v>
                </c:pt>
                <c:pt idx="9332">
                  <c:v>-7.4627288000000003E-3</c:v>
                </c:pt>
                <c:pt idx="9333">
                  <c:v>-7.1206684999999999E-3</c:v>
                </c:pt>
                <c:pt idx="9334">
                  <c:v>-5.1170616000000002E-3</c:v>
                </c:pt>
                <c:pt idx="9335">
                  <c:v>-3.9204267999999997E-3</c:v>
                </c:pt>
                <c:pt idx="9336">
                  <c:v>-1.639892E-3</c:v>
                </c:pt>
                <c:pt idx="9337">
                  <c:v>-1.7968031000000001E-3</c:v>
                </c:pt>
                <c:pt idx="9338">
                  <c:v>-1.5459429999999999E-3</c:v>
                </c:pt>
                <c:pt idx="9339">
                  <c:v>-2.0639686E-3</c:v>
                </c:pt>
                <c:pt idx="9340">
                  <c:v>-1.140465E-3</c:v>
                </c:pt>
                <c:pt idx="9341">
                  <c:v>-7.3362231000000003E-4</c:v>
                </c:pt>
                <c:pt idx="9342">
                  <c:v>3.1830347E-4</c:v>
                </c:pt>
                <c:pt idx="9343">
                  <c:v>8.3688720999999995E-5</c:v>
                </c:pt>
                <c:pt idx="9344">
                  <c:v>4.6122485999999999E-5</c:v>
                </c:pt>
                <c:pt idx="9345">
                  <c:v>-5.3090364000000004E-4</c:v>
                </c:pt>
                <c:pt idx="9346">
                  <c:v>5.2063115000000001E-5</c:v>
                </c:pt>
                <c:pt idx="9347">
                  <c:v>-3.0833251E-4</c:v>
                </c:pt>
                <c:pt idx="9348">
                  <c:v>-4.7262299000000002E-4</c:v>
                </c:pt>
                <c:pt idx="9349">
                  <c:v>-1.6347135E-3</c:v>
                </c:pt>
                <c:pt idx="9350">
                  <c:v>-2.4634769999999999E-3</c:v>
                </c:pt>
                <c:pt idx="9351">
                  <c:v>-3.7131706999999998E-3</c:v>
                </c:pt>
                <c:pt idx="9352">
                  <c:v>-3.7744183E-3</c:v>
                </c:pt>
                <c:pt idx="9353">
                  <c:v>-5.4141568999999997E-3</c:v>
                </c:pt>
                <c:pt idx="9354">
                  <c:v>-5.5711364000000001E-3</c:v>
                </c:pt>
                <c:pt idx="9355">
                  <c:v>-7.1956498000000004E-3</c:v>
                </c:pt>
                <c:pt idx="9356">
                  <c:v>-7.2917167999999996E-3</c:v>
                </c:pt>
                <c:pt idx="9357">
                  <c:v>-8.3770493999999994E-3</c:v>
                </c:pt>
                <c:pt idx="9358">
                  <c:v>-8.7293157999999999E-3</c:v>
                </c:pt>
                <c:pt idx="9359">
                  <c:v>-9.4254404000000003E-3</c:v>
                </c:pt>
                <c:pt idx="9360">
                  <c:v>-9.9557515999999999E-3</c:v>
                </c:pt>
                <c:pt idx="9361">
                  <c:v>-1.0499734E-2</c:v>
                </c:pt>
                <c:pt idx="9362">
                  <c:v>-1.1660092E-2</c:v>
                </c:pt>
                <c:pt idx="9363">
                  <c:v>-1.3239872999999999E-2</c:v>
                </c:pt>
                <c:pt idx="9364">
                  <c:v>-1.3029318E-2</c:v>
                </c:pt>
                <c:pt idx="9365">
                  <c:v>-1.3501897000000001E-2</c:v>
                </c:pt>
                <c:pt idx="9366">
                  <c:v>-1.1893736E-2</c:v>
                </c:pt>
                <c:pt idx="9367">
                  <c:v>-1.1370827E-2</c:v>
                </c:pt>
                <c:pt idx="9368">
                  <c:v>-9.7506967999999999E-3</c:v>
                </c:pt>
                <c:pt idx="9369">
                  <c:v>-1.0473352E-2</c:v>
                </c:pt>
                <c:pt idx="9370">
                  <c:v>-1.0898412E-2</c:v>
                </c:pt>
                <c:pt idx="9371">
                  <c:v>-1.0898956E-2</c:v>
                </c:pt>
                <c:pt idx="9372">
                  <c:v>-9.6516802999999998E-3</c:v>
                </c:pt>
                <c:pt idx="9373">
                  <c:v>-9.3404022999999999E-3</c:v>
                </c:pt>
                <c:pt idx="9374">
                  <c:v>-7.9305273000000003E-3</c:v>
                </c:pt>
                <c:pt idx="9375">
                  <c:v>-7.4161273999999999E-3</c:v>
                </c:pt>
                <c:pt idx="9376">
                  <c:v>-6.0678676000000004E-3</c:v>
                </c:pt>
                <c:pt idx="9377">
                  <c:v>-5.4943485000000002E-3</c:v>
                </c:pt>
                <c:pt idx="9378">
                  <c:v>-4.3383240000000002E-3</c:v>
                </c:pt>
                <c:pt idx="9379">
                  <c:v>-3.9585413999999996E-3</c:v>
                </c:pt>
                <c:pt idx="9380">
                  <c:v>-2.7424254999999999E-3</c:v>
                </c:pt>
                <c:pt idx="9381">
                  <c:v>-2.4200061000000002E-3</c:v>
                </c:pt>
                <c:pt idx="9382">
                  <c:v>-1.1216321E-3</c:v>
                </c:pt>
                <c:pt idx="9383">
                  <c:v>-1.0556194E-3</c:v>
                </c:pt>
                <c:pt idx="9384">
                  <c:v>4.0633793999999998E-4</c:v>
                </c:pt>
                <c:pt idx="9385">
                  <c:v>9.2001641000000005E-4</c:v>
                </c:pt>
                <c:pt idx="9386">
                  <c:v>2.3487391999999999E-3</c:v>
                </c:pt>
                <c:pt idx="9387">
                  <c:v>3.4202727E-3</c:v>
                </c:pt>
                <c:pt idx="9388">
                  <c:v>4.4234720999999999E-3</c:v>
                </c:pt>
                <c:pt idx="9389">
                  <c:v>4.6408715999999997E-3</c:v>
                </c:pt>
                <c:pt idx="9390">
                  <c:v>5.1464585000000002E-3</c:v>
                </c:pt>
                <c:pt idx="9391">
                  <c:v>5.3844751999999997E-3</c:v>
                </c:pt>
                <c:pt idx="9392">
                  <c:v>6.2452749999999998E-3</c:v>
                </c:pt>
                <c:pt idx="9393">
                  <c:v>6.6174331000000003E-3</c:v>
                </c:pt>
                <c:pt idx="9394">
                  <c:v>6.1320039999999999E-3</c:v>
                </c:pt>
                <c:pt idx="9395">
                  <c:v>4.8255642000000001E-3</c:v>
                </c:pt>
                <c:pt idx="9396">
                  <c:v>5.3631173999999998E-3</c:v>
                </c:pt>
                <c:pt idx="9397">
                  <c:v>5.0203586000000001E-3</c:v>
                </c:pt>
                <c:pt idx="9398">
                  <c:v>5.8037586999999998E-3</c:v>
                </c:pt>
                <c:pt idx="9399">
                  <c:v>5.7826700999999998E-3</c:v>
                </c:pt>
                <c:pt idx="9400">
                  <c:v>6.8507558999999999E-3</c:v>
                </c:pt>
                <c:pt idx="9401">
                  <c:v>5.8739276000000003E-3</c:v>
                </c:pt>
                <c:pt idx="9402">
                  <c:v>5.0481242999999999E-3</c:v>
                </c:pt>
                <c:pt idx="9403">
                  <c:v>3.5876869E-3</c:v>
                </c:pt>
                <c:pt idx="9404">
                  <c:v>2.8897701999999999E-3</c:v>
                </c:pt>
                <c:pt idx="9405">
                  <c:v>1.8822335E-3</c:v>
                </c:pt>
                <c:pt idx="9406">
                  <c:v>9.6908121000000003E-4</c:v>
                </c:pt>
                <c:pt idx="9407">
                  <c:v>-4.8022689999999997E-4</c:v>
                </c:pt>
                <c:pt idx="9408">
                  <c:v>-8.7518760999999998E-4</c:v>
                </c:pt>
                <c:pt idx="9409">
                  <c:v>-1.2245034E-3</c:v>
                </c:pt>
                <c:pt idx="9410">
                  <c:v>-1.3092376E-3</c:v>
                </c:pt>
                <c:pt idx="9411">
                  <c:v>-1.9609338E-3</c:v>
                </c:pt>
                <c:pt idx="9412">
                  <c:v>-2.0234534999999999E-3</c:v>
                </c:pt>
                <c:pt idx="9413">
                  <c:v>-3.3465855000000002E-3</c:v>
                </c:pt>
                <c:pt idx="9414">
                  <c:v>-3.6190651999999999E-3</c:v>
                </c:pt>
                <c:pt idx="9415">
                  <c:v>-5.1717446E-3</c:v>
                </c:pt>
                <c:pt idx="9416">
                  <c:v>-5.2894565999999999E-3</c:v>
                </c:pt>
                <c:pt idx="9417">
                  <c:v>-6.2684315999999999E-3</c:v>
                </c:pt>
                <c:pt idx="9418">
                  <c:v>-6.1245843000000003E-3</c:v>
                </c:pt>
                <c:pt idx="9419">
                  <c:v>-6.8987550000000003E-3</c:v>
                </c:pt>
                <c:pt idx="9420">
                  <c:v>-6.6852022000000004E-3</c:v>
                </c:pt>
                <c:pt idx="9421">
                  <c:v>-7.0336985999999999E-3</c:v>
                </c:pt>
                <c:pt idx="9422">
                  <c:v>-6.6929583999999999E-3</c:v>
                </c:pt>
                <c:pt idx="9423">
                  <c:v>-7.3086985000000004E-3</c:v>
                </c:pt>
                <c:pt idx="9424">
                  <c:v>-7.5249093000000003E-3</c:v>
                </c:pt>
                <c:pt idx="9425">
                  <c:v>-7.5043189000000001E-3</c:v>
                </c:pt>
                <c:pt idx="9426">
                  <c:v>-8.3687299E-3</c:v>
                </c:pt>
                <c:pt idx="9427">
                  <c:v>-1.0047487000000001E-2</c:v>
                </c:pt>
                <c:pt idx="9428">
                  <c:v>-1.0199626999999999E-2</c:v>
                </c:pt>
                <c:pt idx="9429">
                  <c:v>-1.0222436E-2</c:v>
                </c:pt>
                <c:pt idx="9430">
                  <c:v>-8.8638619000000005E-3</c:v>
                </c:pt>
                <c:pt idx="9431">
                  <c:v>-8.2196202999999992E-3</c:v>
                </c:pt>
                <c:pt idx="9432">
                  <c:v>-7.3675271999999997E-3</c:v>
                </c:pt>
                <c:pt idx="9433">
                  <c:v>-8.0911825999999999E-3</c:v>
                </c:pt>
                <c:pt idx="9434">
                  <c:v>-8.3398384000000006E-3</c:v>
                </c:pt>
                <c:pt idx="9435">
                  <c:v>-8.8627142999999995E-3</c:v>
                </c:pt>
                <c:pt idx="9436">
                  <c:v>-9.0321871000000001E-3</c:v>
                </c:pt>
                <c:pt idx="9437">
                  <c:v>-9.2340055999999993E-3</c:v>
                </c:pt>
                <c:pt idx="9438">
                  <c:v>-8.8217078999999997E-3</c:v>
                </c:pt>
                <c:pt idx="9439">
                  <c:v>-9.0730003999999996E-3</c:v>
                </c:pt>
                <c:pt idx="9440">
                  <c:v>-8.8989502000000002E-3</c:v>
                </c:pt>
                <c:pt idx="9441">
                  <c:v>-8.9129650000000001E-3</c:v>
                </c:pt>
                <c:pt idx="9442">
                  <c:v>-8.5851103000000005E-3</c:v>
                </c:pt>
                <c:pt idx="9443">
                  <c:v>-8.6017395999999999E-3</c:v>
                </c:pt>
                <c:pt idx="9444">
                  <c:v>-8.4214888999999994E-3</c:v>
                </c:pt>
                <c:pt idx="9445">
                  <c:v>-8.6803704999999995E-3</c:v>
                </c:pt>
                <c:pt idx="9446">
                  <c:v>-8.2636121999999992E-3</c:v>
                </c:pt>
                <c:pt idx="9447">
                  <c:v>-8.2530594999999998E-3</c:v>
                </c:pt>
                <c:pt idx="9448">
                  <c:v>-7.3005496000000001E-3</c:v>
                </c:pt>
                <c:pt idx="9449">
                  <c:v>-7.0425768999999999E-3</c:v>
                </c:pt>
                <c:pt idx="9450">
                  <c:v>-6.8441758000000004E-3</c:v>
                </c:pt>
                <c:pt idx="9451">
                  <c:v>-7.3099640000000004E-3</c:v>
                </c:pt>
                <c:pt idx="9452">
                  <c:v>-6.9028756000000004E-3</c:v>
                </c:pt>
                <c:pt idx="9453">
                  <c:v>-6.6708699999999998E-3</c:v>
                </c:pt>
                <c:pt idx="9454">
                  <c:v>-5.624474E-3</c:v>
                </c:pt>
                <c:pt idx="9455">
                  <c:v>-5.1342851999999998E-3</c:v>
                </c:pt>
                <c:pt idx="9456">
                  <c:v>-4.6322267000000004E-3</c:v>
                </c:pt>
                <c:pt idx="9457">
                  <c:v>-4.0603100999999997E-3</c:v>
                </c:pt>
                <c:pt idx="9458">
                  <c:v>-4.5820206999999998E-3</c:v>
                </c:pt>
                <c:pt idx="9459">
                  <c:v>-5.3457462000000002E-3</c:v>
                </c:pt>
                <c:pt idx="9460">
                  <c:v>-4.4509765999999999E-3</c:v>
                </c:pt>
                <c:pt idx="9461">
                  <c:v>-3.3251358000000002E-3</c:v>
                </c:pt>
                <c:pt idx="9462">
                  <c:v>-1.5989668999999999E-3</c:v>
                </c:pt>
                <c:pt idx="9463">
                  <c:v>3.4583646999999999E-4</c:v>
                </c:pt>
                <c:pt idx="9464">
                  <c:v>2.5732849999999998E-3</c:v>
                </c:pt>
                <c:pt idx="9465">
                  <c:v>3.3582932000000001E-3</c:v>
                </c:pt>
                <c:pt idx="9466">
                  <c:v>4.3885015999999997E-3</c:v>
                </c:pt>
                <c:pt idx="9467">
                  <c:v>4.9143423E-3</c:v>
                </c:pt>
                <c:pt idx="9468">
                  <c:v>6.1239175999999998E-3</c:v>
                </c:pt>
                <c:pt idx="9469">
                  <c:v>6.9807102999999999E-3</c:v>
                </c:pt>
                <c:pt idx="9470">
                  <c:v>8.5288845999999998E-3</c:v>
                </c:pt>
                <c:pt idx="9471">
                  <c:v>9.5429403999999999E-3</c:v>
                </c:pt>
                <c:pt idx="9472">
                  <c:v>1.1092331E-2</c:v>
                </c:pt>
                <c:pt idx="9473">
                  <c:v>1.182908E-2</c:v>
                </c:pt>
                <c:pt idx="9474">
                  <c:v>1.274027E-2</c:v>
                </c:pt>
                <c:pt idx="9475">
                  <c:v>1.3609901000000001E-2</c:v>
                </c:pt>
                <c:pt idx="9476">
                  <c:v>1.4404971000000001E-2</c:v>
                </c:pt>
                <c:pt idx="9477">
                  <c:v>1.4603174999999999E-2</c:v>
                </c:pt>
                <c:pt idx="9478">
                  <c:v>1.5576784999999999E-2</c:v>
                </c:pt>
                <c:pt idx="9479">
                  <c:v>1.5458769000000001E-2</c:v>
                </c:pt>
                <c:pt idx="9480">
                  <c:v>1.5614012E-2</c:v>
                </c:pt>
                <c:pt idx="9481">
                  <c:v>1.5493625E-2</c:v>
                </c:pt>
                <c:pt idx="9482">
                  <c:v>1.5557970000000001E-2</c:v>
                </c:pt>
                <c:pt idx="9483">
                  <c:v>1.5541615E-2</c:v>
                </c:pt>
                <c:pt idx="9484">
                  <c:v>1.5362117999999999E-2</c:v>
                </c:pt>
                <c:pt idx="9485">
                  <c:v>1.5210147E-2</c:v>
                </c:pt>
                <c:pt idx="9486">
                  <c:v>1.502788E-2</c:v>
                </c:pt>
                <c:pt idx="9487">
                  <c:v>1.478222E-2</c:v>
                </c:pt>
                <c:pt idx="9488">
                  <c:v>1.4139257000000001E-2</c:v>
                </c:pt>
                <c:pt idx="9489">
                  <c:v>1.3908729E-2</c:v>
                </c:pt>
                <c:pt idx="9490">
                  <c:v>1.2437106E-2</c:v>
                </c:pt>
                <c:pt idx="9491">
                  <c:v>1.0970163999999999E-2</c:v>
                </c:pt>
                <c:pt idx="9492">
                  <c:v>1.0047301999999999E-2</c:v>
                </c:pt>
                <c:pt idx="9493">
                  <c:v>9.2492071999999998E-3</c:v>
                </c:pt>
                <c:pt idx="9494">
                  <c:v>8.6622988000000008E-3</c:v>
                </c:pt>
                <c:pt idx="9495">
                  <c:v>8.9836242E-3</c:v>
                </c:pt>
                <c:pt idx="9496">
                  <c:v>8.7216919E-3</c:v>
                </c:pt>
                <c:pt idx="9497">
                  <c:v>7.4302350999999999E-3</c:v>
                </c:pt>
                <c:pt idx="9498">
                  <c:v>6.1387936000000002E-3</c:v>
                </c:pt>
                <c:pt idx="9499">
                  <c:v>4.4215614000000002E-3</c:v>
                </c:pt>
                <c:pt idx="9500">
                  <c:v>3.7558980000000001E-3</c:v>
                </c:pt>
                <c:pt idx="9501">
                  <c:v>2.6623720000000001E-3</c:v>
                </c:pt>
                <c:pt idx="9502">
                  <c:v>2.5931895999999999E-3</c:v>
                </c:pt>
                <c:pt idx="9503">
                  <c:v>2.1753912000000001E-3</c:v>
                </c:pt>
                <c:pt idx="9504">
                  <c:v>1.4481711999999999E-3</c:v>
                </c:pt>
                <c:pt idx="9505">
                  <c:v>4.6407597000000002E-4</c:v>
                </c:pt>
                <c:pt idx="9506">
                  <c:v>1.7945668E-4</c:v>
                </c:pt>
                <c:pt idx="9507">
                  <c:v>-3.3855733E-4</c:v>
                </c:pt>
                <c:pt idx="9508">
                  <c:v>-2.5469421E-4</c:v>
                </c:pt>
                <c:pt idx="9509">
                  <c:v>-1.0426948000000001E-3</c:v>
                </c:pt>
                <c:pt idx="9510">
                  <c:v>-1.9803041E-3</c:v>
                </c:pt>
                <c:pt idx="9511">
                  <c:v>-2.8312917999999999E-3</c:v>
                </c:pt>
                <c:pt idx="9512">
                  <c:v>-3.2952285E-3</c:v>
                </c:pt>
                <c:pt idx="9513">
                  <c:v>-3.4419872000000002E-3</c:v>
                </c:pt>
                <c:pt idx="9514">
                  <c:v>-3.4310925999999999E-3</c:v>
                </c:pt>
                <c:pt idx="9515">
                  <c:v>-3.5405032E-3</c:v>
                </c:pt>
                <c:pt idx="9516">
                  <c:v>-3.9687244E-3</c:v>
                </c:pt>
                <c:pt idx="9517">
                  <c:v>-4.1740542999999996E-3</c:v>
                </c:pt>
                <c:pt idx="9518">
                  <c:v>-4.5123191000000003E-3</c:v>
                </c:pt>
                <c:pt idx="9519">
                  <c:v>-4.2599016000000002E-3</c:v>
                </c:pt>
                <c:pt idx="9520">
                  <c:v>-4.5688522999999997E-3</c:v>
                </c:pt>
                <c:pt idx="9521">
                  <c:v>-4.1332045000000003E-3</c:v>
                </c:pt>
                <c:pt idx="9522">
                  <c:v>-5.3574102999999996E-3</c:v>
                </c:pt>
                <c:pt idx="9523">
                  <c:v>-5.6872314999999998E-3</c:v>
                </c:pt>
                <c:pt idx="9524">
                  <c:v>-5.4046781999999996E-3</c:v>
                </c:pt>
                <c:pt idx="9525">
                  <c:v>-4.7512865000000001E-3</c:v>
                </c:pt>
                <c:pt idx="9526">
                  <c:v>-3.3815925999999999E-3</c:v>
                </c:pt>
                <c:pt idx="9527">
                  <c:v>-1.3536622999999999E-3</c:v>
                </c:pt>
                <c:pt idx="9528">
                  <c:v>-4.2479049000000002E-4</c:v>
                </c:pt>
                <c:pt idx="9529">
                  <c:v>2.1173142E-4</c:v>
                </c:pt>
                <c:pt idx="9530">
                  <c:v>2.2160627999999999E-5</c:v>
                </c:pt>
                <c:pt idx="9531">
                  <c:v>1.0184071E-4</c:v>
                </c:pt>
                <c:pt idx="9532">
                  <c:v>4.6680099000000002E-4</c:v>
                </c:pt>
                <c:pt idx="9533">
                  <c:v>1.5843417E-3</c:v>
                </c:pt>
                <c:pt idx="9534">
                  <c:v>2.4876614000000001E-3</c:v>
                </c:pt>
                <c:pt idx="9535">
                  <c:v>3.2954575000000001E-3</c:v>
                </c:pt>
                <c:pt idx="9536">
                  <c:v>4.1321350999999999E-3</c:v>
                </c:pt>
                <c:pt idx="9537">
                  <c:v>4.5803707999999997E-3</c:v>
                </c:pt>
                <c:pt idx="9538">
                  <c:v>5.1542415999999997E-3</c:v>
                </c:pt>
                <c:pt idx="9539">
                  <c:v>6.1061214999999997E-3</c:v>
                </c:pt>
                <c:pt idx="9540">
                  <c:v>6.7079100999999997E-3</c:v>
                </c:pt>
                <c:pt idx="9541">
                  <c:v>8.0125349999999994E-3</c:v>
                </c:pt>
                <c:pt idx="9542">
                  <c:v>9.1629491999999993E-3</c:v>
                </c:pt>
                <c:pt idx="9543">
                  <c:v>1.0571107E-2</c:v>
                </c:pt>
                <c:pt idx="9544">
                  <c:v>1.1863982E-2</c:v>
                </c:pt>
                <c:pt idx="9545">
                  <c:v>1.3523667E-2</c:v>
                </c:pt>
                <c:pt idx="9546">
                  <c:v>1.4560661000000001E-2</c:v>
                </c:pt>
                <c:pt idx="9547">
                  <c:v>1.6095796999999998E-2</c:v>
                </c:pt>
                <c:pt idx="9548">
                  <c:v>1.6983687000000001E-2</c:v>
                </c:pt>
                <c:pt idx="9549">
                  <c:v>1.8286039E-2</c:v>
                </c:pt>
                <c:pt idx="9550">
                  <c:v>1.9409592E-2</c:v>
                </c:pt>
                <c:pt idx="9551">
                  <c:v>2.0751873000000001E-2</c:v>
                </c:pt>
                <c:pt idx="9552">
                  <c:v>2.1450042999999998E-2</c:v>
                </c:pt>
                <c:pt idx="9553">
                  <c:v>2.2484417999999999E-2</c:v>
                </c:pt>
                <c:pt idx="9554">
                  <c:v>2.1882677E-2</c:v>
                </c:pt>
                <c:pt idx="9555">
                  <c:v>2.227991E-2</c:v>
                </c:pt>
                <c:pt idx="9556">
                  <c:v>2.2821583999999999E-2</c:v>
                </c:pt>
                <c:pt idx="9557">
                  <c:v>2.3656018000000001E-2</c:v>
                </c:pt>
                <c:pt idx="9558">
                  <c:v>2.5054085E-2</c:v>
                </c:pt>
                <c:pt idx="9559">
                  <c:v>2.6940517000000001E-2</c:v>
                </c:pt>
                <c:pt idx="9560">
                  <c:v>2.8545361000000002E-2</c:v>
                </c:pt>
                <c:pt idx="9561">
                  <c:v>2.9161306000000001E-2</c:v>
                </c:pt>
                <c:pt idx="9562">
                  <c:v>2.8487368999999998E-2</c:v>
                </c:pt>
                <c:pt idx="9563">
                  <c:v>2.8883468999999998E-2</c:v>
                </c:pt>
                <c:pt idx="9564">
                  <c:v>2.9396366E-2</c:v>
                </c:pt>
                <c:pt idx="9565">
                  <c:v>3.0101052999999999E-2</c:v>
                </c:pt>
                <c:pt idx="9566">
                  <c:v>3.0014420999999999E-2</c:v>
                </c:pt>
                <c:pt idx="9567">
                  <c:v>3.0375862E-2</c:v>
                </c:pt>
                <c:pt idx="9568">
                  <c:v>3.0513034000000001E-2</c:v>
                </c:pt>
                <c:pt idx="9569">
                  <c:v>3.1057194999999999E-2</c:v>
                </c:pt>
                <c:pt idx="9570">
                  <c:v>3.1136065000000001E-2</c:v>
                </c:pt>
                <c:pt idx="9571">
                  <c:v>3.1856599999999999E-2</c:v>
                </c:pt>
                <c:pt idx="9572">
                  <c:v>3.2179364000000002E-2</c:v>
                </c:pt>
                <c:pt idx="9573">
                  <c:v>3.2403693999999997E-2</c:v>
                </c:pt>
                <c:pt idx="9574">
                  <c:v>3.1781044000000001E-2</c:v>
                </c:pt>
                <c:pt idx="9575">
                  <c:v>3.1783253999999997E-2</c:v>
                </c:pt>
                <c:pt idx="9576">
                  <c:v>3.1009978000000001E-2</c:v>
                </c:pt>
                <c:pt idx="9577">
                  <c:v>3.0777957000000002E-2</c:v>
                </c:pt>
                <c:pt idx="9578">
                  <c:v>3.0256024999999999E-2</c:v>
                </c:pt>
                <c:pt idx="9579">
                  <c:v>2.9912429000000001E-2</c:v>
                </c:pt>
                <c:pt idx="9580">
                  <c:v>2.8711328000000001E-2</c:v>
                </c:pt>
                <c:pt idx="9581">
                  <c:v>2.8538329000000001E-2</c:v>
                </c:pt>
                <c:pt idx="9582">
                  <c:v>2.7180572E-2</c:v>
                </c:pt>
                <c:pt idx="9583">
                  <c:v>2.6275388E-2</c:v>
                </c:pt>
                <c:pt idx="9584">
                  <c:v>2.4674379E-2</c:v>
                </c:pt>
                <c:pt idx="9585">
                  <c:v>2.4501632999999998E-2</c:v>
                </c:pt>
                <c:pt idx="9586">
                  <c:v>2.2403842E-2</c:v>
                </c:pt>
                <c:pt idx="9587">
                  <c:v>2.0916018000000001E-2</c:v>
                </c:pt>
                <c:pt idx="9588">
                  <c:v>1.9316964999999998E-2</c:v>
                </c:pt>
                <c:pt idx="9589">
                  <c:v>1.7991892999999998E-2</c:v>
                </c:pt>
                <c:pt idx="9590">
                  <c:v>1.6914221E-2</c:v>
                </c:pt>
                <c:pt idx="9591">
                  <c:v>1.6319099E-2</c:v>
                </c:pt>
                <c:pt idx="9592">
                  <c:v>1.5248161E-2</c:v>
                </c:pt>
                <c:pt idx="9593">
                  <c:v>1.369067E-2</c:v>
                </c:pt>
                <c:pt idx="9594">
                  <c:v>1.1222215000000001E-2</c:v>
                </c:pt>
                <c:pt idx="9595">
                  <c:v>1.0011015999999999E-2</c:v>
                </c:pt>
                <c:pt idx="9596">
                  <c:v>8.2821856999999999E-3</c:v>
                </c:pt>
                <c:pt idx="9597">
                  <c:v>7.0099582999999998E-3</c:v>
                </c:pt>
                <c:pt idx="9598">
                  <c:v>5.0272255000000004E-3</c:v>
                </c:pt>
                <c:pt idx="9599">
                  <c:v>4.2465814000000003E-3</c:v>
                </c:pt>
                <c:pt idx="9600">
                  <c:v>3.3512588E-3</c:v>
                </c:pt>
                <c:pt idx="9601">
                  <c:v>3.0506633E-3</c:v>
                </c:pt>
                <c:pt idx="9602">
                  <c:v>1.9426395000000001E-3</c:v>
                </c:pt>
                <c:pt idx="9603">
                  <c:v>1.1673901E-3</c:v>
                </c:pt>
                <c:pt idx="9604">
                  <c:v>-3.7724082000000002E-4</c:v>
                </c:pt>
                <c:pt idx="9605">
                  <c:v>-8.3740748999999997E-4</c:v>
                </c:pt>
                <c:pt idx="9606">
                  <c:v>-2.3056166000000001E-3</c:v>
                </c:pt>
                <c:pt idx="9607">
                  <c:v>-2.6674417999999998E-3</c:v>
                </c:pt>
                <c:pt idx="9608">
                  <c:v>-4.5545639000000001E-3</c:v>
                </c:pt>
                <c:pt idx="9609">
                  <c:v>-4.9921145000000004E-3</c:v>
                </c:pt>
                <c:pt idx="9610">
                  <c:v>-6.1563004000000001E-3</c:v>
                </c:pt>
                <c:pt idx="9611">
                  <c:v>-6.9153377000000004E-3</c:v>
                </c:pt>
                <c:pt idx="9612">
                  <c:v>-8.1809124000000004E-3</c:v>
                </c:pt>
                <c:pt idx="9613">
                  <c:v>-8.0426669999999999E-3</c:v>
                </c:pt>
                <c:pt idx="9614">
                  <c:v>-9.4184799000000003E-3</c:v>
                </c:pt>
                <c:pt idx="9615">
                  <c:v>-9.6895579999999992E-3</c:v>
                </c:pt>
                <c:pt idx="9616">
                  <c:v>-1.0837542E-2</c:v>
                </c:pt>
                <c:pt idx="9617">
                  <c:v>-1.0856495000000001E-2</c:v>
                </c:pt>
                <c:pt idx="9618">
                  <c:v>-1.2788575E-2</c:v>
                </c:pt>
                <c:pt idx="9619">
                  <c:v>-1.4275549E-2</c:v>
                </c:pt>
                <c:pt idx="9620">
                  <c:v>-1.5546918E-2</c:v>
                </c:pt>
                <c:pt idx="9621">
                  <c:v>-1.5477546999999999E-2</c:v>
                </c:pt>
                <c:pt idx="9622">
                  <c:v>-1.5550726000000001E-2</c:v>
                </c:pt>
                <c:pt idx="9623">
                  <c:v>-1.4338692E-2</c:v>
                </c:pt>
                <c:pt idx="9624">
                  <c:v>-1.4781127E-2</c:v>
                </c:pt>
                <c:pt idx="9625">
                  <c:v>-1.501532E-2</c:v>
                </c:pt>
                <c:pt idx="9626">
                  <c:v>-1.6519280000000001E-2</c:v>
                </c:pt>
                <c:pt idx="9627">
                  <c:v>-1.7385067000000001E-2</c:v>
                </c:pt>
                <c:pt idx="9628">
                  <c:v>-1.8201754000000001E-2</c:v>
                </c:pt>
                <c:pt idx="9629">
                  <c:v>-1.8718767000000001E-2</c:v>
                </c:pt>
                <c:pt idx="9630">
                  <c:v>-1.9861113999999999E-2</c:v>
                </c:pt>
                <c:pt idx="9631">
                  <c:v>-2.0102762E-2</c:v>
                </c:pt>
                <c:pt idx="9632">
                  <c:v>-2.0994625999999999E-2</c:v>
                </c:pt>
                <c:pt idx="9633">
                  <c:v>-2.0701276000000001E-2</c:v>
                </c:pt>
                <c:pt idx="9634">
                  <c:v>-2.1211014E-2</c:v>
                </c:pt>
                <c:pt idx="9635">
                  <c:v>-2.1293144E-2</c:v>
                </c:pt>
                <c:pt idx="9636">
                  <c:v>-2.2369849000000001E-2</c:v>
                </c:pt>
                <c:pt idx="9637">
                  <c:v>-2.230416E-2</c:v>
                </c:pt>
                <c:pt idx="9638">
                  <c:v>-2.2449868000000001E-2</c:v>
                </c:pt>
                <c:pt idx="9639">
                  <c:v>-2.2003682E-2</c:v>
                </c:pt>
                <c:pt idx="9640">
                  <c:v>-2.2677322E-2</c:v>
                </c:pt>
                <c:pt idx="9641">
                  <c:v>-2.2112310999999999E-2</c:v>
                </c:pt>
                <c:pt idx="9642">
                  <c:v>-2.2650159E-2</c:v>
                </c:pt>
                <c:pt idx="9643">
                  <c:v>-2.2048193000000001E-2</c:v>
                </c:pt>
                <c:pt idx="9644">
                  <c:v>-2.2799962999999999E-2</c:v>
                </c:pt>
                <c:pt idx="9645">
                  <c:v>-2.2214899999999999E-2</c:v>
                </c:pt>
                <c:pt idx="9646">
                  <c:v>-2.2704921999999999E-2</c:v>
                </c:pt>
                <c:pt idx="9647">
                  <c:v>-2.2359311999999999E-2</c:v>
                </c:pt>
                <c:pt idx="9648">
                  <c:v>-2.2913532E-2</c:v>
                </c:pt>
                <c:pt idx="9649">
                  <c:v>-2.2036014999999999E-2</c:v>
                </c:pt>
                <c:pt idx="9650">
                  <c:v>-2.3394133000000001E-2</c:v>
                </c:pt>
                <c:pt idx="9651">
                  <c:v>-2.4106688000000001E-2</c:v>
                </c:pt>
                <c:pt idx="9652">
                  <c:v>-2.4154339E-2</c:v>
                </c:pt>
                <c:pt idx="9653">
                  <c:v>-2.3280153000000001E-2</c:v>
                </c:pt>
                <c:pt idx="9654">
                  <c:v>-2.3079775E-2</c:v>
                </c:pt>
                <c:pt idx="9655">
                  <c:v>-2.1471094E-2</c:v>
                </c:pt>
                <c:pt idx="9656">
                  <c:v>-2.0796894E-2</c:v>
                </c:pt>
                <c:pt idx="9657">
                  <c:v>-2.0306123999999998E-2</c:v>
                </c:pt>
                <c:pt idx="9658">
                  <c:v>-2.0906015999999999E-2</c:v>
                </c:pt>
                <c:pt idx="9659">
                  <c:v>-2.0203575000000001E-2</c:v>
                </c:pt>
                <c:pt idx="9660">
                  <c:v>-1.9765629E-2</c:v>
                </c:pt>
                <c:pt idx="9661">
                  <c:v>-1.9216146999999999E-2</c:v>
                </c:pt>
                <c:pt idx="9662">
                  <c:v>-1.8884489000000001E-2</c:v>
                </c:pt>
                <c:pt idx="9663">
                  <c:v>-1.7609540999999999E-2</c:v>
                </c:pt>
                <c:pt idx="9664">
                  <c:v>-1.7449723E-2</c:v>
                </c:pt>
                <c:pt idx="9665">
                  <c:v>-1.6268810000000002E-2</c:v>
                </c:pt>
                <c:pt idx="9666">
                  <c:v>-1.6298166999999999E-2</c:v>
                </c:pt>
                <c:pt idx="9667">
                  <c:v>-1.5292607999999999E-2</c:v>
                </c:pt>
                <c:pt idx="9668">
                  <c:v>-1.5292514E-2</c:v>
                </c:pt>
                <c:pt idx="9669">
                  <c:v>-1.4303681E-2</c:v>
                </c:pt>
                <c:pt idx="9670">
                  <c:v>-1.4174938E-2</c:v>
                </c:pt>
                <c:pt idx="9671">
                  <c:v>-1.2769571E-2</c:v>
                </c:pt>
                <c:pt idx="9672">
                  <c:v>-1.2688552000000001E-2</c:v>
                </c:pt>
                <c:pt idx="9673">
                  <c:v>-1.1362608E-2</c:v>
                </c:pt>
                <c:pt idx="9674">
                  <c:v>-1.0919322E-2</c:v>
                </c:pt>
                <c:pt idx="9675">
                  <c:v>-1.0347036E-2</c:v>
                </c:pt>
                <c:pt idx="9676">
                  <c:v>-1.0729278E-2</c:v>
                </c:pt>
                <c:pt idx="9677">
                  <c:v>-9.5916522999999997E-3</c:v>
                </c:pt>
                <c:pt idx="9678">
                  <c:v>-9.8522533000000006E-3</c:v>
                </c:pt>
                <c:pt idx="9679">
                  <c:v>-9.0876546999999995E-3</c:v>
                </c:pt>
                <c:pt idx="9680">
                  <c:v>-9.4260392999999994E-3</c:v>
                </c:pt>
                <c:pt idx="9681">
                  <c:v>-8.0917368000000007E-3</c:v>
                </c:pt>
                <c:pt idx="9682">
                  <c:v>-9.3012489999999993E-3</c:v>
                </c:pt>
                <c:pt idx="9683">
                  <c:v>-9.3207201000000007E-3</c:v>
                </c:pt>
                <c:pt idx="9684">
                  <c:v>-9.3401006999999994E-3</c:v>
                </c:pt>
                <c:pt idx="9685">
                  <c:v>-8.4334302999999992E-3</c:v>
                </c:pt>
                <c:pt idx="9686">
                  <c:v>-7.9626535999999994E-3</c:v>
                </c:pt>
                <c:pt idx="9687">
                  <c:v>-5.7475110000000003E-3</c:v>
                </c:pt>
                <c:pt idx="9688">
                  <c:v>-4.9580772999999996E-3</c:v>
                </c:pt>
                <c:pt idx="9689">
                  <c:v>-4.6556762999999998E-3</c:v>
                </c:pt>
                <c:pt idx="9690">
                  <c:v>-5.2432077000000004E-3</c:v>
                </c:pt>
                <c:pt idx="9691">
                  <c:v>-4.6288377999999996E-3</c:v>
                </c:pt>
                <c:pt idx="9692">
                  <c:v>-4.4281403999999998E-3</c:v>
                </c:pt>
                <c:pt idx="9693">
                  <c:v>-2.9009423999999998E-3</c:v>
                </c:pt>
                <c:pt idx="9694">
                  <c:v>-2.5668920999999999E-3</c:v>
                </c:pt>
                <c:pt idx="9695">
                  <c:v>-1.5781103999999999E-3</c:v>
                </c:pt>
                <c:pt idx="9696">
                  <c:v>-1.7581869E-3</c:v>
                </c:pt>
                <c:pt idx="9697">
                  <c:v>-1.0244586E-3</c:v>
                </c:pt>
                <c:pt idx="9698">
                  <c:v>-1.4854029999999999E-3</c:v>
                </c:pt>
                <c:pt idx="9699">
                  <c:v>-3.0412690999999999E-4</c:v>
                </c:pt>
                <c:pt idx="9700">
                  <c:v>-5.7443326999999996E-4</c:v>
                </c:pt>
                <c:pt idx="9701">
                  <c:v>1.9405588000000001E-4</c:v>
                </c:pt>
                <c:pt idx="9702">
                  <c:v>-3.6302148000000003E-4</c:v>
                </c:pt>
                <c:pt idx="9703">
                  <c:v>3.0642813E-4</c:v>
                </c:pt>
                <c:pt idx="9704">
                  <c:v>3.8656906E-4</c:v>
                </c:pt>
                <c:pt idx="9705">
                  <c:v>1.2055760999999999E-3</c:v>
                </c:pt>
                <c:pt idx="9706">
                  <c:v>8.9683527000000002E-4</c:v>
                </c:pt>
                <c:pt idx="9707">
                  <c:v>1.3044043E-3</c:v>
                </c:pt>
                <c:pt idx="9708">
                  <c:v>3.5792027000000002E-4</c:v>
                </c:pt>
                <c:pt idx="9709">
                  <c:v>9.2245529999999997E-4</c:v>
                </c:pt>
                <c:pt idx="9710">
                  <c:v>-1.9230292999999999E-4</c:v>
                </c:pt>
                <c:pt idx="9711">
                  <c:v>-1.9136296999999999E-4</c:v>
                </c:pt>
                <c:pt idx="9712">
                  <c:v>-1.5658223E-3</c:v>
                </c:pt>
                <c:pt idx="9713">
                  <c:v>-1.9852531999999998E-3</c:v>
                </c:pt>
                <c:pt idx="9714">
                  <c:v>-4.6677157999999996E-3</c:v>
                </c:pt>
                <c:pt idx="9715">
                  <c:v>-6.3951045000000002E-3</c:v>
                </c:pt>
                <c:pt idx="9716">
                  <c:v>-8.0031505999999999E-3</c:v>
                </c:pt>
                <c:pt idx="9717">
                  <c:v>-9.3721368999999995E-3</c:v>
                </c:pt>
                <c:pt idx="9718">
                  <c:v>-1.0800883000000001E-2</c:v>
                </c:pt>
                <c:pt idx="9719">
                  <c:v>-1.0966439E-2</c:v>
                </c:pt>
                <c:pt idx="9720">
                  <c:v>-1.2225547E-2</c:v>
                </c:pt>
                <c:pt idx="9721">
                  <c:v>-1.3501443E-2</c:v>
                </c:pt>
                <c:pt idx="9722">
                  <c:v>-1.5736360000000001E-2</c:v>
                </c:pt>
                <c:pt idx="9723">
                  <c:v>-1.7493496000000001E-2</c:v>
                </c:pt>
                <c:pt idx="9724">
                  <c:v>-1.9507177000000001E-2</c:v>
                </c:pt>
                <c:pt idx="9725">
                  <c:v>-1.9675916000000002E-2</c:v>
                </c:pt>
                <c:pt idx="9726">
                  <c:v>-2.011715E-2</c:v>
                </c:pt>
                <c:pt idx="9727">
                  <c:v>-2.0061042000000001E-2</c:v>
                </c:pt>
                <c:pt idx="9728">
                  <c:v>-2.0756586E-2</c:v>
                </c:pt>
                <c:pt idx="9729">
                  <c:v>-2.0607871999999999E-2</c:v>
                </c:pt>
                <c:pt idx="9730">
                  <c:v>-2.1380205999999999E-2</c:v>
                </c:pt>
                <c:pt idx="9731">
                  <c:v>-2.1142917000000001E-2</c:v>
                </c:pt>
                <c:pt idx="9732">
                  <c:v>-2.2149801E-2</c:v>
                </c:pt>
                <c:pt idx="9733">
                  <c:v>-2.2034930000000001E-2</c:v>
                </c:pt>
                <c:pt idx="9734">
                  <c:v>-2.3323131E-2</c:v>
                </c:pt>
                <c:pt idx="9735">
                  <c:v>-2.374107E-2</c:v>
                </c:pt>
                <c:pt idx="9736">
                  <c:v>-2.3992108000000002E-2</c:v>
                </c:pt>
                <c:pt idx="9737">
                  <c:v>-2.2774643000000001E-2</c:v>
                </c:pt>
                <c:pt idx="9738">
                  <c:v>-2.3758721E-2</c:v>
                </c:pt>
                <c:pt idx="9739">
                  <c:v>-2.3557359E-2</c:v>
                </c:pt>
                <c:pt idx="9740">
                  <c:v>-2.3709760999999999E-2</c:v>
                </c:pt>
                <c:pt idx="9741">
                  <c:v>-2.2435299999999998E-2</c:v>
                </c:pt>
                <c:pt idx="9742">
                  <c:v>-2.2613239E-2</c:v>
                </c:pt>
                <c:pt idx="9743">
                  <c:v>-2.2131985E-2</c:v>
                </c:pt>
                <c:pt idx="9744">
                  <c:v>-2.2346824000000001E-2</c:v>
                </c:pt>
                <c:pt idx="9745">
                  <c:v>-2.096433E-2</c:v>
                </c:pt>
                <c:pt idx="9746">
                  <c:v>-2.1698897000000002E-2</c:v>
                </c:pt>
                <c:pt idx="9747">
                  <c:v>-2.1535950000000002E-2</c:v>
                </c:pt>
                <c:pt idx="9748">
                  <c:v>-2.0944706E-2</c:v>
                </c:pt>
                <c:pt idx="9749">
                  <c:v>-1.9505419E-2</c:v>
                </c:pt>
                <c:pt idx="9750">
                  <c:v>-1.8091525000000001E-2</c:v>
                </c:pt>
                <c:pt idx="9751">
                  <c:v>-1.5306248E-2</c:v>
                </c:pt>
                <c:pt idx="9752">
                  <c:v>-1.3886857000000001E-2</c:v>
                </c:pt>
                <c:pt idx="9753">
                  <c:v>-1.2576387E-2</c:v>
                </c:pt>
                <c:pt idx="9754">
                  <c:v>-1.2181424E-2</c:v>
                </c:pt>
                <c:pt idx="9755">
                  <c:v>-1.0761259E-2</c:v>
                </c:pt>
                <c:pt idx="9756">
                  <c:v>-9.9252131999999996E-3</c:v>
                </c:pt>
                <c:pt idx="9757">
                  <c:v>-7.7624364000000003E-3</c:v>
                </c:pt>
                <c:pt idx="9758">
                  <c:v>-6.6412655000000001E-3</c:v>
                </c:pt>
                <c:pt idx="9759">
                  <c:v>-4.4965001000000001E-3</c:v>
                </c:pt>
                <c:pt idx="9760">
                  <c:v>-3.5028449000000001E-3</c:v>
                </c:pt>
                <c:pt idx="9761">
                  <c:v>-1.7560023999999999E-3</c:v>
                </c:pt>
                <c:pt idx="9762">
                  <c:v>-7.5162096E-4</c:v>
                </c:pt>
                <c:pt idx="9763">
                  <c:v>1.1532339999999999E-3</c:v>
                </c:pt>
                <c:pt idx="9764">
                  <c:v>1.3241189999999999E-3</c:v>
                </c:pt>
                <c:pt idx="9765">
                  <c:v>3.0155761999999999E-3</c:v>
                </c:pt>
                <c:pt idx="9766">
                  <c:v>4.0439825000000004E-3</c:v>
                </c:pt>
                <c:pt idx="9767">
                  <c:v>5.9455562999999999E-3</c:v>
                </c:pt>
                <c:pt idx="9768">
                  <c:v>7.1516139999999997E-3</c:v>
                </c:pt>
                <c:pt idx="9769">
                  <c:v>9.1251438000000008E-3</c:v>
                </c:pt>
                <c:pt idx="9770">
                  <c:v>9.7629576000000003E-3</c:v>
                </c:pt>
                <c:pt idx="9771">
                  <c:v>1.1124021E-2</c:v>
                </c:pt>
                <c:pt idx="9772">
                  <c:v>1.1294695E-2</c:v>
                </c:pt>
                <c:pt idx="9773">
                  <c:v>1.3412156999999999E-2</c:v>
                </c:pt>
                <c:pt idx="9774">
                  <c:v>1.4531519E-2</c:v>
                </c:pt>
                <c:pt idx="9775">
                  <c:v>1.6377495999999998E-2</c:v>
                </c:pt>
                <c:pt idx="9776">
                  <c:v>1.7050073999999998E-2</c:v>
                </c:pt>
                <c:pt idx="9777">
                  <c:v>1.9175408000000001E-2</c:v>
                </c:pt>
                <c:pt idx="9778">
                  <c:v>1.8602370999999999E-2</c:v>
                </c:pt>
                <c:pt idx="9779">
                  <c:v>1.9494755999999999E-2</c:v>
                </c:pt>
                <c:pt idx="9780">
                  <c:v>2.0781484999999999E-2</c:v>
                </c:pt>
                <c:pt idx="9781">
                  <c:v>2.2564733999999999E-2</c:v>
                </c:pt>
                <c:pt idx="9782">
                  <c:v>2.4689547999999999E-2</c:v>
                </c:pt>
                <c:pt idx="9783">
                  <c:v>2.7338098000000002E-2</c:v>
                </c:pt>
                <c:pt idx="9784">
                  <c:v>2.9742667E-2</c:v>
                </c:pt>
                <c:pt idx="9785">
                  <c:v>3.1949813000000001E-2</c:v>
                </c:pt>
                <c:pt idx="9786">
                  <c:v>3.2192500999999998E-2</c:v>
                </c:pt>
                <c:pt idx="9787">
                  <c:v>3.3659967999999998E-2</c:v>
                </c:pt>
                <c:pt idx="9788">
                  <c:v>3.4645211000000002E-2</c:v>
                </c:pt>
                <c:pt idx="9789">
                  <c:v>3.7022036000000001E-2</c:v>
                </c:pt>
                <c:pt idx="9790">
                  <c:v>3.7993046000000003E-2</c:v>
                </c:pt>
                <c:pt idx="9791">
                  <c:v>3.9596331999999998E-2</c:v>
                </c:pt>
                <c:pt idx="9792">
                  <c:v>4.0268328999999999E-2</c:v>
                </c:pt>
                <c:pt idx="9793">
                  <c:v>4.1943675999999999E-2</c:v>
                </c:pt>
                <c:pt idx="9794">
                  <c:v>4.2421701999999999E-2</c:v>
                </c:pt>
                <c:pt idx="9795">
                  <c:v>4.3798402E-2</c:v>
                </c:pt>
                <c:pt idx="9796">
                  <c:v>4.3772769000000003E-2</c:v>
                </c:pt>
                <c:pt idx="9797">
                  <c:v>4.4753105000000001E-2</c:v>
                </c:pt>
                <c:pt idx="9798">
                  <c:v>4.5092624999999997E-2</c:v>
                </c:pt>
                <c:pt idx="9799">
                  <c:v>4.6809965000000002E-2</c:v>
                </c:pt>
                <c:pt idx="9800">
                  <c:v>4.7074768000000003E-2</c:v>
                </c:pt>
                <c:pt idx="9801">
                  <c:v>4.7536576999999997E-2</c:v>
                </c:pt>
                <c:pt idx="9802">
                  <c:v>4.7635035999999999E-2</c:v>
                </c:pt>
                <c:pt idx="9803">
                  <c:v>4.8008097999999999E-2</c:v>
                </c:pt>
                <c:pt idx="9804">
                  <c:v>4.7454464000000002E-2</c:v>
                </c:pt>
                <c:pt idx="9805">
                  <c:v>4.7820680999999997E-2</c:v>
                </c:pt>
                <c:pt idx="9806">
                  <c:v>4.6900832000000003E-2</c:v>
                </c:pt>
                <c:pt idx="9807">
                  <c:v>4.6736931000000002E-2</c:v>
                </c:pt>
                <c:pt idx="9808">
                  <c:v>4.5776257000000001E-2</c:v>
                </c:pt>
                <c:pt idx="9809">
                  <c:v>4.6267303000000003E-2</c:v>
                </c:pt>
                <c:pt idx="9810">
                  <c:v>4.4802883000000002E-2</c:v>
                </c:pt>
                <c:pt idx="9811">
                  <c:v>4.3023184999999999E-2</c:v>
                </c:pt>
                <c:pt idx="9812">
                  <c:v>4.1592478000000002E-2</c:v>
                </c:pt>
                <c:pt idx="9813">
                  <c:v>4.1059888000000003E-2</c:v>
                </c:pt>
                <c:pt idx="9814">
                  <c:v>4.0782100000000002E-2</c:v>
                </c:pt>
                <c:pt idx="9815">
                  <c:v>4.1820799999999998E-2</c:v>
                </c:pt>
                <c:pt idx="9816">
                  <c:v>4.117929E-2</c:v>
                </c:pt>
                <c:pt idx="9817">
                  <c:v>4.0202751000000002E-2</c:v>
                </c:pt>
                <c:pt idx="9818">
                  <c:v>3.8412355000000002E-2</c:v>
                </c:pt>
                <c:pt idx="9819">
                  <c:v>3.7569637000000003E-2</c:v>
                </c:pt>
                <c:pt idx="9820">
                  <c:v>3.6074385E-2</c:v>
                </c:pt>
                <c:pt idx="9821">
                  <c:v>3.5597306000000002E-2</c:v>
                </c:pt>
                <c:pt idx="9822">
                  <c:v>3.4247990999999998E-2</c:v>
                </c:pt>
                <c:pt idx="9823">
                  <c:v>3.3649292999999997E-2</c:v>
                </c:pt>
                <c:pt idx="9824">
                  <c:v>3.1737612999999998E-2</c:v>
                </c:pt>
                <c:pt idx="9825">
                  <c:v>3.0919464000000001E-2</c:v>
                </c:pt>
                <c:pt idx="9826">
                  <c:v>2.961776E-2</c:v>
                </c:pt>
                <c:pt idx="9827">
                  <c:v>2.9027154999999999E-2</c:v>
                </c:pt>
                <c:pt idx="9828">
                  <c:v>2.6945866999999998E-2</c:v>
                </c:pt>
                <c:pt idx="9829">
                  <c:v>2.5939937999999999E-2</c:v>
                </c:pt>
                <c:pt idx="9830">
                  <c:v>2.4551302000000001E-2</c:v>
                </c:pt>
                <c:pt idx="9831">
                  <c:v>2.3546162999999998E-2</c:v>
                </c:pt>
                <c:pt idx="9832">
                  <c:v>2.1362781000000001E-2</c:v>
                </c:pt>
                <c:pt idx="9833">
                  <c:v>2.0098812000000001E-2</c:v>
                </c:pt>
                <c:pt idx="9834">
                  <c:v>1.7906802999999999E-2</c:v>
                </c:pt>
                <c:pt idx="9835">
                  <c:v>1.6820775E-2</c:v>
                </c:pt>
                <c:pt idx="9836">
                  <c:v>1.4808217E-2</c:v>
                </c:pt>
                <c:pt idx="9837">
                  <c:v>1.3828170000000001E-2</c:v>
                </c:pt>
                <c:pt idx="9838">
                  <c:v>1.2084816E-2</c:v>
                </c:pt>
                <c:pt idx="9839">
                  <c:v>1.0845653E-2</c:v>
                </c:pt>
                <c:pt idx="9840">
                  <c:v>8.9655537E-3</c:v>
                </c:pt>
                <c:pt idx="9841">
                  <c:v>7.5286850000000002E-3</c:v>
                </c:pt>
                <c:pt idx="9842">
                  <c:v>4.2753093000000002E-3</c:v>
                </c:pt>
                <c:pt idx="9843">
                  <c:v>1.5621876E-3</c:v>
                </c:pt>
                <c:pt idx="9844">
                  <c:v>-4.1513428999999998E-4</c:v>
                </c:pt>
                <c:pt idx="9845">
                  <c:v>-1.6556835E-3</c:v>
                </c:pt>
                <c:pt idx="9846">
                  <c:v>-2.7423223999999999E-3</c:v>
                </c:pt>
                <c:pt idx="9847">
                  <c:v>-3.1112143999999999E-3</c:v>
                </c:pt>
                <c:pt idx="9848">
                  <c:v>-3.9902877000000002E-3</c:v>
                </c:pt>
                <c:pt idx="9849">
                  <c:v>-5.2392754999999996E-3</c:v>
                </c:pt>
                <c:pt idx="9850">
                  <c:v>-7.3103980000000001E-3</c:v>
                </c:pt>
                <c:pt idx="9851">
                  <c:v>-9.2362698000000003E-3</c:v>
                </c:pt>
                <c:pt idx="9852">
                  <c:v>-1.0977031E-2</c:v>
                </c:pt>
                <c:pt idx="9853">
                  <c:v>-1.2041034000000001E-2</c:v>
                </c:pt>
                <c:pt idx="9854">
                  <c:v>-1.399925E-2</c:v>
                </c:pt>
                <c:pt idx="9855">
                  <c:v>-1.4860955E-2</c:v>
                </c:pt>
                <c:pt idx="9856">
                  <c:v>-1.6265946E-2</c:v>
                </c:pt>
                <c:pt idx="9857">
                  <c:v>-1.6991646999999999E-2</c:v>
                </c:pt>
                <c:pt idx="9858">
                  <c:v>-1.8450389000000001E-2</c:v>
                </c:pt>
                <c:pt idx="9859">
                  <c:v>-1.896747E-2</c:v>
                </c:pt>
                <c:pt idx="9860">
                  <c:v>-2.0293571999999999E-2</c:v>
                </c:pt>
                <c:pt idx="9861">
                  <c:v>-2.0406026000000001E-2</c:v>
                </c:pt>
                <c:pt idx="9862">
                  <c:v>-2.072007E-2</c:v>
                </c:pt>
                <c:pt idx="9863">
                  <c:v>-2.07805E-2</c:v>
                </c:pt>
                <c:pt idx="9864">
                  <c:v>-2.1426062999999999E-2</c:v>
                </c:pt>
                <c:pt idx="9865">
                  <c:v>-2.1716434999999999E-2</c:v>
                </c:pt>
                <c:pt idx="9866">
                  <c:v>-2.1983651999999999E-2</c:v>
                </c:pt>
                <c:pt idx="9867">
                  <c:v>-2.1751001999999998E-2</c:v>
                </c:pt>
                <c:pt idx="9868">
                  <c:v>-2.1753913999999999E-2</c:v>
                </c:pt>
                <c:pt idx="9869">
                  <c:v>-2.1150733000000001E-2</c:v>
                </c:pt>
                <c:pt idx="9870">
                  <c:v>-2.1008500999999999E-2</c:v>
                </c:pt>
                <c:pt idx="9871">
                  <c:v>-2.0423783000000001E-2</c:v>
                </c:pt>
                <c:pt idx="9872">
                  <c:v>-2.0168225000000001E-2</c:v>
                </c:pt>
                <c:pt idx="9873">
                  <c:v>-1.9104434E-2</c:v>
                </c:pt>
                <c:pt idx="9874">
                  <c:v>-1.9582466999999999E-2</c:v>
                </c:pt>
                <c:pt idx="9875">
                  <c:v>-2.0456309999999998E-2</c:v>
                </c:pt>
                <c:pt idx="9876">
                  <c:v>-1.9953542000000001E-2</c:v>
                </c:pt>
                <c:pt idx="9877">
                  <c:v>-1.8256075E-2</c:v>
                </c:pt>
                <c:pt idx="9878">
                  <c:v>-1.6770975E-2</c:v>
                </c:pt>
                <c:pt idx="9879">
                  <c:v>-1.4799862E-2</c:v>
                </c:pt>
                <c:pt idx="9880">
                  <c:v>-1.3339322000000001E-2</c:v>
                </c:pt>
                <c:pt idx="9881">
                  <c:v>-1.2520613999999999E-2</c:v>
                </c:pt>
                <c:pt idx="9882">
                  <c:v>-1.1857408E-2</c:v>
                </c:pt>
                <c:pt idx="9883">
                  <c:v>-1.117538E-2</c:v>
                </c:pt>
                <c:pt idx="9884">
                  <c:v>-1.0307882000000001E-2</c:v>
                </c:pt>
                <c:pt idx="9885">
                  <c:v>-9.5916996999999993E-3</c:v>
                </c:pt>
                <c:pt idx="9886">
                  <c:v>-8.9998006999999994E-3</c:v>
                </c:pt>
                <c:pt idx="9887">
                  <c:v>-8.1465902999999992E-3</c:v>
                </c:pt>
                <c:pt idx="9888">
                  <c:v>-7.8258428999999994E-3</c:v>
                </c:pt>
                <c:pt idx="9889">
                  <c:v>-6.9491778999999998E-3</c:v>
                </c:pt>
                <c:pt idx="9890">
                  <c:v>-6.4010804999999997E-3</c:v>
                </c:pt>
                <c:pt idx="9891">
                  <c:v>-5.7221416999999998E-3</c:v>
                </c:pt>
                <c:pt idx="9892">
                  <c:v>-5.4185793999999999E-3</c:v>
                </c:pt>
                <c:pt idx="9893">
                  <c:v>-4.2167009999999998E-3</c:v>
                </c:pt>
                <c:pt idx="9894">
                  <c:v>-3.2403469000000002E-3</c:v>
                </c:pt>
                <c:pt idx="9895">
                  <c:v>-2.7081071E-3</c:v>
                </c:pt>
                <c:pt idx="9896">
                  <c:v>-2.2629135999999998E-3</c:v>
                </c:pt>
                <c:pt idx="9897">
                  <c:v>-1.4678174999999999E-3</c:v>
                </c:pt>
                <c:pt idx="9898">
                  <c:v>-8.5959857000000005E-4</c:v>
                </c:pt>
                <c:pt idx="9899">
                  <c:v>-2.0981748000000001E-4</c:v>
                </c:pt>
                <c:pt idx="9900">
                  <c:v>-1.2731921000000001E-4</c:v>
                </c:pt>
                <c:pt idx="9901">
                  <c:v>1.4457027000000001E-4</c:v>
                </c:pt>
                <c:pt idx="9902">
                  <c:v>3.4880940999999999E-4</c:v>
                </c:pt>
                <c:pt idx="9903">
                  <c:v>4.9001017E-4</c:v>
                </c:pt>
                <c:pt idx="9904">
                  <c:v>1.1180440999999999E-3</c:v>
                </c:pt>
                <c:pt idx="9905">
                  <c:v>1.2666000999999999E-3</c:v>
                </c:pt>
                <c:pt idx="9906">
                  <c:v>7.6334879000000003E-5</c:v>
                </c:pt>
                <c:pt idx="9907">
                  <c:v>-1.2775617E-3</c:v>
                </c:pt>
                <c:pt idx="9908">
                  <c:v>-1.7165608000000001E-3</c:v>
                </c:pt>
                <c:pt idx="9909">
                  <c:v>-2.2454672000000002E-3</c:v>
                </c:pt>
                <c:pt idx="9910">
                  <c:v>-2.1970895999999999E-3</c:v>
                </c:pt>
                <c:pt idx="9911">
                  <c:v>-1.5454842E-3</c:v>
                </c:pt>
                <c:pt idx="9912">
                  <c:v>-1.4495309E-3</c:v>
                </c:pt>
                <c:pt idx="9913">
                  <c:v>-2.4281865999999999E-3</c:v>
                </c:pt>
                <c:pt idx="9914">
                  <c:v>-3.7266123999999999E-3</c:v>
                </c:pt>
                <c:pt idx="9915">
                  <c:v>-4.7481655000000001E-3</c:v>
                </c:pt>
                <c:pt idx="9916">
                  <c:v>-5.5705796999999998E-3</c:v>
                </c:pt>
                <c:pt idx="9917">
                  <c:v>-5.9990850000000004E-3</c:v>
                </c:pt>
                <c:pt idx="9918">
                  <c:v>-6.9128391999999997E-3</c:v>
                </c:pt>
                <c:pt idx="9919">
                  <c:v>-7.5057398999999999E-3</c:v>
                </c:pt>
                <c:pt idx="9920">
                  <c:v>-8.4214149999999998E-3</c:v>
                </c:pt>
                <c:pt idx="9921">
                  <c:v>-8.8519706999999996E-3</c:v>
                </c:pt>
                <c:pt idx="9922">
                  <c:v>-9.5486952999999999E-3</c:v>
                </c:pt>
                <c:pt idx="9923">
                  <c:v>-1.0180008000000001E-2</c:v>
                </c:pt>
                <c:pt idx="9924">
                  <c:v>-1.1108664000000001E-2</c:v>
                </c:pt>
                <c:pt idx="9925">
                  <c:v>-1.1349781E-2</c:v>
                </c:pt>
                <c:pt idx="9926">
                  <c:v>-1.2015543E-2</c:v>
                </c:pt>
                <c:pt idx="9927">
                  <c:v>-1.2785592E-2</c:v>
                </c:pt>
                <c:pt idx="9928">
                  <c:v>-1.3205438999999999E-2</c:v>
                </c:pt>
                <c:pt idx="9929">
                  <c:v>-1.3437695E-2</c:v>
                </c:pt>
                <c:pt idx="9930">
                  <c:v>-1.3715223E-2</c:v>
                </c:pt>
                <c:pt idx="9931">
                  <c:v>-1.4106326000000001E-2</c:v>
                </c:pt>
                <c:pt idx="9932">
                  <c:v>-1.4749534E-2</c:v>
                </c:pt>
                <c:pt idx="9933">
                  <c:v>-1.5302046999999999E-2</c:v>
                </c:pt>
                <c:pt idx="9934">
                  <c:v>-1.5794521999999998E-2</c:v>
                </c:pt>
                <c:pt idx="9935">
                  <c:v>-1.5838919999999999E-2</c:v>
                </c:pt>
                <c:pt idx="9936">
                  <c:v>-1.5791937999999998E-2</c:v>
                </c:pt>
                <c:pt idx="9937">
                  <c:v>-1.5937501E-2</c:v>
                </c:pt>
                <c:pt idx="9938">
                  <c:v>-1.7129894999999999E-2</c:v>
                </c:pt>
                <c:pt idx="9939">
                  <c:v>-1.8169784000000001E-2</c:v>
                </c:pt>
                <c:pt idx="9940">
                  <c:v>-1.7936278999999999E-2</c:v>
                </c:pt>
                <c:pt idx="9941">
                  <c:v>-1.7653572999999999E-2</c:v>
                </c:pt>
                <c:pt idx="9942">
                  <c:v>-1.6906599000000001E-2</c:v>
                </c:pt>
                <c:pt idx="9943">
                  <c:v>-1.6009743999999999E-2</c:v>
                </c:pt>
                <c:pt idx="9944">
                  <c:v>-1.5473004E-2</c:v>
                </c:pt>
                <c:pt idx="9945">
                  <c:v>-1.5291954E-2</c:v>
                </c:pt>
                <c:pt idx="9946">
                  <c:v>-1.5105399E-2</c:v>
                </c:pt>
                <c:pt idx="9947">
                  <c:v>-1.4677602999999999E-2</c:v>
                </c:pt>
                <c:pt idx="9948">
                  <c:v>-1.4355043E-2</c:v>
                </c:pt>
                <c:pt idx="9949">
                  <c:v>-1.3689376E-2</c:v>
                </c:pt>
                <c:pt idx="9950">
                  <c:v>-1.2329141E-2</c:v>
                </c:pt>
                <c:pt idx="9951">
                  <c:v>-1.0687056E-2</c:v>
                </c:pt>
                <c:pt idx="9952">
                  <c:v>-9.9589912999999992E-3</c:v>
                </c:pt>
                <c:pt idx="9953">
                  <c:v>-9.0101391999999995E-3</c:v>
                </c:pt>
                <c:pt idx="9954">
                  <c:v>-7.4669287000000001E-3</c:v>
                </c:pt>
                <c:pt idx="9955">
                  <c:v>-6.5405728999999996E-3</c:v>
                </c:pt>
                <c:pt idx="9956">
                  <c:v>-4.8284729999999998E-3</c:v>
                </c:pt>
                <c:pt idx="9957">
                  <c:v>-3.4535935000000002E-3</c:v>
                </c:pt>
                <c:pt idx="9958">
                  <c:v>-2.0310081E-3</c:v>
                </c:pt>
                <c:pt idx="9959">
                  <c:v>-7.7001260999999999E-4</c:v>
                </c:pt>
                <c:pt idx="9960">
                  <c:v>4.9341225999999998E-4</c:v>
                </c:pt>
                <c:pt idx="9961">
                  <c:v>1.657813E-3</c:v>
                </c:pt>
                <c:pt idx="9962">
                  <c:v>3.4234871999999999E-3</c:v>
                </c:pt>
                <c:pt idx="9963">
                  <c:v>4.4545527000000003E-3</c:v>
                </c:pt>
                <c:pt idx="9964">
                  <c:v>6.2674499999999999E-3</c:v>
                </c:pt>
                <c:pt idx="9965">
                  <c:v>7.2029829999999996E-3</c:v>
                </c:pt>
                <c:pt idx="9966">
                  <c:v>8.4962719999999992E-3</c:v>
                </c:pt>
                <c:pt idx="9967">
                  <c:v>9.6914741999999995E-3</c:v>
                </c:pt>
                <c:pt idx="9968">
                  <c:v>1.0442267E-2</c:v>
                </c:pt>
                <c:pt idx="9969">
                  <c:v>1.1622248E-2</c:v>
                </c:pt>
                <c:pt idx="9970">
                  <c:v>1.1690224000000001E-2</c:v>
                </c:pt>
                <c:pt idx="9971">
                  <c:v>1.1201208000000001E-2</c:v>
                </c:pt>
                <c:pt idx="9972">
                  <c:v>1.2555303E-2</c:v>
                </c:pt>
                <c:pt idx="9973">
                  <c:v>1.2860422999999999E-2</c:v>
                </c:pt>
                <c:pt idx="9974">
                  <c:v>1.411423E-2</c:v>
                </c:pt>
                <c:pt idx="9975">
                  <c:v>1.5472334000000001E-2</c:v>
                </c:pt>
                <c:pt idx="9976">
                  <c:v>1.7065905999999999E-2</c:v>
                </c:pt>
                <c:pt idx="9977">
                  <c:v>1.7312444E-2</c:v>
                </c:pt>
                <c:pt idx="9978">
                  <c:v>1.6845084E-2</c:v>
                </c:pt>
                <c:pt idx="9979">
                  <c:v>1.6561559999999999E-2</c:v>
                </c:pt>
                <c:pt idx="9980">
                  <c:v>1.6494894E-2</c:v>
                </c:pt>
                <c:pt idx="9981">
                  <c:v>1.6651836999999999E-2</c:v>
                </c:pt>
                <c:pt idx="9982">
                  <c:v>1.7162162000000002E-2</c:v>
                </c:pt>
                <c:pt idx="9983">
                  <c:v>1.7285749999999999E-2</c:v>
                </c:pt>
                <c:pt idx="9984">
                  <c:v>1.7396836999999998E-2</c:v>
                </c:pt>
                <c:pt idx="9985">
                  <c:v>1.7551554E-2</c:v>
                </c:pt>
                <c:pt idx="9986">
                  <c:v>1.7654671E-2</c:v>
                </c:pt>
                <c:pt idx="9987">
                  <c:v>1.6666661999999999E-2</c:v>
                </c:pt>
                <c:pt idx="9988">
                  <c:v>1.592578E-2</c:v>
                </c:pt>
                <c:pt idx="9989">
                  <c:v>1.5130162000000001E-2</c:v>
                </c:pt>
                <c:pt idx="9990">
                  <c:v>1.5130482000000001E-2</c:v>
                </c:pt>
                <c:pt idx="9991">
                  <c:v>1.4884E-2</c:v>
                </c:pt>
                <c:pt idx="9992">
                  <c:v>1.5646993000000001E-2</c:v>
                </c:pt>
                <c:pt idx="9993">
                  <c:v>1.5532123E-2</c:v>
                </c:pt>
                <c:pt idx="9994">
                  <c:v>1.5801994999999999E-2</c:v>
                </c:pt>
                <c:pt idx="9995">
                  <c:v>1.4948893E-2</c:v>
                </c:pt>
                <c:pt idx="9996">
                  <c:v>1.5089052E-2</c:v>
                </c:pt>
                <c:pt idx="9997">
                  <c:v>1.4465499E-2</c:v>
                </c:pt>
                <c:pt idx="9998">
                  <c:v>1.468699E-2</c:v>
                </c:pt>
                <c:pt idx="9999">
                  <c:v>1.4335448000000001E-2</c:v>
                </c:pt>
                <c:pt idx="10000">
                  <c:v>1.4543621E-2</c:v>
                </c:pt>
                <c:pt idx="10001">
                  <c:v>1.4671259000000001E-2</c:v>
                </c:pt>
                <c:pt idx="10002">
                  <c:v>1.3563242999999999E-2</c:v>
                </c:pt>
                <c:pt idx="10003">
                  <c:v>1.2406461000000001E-2</c:v>
                </c:pt>
                <c:pt idx="10004">
                  <c:v>1.2548495E-2</c:v>
                </c:pt>
                <c:pt idx="10005">
                  <c:v>1.1991955E-2</c:v>
                </c:pt>
                <c:pt idx="10006">
                  <c:v>1.2991202E-2</c:v>
                </c:pt>
                <c:pt idx="10007">
                  <c:v>1.3218259E-2</c:v>
                </c:pt>
                <c:pt idx="10008">
                  <c:v>1.3745165E-2</c:v>
                </c:pt>
                <c:pt idx="10009">
                  <c:v>1.3252205E-2</c:v>
                </c:pt>
                <c:pt idx="10010">
                  <c:v>1.2545004E-2</c:v>
                </c:pt>
                <c:pt idx="10011">
                  <c:v>1.132234E-2</c:v>
                </c:pt>
                <c:pt idx="10012">
                  <c:v>1.1224232000000001E-2</c:v>
                </c:pt>
                <c:pt idx="10013">
                  <c:v>1.0737741E-2</c:v>
                </c:pt>
                <c:pt idx="10014">
                  <c:v>1.0553191E-2</c:v>
                </c:pt>
                <c:pt idx="10015">
                  <c:v>9.8730745000000005E-3</c:v>
                </c:pt>
                <c:pt idx="10016">
                  <c:v>9.7415869999999995E-3</c:v>
                </c:pt>
                <c:pt idx="10017">
                  <c:v>9.0176917999999998E-3</c:v>
                </c:pt>
                <c:pt idx="10018">
                  <c:v>8.9423144999999996E-3</c:v>
                </c:pt>
                <c:pt idx="10019">
                  <c:v>8.0217437999999999E-3</c:v>
                </c:pt>
                <c:pt idx="10020">
                  <c:v>7.7604691000000003E-3</c:v>
                </c:pt>
                <c:pt idx="10021">
                  <c:v>6.9886371000000003E-3</c:v>
                </c:pt>
                <c:pt idx="10022">
                  <c:v>7.3697275999999997E-3</c:v>
                </c:pt>
                <c:pt idx="10023">
                  <c:v>7.5190563999999998E-3</c:v>
                </c:pt>
                <c:pt idx="10024">
                  <c:v>8.0454571000000003E-3</c:v>
                </c:pt>
                <c:pt idx="10025">
                  <c:v>7.5197127999999998E-3</c:v>
                </c:pt>
                <c:pt idx="10026">
                  <c:v>7.1276945999999997E-3</c:v>
                </c:pt>
                <c:pt idx="10027">
                  <c:v>6.4884132999999998E-3</c:v>
                </c:pt>
                <c:pt idx="10028">
                  <c:v>6.3744103999999998E-3</c:v>
                </c:pt>
                <c:pt idx="10029">
                  <c:v>5.3371966E-3</c:v>
                </c:pt>
                <c:pt idx="10030">
                  <c:v>4.9303649999999999E-3</c:v>
                </c:pt>
                <c:pt idx="10031">
                  <c:v>4.7284359000000003E-3</c:v>
                </c:pt>
                <c:pt idx="10032">
                  <c:v>4.6696137999999998E-3</c:v>
                </c:pt>
                <c:pt idx="10033">
                  <c:v>3.9012298999999999E-3</c:v>
                </c:pt>
                <c:pt idx="10034">
                  <c:v>3.0541178000000001E-3</c:v>
                </c:pt>
                <c:pt idx="10035">
                  <c:v>1.6464809E-3</c:v>
                </c:pt>
                <c:pt idx="10036">
                  <c:v>1.3226169000000001E-3</c:v>
                </c:pt>
                <c:pt idx="10037">
                  <c:v>1.7600318999999999E-4</c:v>
                </c:pt>
                <c:pt idx="10038">
                  <c:v>9.6508614000000005E-5</c:v>
                </c:pt>
                <c:pt idx="10039">
                  <c:v>-1.9271947999999999E-5</c:v>
                </c:pt>
                <c:pt idx="10040">
                  <c:v>6.5991050000000005E-4</c:v>
                </c:pt>
                <c:pt idx="10041">
                  <c:v>-1.1713779E-3</c:v>
                </c:pt>
                <c:pt idx="10042">
                  <c:v>-2.2797172999999998E-3</c:v>
                </c:pt>
                <c:pt idx="10043">
                  <c:v>-4.3114581999999999E-3</c:v>
                </c:pt>
                <c:pt idx="10044">
                  <c:v>-5.8273175999999996E-3</c:v>
                </c:pt>
                <c:pt idx="10045">
                  <c:v>-7.0374184999999999E-3</c:v>
                </c:pt>
                <c:pt idx="10046">
                  <c:v>-7.8257977999999992E-3</c:v>
                </c:pt>
                <c:pt idx="10047">
                  <c:v>-9.2234896000000007E-3</c:v>
                </c:pt>
                <c:pt idx="10048">
                  <c:v>-9.7326289999999996E-3</c:v>
                </c:pt>
                <c:pt idx="10049">
                  <c:v>-1.1031265E-2</c:v>
                </c:pt>
                <c:pt idx="10050">
                  <c:v>-1.1345015E-2</c:v>
                </c:pt>
                <c:pt idx="10051">
                  <c:v>-1.2713522999999999E-2</c:v>
                </c:pt>
                <c:pt idx="10052">
                  <c:v>-1.3984491999999999E-2</c:v>
                </c:pt>
                <c:pt idx="10053">
                  <c:v>-1.5872335000000001E-2</c:v>
                </c:pt>
                <c:pt idx="10054">
                  <c:v>-1.6618779E-2</c:v>
                </c:pt>
                <c:pt idx="10055">
                  <c:v>-1.7570109E-2</c:v>
                </c:pt>
                <c:pt idx="10056">
                  <c:v>-1.8086597999999999E-2</c:v>
                </c:pt>
                <c:pt idx="10057">
                  <c:v>-1.9000415999999999E-2</c:v>
                </c:pt>
                <c:pt idx="10058">
                  <c:v>-1.9837246999999999E-2</c:v>
                </c:pt>
                <c:pt idx="10059">
                  <c:v>-2.1340523E-2</c:v>
                </c:pt>
                <c:pt idx="10060">
                  <c:v>-2.2017420999999999E-2</c:v>
                </c:pt>
                <c:pt idx="10061">
                  <c:v>-2.2605477999999998E-2</c:v>
                </c:pt>
                <c:pt idx="10062">
                  <c:v>-2.2762844000000001E-2</c:v>
                </c:pt>
                <c:pt idx="10063">
                  <c:v>-2.3502612999999999E-2</c:v>
                </c:pt>
                <c:pt idx="10064">
                  <c:v>-2.326245E-2</c:v>
                </c:pt>
                <c:pt idx="10065">
                  <c:v>-2.3818374999999999E-2</c:v>
                </c:pt>
                <c:pt idx="10066">
                  <c:v>-2.5091796E-2</c:v>
                </c:pt>
                <c:pt idx="10067">
                  <c:v>-2.6641001000000001E-2</c:v>
                </c:pt>
                <c:pt idx="10068">
                  <c:v>-2.6799072E-2</c:v>
                </c:pt>
                <c:pt idx="10069">
                  <c:v>-2.7494319999999999E-2</c:v>
                </c:pt>
                <c:pt idx="10070">
                  <c:v>-2.6572169999999999E-2</c:v>
                </c:pt>
                <c:pt idx="10071">
                  <c:v>-2.5740612E-2</c:v>
                </c:pt>
                <c:pt idx="10072">
                  <c:v>-2.5024535000000001E-2</c:v>
                </c:pt>
                <c:pt idx="10073">
                  <c:v>-2.5701704999999998E-2</c:v>
                </c:pt>
                <c:pt idx="10074">
                  <c:v>-2.5743825000000001E-2</c:v>
                </c:pt>
                <c:pt idx="10075">
                  <c:v>-2.6297358999999999E-2</c:v>
                </c:pt>
                <c:pt idx="10076">
                  <c:v>-2.5505812999999999E-2</c:v>
                </c:pt>
                <c:pt idx="10077">
                  <c:v>-2.5885195999999999E-2</c:v>
                </c:pt>
                <c:pt idx="10078">
                  <c:v>-2.4713723999999999E-2</c:v>
                </c:pt>
                <c:pt idx="10079">
                  <c:v>-2.4874401000000001E-2</c:v>
                </c:pt>
                <c:pt idx="10080">
                  <c:v>-2.4024066E-2</c:v>
                </c:pt>
                <c:pt idx="10081">
                  <c:v>-2.3892624000000001E-2</c:v>
                </c:pt>
                <c:pt idx="10082">
                  <c:v>-2.3047373999999999E-2</c:v>
                </c:pt>
                <c:pt idx="10083">
                  <c:v>-2.3305846000000002E-2</c:v>
                </c:pt>
                <c:pt idx="10084">
                  <c:v>-2.2601733999999998E-2</c:v>
                </c:pt>
                <c:pt idx="10085">
                  <c:v>-2.2739512E-2</c:v>
                </c:pt>
                <c:pt idx="10086">
                  <c:v>-2.1467021999999999E-2</c:v>
                </c:pt>
                <c:pt idx="10087">
                  <c:v>-2.1407725999999998E-2</c:v>
                </c:pt>
                <c:pt idx="10088">
                  <c:v>-2.0568976999999999E-2</c:v>
                </c:pt>
                <c:pt idx="10089">
                  <c:v>-2.0760773999999999E-2</c:v>
                </c:pt>
                <c:pt idx="10090">
                  <c:v>-2.0186814000000001E-2</c:v>
                </c:pt>
                <c:pt idx="10091">
                  <c:v>-2.0093722000000001E-2</c:v>
                </c:pt>
                <c:pt idx="10092">
                  <c:v>-1.9547062E-2</c:v>
                </c:pt>
                <c:pt idx="10093">
                  <c:v>-1.9688025000000001E-2</c:v>
                </c:pt>
                <c:pt idx="10094">
                  <c:v>-1.8809214000000001E-2</c:v>
                </c:pt>
                <c:pt idx="10095">
                  <c:v>-1.8323010000000001E-2</c:v>
                </c:pt>
                <c:pt idx="10096">
                  <c:v>-1.7706010000000001E-2</c:v>
                </c:pt>
                <c:pt idx="10097">
                  <c:v>-1.7680132000000001E-2</c:v>
                </c:pt>
                <c:pt idx="10098">
                  <c:v>-1.7943975000000001E-2</c:v>
                </c:pt>
                <c:pt idx="10099">
                  <c:v>-1.9258793E-2</c:v>
                </c:pt>
                <c:pt idx="10100">
                  <c:v>-1.8576018999999999E-2</c:v>
                </c:pt>
                <c:pt idx="10101">
                  <c:v>-1.8757662000000001E-2</c:v>
                </c:pt>
                <c:pt idx="10102">
                  <c:v>-1.7346065000000001E-2</c:v>
                </c:pt>
                <c:pt idx="10103">
                  <c:v>-1.6736922000000001E-2</c:v>
                </c:pt>
                <c:pt idx="10104">
                  <c:v>-1.5686265000000001E-2</c:v>
                </c:pt>
                <c:pt idx="10105">
                  <c:v>-1.6306463E-2</c:v>
                </c:pt>
                <c:pt idx="10106">
                  <c:v>-1.6136062999999999E-2</c:v>
                </c:pt>
                <c:pt idx="10107">
                  <c:v>-1.6510956E-2</c:v>
                </c:pt>
                <c:pt idx="10108">
                  <c:v>-1.5783127000000001E-2</c:v>
                </c:pt>
                <c:pt idx="10109">
                  <c:v>-1.5932773000000001E-2</c:v>
                </c:pt>
                <c:pt idx="10110">
                  <c:v>-1.4783434999999999E-2</c:v>
                </c:pt>
                <c:pt idx="10111">
                  <c:v>-1.4865855000000001E-2</c:v>
                </c:pt>
                <c:pt idx="10112">
                  <c:v>-1.3490003E-2</c:v>
                </c:pt>
                <c:pt idx="10113">
                  <c:v>-1.3582578E-2</c:v>
                </c:pt>
                <c:pt idx="10114">
                  <c:v>-1.2414058E-2</c:v>
                </c:pt>
                <c:pt idx="10115">
                  <c:v>-1.2493274E-2</c:v>
                </c:pt>
                <c:pt idx="10116">
                  <c:v>-1.1036407E-2</c:v>
                </c:pt>
                <c:pt idx="10117">
                  <c:v>-1.0530255000000001E-2</c:v>
                </c:pt>
                <c:pt idx="10118">
                  <c:v>-8.8477647E-3</c:v>
                </c:pt>
                <c:pt idx="10119">
                  <c:v>-8.0742990999999997E-3</c:v>
                </c:pt>
                <c:pt idx="10120">
                  <c:v>-6.5388301000000003E-3</c:v>
                </c:pt>
                <c:pt idx="10121">
                  <c:v>-5.4824288000000004E-3</c:v>
                </c:pt>
                <c:pt idx="10122">
                  <c:v>-3.8732189000000002E-3</c:v>
                </c:pt>
                <c:pt idx="10123">
                  <c:v>-2.4736852999999999E-3</c:v>
                </c:pt>
                <c:pt idx="10124">
                  <c:v>-4.3705867999999998E-4</c:v>
                </c:pt>
                <c:pt idx="10125">
                  <c:v>5.4747005E-4</c:v>
                </c:pt>
                <c:pt idx="10126">
                  <c:v>2.2907291000000001E-3</c:v>
                </c:pt>
                <c:pt idx="10127">
                  <c:v>4.1228137999999998E-3</c:v>
                </c:pt>
                <c:pt idx="10128">
                  <c:v>6.1856526E-3</c:v>
                </c:pt>
                <c:pt idx="10129">
                  <c:v>7.5189614000000004E-3</c:v>
                </c:pt>
                <c:pt idx="10130">
                  <c:v>8.3269500999999992E-3</c:v>
                </c:pt>
                <c:pt idx="10131">
                  <c:v>8.1634931000000004E-3</c:v>
                </c:pt>
                <c:pt idx="10132">
                  <c:v>1.0057528E-2</c:v>
                </c:pt>
                <c:pt idx="10133">
                  <c:v>1.156679E-2</c:v>
                </c:pt>
                <c:pt idx="10134">
                  <c:v>1.4438662999999999E-2</c:v>
                </c:pt>
                <c:pt idx="10135">
                  <c:v>1.6092894999999999E-2</c:v>
                </c:pt>
                <c:pt idx="10136">
                  <c:v>1.8329624999999999E-2</c:v>
                </c:pt>
                <c:pt idx="10137">
                  <c:v>1.8654904999999999E-2</c:v>
                </c:pt>
                <c:pt idx="10138">
                  <c:v>1.9380214999999999E-2</c:v>
                </c:pt>
                <c:pt idx="10139">
                  <c:v>1.8857318000000001E-2</c:v>
                </c:pt>
                <c:pt idx="10140">
                  <c:v>1.9713560000000001E-2</c:v>
                </c:pt>
                <c:pt idx="10141">
                  <c:v>1.9190677E-2</c:v>
                </c:pt>
                <c:pt idx="10142">
                  <c:v>1.9813999999999998E-2</c:v>
                </c:pt>
                <c:pt idx="10143">
                  <c:v>1.9474418E-2</c:v>
                </c:pt>
                <c:pt idx="10144">
                  <c:v>2.0496165E-2</c:v>
                </c:pt>
                <c:pt idx="10145">
                  <c:v>1.9980603E-2</c:v>
                </c:pt>
                <c:pt idx="10146">
                  <c:v>2.0564368E-2</c:v>
                </c:pt>
                <c:pt idx="10147">
                  <c:v>1.9960716999999999E-2</c:v>
                </c:pt>
                <c:pt idx="10148">
                  <c:v>1.9455383999999999E-2</c:v>
                </c:pt>
                <c:pt idx="10149">
                  <c:v>1.8784034000000002E-2</c:v>
                </c:pt>
                <c:pt idx="10150">
                  <c:v>1.8725961999999999E-2</c:v>
                </c:pt>
                <c:pt idx="10151">
                  <c:v>1.7903235E-2</c:v>
                </c:pt>
                <c:pt idx="10152">
                  <c:v>1.8113853999999999E-2</c:v>
                </c:pt>
                <c:pt idx="10153">
                  <c:v>1.7272598E-2</c:v>
                </c:pt>
                <c:pt idx="10154">
                  <c:v>1.7267336000000001E-2</c:v>
                </c:pt>
                <c:pt idx="10155">
                  <c:v>1.6362574000000001E-2</c:v>
                </c:pt>
                <c:pt idx="10156">
                  <c:v>1.5916179999999999E-2</c:v>
                </c:pt>
                <c:pt idx="10157">
                  <c:v>1.4929157E-2</c:v>
                </c:pt>
                <c:pt idx="10158">
                  <c:v>1.4432499E-2</c:v>
                </c:pt>
                <c:pt idx="10159">
                  <c:v>1.3522461E-2</c:v>
                </c:pt>
                <c:pt idx="10160">
                  <c:v>1.2910319E-2</c:v>
                </c:pt>
                <c:pt idx="10161">
                  <c:v>1.22132E-2</c:v>
                </c:pt>
                <c:pt idx="10162">
                  <c:v>1.0537625E-2</c:v>
                </c:pt>
                <c:pt idx="10163">
                  <c:v>8.7004629000000007E-3</c:v>
                </c:pt>
                <c:pt idx="10164">
                  <c:v>8.4745996000000004E-3</c:v>
                </c:pt>
                <c:pt idx="10165">
                  <c:v>8.3802216999999991E-3</c:v>
                </c:pt>
                <c:pt idx="10166">
                  <c:v>9.4056637000000005E-3</c:v>
                </c:pt>
                <c:pt idx="10167">
                  <c:v>9.4374529000000006E-3</c:v>
                </c:pt>
                <c:pt idx="10168">
                  <c:v>1.0518783E-2</c:v>
                </c:pt>
                <c:pt idx="10169">
                  <c:v>9.2525232999999991E-3</c:v>
                </c:pt>
                <c:pt idx="10170">
                  <c:v>9.1947650000000006E-3</c:v>
                </c:pt>
                <c:pt idx="10171">
                  <c:v>8.4932151999999993E-3</c:v>
                </c:pt>
                <c:pt idx="10172">
                  <c:v>8.8649311000000008E-3</c:v>
                </c:pt>
                <c:pt idx="10173">
                  <c:v>8.3726641999999993E-3</c:v>
                </c:pt>
                <c:pt idx="10174">
                  <c:v>8.5349391999999993E-3</c:v>
                </c:pt>
                <c:pt idx="10175">
                  <c:v>7.7248565000000002E-3</c:v>
                </c:pt>
                <c:pt idx="10176">
                  <c:v>7.5659854999999996E-3</c:v>
                </c:pt>
                <c:pt idx="10177">
                  <c:v>6.4206074000000002E-3</c:v>
                </c:pt>
                <c:pt idx="10178">
                  <c:v>6.1020401999999996E-3</c:v>
                </c:pt>
                <c:pt idx="10179">
                  <c:v>4.8454772E-3</c:v>
                </c:pt>
                <c:pt idx="10180">
                  <c:v>4.3622093999999998E-3</c:v>
                </c:pt>
                <c:pt idx="10181">
                  <c:v>3.9416338000000002E-3</c:v>
                </c:pt>
                <c:pt idx="10182">
                  <c:v>3.7897349999999998E-3</c:v>
                </c:pt>
                <c:pt idx="10183">
                  <c:v>3.0306790000000001E-3</c:v>
                </c:pt>
                <c:pt idx="10184">
                  <c:v>3.3247715E-3</c:v>
                </c:pt>
                <c:pt idx="10185">
                  <c:v>2.7962540999999998E-3</c:v>
                </c:pt>
                <c:pt idx="10186">
                  <c:v>2.4776373000000001E-3</c:v>
                </c:pt>
                <c:pt idx="10187">
                  <c:v>1.5089168E-3</c:v>
                </c:pt>
                <c:pt idx="10188">
                  <c:v>8.5309006000000001E-4</c:v>
                </c:pt>
                <c:pt idx="10189">
                  <c:v>-3.9617436999999999E-4</c:v>
                </c:pt>
                <c:pt idx="10190">
                  <c:v>-1.3430542000000001E-3</c:v>
                </c:pt>
                <c:pt idx="10191">
                  <c:v>-1.9775092000000002E-3</c:v>
                </c:pt>
                <c:pt idx="10192">
                  <c:v>-2.6460148000000002E-3</c:v>
                </c:pt>
                <c:pt idx="10193">
                  <c:v>-4.2660768999999996E-3</c:v>
                </c:pt>
                <c:pt idx="10194">
                  <c:v>-5.9666650000000003E-3</c:v>
                </c:pt>
                <c:pt idx="10195">
                  <c:v>-8.4165830000000001E-3</c:v>
                </c:pt>
                <c:pt idx="10196">
                  <c:v>-8.4631159000000001E-3</c:v>
                </c:pt>
                <c:pt idx="10197">
                  <c:v>-9.5807410999999999E-3</c:v>
                </c:pt>
                <c:pt idx="10198">
                  <c:v>-9.5044568999999995E-3</c:v>
                </c:pt>
                <c:pt idx="10199">
                  <c:v>-9.9377091000000008E-3</c:v>
                </c:pt>
                <c:pt idx="10200">
                  <c:v>-9.0379824999999997E-3</c:v>
                </c:pt>
                <c:pt idx="10201">
                  <c:v>-1.0078172E-2</c:v>
                </c:pt>
                <c:pt idx="10202">
                  <c:v>-1.0105355999999999E-2</c:v>
                </c:pt>
                <c:pt idx="10203">
                  <c:v>-1.1320158E-2</c:v>
                </c:pt>
                <c:pt idx="10204">
                  <c:v>-1.1526466000000001E-2</c:v>
                </c:pt>
                <c:pt idx="10205">
                  <c:v>-1.1917672000000001E-2</c:v>
                </c:pt>
                <c:pt idx="10206">
                  <c:v>-1.1617430999999999E-2</c:v>
                </c:pt>
                <c:pt idx="10207">
                  <c:v>-1.2381479000000001E-2</c:v>
                </c:pt>
                <c:pt idx="10208">
                  <c:v>-1.2650302E-2</c:v>
                </c:pt>
                <c:pt idx="10209">
                  <c:v>-1.3488573E-2</c:v>
                </c:pt>
                <c:pt idx="10210">
                  <c:v>-1.3825172E-2</c:v>
                </c:pt>
                <c:pt idx="10211">
                  <c:v>-1.4315595E-2</c:v>
                </c:pt>
                <c:pt idx="10212">
                  <c:v>-1.4209660000000001E-2</c:v>
                </c:pt>
                <c:pt idx="10213">
                  <c:v>-1.5147818E-2</c:v>
                </c:pt>
                <c:pt idx="10214">
                  <c:v>-1.5271193000000001E-2</c:v>
                </c:pt>
                <c:pt idx="10215">
                  <c:v>-1.5601891999999999E-2</c:v>
                </c:pt>
                <c:pt idx="10216">
                  <c:v>-1.5267588E-2</c:v>
                </c:pt>
                <c:pt idx="10217">
                  <c:v>-1.54062E-2</c:v>
                </c:pt>
                <c:pt idx="10218">
                  <c:v>-1.5168928999999999E-2</c:v>
                </c:pt>
                <c:pt idx="10219">
                  <c:v>-1.505689E-2</c:v>
                </c:pt>
                <c:pt idx="10220">
                  <c:v>-1.4836121000000001E-2</c:v>
                </c:pt>
                <c:pt idx="10221">
                  <c:v>-1.4935983E-2</c:v>
                </c:pt>
                <c:pt idx="10222">
                  <c:v>-1.4685103E-2</c:v>
                </c:pt>
                <c:pt idx="10223">
                  <c:v>-1.4538175E-2</c:v>
                </c:pt>
                <c:pt idx="10224">
                  <c:v>-1.3495673999999999E-2</c:v>
                </c:pt>
                <c:pt idx="10225">
                  <c:v>-1.3294512E-2</c:v>
                </c:pt>
                <c:pt idx="10226">
                  <c:v>-1.3636835E-2</c:v>
                </c:pt>
                <c:pt idx="10227">
                  <c:v>-1.4721334000000001E-2</c:v>
                </c:pt>
                <c:pt idx="10228">
                  <c:v>-1.3765566E-2</c:v>
                </c:pt>
                <c:pt idx="10229">
                  <c:v>-1.3421989E-2</c:v>
                </c:pt>
                <c:pt idx="10230">
                  <c:v>-1.1381993999999999E-2</c:v>
                </c:pt>
                <c:pt idx="10231">
                  <c:v>-9.9929071999999997E-3</c:v>
                </c:pt>
                <c:pt idx="10232">
                  <c:v>-7.7490231000000003E-3</c:v>
                </c:pt>
                <c:pt idx="10233">
                  <c:v>-7.5240378999999998E-3</c:v>
                </c:pt>
                <c:pt idx="10234">
                  <c:v>-6.9870920999999999E-3</c:v>
                </c:pt>
                <c:pt idx="10235">
                  <c:v>-6.7824516999999999E-3</c:v>
                </c:pt>
                <c:pt idx="10236">
                  <c:v>-5.5166295999999997E-3</c:v>
                </c:pt>
                <c:pt idx="10237">
                  <c:v>-4.8786209000000001E-3</c:v>
                </c:pt>
                <c:pt idx="10238">
                  <c:v>-3.1142346999999998E-3</c:v>
                </c:pt>
                <c:pt idx="10239">
                  <c:v>-2.3319859999999999E-3</c:v>
                </c:pt>
                <c:pt idx="10240">
                  <c:v>-1.6248011E-3</c:v>
                </c:pt>
                <c:pt idx="10241">
                  <c:v>-1.1343957999999999E-3</c:v>
                </c:pt>
                <c:pt idx="10242">
                  <c:v>2.6594265999999999E-4</c:v>
                </c:pt>
                <c:pt idx="10243">
                  <c:v>1.4312776999999999E-3</c:v>
                </c:pt>
                <c:pt idx="10244">
                  <c:v>2.1141282999999999E-3</c:v>
                </c:pt>
                <c:pt idx="10245">
                  <c:v>2.9573231E-3</c:v>
                </c:pt>
                <c:pt idx="10246">
                  <c:v>4.0475490000000001E-3</c:v>
                </c:pt>
                <c:pt idx="10247">
                  <c:v>5.1983026999999999E-3</c:v>
                </c:pt>
                <c:pt idx="10248">
                  <c:v>6.4601720999999997E-3</c:v>
                </c:pt>
                <c:pt idx="10249">
                  <c:v>7.6039832E-3</c:v>
                </c:pt>
                <c:pt idx="10250">
                  <c:v>8.5992182999999993E-3</c:v>
                </c:pt>
                <c:pt idx="10251">
                  <c:v>8.9734687000000007E-3</c:v>
                </c:pt>
                <c:pt idx="10252">
                  <c:v>9.7958473000000004E-3</c:v>
                </c:pt>
                <c:pt idx="10253">
                  <c:v>1.0763246000000001E-2</c:v>
                </c:pt>
                <c:pt idx="10254">
                  <c:v>1.1906461E-2</c:v>
                </c:pt>
                <c:pt idx="10255">
                  <c:v>1.2729667E-2</c:v>
                </c:pt>
                <c:pt idx="10256">
                  <c:v>1.3171985000000001E-2</c:v>
                </c:pt>
                <c:pt idx="10257">
                  <c:v>1.3466654999999999E-2</c:v>
                </c:pt>
                <c:pt idx="10258">
                  <c:v>1.3506399000000001E-2</c:v>
                </c:pt>
                <c:pt idx="10259">
                  <c:v>1.2486666E-2</c:v>
                </c:pt>
                <c:pt idx="10260">
                  <c:v>1.3735738000000001E-2</c:v>
                </c:pt>
                <c:pt idx="10261">
                  <c:v>1.3805174999999999E-2</c:v>
                </c:pt>
                <c:pt idx="10262">
                  <c:v>1.5509584E-2</c:v>
                </c:pt>
                <c:pt idx="10263">
                  <c:v>1.565627E-2</c:v>
                </c:pt>
                <c:pt idx="10264">
                  <c:v>1.659822E-2</c:v>
                </c:pt>
                <c:pt idx="10265">
                  <c:v>1.5890448000000001E-2</c:v>
                </c:pt>
                <c:pt idx="10266">
                  <c:v>1.5516566000000001E-2</c:v>
                </c:pt>
                <c:pt idx="10267">
                  <c:v>1.4511021000000001E-2</c:v>
                </c:pt>
                <c:pt idx="10268">
                  <c:v>1.4993889999999999E-2</c:v>
                </c:pt>
                <c:pt idx="10269">
                  <c:v>1.5098805E-2</c:v>
                </c:pt>
                <c:pt idx="10270">
                  <c:v>1.5675022E-2</c:v>
                </c:pt>
                <c:pt idx="10271">
                  <c:v>1.5236104E-2</c:v>
                </c:pt>
                <c:pt idx="10272">
                  <c:v>1.5572717999999999E-2</c:v>
                </c:pt>
                <c:pt idx="10273">
                  <c:v>1.5624285999999999E-2</c:v>
                </c:pt>
                <c:pt idx="10274">
                  <c:v>1.6032504E-2</c:v>
                </c:pt>
                <c:pt idx="10275">
                  <c:v>1.5893116999999998E-2</c:v>
                </c:pt>
                <c:pt idx="10276">
                  <c:v>1.5397350000000001E-2</c:v>
                </c:pt>
                <c:pt idx="10277">
                  <c:v>1.5534739000000001E-2</c:v>
                </c:pt>
                <c:pt idx="10278">
                  <c:v>1.5783906E-2</c:v>
                </c:pt>
                <c:pt idx="10279">
                  <c:v>1.6012983000000001E-2</c:v>
                </c:pt>
                <c:pt idx="10280">
                  <c:v>1.6239006E-2</c:v>
                </c:pt>
                <c:pt idx="10281">
                  <c:v>1.6638476999999999E-2</c:v>
                </c:pt>
                <c:pt idx="10282">
                  <c:v>1.7077383000000002E-2</c:v>
                </c:pt>
                <c:pt idx="10283">
                  <c:v>1.7279890999999999E-2</c:v>
                </c:pt>
                <c:pt idx="10284">
                  <c:v>1.7489844000000001E-2</c:v>
                </c:pt>
                <c:pt idx="10285">
                  <c:v>1.7958918000000001E-2</c:v>
                </c:pt>
                <c:pt idx="10286">
                  <c:v>1.8017335999999998E-2</c:v>
                </c:pt>
                <c:pt idx="10287">
                  <c:v>1.7989603999999999E-2</c:v>
                </c:pt>
                <c:pt idx="10288">
                  <c:v>1.8526740999999999E-2</c:v>
                </c:pt>
                <c:pt idx="10289">
                  <c:v>1.8729082000000001E-2</c:v>
                </c:pt>
                <c:pt idx="10290">
                  <c:v>1.8380556999999999E-2</c:v>
                </c:pt>
                <c:pt idx="10291">
                  <c:v>1.7719507999999998E-2</c:v>
                </c:pt>
                <c:pt idx="10292">
                  <c:v>1.8252668999999999E-2</c:v>
                </c:pt>
                <c:pt idx="10293">
                  <c:v>1.8398629999999999E-2</c:v>
                </c:pt>
                <c:pt idx="10294">
                  <c:v>1.9316096000000001E-2</c:v>
                </c:pt>
                <c:pt idx="10295">
                  <c:v>2.0194953000000002E-2</c:v>
                </c:pt>
                <c:pt idx="10296">
                  <c:v>2.1359323E-2</c:v>
                </c:pt>
                <c:pt idx="10297">
                  <c:v>2.1168849E-2</c:v>
                </c:pt>
                <c:pt idx="10298">
                  <c:v>2.1187256000000002E-2</c:v>
                </c:pt>
                <c:pt idx="10299">
                  <c:v>2.1216545999999999E-2</c:v>
                </c:pt>
                <c:pt idx="10300">
                  <c:v>2.1314742000000001E-2</c:v>
                </c:pt>
                <c:pt idx="10301">
                  <c:v>2.1528822E-2</c:v>
                </c:pt>
                <c:pt idx="10302">
                  <c:v>2.1840913E-2</c:v>
                </c:pt>
                <c:pt idx="10303">
                  <c:v>2.1703356E-2</c:v>
                </c:pt>
                <c:pt idx="10304">
                  <c:v>2.1687782999999999E-2</c:v>
                </c:pt>
                <c:pt idx="10305">
                  <c:v>2.2297761999999999E-2</c:v>
                </c:pt>
                <c:pt idx="10306">
                  <c:v>2.2182545000000001E-2</c:v>
                </c:pt>
                <c:pt idx="10307">
                  <c:v>2.2279130000000001E-2</c:v>
                </c:pt>
                <c:pt idx="10308">
                  <c:v>2.1820905000000002E-2</c:v>
                </c:pt>
                <c:pt idx="10309">
                  <c:v>2.1943560000000001E-2</c:v>
                </c:pt>
                <c:pt idx="10310">
                  <c:v>2.1542016000000001E-2</c:v>
                </c:pt>
                <c:pt idx="10311">
                  <c:v>2.1517751000000002E-2</c:v>
                </c:pt>
                <c:pt idx="10312">
                  <c:v>2.1521131999999998E-2</c:v>
                </c:pt>
                <c:pt idx="10313">
                  <c:v>2.0837858000000001E-2</c:v>
                </c:pt>
                <c:pt idx="10314">
                  <c:v>2.0323036999999999E-2</c:v>
                </c:pt>
                <c:pt idx="10315">
                  <c:v>1.987425E-2</c:v>
                </c:pt>
                <c:pt idx="10316">
                  <c:v>1.9576263999999999E-2</c:v>
                </c:pt>
                <c:pt idx="10317">
                  <c:v>1.8761389999999999E-2</c:v>
                </c:pt>
                <c:pt idx="10318">
                  <c:v>1.8036923999999999E-2</c:v>
                </c:pt>
                <c:pt idx="10319">
                  <c:v>1.7626238999999998E-2</c:v>
                </c:pt>
                <c:pt idx="10320">
                  <c:v>1.7557323999999999E-2</c:v>
                </c:pt>
                <c:pt idx="10321">
                  <c:v>1.7474722000000002E-2</c:v>
                </c:pt>
                <c:pt idx="10322">
                  <c:v>1.6004917E-2</c:v>
                </c:pt>
                <c:pt idx="10323">
                  <c:v>1.4274706999999999E-2</c:v>
                </c:pt>
                <c:pt idx="10324">
                  <c:v>1.3917996E-2</c:v>
                </c:pt>
                <c:pt idx="10325">
                  <c:v>1.3707471000000001E-2</c:v>
                </c:pt>
                <c:pt idx="10326">
                  <c:v>1.4084897000000001E-2</c:v>
                </c:pt>
                <c:pt idx="10327">
                  <c:v>1.4255947999999999E-2</c:v>
                </c:pt>
                <c:pt idx="10328">
                  <c:v>1.4274485999999999E-2</c:v>
                </c:pt>
                <c:pt idx="10329">
                  <c:v>1.3616118999999999E-2</c:v>
                </c:pt>
                <c:pt idx="10330">
                  <c:v>1.2777409999999999E-2</c:v>
                </c:pt>
                <c:pt idx="10331">
                  <c:v>1.1793764999999999E-2</c:v>
                </c:pt>
                <c:pt idx="10332">
                  <c:v>1.1194475000000001E-2</c:v>
                </c:pt>
                <c:pt idx="10333">
                  <c:v>1.0227717000000001E-2</c:v>
                </c:pt>
                <c:pt idx="10334">
                  <c:v>9.3616467000000002E-3</c:v>
                </c:pt>
                <c:pt idx="10335">
                  <c:v>8.6237733E-3</c:v>
                </c:pt>
                <c:pt idx="10336">
                  <c:v>8.1902711000000003E-3</c:v>
                </c:pt>
                <c:pt idx="10337">
                  <c:v>8.0760794E-3</c:v>
                </c:pt>
                <c:pt idx="10338">
                  <c:v>7.5172490999999998E-3</c:v>
                </c:pt>
                <c:pt idx="10339">
                  <c:v>7.2936132999999997E-3</c:v>
                </c:pt>
                <c:pt idx="10340">
                  <c:v>6.4154904000000004E-3</c:v>
                </c:pt>
                <c:pt idx="10341">
                  <c:v>5.7548545E-3</c:v>
                </c:pt>
                <c:pt idx="10342">
                  <c:v>5.1609745000000002E-3</c:v>
                </c:pt>
                <c:pt idx="10343">
                  <c:v>4.7374927999999997E-3</c:v>
                </c:pt>
                <c:pt idx="10344">
                  <c:v>4.7115617000000002E-3</c:v>
                </c:pt>
                <c:pt idx="10345">
                  <c:v>4.4783959999999999E-3</c:v>
                </c:pt>
                <c:pt idx="10346">
                  <c:v>4.1255748999999998E-3</c:v>
                </c:pt>
                <c:pt idx="10347">
                  <c:v>4.3260900000000003E-3</c:v>
                </c:pt>
                <c:pt idx="10348">
                  <c:v>4.3473631000000004E-3</c:v>
                </c:pt>
                <c:pt idx="10349">
                  <c:v>4.1900288000000004E-3</c:v>
                </c:pt>
                <c:pt idx="10350">
                  <c:v>3.5123398E-3</c:v>
                </c:pt>
                <c:pt idx="10351">
                  <c:v>2.9727079000000001E-3</c:v>
                </c:pt>
                <c:pt idx="10352">
                  <c:v>2.9507824E-3</c:v>
                </c:pt>
                <c:pt idx="10353">
                  <c:v>3.4089915999999999E-3</c:v>
                </c:pt>
                <c:pt idx="10354">
                  <c:v>1.8516247999999999E-3</c:v>
                </c:pt>
                <c:pt idx="10355">
                  <c:v>5.3560649999999995E-4</c:v>
                </c:pt>
                <c:pt idx="10356">
                  <c:v>-5.3815966999999997E-5</c:v>
                </c:pt>
                <c:pt idx="10357">
                  <c:v>-3.1650352000000002E-4</c:v>
                </c:pt>
                <c:pt idx="10358">
                  <c:v>-8.0645895000000002E-4</c:v>
                </c:pt>
                <c:pt idx="10359">
                  <c:v>-2.6561712000000001E-4</c:v>
                </c:pt>
                <c:pt idx="10360">
                  <c:v>-6.1890431000000004E-4</c:v>
                </c:pt>
                <c:pt idx="10361">
                  <c:v>-1.7598665999999999E-3</c:v>
                </c:pt>
                <c:pt idx="10362">
                  <c:v>-3.4823017E-3</c:v>
                </c:pt>
                <c:pt idx="10363">
                  <c:v>-4.5515794000000002E-3</c:v>
                </c:pt>
                <c:pt idx="10364">
                  <c:v>-5.5148043000000004E-3</c:v>
                </c:pt>
                <c:pt idx="10365">
                  <c:v>-6.2902729000000003E-3</c:v>
                </c:pt>
                <c:pt idx="10366">
                  <c:v>-7.2987750000000004E-3</c:v>
                </c:pt>
                <c:pt idx="10367">
                  <c:v>-8.0411625000000007E-3</c:v>
                </c:pt>
                <c:pt idx="10368">
                  <c:v>-9.1949826999999998E-3</c:v>
                </c:pt>
                <c:pt idx="10369">
                  <c:v>-1.0436582E-2</c:v>
                </c:pt>
                <c:pt idx="10370">
                  <c:v>-1.2154975E-2</c:v>
                </c:pt>
                <c:pt idx="10371">
                  <c:v>-1.3222528000000001E-2</c:v>
                </c:pt>
                <c:pt idx="10372">
                  <c:v>-1.4304051E-2</c:v>
                </c:pt>
                <c:pt idx="10373">
                  <c:v>-1.5503668E-2</c:v>
                </c:pt>
                <c:pt idx="10374">
                  <c:v>-1.6559039000000001E-2</c:v>
                </c:pt>
                <c:pt idx="10375">
                  <c:v>-1.7810988E-2</c:v>
                </c:pt>
                <c:pt idx="10376">
                  <c:v>-1.9585268999999999E-2</c:v>
                </c:pt>
                <c:pt idx="10377">
                  <c:v>-2.0530151999999999E-2</c:v>
                </c:pt>
                <c:pt idx="10378">
                  <c:v>-2.1824935E-2</c:v>
                </c:pt>
                <c:pt idx="10379">
                  <c:v>-2.2550972999999998E-2</c:v>
                </c:pt>
                <c:pt idx="10380">
                  <c:v>-2.4239274000000002E-2</c:v>
                </c:pt>
                <c:pt idx="10381">
                  <c:v>-2.5336180999999999E-2</c:v>
                </c:pt>
                <c:pt idx="10382">
                  <c:v>-2.6933259000000001E-2</c:v>
                </c:pt>
                <c:pt idx="10383">
                  <c:v>-2.8110461999999999E-2</c:v>
                </c:pt>
                <c:pt idx="10384">
                  <c:v>-2.9372757999999999E-2</c:v>
                </c:pt>
                <c:pt idx="10385">
                  <c:v>-3.0169337000000001E-2</c:v>
                </c:pt>
                <c:pt idx="10386">
                  <c:v>-3.2756938999999999E-2</c:v>
                </c:pt>
                <c:pt idx="10387">
                  <c:v>-3.4608762000000001E-2</c:v>
                </c:pt>
                <c:pt idx="10388">
                  <c:v>-3.5803313000000003E-2</c:v>
                </c:pt>
                <c:pt idx="10389">
                  <c:v>-3.5771306000000003E-2</c:v>
                </c:pt>
                <c:pt idx="10390">
                  <c:v>-3.5045462999999999E-2</c:v>
                </c:pt>
                <c:pt idx="10391">
                  <c:v>-3.4375968E-2</c:v>
                </c:pt>
                <c:pt idx="10392">
                  <c:v>-3.4388916999999998E-2</c:v>
                </c:pt>
                <c:pt idx="10393">
                  <c:v>-3.4989750999999999E-2</c:v>
                </c:pt>
                <c:pt idx="10394">
                  <c:v>-3.6235916E-2</c:v>
                </c:pt>
                <c:pt idx="10395">
                  <c:v>-3.5970870000000002E-2</c:v>
                </c:pt>
                <c:pt idx="10396">
                  <c:v>-3.6099275E-2</c:v>
                </c:pt>
                <c:pt idx="10397">
                  <c:v>-3.6017239E-2</c:v>
                </c:pt>
                <c:pt idx="10398">
                  <c:v>-3.6162249E-2</c:v>
                </c:pt>
                <c:pt idx="10399">
                  <c:v>-3.5538287000000002E-2</c:v>
                </c:pt>
                <c:pt idx="10400">
                  <c:v>-3.5299536999999999E-2</c:v>
                </c:pt>
                <c:pt idx="10401">
                  <c:v>-3.4832534999999998E-2</c:v>
                </c:pt>
                <c:pt idx="10402">
                  <c:v>-3.4156701999999997E-2</c:v>
                </c:pt>
                <c:pt idx="10403">
                  <c:v>-3.3611585999999999E-2</c:v>
                </c:pt>
                <c:pt idx="10404">
                  <c:v>-3.3782215999999997E-2</c:v>
                </c:pt>
                <c:pt idx="10405">
                  <c:v>-3.3351143E-2</c:v>
                </c:pt>
                <c:pt idx="10406">
                  <c:v>-3.2994173000000002E-2</c:v>
                </c:pt>
                <c:pt idx="10407">
                  <c:v>-3.2151137000000003E-2</c:v>
                </c:pt>
                <c:pt idx="10408">
                  <c:v>-3.2101641E-2</c:v>
                </c:pt>
                <c:pt idx="10409">
                  <c:v>-3.1211157E-2</c:v>
                </c:pt>
                <c:pt idx="10410">
                  <c:v>-3.0966805999999999E-2</c:v>
                </c:pt>
                <c:pt idx="10411">
                  <c:v>-3.011289E-2</c:v>
                </c:pt>
                <c:pt idx="10412">
                  <c:v>-2.9856895000000001E-2</c:v>
                </c:pt>
                <c:pt idx="10413">
                  <c:v>-2.9000982000000002E-2</c:v>
                </c:pt>
                <c:pt idx="10414">
                  <c:v>-2.8760767999999999E-2</c:v>
                </c:pt>
                <c:pt idx="10415">
                  <c:v>-2.7865964999999999E-2</c:v>
                </c:pt>
                <c:pt idx="10416">
                  <c:v>-2.7814492999999999E-2</c:v>
                </c:pt>
                <c:pt idx="10417">
                  <c:v>-2.718858E-2</c:v>
                </c:pt>
                <c:pt idx="10418">
                  <c:v>-2.8058230999999999E-2</c:v>
                </c:pt>
                <c:pt idx="10419">
                  <c:v>-2.8761491E-2</c:v>
                </c:pt>
                <c:pt idx="10420">
                  <c:v>-2.8559966999999999E-2</c:v>
                </c:pt>
                <c:pt idx="10421">
                  <c:v>-2.7844588999999999E-2</c:v>
                </c:pt>
                <c:pt idx="10422">
                  <c:v>-2.7348469E-2</c:v>
                </c:pt>
                <c:pt idx="10423">
                  <c:v>-2.6064855000000001E-2</c:v>
                </c:pt>
                <c:pt idx="10424">
                  <c:v>-2.5445394E-2</c:v>
                </c:pt>
                <c:pt idx="10425">
                  <c:v>-2.5474246999999998E-2</c:v>
                </c:pt>
                <c:pt idx="10426">
                  <c:v>-2.5895538999999999E-2</c:v>
                </c:pt>
                <c:pt idx="10427">
                  <c:v>-2.5823385000000001E-2</c:v>
                </c:pt>
                <c:pt idx="10428">
                  <c:v>-2.5763807999999999E-2</c:v>
                </c:pt>
                <c:pt idx="10429">
                  <c:v>-2.5263094999999999E-2</c:v>
                </c:pt>
                <c:pt idx="10430">
                  <c:v>-2.5403617999999999E-2</c:v>
                </c:pt>
                <c:pt idx="10431">
                  <c:v>-2.4316069999999999E-2</c:v>
                </c:pt>
                <c:pt idx="10432">
                  <c:v>-2.3767285999999999E-2</c:v>
                </c:pt>
                <c:pt idx="10433">
                  <c:v>-2.2425984999999999E-2</c:v>
                </c:pt>
                <c:pt idx="10434">
                  <c:v>-2.1748849000000001E-2</c:v>
                </c:pt>
                <c:pt idx="10435">
                  <c:v>-2.1204996E-2</c:v>
                </c:pt>
                <c:pt idx="10436">
                  <c:v>-2.0921022000000001E-2</c:v>
                </c:pt>
                <c:pt idx="10437">
                  <c:v>-1.9619102999999999E-2</c:v>
                </c:pt>
                <c:pt idx="10438">
                  <c:v>-1.8474025000000002E-2</c:v>
                </c:pt>
                <c:pt idx="10439">
                  <c:v>-1.701946E-2</c:v>
                </c:pt>
                <c:pt idx="10440">
                  <c:v>-1.605767E-2</c:v>
                </c:pt>
                <c:pt idx="10441">
                  <c:v>-1.3895563999999999E-2</c:v>
                </c:pt>
                <c:pt idx="10442">
                  <c:v>-1.2877279E-2</c:v>
                </c:pt>
                <c:pt idx="10443">
                  <c:v>-1.0749025000000001E-2</c:v>
                </c:pt>
                <c:pt idx="10444">
                  <c:v>-9.4779905999999997E-3</c:v>
                </c:pt>
                <c:pt idx="10445">
                  <c:v>-7.4590348999999997E-3</c:v>
                </c:pt>
                <c:pt idx="10446">
                  <c:v>-5.8370988999999996E-3</c:v>
                </c:pt>
                <c:pt idx="10447">
                  <c:v>-3.3590903E-3</c:v>
                </c:pt>
                <c:pt idx="10448">
                  <c:v>-2.2176828000000002E-3</c:v>
                </c:pt>
                <c:pt idx="10449">
                  <c:v>-5.8485884999999996E-6</c:v>
                </c:pt>
                <c:pt idx="10450">
                  <c:v>7.2184451000000005E-4</c:v>
                </c:pt>
                <c:pt idx="10451">
                  <c:v>2.0708981999999999E-3</c:v>
                </c:pt>
                <c:pt idx="10452">
                  <c:v>3.1053463999999999E-3</c:v>
                </c:pt>
                <c:pt idx="10453">
                  <c:v>5.1708301E-3</c:v>
                </c:pt>
                <c:pt idx="10454">
                  <c:v>7.6015051000000002E-3</c:v>
                </c:pt>
                <c:pt idx="10455">
                  <c:v>1.0714524E-2</c:v>
                </c:pt>
                <c:pt idx="10456">
                  <c:v>1.3039822E-2</c:v>
                </c:pt>
                <c:pt idx="10457">
                  <c:v>1.5568204E-2</c:v>
                </c:pt>
                <c:pt idx="10458">
                  <c:v>1.6895986000000002E-2</c:v>
                </c:pt>
                <c:pt idx="10459">
                  <c:v>1.9408046000000002E-2</c:v>
                </c:pt>
                <c:pt idx="10460">
                  <c:v>2.0747306E-2</c:v>
                </c:pt>
                <c:pt idx="10461">
                  <c:v>2.3023732000000002E-2</c:v>
                </c:pt>
                <c:pt idx="10462">
                  <c:v>2.4549614000000001E-2</c:v>
                </c:pt>
                <c:pt idx="10463">
                  <c:v>2.7213536E-2</c:v>
                </c:pt>
                <c:pt idx="10464">
                  <c:v>2.8594464E-2</c:v>
                </c:pt>
                <c:pt idx="10465">
                  <c:v>3.0630344E-2</c:v>
                </c:pt>
                <c:pt idx="10466">
                  <c:v>3.1974450000000001E-2</c:v>
                </c:pt>
                <c:pt idx="10467">
                  <c:v>3.3806941E-2</c:v>
                </c:pt>
                <c:pt idx="10468">
                  <c:v>3.4862219E-2</c:v>
                </c:pt>
                <c:pt idx="10469">
                  <c:v>3.6186346000000001E-2</c:v>
                </c:pt>
                <c:pt idx="10470">
                  <c:v>3.6838816000000003E-2</c:v>
                </c:pt>
                <c:pt idx="10471">
                  <c:v>3.8555673999999998E-2</c:v>
                </c:pt>
                <c:pt idx="10472">
                  <c:v>3.9762868999999999E-2</c:v>
                </c:pt>
                <c:pt idx="10473">
                  <c:v>4.1330998000000001E-2</c:v>
                </c:pt>
                <c:pt idx="10474">
                  <c:v>4.1748912999999999E-2</c:v>
                </c:pt>
                <c:pt idx="10475">
                  <c:v>4.3076861000000001E-2</c:v>
                </c:pt>
                <c:pt idx="10476">
                  <c:v>4.3329817999999999E-2</c:v>
                </c:pt>
                <c:pt idx="10477">
                  <c:v>4.4588572999999999E-2</c:v>
                </c:pt>
                <c:pt idx="10478">
                  <c:v>4.5293301000000001E-2</c:v>
                </c:pt>
                <c:pt idx="10479">
                  <c:v>4.6507009000000002E-2</c:v>
                </c:pt>
                <c:pt idx="10480">
                  <c:v>4.6986495000000003E-2</c:v>
                </c:pt>
                <c:pt idx="10481">
                  <c:v>4.8104889999999997E-2</c:v>
                </c:pt>
                <c:pt idx="10482">
                  <c:v>4.6935631999999998E-2</c:v>
                </c:pt>
                <c:pt idx="10483">
                  <c:v>4.6965875999999997E-2</c:v>
                </c:pt>
                <c:pt idx="10484">
                  <c:v>4.7280824999999999E-2</c:v>
                </c:pt>
                <c:pt idx="10485">
                  <c:v>4.7543611999999999E-2</c:v>
                </c:pt>
                <c:pt idx="10486">
                  <c:v>4.8163851000000001E-2</c:v>
                </c:pt>
                <c:pt idx="10487">
                  <c:v>4.9120077999999998E-2</c:v>
                </c:pt>
                <c:pt idx="10488">
                  <c:v>4.8997223999999999E-2</c:v>
                </c:pt>
                <c:pt idx="10489">
                  <c:v>4.8452811999999998E-2</c:v>
                </c:pt>
                <c:pt idx="10490">
                  <c:v>4.6964647999999998E-2</c:v>
                </c:pt>
                <c:pt idx="10491">
                  <c:v>4.5976321000000001E-2</c:v>
                </c:pt>
                <c:pt idx="10492">
                  <c:v>4.4693589999999998E-2</c:v>
                </c:pt>
                <c:pt idx="10493">
                  <c:v>4.4150187E-2</c:v>
                </c:pt>
                <c:pt idx="10494">
                  <c:v>4.3623278000000001E-2</c:v>
                </c:pt>
                <c:pt idx="10495">
                  <c:v>4.3096148000000001E-2</c:v>
                </c:pt>
                <c:pt idx="10496">
                  <c:v>4.1872753999999998E-2</c:v>
                </c:pt>
                <c:pt idx="10497">
                  <c:v>4.1752426000000002E-2</c:v>
                </c:pt>
                <c:pt idx="10498">
                  <c:v>4.1338101000000002E-2</c:v>
                </c:pt>
                <c:pt idx="10499">
                  <c:v>4.0818976E-2</c:v>
                </c:pt>
                <c:pt idx="10500">
                  <c:v>3.9480324999999997E-2</c:v>
                </c:pt>
                <c:pt idx="10501">
                  <c:v>3.8682490999999999E-2</c:v>
                </c:pt>
                <c:pt idx="10502">
                  <c:v>3.7628439999999999E-2</c:v>
                </c:pt>
                <c:pt idx="10503">
                  <c:v>3.7630507000000001E-2</c:v>
                </c:pt>
                <c:pt idx="10504">
                  <c:v>3.6549213999999997E-2</c:v>
                </c:pt>
                <c:pt idx="10505">
                  <c:v>3.5925288E-2</c:v>
                </c:pt>
                <c:pt idx="10506">
                  <c:v>3.4801524E-2</c:v>
                </c:pt>
                <c:pt idx="10507">
                  <c:v>3.3969966999999997E-2</c:v>
                </c:pt>
                <c:pt idx="10508">
                  <c:v>3.2688927E-2</c:v>
                </c:pt>
                <c:pt idx="10509">
                  <c:v>3.1736553000000001E-2</c:v>
                </c:pt>
                <c:pt idx="10510">
                  <c:v>3.0195909E-2</c:v>
                </c:pt>
                <c:pt idx="10511">
                  <c:v>2.949363E-2</c:v>
                </c:pt>
                <c:pt idx="10512">
                  <c:v>2.8212047000000001E-2</c:v>
                </c:pt>
                <c:pt idx="10513">
                  <c:v>2.7952238000000001E-2</c:v>
                </c:pt>
                <c:pt idx="10514">
                  <c:v>2.6223488E-2</c:v>
                </c:pt>
                <c:pt idx="10515">
                  <c:v>2.4566931E-2</c:v>
                </c:pt>
                <c:pt idx="10516">
                  <c:v>2.289012E-2</c:v>
                </c:pt>
                <c:pt idx="10517">
                  <c:v>2.2486542000000002E-2</c:v>
                </c:pt>
                <c:pt idx="10518">
                  <c:v>2.2042842E-2</c:v>
                </c:pt>
                <c:pt idx="10519">
                  <c:v>2.2779490999999999E-2</c:v>
                </c:pt>
                <c:pt idx="10520">
                  <c:v>2.1839547000000001E-2</c:v>
                </c:pt>
                <c:pt idx="10521">
                  <c:v>2.0715922000000001E-2</c:v>
                </c:pt>
                <c:pt idx="10522">
                  <c:v>1.8867930000000002E-2</c:v>
                </c:pt>
                <c:pt idx="10523">
                  <c:v>1.7646446999999999E-2</c:v>
                </c:pt>
                <c:pt idx="10524">
                  <c:v>1.5803665000000001E-2</c:v>
                </c:pt>
                <c:pt idx="10525">
                  <c:v>1.4572834E-2</c:v>
                </c:pt>
                <c:pt idx="10526">
                  <c:v>1.2851339999999999E-2</c:v>
                </c:pt>
                <c:pt idx="10527">
                  <c:v>1.2157746000000001E-2</c:v>
                </c:pt>
                <c:pt idx="10528">
                  <c:v>1.0815573E-2</c:v>
                </c:pt>
                <c:pt idx="10529">
                  <c:v>9.8687380000000002E-3</c:v>
                </c:pt>
                <c:pt idx="10530">
                  <c:v>8.3740246000000001E-3</c:v>
                </c:pt>
                <c:pt idx="10531">
                  <c:v>7.4446568000000003E-3</c:v>
                </c:pt>
                <c:pt idx="10532">
                  <c:v>5.9479820000000001E-3</c:v>
                </c:pt>
                <c:pt idx="10533">
                  <c:v>5.0043288999999996E-3</c:v>
                </c:pt>
                <c:pt idx="10534">
                  <c:v>3.6569469000000002E-3</c:v>
                </c:pt>
                <c:pt idx="10535">
                  <c:v>2.9651160999999999E-3</c:v>
                </c:pt>
                <c:pt idx="10536">
                  <c:v>1.3445892000000001E-3</c:v>
                </c:pt>
                <c:pt idx="10537">
                  <c:v>7.8602404999999998E-4</c:v>
                </c:pt>
                <c:pt idx="10538">
                  <c:v>-1.6444562E-4</c:v>
                </c:pt>
                <c:pt idx="10539">
                  <c:v>-1.1204177000000001E-3</c:v>
                </c:pt>
                <c:pt idx="10540">
                  <c:v>-2.8640467000000001E-3</c:v>
                </c:pt>
                <c:pt idx="10541">
                  <c:v>-3.7015849999999999E-3</c:v>
                </c:pt>
                <c:pt idx="10542">
                  <c:v>-5.1522062000000004E-3</c:v>
                </c:pt>
                <c:pt idx="10543">
                  <c:v>-5.7281418000000002E-3</c:v>
                </c:pt>
                <c:pt idx="10544">
                  <c:v>-7.4944436000000001E-3</c:v>
                </c:pt>
                <c:pt idx="10545">
                  <c:v>-7.9430625000000005E-3</c:v>
                </c:pt>
                <c:pt idx="10546">
                  <c:v>-1.0150612999999999E-2</c:v>
                </c:pt>
                <c:pt idx="10547">
                  <c:v>-1.1571789000000001E-2</c:v>
                </c:pt>
                <c:pt idx="10548">
                  <c:v>-1.2854000000000001E-2</c:v>
                </c:pt>
                <c:pt idx="10549">
                  <c:v>-1.3354952999999999E-2</c:v>
                </c:pt>
                <c:pt idx="10550">
                  <c:v>-1.3879944E-2</c:v>
                </c:pt>
                <c:pt idx="10551">
                  <c:v>-1.3327446999999999E-2</c:v>
                </c:pt>
                <c:pt idx="10552">
                  <c:v>-1.3684216000000001E-2</c:v>
                </c:pt>
                <c:pt idx="10553">
                  <c:v>-1.4917245000000001E-2</c:v>
                </c:pt>
                <c:pt idx="10554">
                  <c:v>-1.6112583999999999E-2</c:v>
                </c:pt>
                <c:pt idx="10555">
                  <c:v>-1.6544862E-2</c:v>
                </c:pt>
                <c:pt idx="10556">
                  <c:v>-1.6761385E-2</c:v>
                </c:pt>
                <c:pt idx="10557">
                  <c:v>-1.6638733999999999E-2</c:v>
                </c:pt>
                <c:pt idx="10558">
                  <c:v>-1.7046723E-2</c:v>
                </c:pt>
                <c:pt idx="10559">
                  <c:v>-1.6485264999999999E-2</c:v>
                </c:pt>
                <c:pt idx="10560">
                  <c:v>-1.6569819999999999E-2</c:v>
                </c:pt>
                <c:pt idx="10561">
                  <c:v>-1.5923996999999999E-2</c:v>
                </c:pt>
                <c:pt idx="10562">
                  <c:v>-1.5708171E-2</c:v>
                </c:pt>
                <c:pt idx="10563">
                  <c:v>-1.550435E-2</c:v>
                </c:pt>
                <c:pt idx="10564">
                  <c:v>-1.5503886999999999E-2</c:v>
                </c:pt>
                <c:pt idx="10565">
                  <c:v>-1.4826817000000001E-2</c:v>
                </c:pt>
                <c:pt idx="10566">
                  <c:v>-1.4887216E-2</c:v>
                </c:pt>
                <c:pt idx="10567">
                  <c:v>-1.4422162000000001E-2</c:v>
                </c:pt>
                <c:pt idx="10568">
                  <c:v>-1.4394783E-2</c:v>
                </c:pt>
                <c:pt idx="10569">
                  <c:v>-1.4168213000000001E-2</c:v>
                </c:pt>
                <c:pt idx="10570">
                  <c:v>-1.4021993999999999E-2</c:v>
                </c:pt>
                <c:pt idx="10571">
                  <c:v>-1.3148851E-2</c:v>
                </c:pt>
                <c:pt idx="10572">
                  <c:v>-1.2975247000000001E-2</c:v>
                </c:pt>
                <c:pt idx="10573">
                  <c:v>-1.2117055999999999E-2</c:v>
                </c:pt>
                <c:pt idx="10574">
                  <c:v>-1.2637460999999999E-2</c:v>
                </c:pt>
                <c:pt idx="10575">
                  <c:v>-1.1686234E-2</c:v>
                </c:pt>
                <c:pt idx="10576">
                  <c:v>-1.1840481E-2</c:v>
                </c:pt>
                <c:pt idx="10577">
                  <c:v>-1.0862277E-2</c:v>
                </c:pt>
                <c:pt idx="10578">
                  <c:v>-1.1896977E-2</c:v>
                </c:pt>
                <c:pt idx="10579">
                  <c:v>-1.2525504999999999E-2</c:v>
                </c:pt>
                <c:pt idx="10580">
                  <c:v>-1.2376567E-2</c:v>
                </c:pt>
                <c:pt idx="10581">
                  <c:v>-1.1468964E-2</c:v>
                </c:pt>
                <c:pt idx="10582">
                  <c:v>-9.7790220000000001E-3</c:v>
                </c:pt>
                <c:pt idx="10583">
                  <c:v>-8.2610487000000007E-3</c:v>
                </c:pt>
                <c:pt idx="10584">
                  <c:v>-7.9053002999999993E-3</c:v>
                </c:pt>
                <c:pt idx="10585">
                  <c:v>-7.9936985000000002E-3</c:v>
                </c:pt>
                <c:pt idx="10586">
                  <c:v>-8.6484052000000006E-3</c:v>
                </c:pt>
                <c:pt idx="10587">
                  <c:v>-7.9053483000000001E-3</c:v>
                </c:pt>
                <c:pt idx="10588">
                  <c:v>-8.6253132999999996E-3</c:v>
                </c:pt>
                <c:pt idx="10589">
                  <c:v>-8.3355116999999992E-3</c:v>
                </c:pt>
                <c:pt idx="10590">
                  <c:v>-7.7212551999999999E-3</c:v>
                </c:pt>
                <c:pt idx="10591">
                  <c:v>-7.0578124999999999E-3</c:v>
                </c:pt>
                <c:pt idx="10592">
                  <c:v>-6.5420586999999997E-3</c:v>
                </c:pt>
                <c:pt idx="10593">
                  <c:v>-5.6827622000000001E-3</c:v>
                </c:pt>
                <c:pt idx="10594">
                  <c:v>-5.8915323999999998E-3</c:v>
                </c:pt>
                <c:pt idx="10595">
                  <c:v>-4.9426998000000003E-3</c:v>
                </c:pt>
                <c:pt idx="10596">
                  <c:v>-4.8607746000000002E-3</c:v>
                </c:pt>
                <c:pt idx="10597">
                  <c:v>-4.4414327999999998E-3</c:v>
                </c:pt>
                <c:pt idx="10598">
                  <c:v>-4.1273693999999998E-3</c:v>
                </c:pt>
                <c:pt idx="10599">
                  <c:v>-3.1401593000000001E-3</c:v>
                </c:pt>
                <c:pt idx="10600">
                  <c:v>-2.848298E-3</c:v>
                </c:pt>
                <c:pt idx="10601">
                  <c:v>-2.3665578999999999E-3</c:v>
                </c:pt>
                <c:pt idx="10602">
                  <c:v>-2.6425678E-3</c:v>
                </c:pt>
                <c:pt idx="10603">
                  <c:v>-2.0757738999999998E-3</c:v>
                </c:pt>
                <c:pt idx="10604">
                  <c:v>-2.4274327E-3</c:v>
                </c:pt>
                <c:pt idx="10605">
                  <c:v>-2.6807060000000001E-3</c:v>
                </c:pt>
                <c:pt idx="10606">
                  <c:v>-3.2645142000000001E-3</c:v>
                </c:pt>
                <c:pt idx="10607">
                  <c:v>-3.6632611000000002E-3</c:v>
                </c:pt>
                <c:pt idx="10608">
                  <c:v>-4.4880574999999999E-3</c:v>
                </c:pt>
                <c:pt idx="10609">
                  <c:v>-4.7199292000000004E-3</c:v>
                </c:pt>
                <c:pt idx="10610">
                  <c:v>-6.4893883999999997E-3</c:v>
                </c:pt>
                <c:pt idx="10611">
                  <c:v>-8.4203792999999992E-3</c:v>
                </c:pt>
                <c:pt idx="10612">
                  <c:v>-9.4065033000000006E-3</c:v>
                </c:pt>
                <c:pt idx="10613">
                  <c:v>-1.0170845E-2</c:v>
                </c:pt>
                <c:pt idx="10614">
                  <c:v>-1.0449244E-2</c:v>
                </c:pt>
                <c:pt idx="10615">
                  <c:v>-1.0408781000000001E-2</c:v>
                </c:pt>
                <c:pt idx="10616">
                  <c:v>-1.1054043E-2</c:v>
                </c:pt>
                <c:pt idx="10617">
                  <c:v>-1.2349898E-2</c:v>
                </c:pt>
                <c:pt idx="10618">
                  <c:v>-1.4529922000000001E-2</c:v>
                </c:pt>
                <c:pt idx="10619">
                  <c:v>-1.6532011999999999E-2</c:v>
                </c:pt>
                <c:pt idx="10620">
                  <c:v>-1.7963982999999999E-2</c:v>
                </c:pt>
                <c:pt idx="10621">
                  <c:v>-1.8992195999999999E-2</c:v>
                </c:pt>
                <c:pt idx="10622">
                  <c:v>-2.0618596999999999E-2</c:v>
                </c:pt>
                <c:pt idx="10623">
                  <c:v>-2.1614933999999999E-2</c:v>
                </c:pt>
                <c:pt idx="10624">
                  <c:v>-2.2909639999999998E-2</c:v>
                </c:pt>
                <c:pt idx="10625">
                  <c:v>-2.3551150999999999E-2</c:v>
                </c:pt>
                <c:pt idx="10626">
                  <c:v>-2.4819487000000001E-2</c:v>
                </c:pt>
                <c:pt idx="10627">
                  <c:v>-2.5995225E-2</c:v>
                </c:pt>
                <c:pt idx="10628">
                  <c:v>-2.7802528E-2</c:v>
                </c:pt>
                <c:pt idx="10629">
                  <c:v>-2.8948103999999999E-2</c:v>
                </c:pt>
                <c:pt idx="10630">
                  <c:v>-3.0401215999999998E-2</c:v>
                </c:pt>
                <c:pt idx="10631">
                  <c:v>-3.1226226999999999E-2</c:v>
                </c:pt>
                <c:pt idx="10632">
                  <c:v>-3.2499899999999998E-2</c:v>
                </c:pt>
                <c:pt idx="10633">
                  <c:v>-3.336828E-2</c:v>
                </c:pt>
                <c:pt idx="10634">
                  <c:v>-3.4620035E-2</c:v>
                </c:pt>
                <c:pt idx="10635">
                  <c:v>-3.5391931000000001E-2</c:v>
                </c:pt>
                <c:pt idx="10636">
                  <c:v>-3.6084934999999999E-2</c:v>
                </c:pt>
                <c:pt idx="10637">
                  <c:v>-3.6498369000000003E-2</c:v>
                </c:pt>
                <c:pt idx="10638">
                  <c:v>-3.7420317000000002E-2</c:v>
                </c:pt>
                <c:pt idx="10639">
                  <c:v>-3.8029280999999998E-2</c:v>
                </c:pt>
                <c:pt idx="10640">
                  <c:v>-3.8634434000000002E-2</c:v>
                </c:pt>
                <c:pt idx="10641">
                  <c:v>-3.8705503000000002E-2</c:v>
                </c:pt>
                <c:pt idx="10642">
                  <c:v>-4.0388806999999999E-2</c:v>
                </c:pt>
                <c:pt idx="10643">
                  <c:v>-4.1884979000000003E-2</c:v>
                </c:pt>
                <c:pt idx="10644">
                  <c:v>-4.2828237999999998E-2</c:v>
                </c:pt>
                <c:pt idx="10645">
                  <c:v>-4.3223264999999997E-2</c:v>
                </c:pt>
                <c:pt idx="10646">
                  <c:v>-4.3039400999999998E-2</c:v>
                </c:pt>
                <c:pt idx="10647">
                  <c:v>-4.2385435999999999E-2</c:v>
                </c:pt>
                <c:pt idx="10648">
                  <c:v>-4.2055892999999997E-2</c:v>
                </c:pt>
                <c:pt idx="10649">
                  <c:v>-4.2097035999999997E-2</c:v>
                </c:pt>
                <c:pt idx="10650">
                  <c:v>-4.2638463000000001E-2</c:v>
                </c:pt>
                <c:pt idx="10651">
                  <c:v>-4.3110111E-2</c:v>
                </c:pt>
                <c:pt idx="10652">
                  <c:v>-4.3867656999999997E-2</c:v>
                </c:pt>
                <c:pt idx="10653">
                  <c:v>-4.3993345000000003E-2</c:v>
                </c:pt>
                <c:pt idx="10654">
                  <c:v>-4.3946936999999998E-2</c:v>
                </c:pt>
                <c:pt idx="10655">
                  <c:v>-4.3133069000000003E-2</c:v>
                </c:pt>
                <c:pt idx="10656">
                  <c:v>-4.3273508000000002E-2</c:v>
                </c:pt>
                <c:pt idx="10657">
                  <c:v>-4.3338369000000002E-2</c:v>
                </c:pt>
                <c:pt idx="10658">
                  <c:v>-4.3043608999999997E-2</c:v>
                </c:pt>
                <c:pt idx="10659">
                  <c:v>-4.2079298000000001E-2</c:v>
                </c:pt>
                <c:pt idx="10660">
                  <c:v>-4.1212114000000001E-2</c:v>
                </c:pt>
                <c:pt idx="10661">
                  <c:v>-4.0849592999999997E-2</c:v>
                </c:pt>
                <c:pt idx="10662">
                  <c:v>-4.0597187999999999E-2</c:v>
                </c:pt>
                <c:pt idx="10663">
                  <c:v>-3.9616683E-2</c:v>
                </c:pt>
                <c:pt idx="10664">
                  <c:v>-3.8785229999999997E-2</c:v>
                </c:pt>
                <c:pt idx="10665">
                  <c:v>-3.8013666000000002E-2</c:v>
                </c:pt>
                <c:pt idx="10666">
                  <c:v>-3.6702723E-2</c:v>
                </c:pt>
                <c:pt idx="10667">
                  <c:v>-3.5915880999999997E-2</c:v>
                </c:pt>
                <c:pt idx="10668">
                  <c:v>-3.5024191000000003E-2</c:v>
                </c:pt>
                <c:pt idx="10669">
                  <c:v>-3.3176912000000003E-2</c:v>
                </c:pt>
                <c:pt idx="10670">
                  <c:v>-3.1758489000000001E-2</c:v>
                </c:pt>
                <c:pt idx="10671">
                  <c:v>-3.0556309E-2</c:v>
                </c:pt>
                <c:pt idx="10672">
                  <c:v>-2.9464805E-2</c:v>
                </c:pt>
                <c:pt idx="10673">
                  <c:v>-2.8132470999999999E-2</c:v>
                </c:pt>
                <c:pt idx="10674">
                  <c:v>-2.7703061000000001E-2</c:v>
                </c:pt>
                <c:pt idx="10675">
                  <c:v>-2.7191738E-2</c:v>
                </c:pt>
                <c:pt idx="10676">
                  <c:v>-2.516154E-2</c:v>
                </c:pt>
                <c:pt idx="10677">
                  <c:v>-2.3120259000000001E-2</c:v>
                </c:pt>
                <c:pt idx="10678">
                  <c:v>-2.0667419999999999E-2</c:v>
                </c:pt>
                <c:pt idx="10679">
                  <c:v>-1.7671334E-2</c:v>
                </c:pt>
                <c:pt idx="10680">
                  <c:v>-1.4857284E-2</c:v>
                </c:pt>
                <c:pt idx="10681">
                  <c:v>-1.2597275999999999E-2</c:v>
                </c:pt>
                <c:pt idx="10682">
                  <c:v>-1.076913E-2</c:v>
                </c:pt>
                <c:pt idx="10683">
                  <c:v>-9.2174267999999993E-3</c:v>
                </c:pt>
                <c:pt idx="10684">
                  <c:v>-7.3184684999999996E-3</c:v>
                </c:pt>
                <c:pt idx="10685">
                  <c:v>-5.4336456000000002E-3</c:v>
                </c:pt>
                <c:pt idx="10686">
                  <c:v>-3.3133317999999999E-3</c:v>
                </c:pt>
                <c:pt idx="10687">
                  <c:v>-1.7969322000000001E-3</c:v>
                </c:pt>
                <c:pt idx="10688">
                  <c:v>-2.1381288E-4</c:v>
                </c:pt>
                <c:pt idx="10689">
                  <c:v>1.1633993E-3</c:v>
                </c:pt>
                <c:pt idx="10690">
                  <c:v>2.9109042999999999E-3</c:v>
                </c:pt>
                <c:pt idx="10691">
                  <c:v>4.5281428999999996E-3</c:v>
                </c:pt>
                <c:pt idx="10692">
                  <c:v>5.9231683999999996E-3</c:v>
                </c:pt>
                <c:pt idx="10693">
                  <c:v>6.8368969000000002E-3</c:v>
                </c:pt>
                <c:pt idx="10694">
                  <c:v>7.8838281999999999E-3</c:v>
                </c:pt>
                <c:pt idx="10695">
                  <c:v>9.0271078999999994E-3</c:v>
                </c:pt>
                <c:pt idx="10696">
                  <c:v>1.0260261999999999E-2</c:v>
                </c:pt>
                <c:pt idx="10697">
                  <c:v>1.1212349E-2</c:v>
                </c:pt>
                <c:pt idx="10698">
                  <c:v>1.2238812E-2</c:v>
                </c:pt>
                <c:pt idx="10699">
                  <c:v>1.3271354000000001E-2</c:v>
                </c:pt>
                <c:pt idx="10700">
                  <c:v>1.4106713999999999E-2</c:v>
                </c:pt>
                <c:pt idx="10701">
                  <c:v>1.4692106E-2</c:v>
                </c:pt>
                <c:pt idx="10702">
                  <c:v>1.4900943E-2</c:v>
                </c:pt>
                <c:pt idx="10703">
                  <c:v>1.5637120000000001E-2</c:v>
                </c:pt>
                <c:pt idx="10704">
                  <c:v>1.5791895E-2</c:v>
                </c:pt>
                <c:pt idx="10705">
                  <c:v>1.6312275000000001E-2</c:v>
                </c:pt>
                <c:pt idx="10706">
                  <c:v>1.5275893E-2</c:v>
                </c:pt>
                <c:pt idx="10707">
                  <c:v>1.4810587E-2</c:v>
                </c:pt>
                <c:pt idx="10708">
                  <c:v>1.5250664000000001E-2</c:v>
                </c:pt>
                <c:pt idx="10709">
                  <c:v>1.5167902E-2</c:v>
                </c:pt>
                <c:pt idx="10710">
                  <c:v>1.6129167E-2</c:v>
                </c:pt>
                <c:pt idx="10711">
                  <c:v>1.6896610999999999E-2</c:v>
                </c:pt>
                <c:pt idx="10712">
                  <c:v>1.8150302E-2</c:v>
                </c:pt>
                <c:pt idx="10713">
                  <c:v>1.7548323000000001E-2</c:v>
                </c:pt>
                <c:pt idx="10714">
                  <c:v>1.6778762999999999E-2</c:v>
                </c:pt>
                <c:pt idx="10715">
                  <c:v>1.5837110000000001E-2</c:v>
                </c:pt>
                <c:pt idx="10716">
                  <c:v>1.543973E-2</c:v>
                </c:pt>
                <c:pt idx="10717">
                  <c:v>1.4948530999999999E-2</c:v>
                </c:pt>
                <c:pt idx="10718">
                  <c:v>1.4997005000000001E-2</c:v>
                </c:pt>
                <c:pt idx="10719">
                  <c:v>1.4297785E-2</c:v>
                </c:pt>
                <c:pt idx="10720">
                  <c:v>1.4716968E-2</c:v>
                </c:pt>
                <c:pt idx="10721">
                  <c:v>1.3709851E-2</c:v>
                </c:pt>
                <c:pt idx="10722">
                  <c:v>1.4121071000000001E-2</c:v>
                </c:pt>
                <c:pt idx="10723">
                  <c:v>1.3340036E-2</c:v>
                </c:pt>
                <c:pt idx="10724">
                  <c:v>1.2661225999999999E-2</c:v>
                </c:pt>
                <c:pt idx="10725">
                  <c:v>1.1603511E-2</c:v>
                </c:pt>
                <c:pt idx="10726">
                  <c:v>1.1598364999999999E-2</c:v>
                </c:pt>
                <c:pt idx="10727">
                  <c:v>1.1468169E-2</c:v>
                </c:pt>
                <c:pt idx="10728">
                  <c:v>1.1572353000000001E-2</c:v>
                </c:pt>
                <c:pt idx="10729">
                  <c:v>1.1054316E-2</c:v>
                </c:pt>
                <c:pt idx="10730">
                  <c:v>1.1010391E-2</c:v>
                </c:pt>
                <c:pt idx="10731">
                  <c:v>1.04087E-2</c:v>
                </c:pt>
                <c:pt idx="10732">
                  <c:v>9.7936376000000002E-3</c:v>
                </c:pt>
                <c:pt idx="10733">
                  <c:v>8.8509543999999996E-3</c:v>
                </c:pt>
                <c:pt idx="10734">
                  <c:v>8.4327381999999996E-3</c:v>
                </c:pt>
                <c:pt idx="10735">
                  <c:v>7.8414291000000001E-3</c:v>
                </c:pt>
                <c:pt idx="10736">
                  <c:v>7.5950287E-3</c:v>
                </c:pt>
                <c:pt idx="10737">
                  <c:v>6.6354020999999999E-3</c:v>
                </c:pt>
                <c:pt idx="10738">
                  <c:v>4.7398325999999996E-3</c:v>
                </c:pt>
                <c:pt idx="10739">
                  <c:v>2.9517044E-3</c:v>
                </c:pt>
                <c:pt idx="10740">
                  <c:v>2.4942737000000002E-3</c:v>
                </c:pt>
                <c:pt idx="10741">
                  <c:v>2.1611334000000001E-3</c:v>
                </c:pt>
                <c:pt idx="10742">
                  <c:v>3.5091956999999999E-3</c:v>
                </c:pt>
                <c:pt idx="10743">
                  <c:v>3.9290927000000002E-3</c:v>
                </c:pt>
                <c:pt idx="10744">
                  <c:v>4.9580127999999998E-3</c:v>
                </c:pt>
                <c:pt idx="10745">
                  <c:v>4.2018402999999998E-3</c:v>
                </c:pt>
                <c:pt idx="10746">
                  <c:v>3.9384427000000001E-3</c:v>
                </c:pt>
                <c:pt idx="10747">
                  <c:v>3.3861094000000001E-3</c:v>
                </c:pt>
                <c:pt idx="10748">
                  <c:v>4.4166691000000003E-3</c:v>
                </c:pt>
                <c:pt idx="10749">
                  <c:v>4.5255030999999998E-3</c:v>
                </c:pt>
                <c:pt idx="10750">
                  <c:v>5.2966254000000003E-3</c:v>
                </c:pt>
                <c:pt idx="10751">
                  <c:v>5.0815434000000001E-3</c:v>
                </c:pt>
                <c:pt idx="10752">
                  <c:v>5.7978904000000001E-3</c:v>
                </c:pt>
                <c:pt idx="10753">
                  <c:v>6.0295656E-3</c:v>
                </c:pt>
                <c:pt idx="10754">
                  <c:v>6.7254823000000002E-3</c:v>
                </c:pt>
                <c:pt idx="10755">
                  <c:v>6.3344062E-3</c:v>
                </c:pt>
                <c:pt idx="10756">
                  <c:v>6.0447764000000001E-3</c:v>
                </c:pt>
                <c:pt idx="10757">
                  <c:v>5.8613531999999998E-3</c:v>
                </c:pt>
                <c:pt idx="10758">
                  <c:v>6.5579884999999996E-3</c:v>
                </c:pt>
                <c:pt idx="10759">
                  <c:v>6.4485849999999997E-3</c:v>
                </c:pt>
                <c:pt idx="10760">
                  <c:v>7.0254336000000004E-3</c:v>
                </c:pt>
                <c:pt idx="10761">
                  <c:v>7.5621048999999999E-3</c:v>
                </c:pt>
                <c:pt idx="10762">
                  <c:v>8.2687917E-3</c:v>
                </c:pt>
                <c:pt idx="10763">
                  <c:v>8.5574816999999994E-3</c:v>
                </c:pt>
                <c:pt idx="10764">
                  <c:v>9.3535066000000004E-3</c:v>
                </c:pt>
                <c:pt idx="10765">
                  <c:v>9.4492827000000005E-3</c:v>
                </c:pt>
                <c:pt idx="10766">
                  <c:v>1.0008672E-2</c:v>
                </c:pt>
                <c:pt idx="10767">
                  <c:v>1.0602001999999999E-2</c:v>
                </c:pt>
                <c:pt idx="10768">
                  <c:v>1.2097726E-2</c:v>
                </c:pt>
                <c:pt idx="10769">
                  <c:v>1.2753278E-2</c:v>
                </c:pt>
                <c:pt idx="10770">
                  <c:v>1.259416E-2</c:v>
                </c:pt>
                <c:pt idx="10771">
                  <c:v>1.1182563E-2</c:v>
                </c:pt>
                <c:pt idx="10772">
                  <c:v>1.2189633E-2</c:v>
                </c:pt>
                <c:pt idx="10773">
                  <c:v>1.2490427E-2</c:v>
                </c:pt>
                <c:pt idx="10774">
                  <c:v>1.4292569999999999E-2</c:v>
                </c:pt>
                <c:pt idx="10775">
                  <c:v>1.569717E-2</c:v>
                </c:pt>
                <c:pt idx="10776">
                  <c:v>1.7512653E-2</c:v>
                </c:pt>
                <c:pt idx="10777">
                  <c:v>1.6624791E-2</c:v>
                </c:pt>
                <c:pt idx="10778">
                  <c:v>1.708747E-2</c:v>
                </c:pt>
                <c:pt idx="10779">
                  <c:v>1.6715496E-2</c:v>
                </c:pt>
                <c:pt idx="10780">
                  <c:v>1.8058441000000001E-2</c:v>
                </c:pt>
                <c:pt idx="10781">
                  <c:v>1.8872798E-2</c:v>
                </c:pt>
                <c:pt idx="10782">
                  <c:v>2.0195352E-2</c:v>
                </c:pt>
                <c:pt idx="10783">
                  <c:v>2.0888220999999998E-2</c:v>
                </c:pt>
                <c:pt idx="10784">
                  <c:v>2.2039066999999999E-2</c:v>
                </c:pt>
                <c:pt idx="10785">
                  <c:v>2.2537841999999999E-2</c:v>
                </c:pt>
                <c:pt idx="10786">
                  <c:v>2.3744503E-2</c:v>
                </c:pt>
                <c:pt idx="10787">
                  <c:v>2.4079013999999999E-2</c:v>
                </c:pt>
                <c:pt idx="10788">
                  <c:v>2.4922310999999999E-2</c:v>
                </c:pt>
                <c:pt idx="10789">
                  <c:v>2.5093595E-2</c:v>
                </c:pt>
                <c:pt idx="10790">
                  <c:v>2.6092580000000001E-2</c:v>
                </c:pt>
                <c:pt idx="10791">
                  <c:v>2.6655504E-2</c:v>
                </c:pt>
                <c:pt idx="10792">
                  <c:v>2.7641481999999998E-2</c:v>
                </c:pt>
                <c:pt idx="10793">
                  <c:v>2.7957335999999999E-2</c:v>
                </c:pt>
                <c:pt idx="10794">
                  <c:v>2.9058542999999999E-2</c:v>
                </c:pt>
                <c:pt idx="10795">
                  <c:v>2.9118449000000001E-2</c:v>
                </c:pt>
                <c:pt idx="10796">
                  <c:v>3.0237872999999998E-2</c:v>
                </c:pt>
                <c:pt idx="10797">
                  <c:v>3.0400402E-2</c:v>
                </c:pt>
                <c:pt idx="10798">
                  <c:v>3.1032714999999999E-2</c:v>
                </c:pt>
                <c:pt idx="10799">
                  <c:v>3.1287341000000003E-2</c:v>
                </c:pt>
                <c:pt idx="10800">
                  <c:v>3.2077643000000003E-2</c:v>
                </c:pt>
                <c:pt idx="10801">
                  <c:v>3.2259584000000001E-2</c:v>
                </c:pt>
                <c:pt idx="10802">
                  <c:v>3.1914403000000001E-2</c:v>
                </c:pt>
                <c:pt idx="10803">
                  <c:v>3.0598910999999999E-2</c:v>
                </c:pt>
                <c:pt idx="10804">
                  <c:v>3.1230266E-2</c:v>
                </c:pt>
                <c:pt idx="10805">
                  <c:v>3.1011093999999999E-2</c:v>
                </c:pt>
                <c:pt idx="10806">
                  <c:v>3.2553681000000001E-2</c:v>
                </c:pt>
                <c:pt idx="10807">
                  <c:v>3.3202550999999997E-2</c:v>
                </c:pt>
                <c:pt idx="10808">
                  <c:v>3.3913119999999998E-2</c:v>
                </c:pt>
                <c:pt idx="10809">
                  <c:v>3.3303113000000002E-2</c:v>
                </c:pt>
                <c:pt idx="10810">
                  <c:v>3.2646923000000001E-2</c:v>
                </c:pt>
                <c:pt idx="10811">
                  <c:v>3.1345675000000003E-2</c:v>
                </c:pt>
                <c:pt idx="10812">
                  <c:v>3.1120997000000001E-2</c:v>
                </c:pt>
                <c:pt idx="10813">
                  <c:v>3.0352487000000001E-2</c:v>
                </c:pt>
                <c:pt idx="10814">
                  <c:v>3.0101099999999999E-2</c:v>
                </c:pt>
                <c:pt idx="10815">
                  <c:v>2.9189224999999999E-2</c:v>
                </c:pt>
                <c:pt idx="10816">
                  <c:v>2.9748149000000002E-2</c:v>
                </c:pt>
                <c:pt idx="10817">
                  <c:v>2.9095276999999999E-2</c:v>
                </c:pt>
                <c:pt idx="10818">
                  <c:v>2.8594606000000002E-2</c:v>
                </c:pt>
                <c:pt idx="10819">
                  <c:v>2.7685716999999999E-2</c:v>
                </c:pt>
                <c:pt idx="10820">
                  <c:v>2.7424754999999999E-2</c:v>
                </c:pt>
                <c:pt idx="10821">
                  <c:v>2.6584894000000001E-2</c:v>
                </c:pt>
                <c:pt idx="10822">
                  <c:v>2.6626937E-2</c:v>
                </c:pt>
                <c:pt idx="10823">
                  <c:v>2.5487741000000001E-2</c:v>
                </c:pt>
                <c:pt idx="10824">
                  <c:v>2.5440671000000002E-2</c:v>
                </c:pt>
                <c:pt idx="10825">
                  <c:v>2.4224134000000001E-2</c:v>
                </c:pt>
                <c:pt idx="10826">
                  <c:v>2.4546478E-2</c:v>
                </c:pt>
                <c:pt idx="10827">
                  <c:v>2.3736217E-2</c:v>
                </c:pt>
                <c:pt idx="10828">
                  <c:v>2.3672891000000001E-2</c:v>
                </c:pt>
                <c:pt idx="10829">
                  <c:v>2.2411608E-2</c:v>
                </c:pt>
                <c:pt idx="10830">
                  <c:v>2.2836088000000001E-2</c:v>
                </c:pt>
                <c:pt idx="10831">
                  <c:v>2.1710987000000001E-2</c:v>
                </c:pt>
                <c:pt idx="10832">
                  <c:v>2.2043126999999999E-2</c:v>
                </c:pt>
                <c:pt idx="10833">
                  <c:v>2.1020550999999998E-2</c:v>
                </c:pt>
                <c:pt idx="10834">
                  <c:v>1.9816986000000002E-2</c:v>
                </c:pt>
                <c:pt idx="10835">
                  <c:v>1.7815311E-2</c:v>
                </c:pt>
                <c:pt idx="10836">
                  <c:v>1.7730684E-2</c:v>
                </c:pt>
                <c:pt idx="10837">
                  <c:v>1.6444670000000002E-2</c:v>
                </c:pt>
                <c:pt idx="10838">
                  <c:v>1.6968710000000001E-2</c:v>
                </c:pt>
                <c:pt idx="10839">
                  <c:v>1.6343423999999999E-2</c:v>
                </c:pt>
                <c:pt idx="10840">
                  <c:v>1.6136550999999999E-2</c:v>
                </c:pt>
                <c:pt idx="10841">
                  <c:v>1.3986724000000001E-2</c:v>
                </c:pt>
                <c:pt idx="10842">
                  <c:v>1.2686045E-2</c:v>
                </c:pt>
                <c:pt idx="10843">
                  <c:v>1.0867991E-2</c:v>
                </c:pt>
                <c:pt idx="10844">
                  <c:v>1.0038046E-2</c:v>
                </c:pt>
                <c:pt idx="10845">
                  <c:v>8.5595062000000006E-3</c:v>
                </c:pt>
                <c:pt idx="10846">
                  <c:v>7.7553455E-3</c:v>
                </c:pt>
                <c:pt idx="10847">
                  <c:v>5.9639428999999997E-3</c:v>
                </c:pt>
                <c:pt idx="10848">
                  <c:v>5.7299561000000001E-3</c:v>
                </c:pt>
                <c:pt idx="10849">
                  <c:v>4.5655232000000002E-3</c:v>
                </c:pt>
                <c:pt idx="10850">
                  <c:v>3.7245854E-3</c:v>
                </c:pt>
                <c:pt idx="10851">
                  <c:v>1.7084400000000001E-3</c:v>
                </c:pt>
                <c:pt idx="10852">
                  <c:v>5.1979407999999997E-4</c:v>
                </c:pt>
                <c:pt idx="10853">
                  <c:v>-1.1143559999999999E-3</c:v>
                </c:pt>
                <c:pt idx="10854">
                  <c:v>-1.8945791E-3</c:v>
                </c:pt>
                <c:pt idx="10855">
                  <c:v>-3.6941471000000001E-3</c:v>
                </c:pt>
                <c:pt idx="10856">
                  <c:v>-4.0486078000000003E-3</c:v>
                </c:pt>
                <c:pt idx="10857">
                  <c:v>-5.5163190000000004E-3</c:v>
                </c:pt>
                <c:pt idx="10858">
                  <c:v>-5.8945509E-3</c:v>
                </c:pt>
                <c:pt idx="10859">
                  <c:v>-7.6383071E-3</c:v>
                </c:pt>
                <c:pt idx="10860">
                  <c:v>-8.6361861999999998E-3</c:v>
                </c:pt>
                <c:pt idx="10861">
                  <c:v>-1.0317544999999999E-2</c:v>
                </c:pt>
                <c:pt idx="10862">
                  <c:v>-1.0824169999999999E-2</c:v>
                </c:pt>
                <c:pt idx="10863">
                  <c:v>-1.2187348000000001E-2</c:v>
                </c:pt>
                <c:pt idx="10864">
                  <c:v>-1.3446865000000001E-2</c:v>
                </c:pt>
                <c:pt idx="10865">
                  <c:v>-1.4776675E-2</c:v>
                </c:pt>
                <c:pt idx="10866">
                  <c:v>-1.6624416999999999E-2</c:v>
                </c:pt>
                <c:pt idx="10867">
                  <c:v>-1.9308588000000002E-2</c:v>
                </c:pt>
                <c:pt idx="10868">
                  <c:v>-2.0235746999999998E-2</c:v>
                </c:pt>
                <c:pt idx="10869">
                  <c:v>-2.1725109999999999E-2</c:v>
                </c:pt>
                <c:pt idx="10870">
                  <c:v>-2.2160317999999998E-2</c:v>
                </c:pt>
                <c:pt idx="10871">
                  <c:v>-2.2731047000000001E-2</c:v>
                </c:pt>
                <c:pt idx="10872">
                  <c:v>-2.2895790999999999E-2</c:v>
                </c:pt>
                <c:pt idx="10873">
                  <c:v>-2.4655403999999999E-2</c:v>
                </c:pt>
                <c:pt idx="10874">
                  <c:v>-2.5612482999999998E-2</c:v>
                </c:pt>
                <c:pt idx="10875">
                  <c:v>-2.7389219999999999E-2</c:v>
                </c:pt>
                <c:pt idx="10876">
                  <c:v>-2.7622744000000001E-2</c:v>
                </c:pt>
                <c:pt idx="10877">
                  <c:v>-2.882585E-2</c:v>
                </c:pt>
                <c:pt idx="10878">
                  <c:v>-2.9367457E-2</c:v>
                </c:pt>
                <c:pt idx="10879">
                  <c:v>-3.0671219E-2</c:v>
                </c:pt>
                <c:pt idx="10880">
                  <c:v>-3.1383921000000002E-2</c:v>
                </c:pt>
                <c:pt idx="10881">
                  <c:v>-3.2781246E-2</c:v>
                </c:pt>
                <c:pt idx="10882">
                  <c:v>-3.2871272E-2</c:v>
                </c:pt>
                <c:pt idx="10883">
                  <c:v>-3.4093481000000002E-2</c:v>
                </c:pt>
                <c:pt idx="10884">
                  <c:v>-3.4741023000000003E-2</c:v>
                </c:pt>
                <c:pt idx="10885">
                  <c:v>-3.6385148999999999E-2</c:v>
                </c:pt>
                <c:pt idx="10886">
                  <c:v>-3.6334859999999997E-2</c:v>
                </c:pt>
                <c:pt idx="10887">
                  <c:v>-3.6848853000000001E-2</c:v>
                </c:pt>
                <c:pt idx="10888">
                  <c:v>-3.6620850000000003E-2</c:v>
                </c:pt>
                <c:pt idx="10889">
                  <c:v>-3.6952677000000003E-2</c:v>
                </c:pt>
                <c:pt idx="10890">
                  <c:v>-3.6524663999999998E-2</c:v>
                </c:pt>
                <c:pt idx="10891">
                  <c:v>-3.7048128999999999E-2</c:v>
                </c:pt>
                <c:pt idx="10892">
                  <c:v>-3.6847823000000002E-2</c:v>
                </c:pt>
                <c:pt idx="10893">
                  <c:v>-3.7019582000000002E-2</c:v>
                </c:pt>
                <c:pt idx="10894">
                  <c:v>-3.6232794999999998E-2</c:v>
                </c:pt>
                <c:pt idx="10895">
                  <c:v>-3.6596075999999998E-2</c:v>
                </c:pt>
                <c:pt idx="10896">
                  <c:v>-3.6413662999999999E-2</c:v>
                </c:pt>
                <c:pt idx="10897">
                  <c:v>-3.6921965000000001E-2</c:v>
                </c:pt>
                <c:pt idx="10898">
                  <c:v>-3.7651817999999997E-2</c:v>
                </c:pt>
                <c:pt idx="10899">
                  <c:v>-3.8814077000000002E-2</c:v>
                </c:pt>
                <c:pt idx="10900">
                  <c:v>-3.8529356000000001E-2</c:v>
                </c:pt>
                <c:pt idx="10901">
                  <c:v>-3.8607173000000002E-2</c:v>
                </c:pt>
                <c:pt idx="10902">
                  <c:v>-3.7216684E-2</c:v>
                </c:pt>
                <c:pt idx="10903">
                  <c:v>-3.6068993000000001E-2</c:v>
                </c:pt>
                <c:pt idx="10904">
                  <c:v>-3.4447635999999997E-2</c:v>
                </c:pt>
                <c:pt idx="10905">
                  <c:v>-3.4584952000000002E-2</c:v>
                </c:pt>
                <c:pt idx="10906">
                  <c:v>-3.4312824999999998E-2</c:v>
                </c:pt>
                <c:pt idx="10907">
                  <c:v>-3.4820700000000003E-2</c:v>
                </c:pt>
                <c:pt idx="10908">
                  <c:v>-3.3729885000000001E-2</c:v>
                </c:pt>
                <c:pt idx="10909">
                  <c:v>-3.3658590000000002E-2</c:v>
                </c:pt>
                <c:pt idx="10910">
                  <c:v>-3.1932793000000001E-2</c:v>
                </c:pt>
                <c:pt idx="10911">
                  <c:v>-3.1361043999999998E-2</c:v>
                </c:pt>
                <c:pt idx="10912">
                  <c:v>-3.039853E-2</c:v>
                </c:pt>
                <c:pt idx="10913">
                  <c:v>-2.9748685E-2</c:v>
                </c:pt>
                <c:pt idx="10914">
                  <c:v>-2.8209867999999999E-2</c:v>
                </c:pt>
                <c:pt idx="10915">
                  <c:v>-2.7462108999999998E-2</c:v>
                </c:pt>
                <c:pt idx="10916">
                  <c:v>-2.5896656000000001E-2</c:v>
                </c:pt>
                <c:pt idx="10917">
                  <c:v>-2.5334529000000001E-2</c:v>
                </c:pt>
                <c:pt idx="10918">
                  <c:v>-2.3730963000000001E-2</c:v>
                </c:pt>
                <c:pt idx="10919">
                  <c:v>-2.2153753000000002E-2</c:v>
                </c:pt>
                <c:pt idx="10920">
                  <c:v>-2.0156079E-2</c:v>
                </c:pt>
                <c:pt idx="10921">
                  <c:v>-1.8303135000000002E-2</c:v>
                </c:pt>
                <c:pt idx="10922">
                  <c:v>-1.5944257E-2</c:v>
                </c:pt>
                <c:pt idx="10923">
                  <c:v>-1.4986342999999999E-2</c:v>
                </c:pt>
                <c:pt idx="10924">
                  <c:v>-1.2793172E-2</c:v>
                </c:pt>
                <c:pt idx="10925">
                  <c:v>-1.1034777000000001E-2</c:v>
                </c:pt>
                <c:pt idx="10926">
                  <c:v>-8.5275417999999999E-3</c:v>
                </c:pt>
                <c:pt idx="10927">
                  <c:v>-7.2386441000000003E-3</c:v>
                </c:pt>
                <c:pt idx="10928">
                  <c:v>-5.5923114000000001E-3</c:v>
                </c:pt>
                <c:pt idx="10929">
                  <c:v>-4.1512485000000003E-3</c:v>
                </c:pt>
                <c:pt idx="10930">
                  <c:v>-3.6028926000000001E-3</c:v>
                </c:pt>
                <c:pt idx="10931">
                  <c:v>-3.2625484999999998E-3</c:v>
                </c:pt>
                <c:pt idx="10932">
                  <c:v>-1.4232577000000001E-3</c:v>
                </c:pt>
                <c:pt idx="10933">
                  <c:v>2.848549E-4</c:v>
                </c:pt>
                <c:pt idx="10934">
                  <c:v>3.2568637999999999E-3</c:v>
                </c:pt>
                <c:pt idx="10935">
                  <c:v>4.8048682000000004E-3</c:v>
                </c:pt>
                <c:pt idx="10936">
                  <c:v>7.4491065999999998E-3</c:v>
                </c:pt>
                <c:pt idx="10937">
                  <c:v>8.6475700000000003E-3</c:v>
                </c:pt>
                <c:pt idx="10938">
                  <c:v>9.9978188000000006E-3</c:v>
                </c:pt>
                <c:pt idx="10939">
                  <c:v>1.0361443E-2</c:v>
                </c:pt>
                <c:pt idx="10940">
                  <c:v>1.1918982999999999E-2</c:v>
                </c:pt>
                <c:pt idx="10941">
                  <c:v>1.2887585E-2</c:v>
                </c:pt>
                <c:pt idx="10942">
                  <c:v>1.4377344E-2</c:v>
                </c:pt>
                <c:pt idx="10943">
                  <c:v>1.5013843000000001E-2</c:v>
                </c:pt>
                <c:pt idx="10944">
                  <c:v>1.6172801000000001E-2</c:v>
                </c:pt>
                <c:pt idx="10945">
                  <c:v>1.6619141E-2</c:v>
                </c:pt>
                <c:pt idx="10946">
                  <c:v>1.7975029E-2</c:v>
                </c:pt>
                <c:pt idx="10947">
                  <c:v>1.8627590999999999E-2</c:v>
                </c:pt>
                <c:pt idx="10948">
                  <c:v>1.9784942E-2</c:v>
                </c:pt>
                <c:pt idx="10949">
                  <c:v>2.0112205000000001E-2</c:v>
                </c:pt>
                <c:pt idx="10950">
                  <c:v>2.0942134000000001E-2</c:v>
                </c:pt>
                <c:pt idx="10951">
                  <c:v>2.1070226000000001E-2</c:v>
                </c:pt>
                <c:pt idx="10952">
                  <c:v>2.2117563E-2</c:v>
                </c:pt>
                <c:pt idx="10953">
                  <c:v>2.2303988E-2</c:v>
                </c:pt>
                <c:pt idx="10954">
                  <c:v>2.2781375999999999E-2</c:v>
                </c:pt>
                <c:pt idx="10955">
                  <c:v>2.2483159999999999E-2</c:v>
                </c:pt>
                <c:pt idx="10956">
                  <c:v>2.279018E-2</c:v>
                </c:pt>
                <c:pt idx="10957">
                  <c:v>2.2671786999999999E-2</c:v>
                </c:pt>
                <c:pt idx="10958">
                  <c:v>2.3328337000000001E-2</c:v>
                </c:pt>
                <c:pt idx="10959">
                  <c:v>2.3281772999999999E-2</c:v>
                </c:pt>
                <c:pt idx="10960">
                  <c:v>2.3201309999999999E-2</c:v>
                </c:pt>
                <c:pt idx="10961">
                  <c:v>2.2367036E-2</c:v>
                </c:pt>
                <c:pt idx="10962">
                  <c:v>2.1370994000000001E-2</c:v>
                </c:pt>
                <c:pt idx="10963">
                  <c:v>1.9496672999999999E-2</c:v>
                </c:pt>
                <c:pt idx="10964">
                  <c:v>1.9141927E-2</c:v>
                </c:pt>
                <c:pt idx="10965">
                  <c:v>1.8453117000000002E-2</c:v>
                </c:pt>
                <c:pt idx="10966">
                  <c:v>1.8998873999999999E-2</c:v>
                </c:pt>
                <c:pt idx="10967">
                  <c:v>1.9337900000000002E-2</c:v>
                </c:pt>
                <c:pt idx="10968">
                  <c:v>2.0206852000000001E-2</c:v>
                </c:pt>
                <c:pt idx="10969">
                  <c:v>1.8899639999999999E-2</c:v>
                </c:pt>
                <c:pt idx="10970">
                  <c:v>1.8010611999999999E-2</c:v>
                </c:pt>
                <c:pt idx="10971">
                  <c:v>1.6478498000000001E-2</c:v>
                </c:pt>
                <c:pt idx="10972">
                  <c:v>1.6141551000000001E-2</c:v>
                </c:pt>
                <c:pt idx="10973">
                  <c:v>1.5095009E-2</c:v>
                </c:pt>
                <c:pt idx="10974">
                  <c:v>1.5064753E-2</c:v>
                </c:pt>
                <c:pt idx="10975">
                  <c:v>1.4201111000000001E-2</c:v>
                </c:pt>
                <c:pt idx="10976">
                  <c:v>1.4131167E-2</c:v>
                </c:pt>
                <c:pt idx="10977">
                  <c:v>1.3274688999999999E-2</c:v>
                </c:pt>
                <c:pt idx="10978">
                  <c:v>1.3344635000000001E-2</c:v>
                </c:pt>
                <c:pt idx="10979">
                  <c:v>1.2728655E-2</c:v>
                </c:pt>
                <c:pt idx="10980">
                  <c:v>1.2686566E-2</c:v>
                </c:pt>
                <c:pt idx="10981">
                  <c:v>1.2306983000000001E-2</c:v>
                </c:pt>
                <c:pt idx="10982">
                  <c:v>1.2414115E-2</c:v>
                </c:pt>
                <c:pt idx="10983">
                  <c:v>1.2023475E-2</c:v>
                </c:pt>
                <c:pt idx="10984">
                  <c:v>1.2132387999999999E-2</c:v>
                </c:pt>
                <c:pt idx="10985">
                  <c:v>1.1627883E-2</c:v>
                </c:pt>
                <c:pt idx="10986">
                  <c:v>1.1299679999999999E-2</c:v>
                </c:pt>
                <c:pt idx="10987">
                  <c:v>1.0978142999999999E-2</c:v>
                </c:pt>
                <c:pt idx="10988">
                  <c:v>1.125016E-2</c:v>
                </c:pt>
                <c:pt idx="10989">
                  <c:v>1.0875818000000001E-2</c:v>
                </c:pt>
                <c:pt idx="10990">
                  <c:v>1.0793452E-2</c:v>
                </c:pt>
                <c:pt idx="10991">
                  <c:v>1.011986E-2</c:v>
                </c:pt>
                <c:pt idx="10992">
                  <c:v>9.8008564000000003E-3</c:v>
                </c:pt>
                <c:pt idx="10993">
                  <c:v>9.3161297000000001E-3</c:v>
                </c:pt>
                <c:pt idx="10994">
                  <c:v>7.9960828000000001E-3</c:v>
                </c:pt>
                <c:pt idx="10995">
                  <c:v>6.1442229000000003E-3</c:v>
                </c:pt>
                <c:pt idx="10996">
                  <c:v>6.1628072999999998E-3</c:v>
                </c:pt>
                <c:pt idx="10997">
                  <c:v>5.7215256000000001E-3</c:v>
                </c:pt>
                <c:pt idx="10998">
                  <c:v>6.7111057999999996E-3</c:v>
                </c:pt>
                <c:pt idx="10999">
                  <c:v>6.9002686000000004E-3</c:v>
                </c:pt>
                <c:pt idx="11000">
                  <c:v>8.1065750999999991E-3</c:v>
                </c:pt>
                <c:pt idx="11001">
                  <c:v>7.6235113999999996E-3</c:v>
                </c:pt>
                <c:pt idx="11002">
                  <c:v>7.8336920999999993E-3</c:v>
                </c:pt>
                <c:pt idx="11003">
                  <c:v>7.5221866000000004E-3</c:v>
                </c:pt>
                <c:pt idx="11004">
                  <c:v>7.9995058000000008E-3</c:v>
                </c:pt>
                <c:pt idx="11005">
                  <c:v>7.9564886000000005E-3</c:v>
                </c:pt>
                <c:pt idx="11006">
                  <c:v>8.1293110999999998E-3</c:v>
                </c:pt>
                <c:pt idx="11007">
                  <c:v>8.2690452999999997E-3</c:v>
                </c:pt>
                <c:pt idx="11008">
                  <c:v>8.9138753000000005E-3</c:v>
                </c:pt>
                <c:pt idx="11009">
                  <c:v>8.5931840999999998E-3</c:v>
                </c:pt>
                <c:pt idx="11010">
                  <c:v>8.9046552999999997E-3</c:v>
                </c:pt>
                <c:pt idx="11011">
                  <c:v>8.6428107999999993E-3</c:v>
                </c:pt>
                <c:pt idx="11012">
                  <c:v>8.9251179999999992E-3</c:v>
                </c:pt>
                <c:pt idx="11013">
                  <c:v>8.6768061E-3</c:v>
                </c:pt>
                <c:pt idx="11014">
                  <c:v>8.9646893999999998E-3</c:v>
                </c:pt>
                <c:pt idx="11015">
                  <c:v>8.5693312000000004E-3</c:v>
                </c:pt>
                <c:pt idx="11016">
                  <c:v>8.6127912000000008E-3</c:v>
                </c:pt>
                <c:pt idx="11017">
                  <c:v>8.4550353999999998E-3</c:v>
                </c:pt>
                <c:pt idx="11018">
                  <c:v>8.6712256000000005E-3</c:v>
                </c:pt>
                <c:pt idx="11019">
                  <c:v>8.3379066999999998E-3</c:v>
                </c:pt>
                <c:pt idx="11020">
                  <c:v>8.3274972000000006E-3</c:v>
                </c:pt>
                <c:pt idx="11021">
                  <c:v>8.1095131999999997E-3</c:v>
                </c:pt>
                <c:pt idx="11022">
                  <c:v>7.7252162000000001E-3</c:v>
                </c:pt>
                <c:pt idx="11023">
                  <c:v>7.0772752000000001E-3</c:v>
                </c:pt>
                <c:pt idx="11024">
                  <c:v>7.2551496999999996E-3</c:v>
                </c:pt>
                <c:pt idx="11025">
                  <c:v>7.0530608000000002E-3</c:v>
                </c:pt>
                <c:pt idx="11026">
                  <c:v>5.3125435E-3</c:v>
                </c:pt>
                <c:pt idx="11027">
                  <c:v>3.7331166000000001E-3</c:v>
                </c:pt>
                <c:pt idx="11028">
                  <c:v>3.3483700999999999E-3</c:v>
                </c:pt>
                <c:pt idx="11029">
                  <c:v>2.9065395999999999E-3</c:v>
                </c:pt>
                <c:pt idx="11030">
                  <c:v>4.0014118999999997E-3</c:v>
                </c:pt>
                <c:pt idx="11031">
                  <c:v>4.9204237E-3</c:v>
                </c:pt>
                <c:pt idx="11032">
                  <c:v>5.2229874999999999E-3</c:v>
                </c:pt>
                <c:pt idx="11033">
                  <c:v>4.3856201000000003E-3</c:v>
                </c:pt>
                <c:pt idx="11034">
                  <c:v>3.9314470999999998E-3</c:v>
                </c:pt>
                <c:pt idx="11035">
                  <c:v>4.1482549000000004E-3</c:v>
                </c:pt>
                <c:pt idx="11036">
                  <c:v>4.4889161000000004E-3</c:v>
                </c:pt>
                <c:pt idx="11037">
                  <c:v>4.8460789999999997E-3</c:v>
                </c:pt>
                <c:pt idx="11038">
                  <c:v>4.9866850999999998E-3</c:v>
                </c:pt>
                <c:pt idx="11039">
                  <c:v>5.1841646E-3</c:v>
                </c:pt>
                <c:pt idx="11040">
                  <c:v>5.1925814000000001E-3</c:v>
                </c:pt>
                <c:pt idx="11041">
                  <c:v>5.1754282000000002E-3</c:v>
                </c:pt>
                <c:pt idx="11042">
                  <c:v>5.0098375000000002E-3</c:v>
                </c:pt>
                <c:pt idx="11043">
                  <c:v>4.1021162999999999E-3</c:v>
                </c:pt>
                <c:pt idx="11044">
                  <c:v>4.1768326999999999E-3</c:v>
                </c:pt>
                <c:pt idx="11045">
                  <c:v>4.1904758000000002E-3</c:v>
                </c:pt>
                <c:pt idx="11046">
                  <c:v>4.5749555999999997E-3</c:v>
                </c:pt>
                <c:pt idx="11047">
                  <c:v>4.3435069000000003E-3</c:v>
                </c:pt>
                <c:pt idx="11048">
                  <c:v>4.7391452000000002E-3</c:v>
                </c:pt>
                <c:pt idx="11049">
                  <c:v>4.5970875000000003E-3</c:v>
                </c:pt>
                <c:pt idx="11050">
                  <c:v>4.6687704000000002E-3</c:v>
                </c:pt>
                <c:pt idx="11051">
                  <c:v>4.7278136999999998E-3</c:v>
                </c:pt>
                <c:pt idx="11052">
                  <c:v>4.2078026000000003E-3</c:v>
                </c:pt>
                <c:pt idx="11053">
                  <c:v>3.6768650000000001E-3</c:v>
                </c:pt>
                <c:pt idx="11054">
                  <c:v>3.6147791999999999E-3</c:v>
                </c:pt>
                <c:pt idx="11055">
                  <c:v>3.3118678999999999E-3</c:v>
                </c:pt>
                <c:pt idx="11056">
                  <c:v>2.7544389E-3</c:v>
                </c:pt>
                <c:pt idx="11057">
                  <c:v>2.3420037999999999E-3</c:v>
                </c:pt>
                <c:pt idx="11058">
                  <c:v>5.7513823000000005E-4</c:v>
                </c:pt>
                <c:pt idx="11059">
                  <c:v>-1.2406963E-3</c:v>
                </c:pt>
                <c:pt idx="11060">
                  <c:v>-2.1669518000000001E-3</c:v>
                </c:pt>
                <c:pt idx="11061">
                  <c:v>-2.5388146000000001E-3</c:v>
                </c:pt>
                <c:pt idx="11062">
                  <c:v>-3.1059506999999999E-3</c:v>
                </c:pt>
                <c:pt idx="11063">
                  <c:v>-3.2011747E-3</c:v>
                </c:pt>
                <c:pt idx="11064">
                  <c:v>-3.3928144999999998E-3</c:v>
                </c:pt>
                <c:pt idx="11065">
                  <c:v>-4.5127327999999996E-3</c:v>
                </c:pt>
                <c:pt idx="11066">
                  <c:v>-5.4007619999999999E-3</c:v>
                </c:pt>
                <c:pt idx="11067">
                  <c:v>-6.0933130000000004E-3</c:v>
                </c:pt>
                <c:pt idx="11068">
                  <c:v>-6.5678337999999998E-3</c:v>
                </c:pt>
                <c:pt idx="11069">
                  <c:v>-7.5827877000000004E-3</c:v>
                </c:pt>
                <c:pt idx="11070">
                  <c:v>-7.8594660000000007E-3</c:v>
                </c:pt>
                <c:pt idx="11071">
                  <c:v>-8.3294847000000005E-3</c:v>
                </c:pt>
                <c:pt idx="11072">
                  <c:v>-8.3179748000000008E-3</c:v>
                </c:pt>
                <c:pt idx="11073">
                  <c:v>-8.7198450000000004E-3</c:v>
                </c:pt>
                <c:pt idx="11074">
                  <c:v>-9.1629851999999994E-3</c:v>
                </c:pt>
                <c:pt idx="11075">
                  <c:v>-9.5311923999999992E-3</c:v>
                </c:pt>
                <c:pt idx="11076">
                  <c:v>-9.5889688999999997E-3</c:v>
                </c:pt>
                <c:pt idx="11077">
                  <c:v>-9.9550235000000001E-3</c:v>
                </c:pt>
                <c:pt idx="11078">
                  <c:v>-1.0279549000000001E-2</c:v>
                </c:pt>
                <c:pt idx="11079">
                  <c:v>-1.0404145E-2</c:v>
                </c:pt>
                <c:pt idx="11080">
                  <c:v>-1.0434471000000001E-2</c:v>
                </c:pt>
                <c:pt idx="11081">
                  <c:v>-1.0323058E-2</c:v>
                </c:pt>
                <c:pt idx="11082">
                  <c:v>-1.0603111E-2</c:v>
                </c:pt>
                <c:pt idx="11083">
                  <c:v>-1.0632516E-2</c:v>
                </c:pt>
                <c:pt idx="11084">
                  <c:v>-1.0912420000000001E-2</c:v>
                </c:pt>
                <c:pt idx="11085">
                  <c:v>-1.0925145000000001E-2</c:v>
                </c:pt>
                <c:pt idx="11086">
                  <c:v>-1.1231206000000001E-2</c:v>
                </c:pt>
                <c:pt idx="11087">
                  <c:v>-1.1209801E-2</c:v>
                </c:pt>
                <c:pt idx="11088">
                  <c:v>-1.1559583999999999E-2</c:v>
                </c:pt>
                <c:pt idx="11089">
                  <c:v>-1.1571978E-2</c:v>
                </c:pt>
                <c:pt idx="11090">
                  <c:v>-1.283777E-2</c:v>
                </c:pt>
                <c:pt idx="11091">
                  <c:v>-1.3503186E-2</c:v>
                </c:pt>
                <c:pt idx="11092">
                  <c:v>-1.3756388E-2</c:v>
                </c:pt>
                <c:pt idx="11093">
                  <c:v>-1.3330048000000001E-2</c:v>
                </c:pt>
                <c:pt idx="11094">
                  <c:v>-1.259531E-2</c:v>
                </c:pt>
                <c:pt idx="11095">
                  <c:v>-1.1489882999999999E-2</c:v>
                </c:pt>
                <c:pt idx="11096">
                  <c:v>-1.0877253E-2</c:v>
                </c:pt>
                <c:pt idx="11097">
                  <c:v>-1.0980955000000001E-2</c:v>
                </c:pt>
                <c:pt idx="11098">
                  <c:v>-1.1640203E-2</c:v>
                </c:pt>
                <c:pt idx="11099">
                  <c:v>-1.1781543E-2</c:v>
                </c:pt>
                <c:pt idx="11100">
                  <c:v>-1.2110750999999999E-2</c:v>
                </c:pt>
                <c:pt idx="11101">
                  <c:v>-1.1822597000000001E-2</c:v>
                </c:pt>
                <c:pt idx="11102">
                  <c:v>-1.114972E-2</c:v>
                </c:pt>
                <c:pt idx="11103">
                  <c:v>-1.0010649999999999E-2</c:v>
                </c:pt>
                <c:pt idx="11104">
                  <c:v>-1.0210168E-2</c:v>
                </c:pt>
                <c:pt idx="11105">
                  <c:v>-9.7966040000000004E-3</c:v>
                </c:pt>
                <c:pt idx="11106">
                  <c:v>-9.5496356000000001E-3</c:v>
                </c:pt>
                <c:pt idx="11107">
                  <c:v>-8.7362618000000006E-3</c:v>
                </c:pt>
                <c:pt idx="11108">
                  <c:v>-8.9034930999999998E-3</c:v>
                </c:pt>
                <c:pt idx="11109">
                  <c:v>-8.4811767000000007E-3</c:v>
                </c:pt>
                <c:pt idx="11110">
                  <c:v>-8.2681283000000001E-3</c:v>
                </c:pt>
                <c:pt idx="11111">
                  <c:v>-7.3964087E-3</c:v>
                </c:pt>
                <c:pt idx="11112">
                  <c:v>-7.6646626999999998E-3</c:v>
                </c:pt>
                <c:pt idx="11113">
                  <c:v>-6.9453566E-3</c:v>
                </c:pt>
                <c:pt idx="11114">
                  <c:v>-7.0801142000000003E-3</c:v>
                </c:pt>
                <c:pt idx="11115">
                  <c:v>-6.862585E-3</c:v>
                </c:pt>
                <c:pt idx="11116">
                  <c:v>-6.8915353000000004E-3</c:v>
                </c:pt>
                <c:pt idx="11117">
                  <c:v>-6.6490862000000003E-3</c:v>
                </c:pt>
                <c:pt idx="11118">
                  <c:v>-6.9568768000000001E-3</c:v>
                </c:pt>
                <c:pt idx="11119">
                  <c:v>-6.4434946000000003E-3</c:v>
                </c:pt>
                <c:pt idx="11120">
                  <c:v>-6.6366291000000003E-3</c:v>
                </c:pt>
                <c:pt idx="11121">
                  <c:v>-6.1586664999999999E-3</c:v>
                </c:pt>
                <c:pt idx="11122">
                  <c:v>-7.5429577000000001E-3</c:v>
                </c:pt>
                <c:pt idx="11123">
                  <c:v>-8.2525103999999995E-3</c:v>
                </c:pt>
                <c:pt idx="11124">
                  <c:v>-7.9288555E-3</c:v>
                </c:pt>
                <c:pt idx="11125">
                  <c:v>-7.3207217000000003E-3</c:v>
                </c:pt>
                <c:pt idx="11126">
                  <c:v>-6.8740143999999996E-3</c:v>
                </c:pt>
                <c:pt idx="11127">
                  <c:v>-5.6799561000000004E-3</c:v>
                </c:pt>
                <c:pt idx="11128">
                  <c:v>-4.9845037999999998E-3</c:v>
                </c:pt>
                <c:pt idx="11129">
                  <c:v>-4.8159871000000003E-3</c:v>
                </c:pt>
                <c:pt idx="11130">
                  <c:v>-5.6040220000000002E-3</c:v>
                </c:pt>
                <c:pt idx="11131">
                  <c:v>-5.5304760000000003E-3</c:v>
                </c:pt>
                <c:pt idx="11132">
                  <c:v>-5.4324734999999999E-3</c:v>
                </c:pt>
                <c:pt idx="11133">
                  <c:v>-4.3934765999999997E-3</c:v>
                </c:pt>
                <c:pt idx="11134">
                  <c:v>-3.5814852999999998E-3</c:v>
                </c:pt>
                <c:pt idx="11135">
                  <c:v>-2.5101876999999999E-3</c:v>
                </c:pt>
                <c:pt idx="11136">
                  <c:v>-1.4582548E-3</c:v>
                </c:pt>
                <c:pt idx="11137">
                  <c:v>-5.1075226999999996E-4</c:v>
                </c:pt>
                <c:pt idx="11138">
                  <c:v>-2.2390383E-4</c:v>
                </c:pt>
                <c:pt idx="11139">
                  <c:v>3.9783990999999998E-4</c:v>
                </c:pt>
                <c:pt idx="11140">
                  <c:v>1.0413111000000001E-3</c:v>
                </c:pt>
                <c:pt idx="11141">
                  <c:v>2.1081990999999999E-3</c:v>
                </c:pt>
                <c:pt idx="11142">
                  <c:v>2.3135635E-3</c:v>
                </c:pt>
                <c:pt idx="11143">
                  <c:v>2.9975926000000001E-3</c:v>
                </c:pt>
                <c:pt idx="11144">
                  <c:v>3.5919698999999999E-3</c:v>
                </c:pt>
                <c:pt idx="11145">
                  <c:v>4.6900279999999997E-3</c:v>
                </c:pt>
                <c:pt idx="11146">
                  <c:v>4.9033237999999996E-3</c:v>
                </c:pt>
                <c:pt idx="11147">
                  <c:v>5.1816817000000003E-3</c:v>
                </c:pt>
                <c:pt idx="11148">
                  <c:v>4.7619539999999997E-3</c:v>
                </c:pt>
                <c:pt idx="11149">
                  <c:v>5.6680052999999999E-3</c:v>
                </c:pt>
                <c:pt idx="11150">
                  <c:v>6.1933370999999997E-3</c:v>
                </c:pt>
                <c:pt idx="11151">
                  <c:v>7.7836407000000003E-3</c:v>
                </c:pt>
                <c:pt idx="11152">
                  <c:v>7.4148442000000004E-3</c:v>
                </c:pt>
                <c:pt idx="11153">
                  <c:v>8.4101981000000003E-3</c:v>
                </c:pt>
                <c:pt idx="11154">
                  <c:v>7.5158398999999997E-3</c:v>
                </c:pt>
                <c:pt idx="11155">
                  <c:v>7.6442836999999998E-3</c:v>
                </c:pt>
                <c:pt idx="11156">
                  <c:v>8.1127073000000008E-3</c:v>
                </c:pt>
                <c:pt idx="11157">
                  <c:v>9.0930164000000008E-3</c:v>
                </c:pt>
                <c:pt idx="11158">
                  <c:v>1.0165855E-2</c:v>
                </c:pt>
                <c:pt idx="11159">
                  <c:v>1.1910341E-2</c:v>
                </c:pt>
                <c:pt idx="11160">
                  <c:v>1.2818512000000001E-2</c:v>
                </c:pt>
                <c:pt idx="11161">
                  <c:v>1.3265503E-2</c:v>
                </c:pt>
                <c:pt idx="11162">
                  <c:v>1.2453008E-2</c:v>
                </c:pt>
                <c:pt idx="11163">
                  <c:v>1.2939526E-2</c:v>
                </c:pt>
                <c:pt idx="11164">
                  <c:v>1.2608285E-2</c:v>
                </c:pt>
                <c:pt idx="11165">
                  <c:v>1.3697701E-2</c:v>
                </c:pt>
                <c:pt idx="11166">
                  <c:v>1.418152E-2</c:v>
                </c:pt>
                <c:pt idx="11167">
                  <c:v>1.4873528E-2</c:v>
                </c:pt>
                <c:pt idx="11168">
                  <c:v>1.4399894999999999E-2</c:v>
                </c:pt>
                <c:pt idx="11169">
                  <c:v>1.5129098000000001E-2</c:v>
                </c:pt>
                <c:pt idx="11170">
                  <c:v>1.5295266E-2</c:v>
                </c:pt>
                <c:pt idx="11171">
                  <c:v>1.5922735E-2</c:v>
                </c:pt>
                <c:pt idx="11172">
                  <c:v>1.5920391999999998E-2</c:v>
                </c:pt>
                <c:pt idx="11173">
                  <c:v>1.6461854000000001E-2</c:v>
                </c:pt>
                <c:pt idx="11174">
                  <c:v>1.5891109E-2</c:v>
                </c:pt>
                <c:pt idx="11175">
                  <c:v>1.6210552E-2</c:v>
                </c:pt>
                <c:pt idx="11176">
                  <c:v>1.6141603000000001E-2</c:v>
                </c:pt>
                <c:pt idx="11177">
                  <c:v>1.6341656E-2</c:v>
                </c:pt>
                <c:pt idx="11178">
                  <c:v>1.629034E-2</c:v>
                </c:pt>
                <c:pt idx="11179">
                  <c:v>1.6462849000000002E-2</c:v>
                </c:pt>
                <c:pt idx="11180">
                  <c:v>1.5414834000000001E-2</c:v>
                </c:pt>
                <c:pt idx="11181">
                  <c:v>1.5232701E-2</c:v>
                </c:pt>
                <c:pt idx="11182">
                  <c:v>1.4957321000000001E-2</c:v>
                </c:pt>
                <c:pt idx="11183">
                  <c:v>1.531981E-2</c:v>
                </c:pt>
                <c:pt idx="11184">
                  <c:v>1.4895765E-2</c:v>
                </c:pt>
                <c:pt idx="11185">
                  <c:v>1.518977E-2</c:v>
                </c:pt>
                <c:pt idx="11186">
                  <c:v>1.3102832E-2</c:v>
                </c:pt>
                <c:pt idx="11187">
                  <c:v>1.2176218000000001E-2</c:v>
                </c:pt>
                <c:pt idx="11188">
                  <c:v>1.1439840999999999E-2</c:v>
                </c:pt>
                <c:pt idx="11189">
                  <c:v>1.1291107999999999E-2</c:v>
                </c:pt>
                <c:pt idx="11190">
                  <c:v>1.0665197E-2</c:v>
                </c:pt>
                <c:pt idx="11191">
                  <c:v>1.1560309E-2</c:v>
                </c:pt>
                <c:pt idx="11192">
                  <c:v>1.0963937E-2</c:v>
                </c:pt>
                <c:pt idx="11193">
                  <c:v>1.0521890000000001E-2</c:v>
                </c:pt>
                <c:pt idx="11194">
                  <c:v>9.1535903000000002E-3</c:v>
                </c:pt>
                <c:pt idx="11195">
                  <c:v>8.4593655999999993E-3</c:v>
                </c:pt>
                <c:pt idx="11196">
                  <c:v>6.8420751999999996E-3</c:v>
                </c:pt>
                <c:pt idx="11197">
                  <c:v>6.4142920999999999E-3</c:v>
                </c:pt>
                <c:pt idx="11198">
                  <c:v>4.7872751000000002E-3</c:v>
                </c:pt>
                <c:pt idx="11199">
                  <c:v>4.1117072999999997E-3</c:v>
                </c:pt>
                <c:pt idx="11200">
                  <c:v>2.7168902000000001E-3</c:v>
                </c:pt>
                <c:pt idx="11201">
                  <c:v>2.2107247000000001E-3</c:v>
                </c:pt>
                <c:pt idx="11202">
                  <c:v>7.7854873000000001E-4</c:v>
                </c:pt>
                <c:pt idx="11203">
                  <c:v>2.9999128000000001E-4</c:v>
                </c:pt>
                <c:pt idx="11204">
                  <c:v>-1.1610348999999999E-3</c:v>
                </c:pt>
                <c:pt idx="11205">
                  <c:v>-1.6032215999999999E-3</c:v>
                </c:pt>
                <c:pt idx="11206">
                  <c:v>-3.1259782999999998E-3</c:v>
                </c:pt>
                <c:pt idx="11207">
                  <c:v>-3.2420922999999999E-3</c:v>
                </c:pt>
                <c:pt idx="11208">
                  <c:v>-4.1760838E-3</c:v>
                </c:pt>
                <c:pt idx="11209">
                  <c:v>-4.3571753000000001E-3</c:v>
                </c:pt>
                <c:pt idx="11210">
                  <c:v>-5.4978249E-3</c:v>
                </c:pt>
                <c:pt idx="11211">
                  <c:v>-5.6209837999999998E-3</c:v>
                </c:pt>
                <c:pt idx="11212">
                  <c:v>-6.6960561000000002E-3</c:v>
                </c:pt>
                <c:pt idx="11213">
                  <c:v>-6.2275825000000003E-3</c:v>
                </c:pt>
                <c:pt idx="11214">
                  <c:v>-6.8807401999999998E-3</c:v>
                </c:pt>
                <c:pt idx="11215">
                  <c:v>-6.0115886999999998E-3</c:v>
                </c:pt>
                <c:pt idx="11216">
                  <c:v>-6.7502209999999998E-3</c:v>
                </c:pt>
                <c:pt idx="11217">
                  <c:v>-5.8377760999999999E-3</c:v>
                </c:pt>
                <c:pt idx="11218">
                  <c:v>-7.0511623000000002E-3</c:v>
                </c:pt>
                <c:pt idx="11219">
                  <c:v>-7.7610607E-3</c:v>
                </c:pt>
                <c:pt idx="11220">
                  <c:v>-8.1375813000000002E-3</c:v>
                </c:pt>
                <c:pt idx="11221">
                  <c:v>-7.8869726999999997E-3</c:v>
                </c:pt>
                <c:pt idx="11222">
                  <c:v>-7.6099627000000003E-3</c:v>
                </c:pt>
                <c:pt idx="11223">
                  <c:v>-6.1032396999999997E-3</c:v>
                </c:pt>
                <c:pt idx="11224">
                  <c:v>-6.2486267999999996E-3</c:v>
                </c:pt>
                <c:pt idx="11225">
                  <c:v>-6.2908677999999997E-3</c:v>
                </c:pt>
                <c:pt idx="11226">
                  <c:v>-7.6853722000000003E-3</c:v>
                </c:pt>
                <c:pt idx="11227">
                  <c:v>-7.3793291999999996E-3</c:v>
                </c:pt>
                <c:pt idx="11228">
                  <c:v>-7.3570935E-3</c:v>
                </c:pt>
                <c:pt idx="11229">
                  <c:v>-7.2746829000000001E-3</c:v>
                </c:pt>
                <c:pt idx="11230">
                  <c:v>-8.4040943999999992E-3</c:v>
                </c:pt>
                <c:pt idx="11231">
                  <c:v>-7.4456384999999998E-3</c:v>
                </c:pt>
                <c:pt idx="11232">
                  <c:v>-7.5835555999999998E-3</c:v>
                </c:pt>
                <c:pt idx="11233">
                  <c:v>-7.3264074999999998E-3</c:v>
                </c:pt>
                <c:pt idx="11234">
                  <c:v>-8.1148667000000008E-3</c:v>
                </c:pt>
                <c:pt idx="11235">
                  <c:v>-8.0016307999999994E-3</c:v>
                </c:pt>
                <c:pt idx="11236">
                  <c:v>-8.6138459000000001E-3</c:v>
                </c:pt>
                <c:pt idx="11237">
                  <c:v>-8.2849706000000002E-3</c:v>
                </c:pt>
                <c:pt idx="11238">
                  <c:v>-8.9928675999999992E-3</c:v>
                </c:pt>
                <c:pt idx="11239">
                  <c:v>-8.4280741999999999E-3</c:v>
                </c:pt>
                <c:pt idx="11240">
                  <c:v>-9.1235375000000007E-3</c:v>
                </c:pt>
                <c:pt idx="11241">
                  <c:v>-8.8293243E-3</c:v>
                </c:pt>
                <c:pt idx="11242">
                  <c:v>-9.2595448E-3</c:v>
                </c:pt>
                <c:pt idx="11243">
                  <c:v>-8.9573138999999996E-3</c:v>
                </c:pt>
                <c:pt idx="11244">
                  <c:v>-9.7766615000000005E-3</c:v>
                </c:pt>
                <c:pt idx="11245">
                  <c:v>-9.7386502000000007E-3</c:v>
                </c:pt>
                <c:pt idx="11246">
                  <c:v>-1.095953E-2</c:v>
                </c:pt>
                <c:pt idx="11247">
                  <c:v>-1.0781987E-2</c:v>
                </c:pt>
                <c:pt idx="11248">
                  <c:v>-1.1214737000000001E-2</c:v>
                </c:pt>
                <c:pt idx="11249">
                  <c:v>-1.1097213999999999E-2</c:v>
                </c:pt>
                <c:pt idx="11250">
                  <c:v>-1.3327586000000001E-2</c:v>
                </c:pt>
                <c:pt idx="11251">
                  <c:v>-1.4598458E-2</c:v>
                </c:pt>
                <c:pt idx="11252">
                  <c:v>-1.5566867999999999E-2</c:v>
                </c:pt>
                <c:pt idx="11253">
                  <c:v>-1.5333098999999999E-2</c:v>
                </c:pt>
                <c:pt idx="11254">
                  <c:v>-1.5570996E-2</c:v>
                </c:pt>
                <c:pt idx="11255">
                  <c:v>-1.4832245000000001E-2</c:v>
                </c:pt>
                <c:pt idx="11256">
                  <c:v>-1.4997893999999999E-2</c:v>
                </c:pt>
                <c:pt idx="11257">
                  <c:v>-1.5395815E-2</c:v>
                </c:pt>
                <c:pt idx="11258">
                  <c:v>-1.7199058E-2</c:v>
                </c:pt>
                <c:pt idx="11259">
                  <c:v>-1.6982325999999999E-2</c:v>
                </c:pt>
                <c:pt idx="11260">
                  <c:v>-1.8184095000000001E-2</c:v>
                </c:pt>
                <c:pt idx="11261">
                  <c:v>-1.8678414000000001E-2</c:v>
                </c:pt>
                <c:pt idx="11262">
                  <c:v>-1.9893471999999999E-2</c:v>
                </c:pt>
                <c:pt idx="11263">
                  <c:v>-1.9447556000000001E-2</c:v>
                </c:pt>
                <c:pt idx="11264">
                  <c:v>-2.0028369000000001E-2</c:v>
                </c:pt>
                <c:pt idx="11265">
                  <c:v>-1.9430414E-2</c:v>
                </c:pt>
                <c:pt idx="11266">
                  <c:v>-2.0192974999999998E-2</c:v>
                </c:pt>
                <c:pt idx="11267">
                  <c:v>-1.9917251E-2</c:v>
                </c:pt>
                <c:pt idx="11268">
                  <c:v>-2.1035096999999999E-2</c:v>
                </c:pt>
                <c:pt idx="11269">
                  <c:v>-2.0779948999999999E-2</c:v>
                </c:pt>
                <c:pt idx="11270">
                  <c:v>-2.1492773999999999E-2</c:v>
                </c:pt>
                <c:pt idx="11271">
                  <c:v>-2.1099887000000001E-2</c:v>
                </c:pt>
                <c:pt idx="11272">
                  <c:v>-2.1851259000000001E-2</c:v>
                </c:pt>
                <c:pt idx="11273">
                  <c:v>-2.117204E-2</c:v>
                </c:pt>
                <c:pt idx="11274">
                  <c:v>-2.1267082999999999E-2</c:v>
                </c:pt>
                <c:pt idx="11275">
                  <c:v>-2.0987431000000001E-2</c:v>
                </c:pt>
                <c:pt idx="11276">
                  <c:v>-2.1864695999999999E-2</c:v>
                </c:pt>
                <c:pt idx="11277">
                  <c:v>-2.1490782999999999E-2</c:v>
                </c:pt>
                <c:pt idx="11278">
                  <c:v>-2.1923014000000001E-2</c:v>
                </c:pt>
                <c:pt idx="11279">
                  <c:v>-2.0914735E-2</c:v>
                </c:pt>
                <c:pt idx="11280">
                  <c:v>-2.1622676E-2</c:v>
                </c:pt>
                <c:pt idx="11281">
                  <c:v>-2.1064467E-2</c:v>
                </c:pt>
                <c:pt idx="11282">
                  <c:v>-2.2554449000000001E-2</c:v>
                </c:pt>
                <c:pt idx="11283">
                  <c:v>-2.2772091000000001E-2</c:v>
                </c:pt>
                <c:pt idx="11284">
                  <c:v>-2.2978588000000001E-2</c:v>
                </c:pt>
                <c:pt idx="11285">
                  <c:v>-2.2135922999999998E-2</c:v>
                </c:pt>
                <c:pt idx="11286">
                  <c:v>-2.1553534999999999E-2</c:v>
                </c:pt>
                <c:pt idx="11287">
                  <c:v>-2.0111166E-2</c:v>
                </c:pt>
                <c:pt idx="11288">
                  <c:v>-2.0090753999999999E-2</c:v>
                </c:pt>
                <c:pt idx="11289">
                  <c:v>-1.9698206999999999E-2</c:v>
                </c:pt>
                <c:pt idx="11290">
                  <c:v>-2.0176943999999999E-2</c:v>
                </c:pt>
                <c:pt idx="11291">
                  <c:v>-1.9674594E-2</c:v>
                </c:pt>
                <c:pt idx="11292">
                  <c:v>-2.0120224999999999E-2</c:v>
                </c:pt>
                <c:pt idx="11293">
                  <c:v>-1.9090801000000001E-2</c:v>
                </c:pt>
                <c:pt idx="11294">
                  <c:v>-1.997119E-2</c:v>
                </c:pt>
                <c:pt idx="11295">
                  <c:v>-1.9404060000000001E-2</c:v>
                </c:pt>
                <c:pt idx="11296">
                  <c:v>-1.9711049000000001E-2</c:v>
                </c:pt>
                <c:pt idx="11297">
                  <c:v>-1.9321867E-2</c:v>
                </c:pt>
                <c:pt idx="11298">
                  <c:v>-1.9326986000000001E-2</c:v>
                </c:pt>
                <c:pt idx="11299">
                  <c:v>-1.8064251999999999E-2</c:v>
                </c:pt>
                <c:pt idx="11300">
                  <c:v>-1.8427654000000002E-2</c:v>
                </c:pt>
                <c:pt idx="11301">
                  <c:v>-1.7223558999999999E-2</c:v>
                </c:pt>
                <c:pt idx="11302">
                  <c:v>-1.6766323E-2</c:v>
                </c:pt>
                <c:pt idx="11303">
                  <c:v>-1.5311267999999999E-2</c:v>
                </c:pt>
                <c:pt idx="11304">
                  <c:v>-1.4862965000000001E-2</c:v>
                </c:pt>
                <c:pt idx="11305">
                  <c:v>-1.3315858999999999E-2</c:v>
                </c:pt>
                <c:pt idx="11306">
                  <c:v>-1.2258074000000001E-2</c:v>
                </c:pt>
                <c:pt idx="11307">
                  <c:v>-1.080802E-2</c:v>
                </c:pt>
                <c:pt idx="11308">
                  <c:v>-1.0831021E-2</c:v>
                </c:pt>
                <c:pt idx="11309">
                  <c:v>-9.2542625000000007E-3</c:v>
                </c:pt>
                <c:pt idx="11310">
                  <c:v>-8.5994407000000005E-3</c:v>
                </c:pt>
                <c:pt idx="11311">
                  <c:v>-6.6249318E-3</c:v>
                </c:pt>
                <c:pt idx="11312">
                  <c:v>-6.1618970000000004E-3</c:v>
                </c:pt>
                <c:pt idx="11313">
                  <c:v>-3.8952002999999998E-3</c:v>
                </c:pt>
                <c:pt idx="11314">
                  <c:v>-4.8326973999999997E-3</c:v>
                </c:pt>
                <c:pt idx="11315">
                  <c:v>-4.2854130000000001E-3</c:v>
                </c:pt>
                <c:pt idx="11316">
                  <c:v>-3.8178111E-3</c:v>
                </c:pt>
                <c:pt idx="11317">
                  <c:v>-2.0045637999999998E-3</c:v>
                </c:pt>
                <c:pt idx="11318">
                  <c:v>-9.8018310999999992E-4</c:v>
                </c:pt>
                <c:pt idx="11319">
                  <c:v>1.4185884000000001E-3</c:v>
                </c:pt>
                <c:pt idx="11320">
                  <c:v>2.1385380000000002E-3</c:v>
                </c:pt>
                <c:pt idx="11321">
                  <c:v>3.2759263999999999E-3</c:v>
                </c:pt>
                <c:pt idx="11322">
                  <c:v>3.0293478999999998E-3</c:v>
                </c:pt>
                <c:pt idx="11323">
                  <c:v>3.8298618999999998E-3</c:v>
                </c:pt>
                <c:pt idx="11324">
                  <c:v>3.9474128999999998E-3</c:v>
                </c:pt>
                <c:pt idx="11325">
                  <c:v>5.3069889000000002E-3</c:v>
                </c:pt>
                <c:pt idx="11326">
                  <c:v>5.5144325999999999E-3</c:v>
                </c:pt>
                <c:pt idx="11327">
                  <c:v>6.9197497E-3</c:v>
                </c:pt>
                <c:pt idx="11328">
                  <c:v>6.9149347E-3</c:v>
                </c:pt>
                <c:pt idx="11329">
                  <c:v>8.3023404999999998E-3</c:v>
                </c:pt>
                <c:pt idx="11330">
                  <c:v>8.4409151999999994E-3</c:v>
                </c:pt>
                <c:pt idx="11331">
                  <c:v>9.1789148999999997E-3</c:v>
                </c:pt>
                <c:pt idx="11332">
                  <c:v>9.0456015999999997E-3</c:v>
                </c:pt>
                <c:pt idx="11333">
                  <c:v>9.7894581000000005E-3</c:v>
                </c:pt>
                <c:pt idx="11334">
                  <c:v>9.6884368000000002E-3</c:v>
                </c:pt>
                <c:pt idx="11335">
                  <c:v>1.0251806E-2</c:v>
                </c:pt>
                <c:pt idx="11336">
                  <c:v>9.9470530000000008E-3</c:v>
                </c:pt>
                <c:pt idx="11337">
                  <c:v>1.0691340000000001E-2</c:v>
                </c:pt>
                <c:pt idx="11338">
                  <c:v>1.0757119000000001E-2</c:v>
                </c:pt>
                <c:pt idx="11339">
                  <c:v>1.1514943999999999E-2</c:v>
                </c:pt>
                <c:pt idx="11340">
                  <c:v>1.1188145E-2</c:v>
                </c:pt>
                <c:pt idx="11341">
                  <c:v>1.1667255E-2</c:v>
                </c:pt>
                <c:pt idx="11342">
                  <c:v>1.1107791000000001E-2</c:v>
                </c:pt>
                <c:pt idx="11343">
                  <c:v>1.1704269E-2</c:v>
                </c:pt>
                <c:pt idx="11344">
                  <c:v>1.0998421E-2</c:v>
                </c:pt>
                <c:pt idx="11345">
                  <c:v>1.1947492000000001E-2</c:v>
                </c:pt>
                <c:pt idx="11346">
                  <c:v>1.0691617E-2</c:v>
                </c:pt>
                <c:pt idx="11347">
                  <c:v>1.0933576E-2</c:v>
                </c:pt>
                <c:pt idx="11348">
                  <c:v>1.034303E-2</c:v>
                </c:pt>
                <c:pt idx="11349">
                  <c:v>1.044058E-2</c:v>
                </c:pt>
                <c:pt idx="11350">
                  <c:v>1.078866E-2</c:v>
                </c:pt>
                <c:pt idx="11351">
                  <c:v>1.1893103E-2</c:v>
                </c:pt>
                <c:pt idx="11352">
                  <c:v>1.1521752999999999E-2</c:v>
                </c:pt>
                <c:pt idx="11353">
                  <c:v>1.2019465999999999E-2</c:v>
                </c:pt>
                <c:pt idx="11354">
                  <c:v>1.1087916E-2</c:v>
                </c:pt>
                <c:pt idx="11355">
                  <c:v>1.0599434E-2</c:v>
                </c:pt>
                <c:pt idx="11356">
                  <c:v>9.6090489000000001E-3</c:v>
                </c:pt>
                <c:pt idx="11357">
                  <c:v>9.5357824999999993E-3</c:v>
                </c:pt>
                <c:pt idx="11358">
                  <c:v>9.6325267999999992E-3</c:v>
                </c:pt>
                <c:pt idx="11359">
                  <c:v>1.0016870000000001E-2</c:v>
                </c:pt>
                <c:pt idx="11360">
                  <c:v>9.0116681000000001E-3</c:v>
                </c:pt>
                <c:pt idx="11361">
                  <c:v>9.1197093000000007E-3</c:v>
                </c:pt>
                <c:pt idx="11362">
                  <c:v>8.9041098000000006E-3</c:v>
                </c:pt>
                <c:pt idx="11363">
                  <c:v>1.0277468E-2</c:v>
                </c:pt>
                <c:pt idx="11364">
                  <c:v>9.2831822999999997E-3</c:v>
                </c:pt>
                <c:pt idx="11365">
                  <c:v>9.1809283000000002E-3</c:v>
                </c:pt>
                <c:pt idx="11366">
                  <c:v>9.0873570000000008E-3</c:v>
                </c:pt>
                <c:pt idx="11367">
                  <c:v>1.0243942000000001E-2</c:v>
                </c:pt>
                <c:pt idx="11368">
                  <c:v>1.0092784E-2</c:v>
                </c:pt>
                <c:pt idx="11369">
                  <c:v>1.0465142E-2</c:v>
                </c:pt>
                <c:pt idx="11370">
                  <c:v>1.0183015E-2</c:v>
                </c:pt>
                <c:pt idx="11371">
                  <c:v>1.082353E-2</c:v>
                </c:pt>
                <c:pt idx="11372">
                  <c:v>1.0414819000000001E-2</c:v>
                </c:pt>
                <c:pt idx="11373">
                  <c:v>1.1309268000000001E-2</c:v>
                </c:pt>
                <c:pt idx="11374">
                  <c:v>1.1021421999999999E-2</c:v>
                </c:pt>
                <c:pt idx="11375">
                  <c:v>1.1959703E-2</c:v>
                </c:pt>
                <c:pt idx="11376">
                  <c:v>1.1456503999999999E-2</c:v>
                </c:pt>
                <c:pt idx="11377">
                  <c:v>1.2172827000000001E-2</c:v>
                </c:pt>
                <c:pt idx="11378">
                  <c:v>1.0660859E-2</c:v>
                </c:pt>
                <c:pt idx="11379">
                  <c:v>1.0435138E-2</c:v>
                </c:pt>
                <c:pt idx="11380">
                  <c:v>1.0236759E-2</c:v>
                </c:pt>
                <c:pt idx="11381">
                  <c:v>1.0947802E-2</c:v>
                </c:pt>
                <c:pt idx="11382">
                  <c:v>1.1083040000000001E-2</c:v>
                </c:pt>
                <c:pt idx="11383">
                  <c:v>1.2864442E-2</c:v>
                </c:pt>
                <c:pt idx="11384">
                  <c:v>1.3561218E-2</c:v>
                </c:pt>
                <c:pt idx="11385">
                  <c:v>1.3462765999999999E-2</c:v>
                </c:pt>
                <c:pt idx="11386">
                  <c:v>1.2349776E-2</c:v>
                </c:pt>
                <c:pt idx="11387">
                  <c:v>1.2496148E-2</c:v>
                </c:pt>
                <c:pt idx="11388">
                  <c:v>1.1821241999999999E-2</c:v>
                </c:pt>
                <c:pt idx="11389">
                  <c:v>1.2603293E-2</c:v>
                </c:pt>
                <c:pt idx="11390">
                  <c:v>1.2580345999999999E-2</c:v>
                </c:pt>
                <c:pt idx="11391">
                  <c:v>1.2836195E-2</c:v>
                </c:pt>
                <c:pt idx="11392">
                  <c:v>1.2655013E-2</c:v>
                </c:pt>
                <c:pt idx="11393">
                  <c:v>1.3437163E-2</c:v>
                </c:pt>
                <c:pt idx="11394">
                  <c:v>1.3833231E-2</c:v>
                </c:pt>
                <c:pt idx="11395">
                  <c:v>1.4286856000000001E-2</c:v>
                </c:pt>
                <c:pt idx="11396">
                  <c:v>1.3695861E-2</c:v>
                </c:pt>
                <c:pt idx="11397">
                  <c:v>1.407104E-2</c:v>
                </c:pt>
                <c:pt idx="11398">
                  <c:v>1.3840389E-2</c:v>
                </c:pt>
                <c:pt idx="11399">
                  <c:v>1.4402379E-2</c:v>
                </c:pt>
                <c:pt idx="11400">
                  <c:v>1.4079960000000001E-2</c:v>
                </c:pt>
                <c:pt idx="11401">
                  <c:v>1.489656E-2</c:v>
                </c:pt>
                <c:pt idx="11402">
                  <c:v>1.4428694000000001E-2</c:v>
                </c:pt>
                <c:pt idx="11403">
                  <c:v>1.4635791E-2</c:v>
                </c:pt>
                <c:pt idx="11404">
                  <c:v>1.4090233000000001E-2</c:v>
                </c:pt>
                <c:pt idx="11405">
                  <c:v>1.4285661999999999E-2</c:v>
                </c:pt>
                <c:pt idx="11406">
                  <c:v>1.3617117999999999E-2</c:v>
                </c:pt>
                <c:pt idx="11407">
                  <c:v>1.353333E-2</c:v>
                </c:pt>
                <c:pt idx="11408">
                  <c:v>1.3267591E-2</c:v>
                </c:pt>
                <c:pt idx="11409">
                  <c:v>1.3608446E-2</c:v>
                </c:pt>
                <c:pt idx="11410">
                  <c:v>1.2655605E-2</c:v>
                </c:pt>
                <c:pt idx="11411">
                  <c:v>1.2053622E-2</c:v>
                </c:pt>
                <c:pt idx="11412">
                  <c:v>1.2296848000000001E-2</c:v>
                </c:pt>
                <c:pt idx="11413">
                  <c:v>1.3246396000000001E-2</c:v>
                </c:pt>
                <c:pt idx="11414">
                  <c:v>1.4043096999999999E-2</c:v>
                </c:pt>
                <c:pt idx="11415">
                  <c:v>1.5294324999999999E-2</c:v>
                </c:pt>
                <c:pt idx="11416">
                  <c:v>1.6111385999999998E-2</c:v>
                </c:pt>
                <c:pt idx="11417">
                  <c:v>1.5750909E-2</c:v>
                </c:pt>
                <c:pt idx="11418">
                  <c:v>1.4923126E-2</c:v>
                </c:pt>
                <c:pt idx="11419">
                  <c:v>1.4843413E-2</c:v>
                </c:pt>
                <c:pt idx="11420">
                  <c:v>1.5271613999999999E-2</c:v>
                </c:pt>
                <c:pt idx="11421">
                  <c:v>1.5741238000000001E-2</c:v>
                </c:pt>
                <c:pt idx="11422">
                  <c:v>1.5845518999999999E-2</c:v>
                </c:pt>
                <c:pt idx="11423">
                  <c:v>1.7298040000000001E-2</c:v>
                </c:pt>
                <c:pt idx="11424">
                  <c:v>1.7312832E-2</c:v>
                </c:pt>
                <c:pt idx="11425">
                  <c:v>1.8093753000000001E-2</c:v>
                </c:pt>
                <c:pt idx="11426">
                  <c:v>1.8477591000000002E-2</c:v>
                </c:pt>
                <c:pt idx="11427">
                  <c:v>1.9077848000000001E-2</c:v>
                </c:pt>
                <c:pt idx="11428">
                  <c:v>1.8715984000000001E-2</c:v>
                </c:pt>
                <c:pt idx="11429">
                  <c:v>1.9107618999999999E-2</c:v>
                </c:pt>
                <c:pt idx="11430">
                  <c:v>1.9613433E-2</c:v>
                </c:pt>
                <c:pt idx="11431">
                  <c:v>2.1014233E-2</c:v>
                </c:pt>
                <c:pt idx="11432">
                  <c:v>2.1001702000000001E-2</c:v>
                </c:pt>
                <c:pt idx="11433">
                  <c:v>2.1885455000000002E-2</c:v>
                </c:pt>
                <c:pt idx="11434">
                  <c:v>2.1831224999999999E-2</c:v>
                </c:pt>
                <c:pt idx="11435">
                  <c:v>2.2296184E-2</c:v>
                </c:pt>
                <c:pt idx="11436">
                  <c:v>2.1990536000000001E-2</c:v>
                </c:pt>
                <c:pt idx="11437">
                  <c:v>2.2074548999999999E-2</c:v>
                </c:pt>
                <c:pt idx="11438">
                  <c:v>2.161416E-2</c:v>
                </c:pt>
                <c:pt idx="11439">
                  <c:v>2.1968893999999999E-2</c:v>
                </c:pt>
                <c:pt idx="11440">
                  <c:v>2.2426891000000001E-2</c:v>
                </c:pt>
                <c:pt idx="11441">
                  <c:v>2.3110390000000001E-2</c:v>
                </c:pt>
                <c:pt idx="11442">
                  <c:v>2.1780078000000001E-2</c:v>
                </c:pt>
                <c:pt idx="11443">
                  <c:v>2.0676876E-2</c:v>
                </c:pt>
                <c:pt idx="11444">
                  <c:v>2.0354001E-2</c:v>
                </c:pt>
                <c:pt idx="11445">
                  <c:v>2.0352149E-2</c:v>
                </c:pt>
                <c:pt idx="11446">
                  <c:v>2.0781549999999999E-2</c:v>
                </c:pt>
                <c:pt idx="11447">
                  <c:v>2.1643745999999998E-2</c:v>
                </c:pt>
                <c:pt idx="11448">
                  <c:v>2.2448137999999999E-2</c:v>
                </c:pt>
                <c:pt idx="11449">
                  <c:v>2.2514744999999999E-2</c:v>
                </c:pt>
                <c:pt idx="11450">
                  <c:v>2.1758054999999998E-2</c:v>
                </c:pt>
                <c:pt idx="11451">
                  <c:v>2.1685846000000002E-2</c:v>
                </c:pt>
                <c:pt idx="11452">
                  <c:v>2.1089645000000001E-2</c:v>
                </c:pt>
                <c:pt idx="11453">
                  <c:v>2.1043264999999998E-2</c:v>
                </c:pt>
                <c:pt idx="11454">
                  <c:v>2.0239035999999998E-2</c:v>
                </c:pt>
                <c:pt idx="11455">
                  <c:v>2.0174213999999999E-2</c:v>
                </c:pt>
                <c:pt idx="11456">
                  <c:v>1.9618420000000001E-2</c:v>
                </c:pt>
                <c:pt idx="11457">
                  <c:v>1.9469252999999999E-2</c:v>
                </c:pt>
                <c:pt idx="11458">
                  <c:v>1.8969251999999999E-2</c:v>
                </c:pt>
                <c:pt idx="11459">
                  <c:v>1.8786542E-2</c:v>
                </c:pt>
                <c:pt idx="11460">
                  <c:v>1.8178443999999998E-2</c:v>
                </c:pt>
                <c:pt idx="11461">
                  <c:v>1.7809442000000002E-2</c:v>
                </c:pt>
                <c:pt idx="11462">
                  <c:v>1.8086515000000001E-2</c:v>
                </c:pt>
                <c:pt idx="11463">
                  <c:v>1.7733374E-2</c:v>
                </c:pt>
                <c:pt idx="11464">
                  <c:v>1.7074835E-2</c:v>
                </c:pt>
                <c:pt idx="11465">
                  <c:v>1.7229310000000001E-2</c:v>
                </c:pt>
                <c:pt idx="11466">
                  <c:v>1.7145572000000001E-2</c:v>
                </c:pt>
                <c:pt idx="11467">
                  <c:v>1.6880367E-2</c:v>
                </c:pt>
                <c:pt idx="11468">
                  <c:v>1.6260040999999999E-2</c:v>
                </c:pt>
                <c:pt idx="11469">
                  <c:v>1.6010074999999999E-2</c:v>
                </c:pt>
                <c:pt idx="11470">
                  <c:v>1.5776465E-2</c:v>
                </c:pt>
                <c:pt idx="11471">
                  <c:v>1.5674323E-2</c:v>
                </c:pt>
                <c:pt idx="11472">
                  <c:v>1.5409043000000001E-2</c:v>
                </c:pt>
                <c:pt idx="11473">
                  <c:v>1.5255473E-2</c:v>
                </c:pt>
                <c:pt idx="11474">
                  <c:v>1.398376E-2</c:v>
                </c:pt>
                <c:pt idx="11475">
                  <c:v>1.2610497999999999E-2</c:v>
                </c:pt>
                <c:pt idx="11476">
                  <c:v>1.1894559000000001E-2</c:v>
                </c:pt>
                <c:pt idx="11477">
                  <c:v>1.1272206999999999E-2</c:v>
                </c:pt>
                <c:pt idx="11478">
                  <c:v>1.1502716E-2</c:v>
                </c:pt>
                <c:pt idx="11479">
                  <c:v>1.2131161999999999E-2</c:v>
                </c:pt>
                <c:pt idx="11480">
                  <c:v>1.2477907999999999E-2</c:v>
                </c:pt>
                <c:pt idx="11481">
                  <c:v>1.1251383E-2</c:v>
                </c:pt>
                <c:pt idx="11482">
                  <c:v>1.0063531000000001E-2</c:v>
                </c:pt>
                <c:pt idx="11483">
                  <c:v>8.6612753000000001E-3</c:v>
                </c:pt>
                <c:pt idx="11484">
                  <c:v>7.5768544000000002E-3</c:v>
                </c:pt>
                <c:pt idx="11485">
                  <c:v>6.7140958999999997E-3</c:v>
                </c:pt>
                <c:pt idx="11486">
                  <c:v>6.1495227E-3</c:v>
                </c:pt>
                <c:pt idx="11487">
                  <c:v>5.2784193E-3</c:v>
                </c:pt>
                <c:pt idx="11488">
                  <c:v>4.4385322000000003E-3</c:v>
                </c:pt>
                <c:pt idx="11489">
                  <c:v>3.8469876999999999E-3</c:v>
                </c:pt>
                <c:pt idx="11490">
                  <c:v>3.0913163999999999E-3</c:v>
                </c:pt>
                <c:pt idx="11491">
                  <c:v>2.8424151000000001E-3</c:v>
                </c:pt>
                <c:pt idx="11492">
                  <c:v>2.3736952E-3</c:v>
                </c:pt>
                <c:pt idx="11493">
                  <c:v>1.5733362999999999E-3</c:v>
                </c:pt>
                <c:pt idx="11494">
                  <c:v>1.389141E-3</c:v>
                </c:pt>
                <c:pt idx="11495">
                  <c:v>8.3576929999999998E-4</c:v>
                </c:pt>
                <c:pt idx="11496">
                  <c:v>1.3419743000000001E-4</c:v>
                </c:pt>
                <c:pt idx="11497">
                  <c:v>-5.6476342000000002E-5</c:v>
                </c:pt>
                <c:pt idx="11498">
                  <c:v>8.0288718000000005E-5</c:v>
                </c:pt>
                <c:pt idx="11499">
                  <c:v>-5.2902589000000005E-4</c:v>
                </c:pt>
                <c:pt idx="11500">
                  <c:v>-1.3127732E-3</c:v>
                </c:pt>
                <c:pt idx="11501">
                  <c:v>-2.0618351000000002E-3</c:v>
                </c:pt>
                <c:pt idx="11502">
                  <c:v>-2.4182782999999999E-3</c:v>
                </c:pt>
                <c:pt idx="11503">
                  <c:v>-3.0700544000000001E-3</c:v>
                </c:pt>
                <c:pt idx="11504">
                  <c:v>-3.2638894E-3</c:v>
                </c:pt>
                <c:pt idx="11505">
                  <c:v>-3.7894720999999999E-3</c:v>
                </c:pt>
                <c:pt idx="11506">
                  <c:v>-4.9121913000000003E-3</c:v>
                </c:pt>
                <c:pt idx="11507">
                  <c:v>-5.9945036000000002E-3</c:v>
                </c:pt>
                <c:pt idx="11508">
                  <c:v>-5.5064794999999996E-3</c:v>
                </c:pt>
                <c:pt idx="11509">
                  <c:v>-5.4510150999999996E-3</c:v>
                </c:pt>
                <c:pt idx="11510">
                  <c:v>-4.7951219999999998E-3</c:v>
                </c:pt>
                <c:pt idx="11511">
                  <c:v>-4.3007886999999996E-3</c:v>
                </c:pt>
                <c:pt idx="11512">
                  <c:v>-3.9027332999999999E-3</c:v>
                </c:pt>
                <c:pt idx="11513">
                  <c:v>-4.8653224000000002E-3</c:v>
                </c:pt>
                <c:pt idx="11514">
                  <c:v>-5.4838661999999996E-3</c:v>
                </c:pt>
                <c:pt idx="11515">
                  <c:v>-6.4690867000000004E-3</c:v>
                </c:pt>
                <c:pt idx="11516">
                  <c:v>-7.1551217000000002E-3</c:v>
                </c:pt>
                <c:pt idx="11517">
                  <c:v>-7.9517748999999999E-3</c:v>
                </c:pt>
                <c:pt idx="11518">
                  <c:v>-8.2064483000000004E-3</c:v>
                </c:pt>
                <c:pt idx="11519">
                  <c:v>-8.1050363E-3</c:v>
                </c:pt>
                <c:pt idx="11520">
                  <c:v>-7.9578708000000008E-3</c:v>
                </c:pt>
                <c:pt idx="11521">
                  <c:v>-8.5265338999999992E-3</c:v>
                </c:pt>
                <c:pt idx="11522">
                  <c:v>-8.6405209000000004E-3</c:v>
                </c:pt>
                <c:pt idx="11523">
                  <c:v>-9.2292672000000003E-3</c:v>
                </c:pt>
                <c:pt idx="11524">
                  <c:v>-9.0369076999999992E-3</c:v>
                </c:pt>
                <c:pt idx="11525">
                  <c:v>-9.0251802999999995E-3</c:v>
                </c:pt>
                <c:pt idx="11526">
                  <c:v>-8.9014161000000001E-3</c:v>
                </c:pt>
                <c:pt idx="11527">
                  <c:v>-9.1101185999999997E-3</c:v>
                </c:pt>
                <c:pt idx="11528">
                  <c:v>-8.7654599999999992E-3</c:v>
                </c:pt>
                <c:pt idx="11529">
                  <c:v>-8.8118477999999997E-3</c:v>
                </c:pt>
                <c:pt idx="11530">
                  <c:v>-8.3588857000000006E-3</c:v>
                </c:pt>
                <c:pt idx="11531">
                  <c:v>-8.1256035000000001E-3</c:v>
                </c:pt>
                <c:pt idx="11532">
                  <c:v>-7.9637145999999995E-3</c:v>
                </c:pt>
                <c:pt idx="11533">
                  <c:v>-7.7000923000000001E-3</c:v>
                </c:pt>
                <c:pt idx="11534">
                  <c:v>-7.2040055999999996E-3</c:v>
                </c:pt>
                <c:pt idx="11535">
                  <c:v>-6.6819744000000004E-3</c:v>
                </c:pt>
                <c:pt idx="11536">
                  <c:v>-6.8674095000000003E-3</c:v>
                </c:pt>
                <c:pt idx="11537">
                  <c:v>-7.4569463000000004E-3</c:v>
                </c:pt>
                <c:pt idx="11538">
                  <c:v>-8.0053373000000001E-3</c:v>
                </c:pt>
                <c:pt idx="11539">
                  <c:v>-8.6259302999999992E-3</c:v>
                </c:pt>
                <c:pt idx="11540">
                  <c:v>-7.8073031999999999E-3</c:v>
                </c:pt>
                <c:pt idx="11541">
                  <c:v>-7.5997267E-3</c:v>
                </c:pt>
                <c:pt idx="11542">
                  <c:v>-6.8317007999999999E-3</c:v>
                </c:pt>
                <c:pt idx="11543">
                  <c:v>-5.9558147000000001E-3</c:v>
                </c:pt>
                <c:pt idx="11544">
                  <c:v>-5.1767291000000002E-3</c:v>
                </c:pt>
                <c:pt idx="11545">
                  <c:v>-5.3155119999999997E-3</c:v>
                </c:pt>
                <c:pt idx="11546">
                  <c:v>-5.9206418000000002E-3</c:v>
                </c:pt>
                <c:pt idx="11547">
                  <c:v>-6.6129398000000002E-3</c:v>
                </c:pt>
                <c:pt idx="11548">
                  <c:v>-6.5195260999999999E-3</c:v>
                </c:pt>
                <c:pt idx="11549">
                  <c:v>-6.9627869999999998E-3</c:v>
                </c:pt>
                <c:pt idx="11550">
                  <c:v>-6.8625153000000001E-3</c:v>
                </c:pt>
                <c:pt idx="11551">
                  <c:v>-7.3389581999999997E-3</c:v>
                </c:pt>
                <c:pt idx="11552">
                  <c:v>-7.1826095999999997E-3</c:v>
                </c:pt>
                <c:pt idx="11553">
                  <c:v>-7.8602349000000005E-3</c:v>
                </c:pt>
                <c:pt idx="11554">
                  <c:v>-7.8857506999999993E-3</c:v>
                </c:pt>
                <c:pt idx="11555">
                  <c:v>-8.4082901999999998E-3</c:v>
                </c:pt>
                <c:pt idx="11556">
                  <c:v>-8.0249840000000006E-3</c:v>
                </c:pt>
                <c:pt idx="11557">
                  <c:v>-8.7012572999999992E-3</c:v>
                </c:pt>
                <c:pt idx="11558">
                  <c:v>-9.0601147999999996E-3</c:v>
                </c:pt>
                <c:pt idx="11559">
                  <c:v>-1.0197670000000001E-2</c:v>
                </c:pt>
                <c:pt idx="11560">
                  <c:v>-1.0613304E-2</c:v>
                </c:pt>
                <c:pt idx="11561">
                  <c:v>-1.1147888E-2</c:v>
                </c:pt>
                <c:pt idx="11562">
                  <c:v>-1.1367993E-2</c:v>
                </c:pt>
                <c:pt idx="11563">
                  <c:v>-1.2489765999999999E-2</c:v>
                </c:pt>
                <c:pt idx="11564">
                  <c:v>-1.3068708E-2</c:v>
                </c:pt>
                <c:pt idx="11565">
                  <c:v>-1.3938351999999999E-2</c:v>
                </c:pt>
                <c:pt idx="11566">
                  <c:v>-1.4494328000000001E-2</c:v>
                </c:pt>
                <c:pt idx="11567">
                  <c:v>-1.5776203999999999E-2</c:v>
                </c:pt>
                <c:pt idx="11568">
                  <c:v>-1.6345372E-2</c:v>
                </c:pt>
                <c:pt idx="11569">
                  <c:v>-1.7163944E-2</c:v>
                </c:pt>
                <c:pt idx="11570">
                  <c:v>-1.8199947000000001E-2</c:v>
                </c:pt>
                <c:pt idx="11571">
                  <c:v>-2.0143978E-2</c:v>
                </c:pt>
                <c:pt idx="11572">
                  <c:v>-2.0471442999999999E-2</c:v>
                </c:pt>
                <c:pt idx="11573">
                  <c:v>-2.1307962E-2</c:v>
                </c:pt>
                <c:pt idx="11574">
                  <c:v>-2.0604951999999999E-2</c:v>
                </c:pt>
                <c:pt idx="11575">
                  <c:v>-2.1084078999999999E-2</c:v>
                </c:pt>
                <c:pt idx="11576">
                  <c:v>-2.1084045999999999E-2</c:v>
                </c:pt>
                <c:pt idx="11577">
                  <c:v>-2.2735262999999999E-2</c:v>
                </c:pt>
                <c:pt idx="11578">
                  <c:v>-2.3626455000000001E-2</c:v>
                </c:pt>
                <c:pt idx="11579">
                  <c:v>-2.5176289000000001E-2</c:v>
                </c:pt>
                <c:pt idx="11580">
                  <c:v>-2.5733803E-2</c:v>
                </c:pt>
                <c:pt idx="11581">
                  <c:v>-2.7099845000000001E-2</c:v>
                </c:pt>
                <c:pt idx="11582">
                  <c:v>-2.7710480999999999E-2</c:v>
                </c:pt>
                <c:pt idx="11583">
                  <c:v>-2.9040969E-2</c:v>
                </c:pt>
                <c:pt idx="11584">
                  <c:v>-2.9567921E-2</c:v>
                </c:pt>
                <c:pt idx="11585">
                  <c:v>-3.0433532999999999E-2</c:v>
                </c:pt>
                <c:pt idx="11586">
                  <c:v>-3.1079414E-2</c:v>
                </c:pt>
                <c:pt idx="11587">
                  <c:v>-3.1787544000000001E-2</c:v>
                </c:pt>
                <c:pt idx="11588">
                  <c:v>-3.2102964999999997E-2</c:v>
                </c:pt>
                <c:pt idx="11589">
                  <c:v>-3.3380928999999997E-2</c:v>
                </c:pt>
                <c:pt idx="11590">
                  <c:v>-3.3534476000000001E-2</c:v>
                </c:pt>
                <c:pt idx="11591">
                  <c:v>-3.4641165000000002E-2</c:v>
                </c:pt>
                <c:pt idx="11592">
                  <c:v>-3.3733688999999997E-2</c:v>
                </c:pt>
                <c:pt idx="11593">
                  <c:v>-3.3959327999999997E-2</c:v>
                </c:pt>
                <c:pt idx="11594">
                  <c:v>-3.4171132999999999E-2</c:v>
                </c:pt>
                <c:pt idx="11595">
                  <c:v>-3.5139802999999997E-2</c:v>
                </c:pt>
                <c:pt idx="11596">
                  <c:v>-3.5565988999999999E-2</c:v>
                </c:pt>
                <c:pt idx="11597">
                  <c:v>-3.5880509999999997E-2</c:v>
                </c:pt>
                <c:pt idx="11598">
                  <c:v>-3.5152414E-2</c:v>
                </c:pt>
                <c:pt idx="11599">
                  <c:v>-3.5307747E-2</c:v>
                </c:pt>
                <c:pt idx="11600">
                  <c:v>-3.4371638000000003E-2</c:v>
                </c:pt>
                <c:pt idx="11601">
                  <c:v>-3.4570807000000002E-2</c:v>
                </c:pt>
                <c:pt idx="11602">
                  <c:v>-3.4920392000000001E-2</c:v>
                </c:pt>
                <c:pt idx="11603">
                  <c:v>-3.5827579999999998E-2</c:v>
                </c:pt>
                <c:pt idx="11604">
                  <c:v>-3.4681016000000002E-2</c:v>
                </c:pt>
                <c:pt idx="11605">
                  <c:v>-3.4609647E-2</c:v>
                </c:pt>
                <c:pt idx="11606">
                  <c:v>-3.2582031999999997E-2</c:v>
                </c:pt>
                <c:pt idx="11607">
                  <c:v>-3.2058797E-2</c:v>
                </c:pt>
                <c:pt idx="11608">
                  <c:v>-2.9988474000000001E-2</c:v>
                </c:pt>
                <c:pt idx="11609">
                  <c:v>-3.0352448000000001E-2</c:v>
                </c:pt>
                <c:pt idx="11610">
                  <c:v>-3.0114307E-2</c:v>
                </c:pt>
                <c:pt idx="11611">
                  <c:v>-3.0256108E-2</c:v>
                </c:pt>
                <c:pt idx="11612">
                  <c:v>-2.9042829999999999E-2</c:v>
                </c:pt>
                <c:pt idx="11613">
                  <c:v>-2.8166203000000001E-2</c:v>
                </c:pt>
                <c:pt idx="11614">
                  <c:v>-2.6428575999999999E-2</c:v>
                </c:pt>
                <c:pt idx="11615">
                  <c:v>-2.5946311999999999E-2</c:v>
                </c:pt>
                <c:pt idx="11616">
                  <c:v>-2.4765044999999999E-2</c:v>
                </c:pt>
                <c:pt idx="11617">
                  <c:v>-2.4248077999999999E-2</c:v>
                </c:pt>
                <c:pt idx="11618">
                  <c:v>-2.2703567000000001E-2</c:v>
                </c:pt>
                <c:pt idx="11619">
                  <c:v>-2.1995396E-2</c:v>
                </c:pt>
                <c:pt idx="11620">
                  <c:v>-2.0787178E-2</c:v>
                </c:pt>
                <c:pt idx="11621">
                  <c:v>-2.0554355999999999E-2</c:v>
                </c:pt>
                <c:pt idx="11622">
                  <c:v>-1.8740588999999998E-2</c:v>
                </c:pt>
                <c:pt idx="11623">
                  <c:v>-1.7802442000000002E-2</c:v>
                </c:pt>
                <c:pt idx="11624">
                  <c:v>-1.5899323E-2</c:v>
                </c:pt>
                <c:pt idx="11625">
                  <c:v>-1.4940525E-2</c:v>
                </c:pt>
                <c:pt idx="11626">
                  <c:v>-1.3289166999999999E-2</c:v>
                </c:pt>
                <c:pt idx="11627">
                  <c:v>-1.3280533000000001E-2</c:v>
                </c:pt>
                <c:pt idx="11628">
                  <c:v>-1.196293E-2</c:v>
                </c:pt>
                <c:pt idx="11629">
                  <c:v>-1.1624631999999999E-2</c:v>
                </c:pt>
                <c:pt idx="11630">
                  <c:v>-1.0492649999999999E-2</c:v>
                </c:pt>
                <c:pt idx="11631">
                  <c:v>-9.6998889999999997E-3</c:v>
                </c:pt>
                <c:pt idx="11632">
                  <c:v>-8.3853272000000006E-3</c:v>
                </c:pt>
                <c:pt idx="11633">
                  <c:v>-7.9942619000000006E-3</c:v>
                </c:pt>
                <c:pt idx="11634">
                  <c:v>-7.0942334999999999E-3</c:v>
                </c:pt>
                <c:pt idx="11635">
                  <c:v>-7.2165581000000001E-3</c:v>
                </c:pt>
                <c:pt idx="11636">
                  <c:v>-5.6442478000000001E-3</c:v>
                </c:pt>
                <c:pt idx="11637">
                  <c:v>-5.3009952999999999E-3</c:v>
                </c:pt>
                <c:pt idx="11638">
                  <c:v>-3.4010011999999999E-3</c:v>
                </c:pt>
                <c:pt idx="11639">
                  <c:v>-1.8518307999999999E-3</c:v>
                </c:pt>
                <c:pt idx="11640">
                  <c:v>1.9812334E-4</c:v>
                </c:pt>
                <c:pt idx="11641">
                  <c:v>5.5581507000000002E-4</c:v>
                </c:pt>
                <c:pt idx="11642">
                  <c:v>1.1339684000000001E-3</c:v>
                </c:pt>
                <c:pt idx="11643">
                  <c:v>1.4240262E-3</c:v>
                </c:pt>
                <c:pt idx="11644">
                  <c:v>2.6022501E-3</c:v>
                </c:pt>
                <c:pt idx="11645">
                  <c:v>3.1022583999999998E-3</c:v>
                </c:pt>
                <c:pt idx="11646">
                  <c:v>4.7137621999999999E-3</c:v>
                </c:pt>
                <c:pt idx="11647">
                  <c:v>5.1481890000000001E-3</c:v>
                </c:pt>
                <c:pt idx="11648">
                  <c:v>6.7013675000000003E-3</c:v>
                </c:pt>
                <c:pt idx="11649">
                  <c:v>7.4550666E-3</c:v>
                </c:pt>
                <c:pt idx="11650">
                  <c:v>8.5658244999999994E-3</c:v>
                </c:pt>
                <c:pt idx="11651">
                  <c:v>8.8830748999999994E-3</c:v>
                </c:pt>
                <c:pt idx="11652">
                  <c:v>9.3551321E-3</c:v>
                </c:pt>
                <c:pt idx="11653">
                  <c:v>9.0399207000000006E-3</c:v>
                </c:pt>
                <c:pt idx="11654">
                  <c:v>9.8687189999999998E-3</c:v>
                </c:pt>
                <c:pt idx="11655">
                  <c:v>9.7186389999999994E-3</c:v>
                </c:pt>
                <c:pt idx="11656">
                  <c:v>1.1208809E-2</c:v>
                </c:pt>
                <c:pt idx="11657">
                  <c:v>1.0999073E-2</c:v>
                </c:pt>
                <c:pt idx="11658">
                  <c:v>1.2070295999999999E-2</c:v>
                </c:pt>
                <c:pt idx="11659">
                  <c:v>1.1949077000000001E-2</c:v>
                </c:pt>
                <c:pt idx="11660">
                  <c:v>1.3115439E-2</c:v>
                </c:pt>
                <c:pt idx="11661">
                  <c:v>1.3272274000000001E-2</c:v>
                </c:pt>
                <c:pt idx="11662">
                  <c:v>1.4181839E-2</c:v>
                </c:pt>
                <c:pt idx="11663">
                  <c:v>1.4062006E-2</c:v>
                </c:pt>
                <c:pt idx="11664">
                  <c:v>1.4715427E-2</c:v>
                </c:pt>
                <c:pt idx="11665">
                  <c:v>1.4686784E-2</c:v>
                </c:pt>
                <c:pt idx="11666">
                  <c:v>1.3793655E-2</c:v>
                </c:pt>
                <c:pt idx="11667">
                  <c:v>1.1888752000000001E-2</c:v>
                </c:pt>
                <c:pt idx="11668">
                  <c:v>1.2324696E-2</c:v>
                </c:pt>
                <c:pt idx="11669">
                  <c:v>1.2236376E-2</c:v>
                </c:pt>
                <c:pt idx="11670">
                  <c:v>1.3899642E-2</c:v>
                </c:pt>
                <c:pt idx="11671">
                  <c:v>1.4615293E-2</c:v>
                </c:pt>
                <c:pt idx="11672">
                  <c:v>1.5501854000000001E-2</c:v>
                </c:pt>
                <c:pt idx="11673">
                  <c:v>1.4870539E-2</c:v>
                </c:pt>
                <c:pt idx="11674">
                  <c:v>1.4886412999999999E-2</c:v>
                </c:pt>
                <c:pt idx="11675">
                  <c:v>1.4254489E-2</c:v>
                </c:pt>
                <c:pt idx="11676">
                  <c:v>1.4016580000000001E-2</c:v>
                </c:pt>
                <c:pt idx="11677">
                  <c:v>1.3395939000000001E-2</c:v>
                </c:pt>
                <c:pt idx="11678">
                  <c:v>1.3508744E-2</c:v>
                </c:pt>
                <c:pt idx="11679">
                  <c:v>1.3119237000000001E-2</c:v>
                </c:pt>
                <c:pt idx="11680">
                  <c:v>1.2806214E-2</c:v>
                </c:pt>
                <c:pt idx="11681">
                  <c:v>1.2357533E-2</c:v>
                </c:pt>
                <c:pt idx="11682">
                  <c:v>1.2494075E-2</c:v>
                </c:pt>
                <c:pt idx="11683">
                  <c:v>1.1077853E-2</c:v>
                </c:pt>
                <c:pt idx="11684">
                  <c:v>1.1131863000000001E-2</c:v>
                </c:pt>
                <c:pt idx="11685">
                  <c:v>1.0289812000000001E-2</c:v>
                </c:pt>
                <c:pt idx="11686">
                  <c:v>1.0608174E-2</c:v>
                </c:pt>
                <c:pt idx="11687">
                  <c:v>9.9926441999999994E-3</c:v>
                </c:pt>
                <c:pt idx="11688">
                  <c:v>1.0091233E-2</c:v>
                </c:pt>
                <c:pt idx="11689">
                  <c:v>9.2835057999999995E-3</c:v>
                </c:pt>
                <c:pt idx="11690">
                  <c:v>9.5730347E-3</c:v>
                </c:pt>
                <c:pt idx="11691">
                  <c:v>9.0910448999999994E-3</c:v>
                </c:pt>
                <c:pt idx="11692">
                  <c:v>9.7170834999999994E-3</c:v>
                </c:pt>
                <c:pt idx="11693">
                  <c:v>9.4036445000000007E-3</c:v>
                </c:pt>
                <c:pt idx="11694">
                  <c:v>9.9970431999999998E-3</c:v>
                </c:pt>
                <c:pt idx="11695">
                  <c:v>9.6882822000000004E-3</c:v>
                </c:pt>
                <c:pt idx="11696">
                  <c:v>1.0523164E-2</c:v>
                </c:pt>
                <c:pt idx="11697">
                  <c:v>1.0956789E-2</c:v>
                </c:pt>
                <c:pt idx="11698">
                  <c:v>1.0790983000000001E-2</c:v>
                </c:pt>
                <c:pt idx="11699">
                  <c:v>9.1782744000000003E-3</c:v>
                </c:pt>
                <c:pt idx="11700">
                  <c:v>9.7072587000000005E-3</c:v>
                </c:pt>
                <c:pt idx="11701">
                  <c:v>1.0037743E-2</c:v>
                </c:pt>
                <c:pt idx="11702">
                  <c:v>1.1678746E-2</c:v>
                </c:pt>
                <c:pt idx="11703">
                  <c:v>1.2148658999999999E-2</c:v>
                </c:pt>
                <c:pt idx="11704">
                  <c:v>1.3261502999999999E-2</c:v>
                </c:pt>
                <c:pt idx="11705">
                  <c:v>1.2946310000000001E-2</c:v>
                </c:pt>
                <c:pt idx="11706">
                  <c:v>1.3151898E-2</c:v>
                </c:pt>
                <c:pt idx="11707">
                  <c:v>1.2698895E-2</c:v>
                </c:pt>
                <c:pt idx="11708">
                  <c:v>1.3442911E-2</c:v>
                </c:pt>
                <c:pt idx="11709">
                  <c:v>1.3525463999999999E-2</c:v>
                </c:pt>
                <c:pt idx="11710">
                  <c:v>1.4243136999999999E-2</c:v>
                </c:pt>
                <c:pt idx="11711">
                  <c:v>1.4064899E-2</c:v>
                </c:pt>
                <c:pt idx="11712">
                  <c:v>1.5163443E-2</c:v>
                </c:pt>
                <c:pt idx="11713">
                  <c:v>1.5423786E-2</c:v>
                </c:pt>
                <c:pt idx="11714">
                  <c:v>1.5951481999999999E-2</c:v>
                </c:pt>
                <c:pt idx="11715">
                  <c:v>1.5473234000000001E-2</c:v>
                </c:pt>
                <c:pt idx="11716">
                  <c:v>1.5937732999999999E-2</c:v>
                </c:pt>
                <c:pt idx="11717">
                  <c:v>1.5545407000000001E-2</c:v>
                </c:pt>
                <c:pt idx="11718">
                  <c:v>1.6356215E-2</c:v>
                </c:pt>
                <c:pt idx="11719">
                  <c:v>1.5426484000000001E-2</c:v>
                </c:pt>
                <c:pt idx="11720">
                  <c:v>1.6424820999999999E-2</c:v>
                </c:pt>
                <c:pt idx="11721">
                  <c:v>1.6182437000000001E-2</c:v>
                </c:pt>
                <c:pt idx="11722">
                  <c:v>1.6707849E-2</c:v>
                </c:pt>
                <c:pt idx="11723">
                  <c:v>1.5715586E-2</c:v>
                </c:pt>
                <c:pt idx="11724">
                  <c:v>1.5428832E-2</c:v>
                </c:pt>
                <c:pt idx="11725">
                  <c:v>1.4612966999999999E-2</c:v>
                </c:pt>
                <c:pt idx="11726">
                  <c:v>1.4507397999999999E-2</c:v>
                </c:pt>
                <c:pt idx="11727">
                  <c:v>1.4600826000000001E-2</c:v>
                </c:pt>
                <c:pt idx="11728">
                  <c:v>1.5246004000000001E-2</c:v>
                </c:pt>
                <c:pt idx="11729">
                  <c:v>1.4816088999999999E-2</c:v>
                </c:pt>
                <c:pt idx="11730">
                  <c:v>1.3830046E-2</c:v>
                </c:pt>
                <c:pt idx="11731">
                  <c:v>1.1850318E-2</c:v>
                </c:pt>
                <c:pt idx="11732">
                  <c:v>1.2574281E-2</c:v>
                </c:pt>
                <c:pt idx="11733">
                  <c:v>1.2173681E-2</c:v>
                </c:pt>
                <c:pt idx="11734">
                  <c:v>1.276713E-2</c:v>
                </c:pt>
                <c:pt idx="11735">
                  <c:v>1.2833478000000001E-2</c:v>
                </c:pt>
                <c:pt idx="11736">
                  <c:v>1.3281719000000001E-2</c:v>
                </c:pt>
                <c:pt idx="11737">
                  <c:v>1.1363204E-2</c:v>
                </c:pt>
                <c:pt idx="11738">
                  <c:v>1.1204481000000001E-2</c:v>
                </c:pt>
                <c:pt idx="11739">
                  <c:v>9.8860410999999995E-3</c:v>
                </c:pt>
                <c:pt idx="11740">
                  <c:v>9.4293259000000004E-3</c:v>
                </c:pt>
                <c:pt idx="11741">
                  <c:v>8.8995390999999993E-3</c:v>
                </c:pt>
                <c:pt idx="11742">
                  <c:v>9.3532130000000008E-3</c:v>
                </c:pt>
                <c:pt idx="11743">
                  <c:v>8.7087547999999994E-3</c:v>
                </c:pt>
                <c:pt idx="11744">
                  <c:v>8.9847026E-3</c:v>
                </c:pt>
                <c:pt idx="11745">
                  <c:v>8.2734774999999993E-3</c:v>
                </c:pt>
                <c:pt idx="11746">
                  <c:v>7.9525193000000004E-3</c:v>
                </c:pt>
                <c:pt idx="11747">
                  <c:v>7.0697427999999998E-3</c:v>
                </c:pt>
                <c:pt idx="11748">
                  <c:v>7.0438604999999996E-3</c:v>
                </c:pt>
                <c:pt idx="11749">
                  <c:v>6.0121328999999998E-3</c:v>
                </c:pt>
                <c:pt idx="11750">
                  <c:v>6.1648737999999998E-3</c:v>
                </c:pt>
                <c:pt idx="11751">
                  <c:v>4.6204030000000004E-3</c:v>
                </c:pt>
                <c:pt idx="11752">
                  <c:v>5.0736944000000003E-3</c:v>
                </c:pt>
                <c:pt idx="11753">
                  <c:v>4.6187983E-3</c:v>
                </c:pt>
                <c:pt idx="11754">
                  <c:v>4.8309375000000002E-3</c:v>
                </c:pt>
                <c:pt idx="11755">
                  <c:v>4.0820771000000004E-3</c:v>
                </c:pt>
                <c:pt idx="11756">
                  <c:v>3.2300364000000001E-3</c:v>
                </c:pt>
                <c:pt idx="11757">
                  <c:v>2.5415625E-3</c:v>
                </c:pt>
                <c:pt idx="11758">
                  <c:v>2.5204521999999999E-3</c:v>
                </c:pt>
                <c:pt idx="11759">
                  <c:v>1.7220932999999999E-3</c:v>
                </c:pt>
                <c:pt idx="11760">
                  <c:v>1.3701656E-3</c:v>
                </c:pt>
                <c:pt idx="11761">
                  <c:v>2.8973729000000001E-4</c:v>
                </c:pt>
                <c:pt idx="11762">
                  <c:v>-7.0502295000000003E-4</c:v>
                </c:pt>
                <c:pt idx="11763">
                  <c:v>-2.4497946000000001E-3</c:v>
                </c:pt>
                <c:pt idx="11764">
                  <c:v>-2.7912243999999998E-3</c:v>
                </c:pt>
                <c:pt idx="11765">
                  <c:v>-3.7525453E-3</c:v>
                </c:pt>
                <c:pt idx="11766">
                  <c:v>-3.3329645000000001E-3</c:v>
                </c:pt>
                <c:pt idx="11767">
                  <c:v>-3.1247546999999998E-3</c:v>
                </c:pt>
                <c:pt idx="11768">
                  <c:v>-1.9886956000000002E-3</c:v>
                </c:pt>
                <c:pt idx="11769">
                  <c:v>-3.3068177999999999E-3</c:v>
                </c:pt>
                <c:pt idx="11770">
                  <c:v>-3.9070768000000001E-3</c:v>
                </c:pt>
                <c:pt idx="11771">
                  <c:v>-5.5171361999999998E-3</c:v>
                </c:pt>
                <c:pt idx="11772">
                  <c:v>-5.2018660999999999E-3</c:v>
                </c:pt>
                <c:pt idx="11773">
                  <c:v>-6.0462707000000001E-3</c:v>
                </c:pt>
                <c:pt idx="11774">
                  <c:v>-6.0721200999999999E-3</c:v>
                </c:pt>
                <c:pt idx="11775">
                  <c:v>-7.1426776000000003E-3</c:v>
                </c:pt>
                <c:pt idx="11776">
                  <c:v>-7.5869151000000001E-3</c:v>
                </c:pt>
                <c:pt idx="11777">
                  <c:v>-8.6493469999999999E-3</c:v>
                </c:pt>
                <c:pt idx="11778">
                  <c:v>-8.4535678000000006E-3</c:v>
                </c:pt>
                <c:pt idx="11779">
                  <c:v>-8.6719397000000007E-3</c:v>
                </c:pt>
                <c:pt idx="11780">
                  <c:v>-9.0695956000000008E-3</c:v>
                </c:pt>
                <c:pt idx="11781">
                  <c:v>-1.0298705E-2</c:v>
                </c:pt>
                <c:pt idx="11782">
                  <c:v>-1.0215543000000001E-2</c:v>
                </c:pt>
                <c:pt idx="11783">
                  <c:v>-1.0847885999999999E-2</c:v>
                </c:pt>
                <c:pt idx="11784">
                  <c:v>-1.1085737E-2</c:v>
                </c:pt>
                <c:pt idx="11785">
                  <c:v>-1.1815249E-2</c:v>
                </c:pt>
                <c:pt idx="11786">
                  <c:v>-1.2092164000000001E-2</c:v>
                </c:pt>
                <c:pt idx="11787">
                  <c:v>-1.275431E-2</c:v>
                </c:pt>
                <c:pt idx="11788">
                  <c:v>-1.3149271000000001E-2</c:v>
                </c:pt>
                <c:pt idx="11789">
                  <c:v>-1.3268413E-2</c:v>
                </c:pt>
                <c:pt idx="11790">
                  <c:v>-1.3052928E-2</c:v>
                </c:pt>
                <c:pt idx="11791">
                  <c:v>-1.3504221E-2</c:v>
                </c:pt>
                <c:pt idx="11792">
                  <c:v>-1.3255654E-2</c:v>
                </c:pt>
                <c:pt idx="11793">
                  <c:v>-1.354415E-2</c:v>
                </c:pt>
                <c:pt idx="11794">
                  <c:v>-1.4505967999999999E-2</c:v>
                </c:pt>
                <c:pt idx="11795">
                  <c:v>-1.6218976E-2</c:v>
                </c:pt>
                <c:pt idx="11796">
                  <c:v>-1.6428201999999999E-2</c:v>
                </c:pt>
                <c:pt idx="11797">
                  <c:v>-1.6954993000000002E-2</c:v>
                </c:pt>
                <c:pt idx="11798">
                  <c:v>-1.5434661000000001E-2</c:v>
                </c:pt>
                <c:pt idx="11799">
                  <c:v>-1.4763525E-2</c:v>
                </c:pt>
                <c:pt idx="11800">
                  <c:v>-1.3340696000000001E-2</c:v>
                </c:pt>
                <c:pt idx="11801">
                  <c:v>-1.3425629999999999E-2</c:v>
                </c:pt>
                <c:pt idx="11802">
                  <c:v>-1.3191990000000001E-2</c:v>
                </c:pt>
                <c:pt idx="11803">
                  <c:v>-1.3269489000000001E-2</c:v>
                </c:pt>
                <c:pt idx="11804">
                  <c:v>-1.277785E-2</c:v>
                </c:pt>
                <c:pt idx="11805">
                  <c:v>-1.2286933999999999E-2</c:v>
                </c:pt>
                <c:pt idx="11806">
                  <c:v>-1.1606129999999999E-2</c:v>
                </c:pt>
                <c:pt idx="11807">
                  <c:v>-1.1550398999999999E-2</c:v>
                </c:pt>
                <c:pt idx="11808">
                  <c:v>-1.0989575999999999E-2</c:v>
                </c:pt>
                <c:pt idx="11809">
                  <c:v>-1.0820221E-2</c:v>
                </c:pt>
                <c:pt idx="11810">
                  <c:v>-9.697354E-3</c:v>
                </c:pt>
                <c:pt idx="11811">
                  <c:v>-9.3024289999999992E-3</c:v>
                </c:pt>
                <c:pt idx="11812">
                  <c:v>-8.7901422999999996E-3</c:v>
                </c:pt>
                <c:pt idx="11813">
                  <c:v>-8.8405732999999997E-3</c:v>
                </c:pt>
                <c:pt idx="11814">
                  <c:v>-8.5620294000000007E-3</c:v>
                </c:pt>
                <c:pt idx="11815">
                  <c:v>-8.0926350000000008E-3</c:v>
                </c:pt>
                <c:pt idx="11816">
                  <c:v>-7.0285655999999998E-3</c:v>
                </c:pt>
                <c:pt idx="11817">
                  <c:v>-6.6790432999999996E-3</c:v>
                </c:pt>
                <c:pt idx="11818">
                  <c:v>-5.8871336000000003E-3</c:v>
                </c:pt>
                <c:pt idx="11819">
                  <c:v>-6.0788090999999997E-3</c:v>
                </c:pt>
                <c:pt idx="11820">
                  <c:v>-5.5121531000000001E-3</c:v>
                </c:pt>
                <c:pt idx="11821">
                  <c:v>-5.2113753000000004E-3</c:v>
                </c:pt>
                <c:pt idx="11822">
                  <c:v>-4.7389575E-3</c:v>
                </c:pt>
                <c:pt idx="11823">
                  <c:v>-4.4778969999999998E-3</c:v>
                </c:pt>
                <c:pt idx="11824">
                  <c:v>-3.6926696000000002E-3</c:v>
                </c:pt>
                <c:pt idx="11825">
                  <c:v>-4.0854567999999997E-3</c:v>
                </c:pt>
                <c:pt idx="11826">
                  <c:v>-4.8719632999999997E-3</c:v>
                </c:pt>
                <c:pt idx="11827">
                  <c:v>-6.2224304999999999E-3</c:v>
                </c:pt>
                <c:pt idx="11828">
                  <c:v>-6.0202255999999999E-3</c:v>
                </c:pt>
                <c:pt idx="11829">
                  <c:v>-6.0316312999999996E-3</c:v>
                </c:pt>
                <c:pt idx="11830">
                  <c:v>-4.6934673999999999E-3</c:v>
                </c:pt>
                <c:pt idx="11831">
                  <c:v>-3.0967655000000002E-3</c:v>
                </c:pt>
                <c:pt idx="11832">
                  <c:v>-2.3051349999999998E-3</c:v>
                </c:pt>
                <c:pt idx="11833">
                  <c:v>-2.9169031999999998E-3</c:v>
                </c:pt>
                <c:pt idx="11834">
                  <c:v>-3.2330504E-3</c:v>
                </c:pt>
                <c:pt idx="11835">
                  <c:v>-3.6091658E-3</c:v>
                </c:pt>
                <c:pt idx="11836">
                  <c:v>-3.3182722000000002E-3</c:v>
                </c:pt>
                <c:pt idx="11837">
                  <c:v>-3.8007008E-3</c:v>
                </c:pt>
                <c:pt idx="11838">
                  <c:v>-3.5187221000000002E-3</c:v>
                </c:pt>
                <c:pt idx="11839">
                  <c:v>-3.8868483000000001E-3</c:v>
                </c:pt>
                <c:pt idx="11840">
                  <c:v>-3.9832213E-3</c:v>
                </c:pt>
                <c:pt idx="11841">
                  <c:v>-3.8104596999999998E-3</c:v>
                </c:pt>
                <c:pt idx="11842">
                  <c:v>-4.1739369000000004E-3</c:v>
                </c:pt>
                <c:pt idx="11843">
                  <c:v>-5.4384024000000003E-3</c:v>
                </c:pt>
                <c:pt idx="11844">
                  <c:v>-5.7082302E-3</c:v>
                </c:pt>
                <c:pt idx="11845">
                  <c:v>-5.9883484000000002E-3</c:v>
                </c:pt>
                <c:pt idx="11846">
                  <c:v>-6.0607109000000003E-3</c:v>
                </c:pt>
                <c:pt idx="11847">
                  <c:v>-6.0354887999999997E-3</c:v>
                </c:pt>
                <c:pt idx="11848">
                  <c:v>-5.6318586000000002E-3</c:v>
                </c:pt>
                <c:pt idx="11849">
                  <c:v>-6.0815260000000003E-3</c:v>
                </c:pt>
                <c:pt idx="11850">
                  <c:v>-6.0907725000000001E-3</c:v>
                </c:pt>
                <c:pt idx="11851">
                  <c:v>-7.1033607999999998E-3</c:v>
                </c:pt>
                <c:pt idx="11852">
                  <c:v>-7.0228990999999996E-3</c:v>
                </c:pt>
                <c:pt idx="11853">
                  <c:v>-7.0898552999999996E-3</c:v>
                </c:pt>
                <c:pt idx="11854">
                  <c:v>-7.4037412999999998E-3</c:v>
                </c:pt>
                <c:pt idx="11855">
                  <c:v>-7.752058E-3</c:v>
                </c:pt>
                <c:pt idx="11856">
                  <c:v>-7.9562732000000008E-3</c:v>
                </c:pt>
                <c:pt idx="11857">
                  <c:v>-7.9043949000000002E-3</c:v>
                </c:pt>
                <c:pt idx="11858">
                  <c:v>-9.3464137999999999E-3</c:v>
                </c:pt>
                <c:pt idx="11859">
                  <c:v>-1.0799502000000001E-2</c:v>
                </c:pt>
                <c:pt idx="11860">
                  <c:v>-1.1032088000000001E-2</c:v>
                </c:pt>
                <c:pt idx="11861">
                  <c:v>-1.1454690999999999E-2</c:v>
                </c:pt>
                <c:pt idx="11862">
                  <c:v>-1.0748222E-2</c:v>
                </c:pt>
                <c:pt idx="11863">
                  <c:v>-1.0080857E-2</c:v>
                </c:pt>
                <c:pt idx="11864">
                  <c:v>-9.3527013999999999E-3</c:v>
                </c:pt>
                <c:pt idx="11865">
                  <c:v>-1.0046042999999999E-2</c:v>
                </c:pt>
                <c:pt idx="11866">
                  <c:v>-1.0968959E-2</c:v>
                </c:pt>
                <c:pt idx="11867">
                  <c:v>-1.1733181000000001E-2</c:v>
                </c:pt>
                <c:pt idx="11868">
                  <c:v>-1.174272E-2</c:v>
                </c:pt>
                <c:pt idx="11869">
                  <c:v>-1.1976361E-2</c:v>
                </c:pt>
                <c:pt idx="11870">
                  <c:v>-1.2033711000000001E-2</c:v>
                </c:pt>
                <c:pt idx="11871">
                  <c:v>-1.1442793999999999E-2</c:v>
                </c:pt>
                <c:pt idx="11872">
                  <c:v>-1.1043567000000001E-2</c:v>
                </c:pt>
                <c:pt idx="11873">
                  <c:v>-1.047199E-2</c:v>
                </c:pt>
                <c:pt idx="11874">
                  <c:v>-1.0373544E-2</c:v>
                </c:pt>
                <c:pt idx="11875">
                  <c:v>-1.0257468E-2</c:v>
                </c:pt>
                <c:pt idx="11876">
                  <c:v>-9.9634957999999996E-3</c:v>
                </c:pt>
                <c:pt idx="11877">
                  <c:v>-1.0189635000000001E-2</c:v>
                </c:pt>
                <c:pt idx="11878">
                  <c:v>-9.6370877999999993E-3</c:v>
                </c:pt>
                <c:pt idx="11879">
                  <c:v>-9.7603124999999999E-3</c:v>
                </c:pt>
                <c:pt idx="11880">
                  <c:v>-9.9379978000000008E-3</c:v>
                </c:pt>
                <c:pt idx="11881">
                  <c:v>-9.7679449000000005E-3</c:v>
                </c:pt>
                <c:pt idx="11882">
                  <c:v>-9.3250772999999999E-3</c:v>
                </c:pt>
                <c:pt idx="11883">
                  <c:v>-8.4383154000000002E-3</c:v>
                </c:pt>
                <c:pt idx="11884">
                  <c:v>-7.9210862E-3</c:v>
                </c:pt>
                <c:pt idx="11885">
                  <c:v>-8.1679365000000004E-3</c:v>
                </c:pt>
                <c:pt idx="11886">
                  <c:v>-8.3598927999999992E-3</c:v>
                </c:pt>
                <c:pt idx="11887">
                  <c:v>-8.2893680000000001E-3</c:v>
                </c:pt>
                <c:pt idx="11888">
                  <c:v>-8.2469139999999993E-3</c:v>
                </c:pt>
                <c:pt idx="11889">
                  <c:v>-7.9463413999999993E-3</c:v>
                </c:pt>
                <c:pt idx="11890">
                  <c:v>-9.3431334000000001E-3</c:v>
                </c:pt>
                <c:pt idx="11891">
                  <c:v>-1.0614849000000001E-2</c:v>
                </c:pt>
                <c:pt idx="11892">
                  <c:v>-1.1141636E-2</c:v>
                </c:pt>
                <c:pt idx="11893">
                  <c:v>-1.0875004000000001E-2</c:v>
                </c:pt>
                <c:pt idx="11894">
                  <c:v>-1.0475379E-2</c:v>
                </c:pt>
                <c:pt idx="11895">
                  <c:v>-9.5984196999999993E-3</c:v>
                </c:pt>
                <c:pt idx="11896">
                  <c:v>-8.8790524999999999E-3</c:v>
                </c:pt>
                <c:pt idx="11897">
                  <c:v>-9.1200993000000001E-3</c:v>
                </c:pt>
                <c:pt idx="11898">
                  <c:v>-9.5240701000000004E-3</c:v>
                </c:pt>
                <c:pt idx="11899">
                  <c:v>-9.3195693999999999E-3</c:v>
                </c:pt>
                <c:pt idx="11900">
                  <c:v>-8.7958128999999999E-3</c:v>
                </c:pt>
                <c:pt idx="11901">
                  <c:v>-8.5956291999999997E-3</c:v>
                </c:pt>
                <c:pt idx="11902">
                  <c:v>-8.8609741000000002E-3</c:v>
                </c:pt>
                <c:pt idx="11903">
                  <c:v>-9.0574834E-3</c:v>
                </c:pt>
                <c:pt idx="11904">
                  <c:v>-9.6001818999999992E-3</c:v>
                </c:pt>
                <c:pt idx="11905">
                  <c:v>-9.2185305000000006E-3</c:v>
                </c:pt>
                <c:pt idx="11906">
                  <c:v>-9.1786030000000005E-3</c:v>
                </c:pt>
                <c:pt idx="11907">
                  <c:v>-9.0872999999999995E-3</c:v>
                </c:pt>
                <c:pt idx="11908">
                  <c:v>-9.3047072999999994E-3</c:v>
                </c:pt>
                <c:pt idx="11909">
                  <c:v>-9.7137151000000008E-3</c:v>
                </c:pt>
                <c:pt idx="11910">
                  <c:v>-1.0612305000000001E-2</c:v>
                </c:pt>
                <c:pt idx="11911">
                  <c:v>-1.1160450000000001E-2</c:v>
                </c:pt>
                <c:pt idx="11912">
                  <c:v>-1.0812660999999999E-2</c:v>
                </c:pt>
                <c:pt idx="11913">
                  <c:v>-1.1177984E-2</c:v>
                </c:pt>
                <c:pt idx="11914">
                  <c:v>-1.1803777999999999E-2</c:v>
                </c:pt>
                <c:pt idx="11915">
                  <c:v>-1.1740327E-2</c:v>
                </c:pt>
                <c:pt idx="11916">
                  <c:v>-1.2382871E-2</c:v>
                </c:pt>
                <c:pt idx="11917">
                  <c:v>-1.2923677E-2</c:v>
                </c:pt>
                <c:pt idx="11918">
                  <c:v>-1.3666815000000001E-2</c:v>
                </c:pt>
                <c:pt idx="11919">
                  <c:v>-1.3970691E-2</c:v>
                </c:pt>
                <c:pt idx="11920">
                  <c:v>-1.3859511E-2</c:v>
                </c:pt>
                <c:pt idx="11921">
                  <c:v>-1.4491199999999999E-2</c:v>
                </c:pt>
                <c:pt idx="11922">
                  <c:v>-1.5756998000000001E-2</c:v>
                </c:pt>
                <c:pt idx="11923">
                  <c:v>-1.6514508000000001E-2</c:v>
                </c:pt>
                <c:pt idx="11924">
                  <c:v>-1.6596151E-2</c:v>
                </c:pt>
                <c:pt idx="11925">
                  <c:v>-1.5883767E-2</c:v>
                </c:pt>
                <c:pt idx="11926">
                  <c:v>-1.5786219000000001E-2</c:v>
                </c:pt>
                <c:pt idx="11927">
                  <c:v>-1.5012454999999999E-2</c:v>
                </c:pt>
                <c:pt idx="11928">
                  <c:v>-1.4311061E-2</c:v>
                </c:pt>
                <c:pt idx="11929">
                  <c:v>-1.4530329999999999E-2</c:v>
                </c:pt>
                <c:pt idx="11930">
                  <c:v>-1.4811365E-2</c:v>
                </c:pt>
                <c:pt idx="11931">
                  <c:v>-1.4442468E-2</c:v>
                </c:pt>
                <c:pt idx="11932">
                  <c:v>-1.4627118E-2</c:v>
                </c:pt>
                <c:pt idx="11933">
                  <c:v>-1.4360888E-2</c:v>
                </c:pt>
                <c:pt idx="11934">
                  <c:v>-1.3952236999999999E-2</c:v>
                </c:pt>
                <c:pt idx="11935">
                  <c:v>-1.3228103E-2</c:v>
                </c:pt>
                <c:pt idx="11936">
                  <c:v>-1.2501259000000001E-2</c:v>
                </c:pt>
                <c:pt idx="11937">
                  <c:v>-1.1477520999999999E-2</c:v>
                </c:pt>
                <c:pt idx="11938">
                  <c:v>-1.0371594E-2</c:v>
                </c:pt>
                <c:pt idx="11939">
                  <c:v>-9.4769888000000007E-3</c:v>
                </c:pt>
                <c:pt idx="11940">
                  <c:v>-9.0452310000000008E-3</c:v>
                </c:pt>
                <c:pt idx="11941">
                  <c:v>-7.7632428000000003E-3</c:v>
                </c:pt>
                <c:pt idx="11942">
                  <c:v>-6.3878297999999997E-3</c:v>
                </c:pt>
                <c:pt idx="11943">
                  <c:v>-4.9921069000000004E-3</c:v>
                </c:pt>
                <c:pt idx="11944">
                  <c:v>-4.0047251999999998E-3</c:v>
                </c:pt>
                <c:pt idx="11945">
                  <c:v>-2.7829881000000002E-3</c:v>
                </c:pt>
                <c:pt idx="11946">
                  <c:v>-1.5739432E-3</c:v>
                </c:pt>
                <c:pt idx="11947">
                  <c:v>-4.6168665E-4</c:v>
                </c:pt>
                <c:pt idx="11948">
                  <c:v>3.1621409000000001E-4</c:v>
                </c:pt>
                <c:pt idx="11949">
                  <c:v>2.4116059000000001E-3</c:v>
                </c:pt>
                <c:pt idx="11950">
                  <c:v>3.1111352000000002E-3</c:v>
                </c:pt>
                <c:pt idx="11951">
                  <c:v>4.4009890000000001E-3</c:v>
                </c:pt>
                <c:pt idx="11952">
                  <c:v>5.1723973000000001E-3</c:v>
                </c:pt>
                <c:pt idx="11953">
                  <c:v>6.8780543999999999E-3</c:v>
                </c:pt>
                <c:pt idx="11954">
                  <c:v>7.2287423000000003E-3</c:v>
                </c:pt>
                <c:pt idx="11955">
                  <c:v>7.6299135999999997E-3</c:v>
                </c:pt>
                <c:pt idx="11956">
                  <c:v>8.4889752999999998E-3</c:v>
                </c:pt>
                <c:pt idx="11957">
                  <c:v>9.9396343999999994E-3</c:v>
                </c:pt>
                <c:pt idx="11958">
                  <c:v>1.1463332999999999E-2</c:v>
                </c:pt>
                <c:pt idx="11959">
                  <c:v>1.3945094999999999E-2</c:v>
                </c:pt>
                <c:pt idx="11960">
                  <c:v>1.4982545999999999E-2</c:v>
                </c:pt>
                <c:pt idx="11961">
                  <c:v>1.5580696E-2</c:v>
                </c:pt>
                <c:pt idx="11962">
                  <c:v>1.5877669000000001E-2</c:v>
                </c:pt>
                <c:pt idx="11963">
                  <c:v>1.6587187999999999E-2</c:v>
                </c:pt>
                <c:pt idx="11964">
                  <c:v>1.6924541000000001E-2</c:v>
                </c:pt>
                <c:pt idx="11965">
                  <c:v>1.8366447000000001E-2</c:v>
                </c:pt>
                <c:pt idx="11966">
                  <c:v>1.9410204E-2</c:v>
                </c:pt>
                <c:pt idx="11967">
                  <c:v>2.0812706E-2</c:v>
                </c:pt>
                <c:pt idx="11968">
                  <c:v>2.1364942000000001E-2</c:v>
                </c:pt>
                <c:pt idx="11969">
                  <c:v>2.2069150999999999E-2</c:v>
                </c:pt>
                <c:pt idx="11970">
                  <c:v>2.2397075999999998E-2</c:v>
                </c:pt>
                <c:pt idx="11971">
                  <c:v>2.3750549999999999E-2</c:v>
                </c:pt>
                <c:pt idx="11972">
                  <c:v>2.4107039E-2</c:v>
                </c:pt>
                <c:pt idx="11973">
                  <c:v>2.4633194000000001E-2</c:v>
                </c:pt>
                <c:pt idx="11974">
                  <c:v>2.4895707E-2</c:v>
                </c:pt>
                <c:pt idx="11975">
                  <c:v>2.5640171999999999E-2</c:v>
                </c:pt>
                <c:pt idx="11976">
                  <c:v>2.5975040000000001E-2</c:v>
                </c:pt>
                <c:pt idx="11977">
                  <c:v>2.7037950000000002E-2</c:v>
                </c:pt>
                <c:pt idx="11978">
                  <c:v>2.6925701999999999E-2</c:v>
                </c:pt>
                <c:pt idx="11979">
                  <c:v>2.7539593000000001E-2</c:v>
                </c:pt>
                <c:pt idx="11980">
                  <c:v>2.7060404E-2</c:v>
                </c:pt>
                <c:pt idx="11981">
                  <c:v>2.7685867999999999E-2</c:v>
                </c:pt>
                <c:pt idx="11982">
                  <c:v>2.7559396E-2</c:v>
                </c:pt>
                <c:pt idx="11983">
                  <c:v>2.8516481E-2</c:v>
                </c:pt>
                <c:pt idx="11984">
                  <c:v>2.8563696E-2</c:v>
                </c:pt>
                <c:pt idx="11985">
                  <c:v>2.9169207999999999E-2</c:v>
                </c:pt>
                <c:pt idx="11986">
                  <c:v>2.7419589000000001E-2</c:v>
                </c:pt>
                <c:pt idx="11987">
                  <c:v>2.6831593000000001E-2</c:v>
                </c:pt>
                <c:pt idx="11988">
                  <c:v>2.6254095000000002E-2</c:v>
                </c:pt>
                <c:pt idx="11989">
                  <c:v>2.6493747000000002E-2</c:v>
                </c:pt>
                <c:pt idx="11990">
                  <c:v>2.6781084E-2</c:v>
                </c:pt>
                <c:pt idx="11991">
                  <c:v>2.7673103000000001E-2</c:v>
                </c:pt>
                <c:pt idx="11992">
                  <c:v>2.8017136000000002E-2</c:v>
                </c:pt>
                <c:pt idx="11993">
                  <c:v>2.7909795000000001E-2</c:v>
                </c:pt>
                <c:pt idx="11994">
                  <c:v>2.6785983999999999E-2</c:v>
                </c:pt>
                <c:pt idx="11995">
                  <c:v>2.6310111000000001E-2</c:v>
                </c:pt>
                <c:pt idx="11996">
                  <c:v>2.5303072999999999E-2</c:v>
                </c:pt>
                <c:pt idx="11997">
                  <c:v>2.5528255E-2</c:v>
                </c:pt>
                <c:pt idx="11998">
                  <c:v>2.5122327E-2</c:v>
                </c:pt>
                <c:pt idx="11999">
                  <c:v>2.4988612E-2</c:v>
                </c:pt>
                <c:pt idx="12000">
                  <c:v>2.4791730000000001E-2</c:v>
                </c:pt>
                <c:pt idx="12001">
                  <c:v>2.5218649999999999E-2</c:v>
                </c:pt>
                <c:pt idx="12002">
                  <c:v>2.5051541E-2</c:v>
                </c:pt>
                <c:pt idx="12003">
                  <c:v>2.4620861000000001E-2</c:v>
                </c:pt>
                <c:pt idx="12004">
                  <c:v>2.3615537999999998E-2</c:v>
                </c:pt>
                <c:pt idx="12005">
                  <c:v>2.3656534999999999E-2</c:v>
                </c:pt>
                <c:pt idx="12006">
                  <c:v>2.2301462000000001E-2</c:v>
                </c:pt>
                <c:pt idx="12007">
                  <c:v>2.2337692999999999E-2</c:v>
                </c:pt>
                <c:pt idx="12008">
                  <c:v>2.1467592000000001E-2</c:v>
                </c:pt>
                <c:pt idx="12009">
                  <c:v>2.1198133000000001E-2</c:v>
                </c:pt>
                <c:pt idx="12010">
                  <c:v>2.0211861000000001E-2</c:v>
                </c:pt>
                <c:pt idx="12011">
                  <c:v>1.9826804E-2</c:v>
                </c:pt>
                <c:pt idx="12012">
                  <c:v>1.8294107E-2</c:v>
                </c:pt>
                <c:pt idx="12013">
                  <c:v>1.7663102E-2</c:v>
                </c:pt>
                <c:pt idx="12014">
                  <c:v>1.6780545000000001E-2</c:v>
                </c:pt>
                <c:pt idx="12015">
                  <c:v>1.6299452999999998E-2</c:v>
                </c:pt>
                <c:pt idx="12016">
                  <c:v>1.5116747999999999E-2</c:v>
                </c:pt>
                <c:pt idx="12017">
                  <c:v>1.4862082E-2</c:v>
                </c:pt>
                <c:pt idx="12018">
                  <c:v>1.253725E-2</c:v>
                </c:pt>
                <c:pt idx="12019">
                  <c:v>1.0403236999999999E-2</c:v>
                </c:pt>
                <c:pt idx="12020">
                  <c:v>8.8921576000000006E-3</c:v>
                </c:pt>
                <c:pt idx="12021">
                  <c:v>8.0347426000000003E-3</c:v>
                </c:pt>
                <c:pt idx="12022">
                  <c:v>7.6410280000000002E-3</c:v>
                </c:pt>
                <c:pt idx="12023">
                  <c:v>7.7945404999999997E-3</c:v>
                </c:pt>
                <c:pt idx="12024">
                  <c:v>7.7717265000000002E-3</c:v>
                </c:pt>
                <c:pt idx="12025">
                  <c:v>6.9881196000000003E-3</c:v>
                </c:pt>
                <c:pt idx="12026">
                  <c:v>5.1444077E-3</c:v>
                </c:pt>
                <c:pt idx="12027">
                  <c:v>4.6133192000000003E-3</c:v>
                </c:pt>
                <c:pt idx="12028">
                  <c:v>3.33359E-3</c:v>
                </c:pt>
                <c:pt idx="12029">
                  <c:v>2.6594318000000001E-3</c:v>
                </c:pt>
                <c:pt idx="12030">
                  <c:v>1.6242226E-3</c:v>
                </c:pt>
                <c:pt idx="12031">
                  <c:v>1.0771568E-3</c:v>
                </c:pt>
                <c:pt idx="12032">
                  <c:v>3.1992636000000002E-4</c:v>
                </c:pt>
                <c:pt idx="12033">
                  <c:v>2.8163989E-4</c:v>
                </c:pt>
                <c:pt idx="12034">
                  <c:v>-1.0010284000000001E-3</c:v>
                </c:pt>
                <c:pt idx="12035">
                  <c:v>-1.1467091999999999E-3</c:v>
                </c:pt>
                <c:pt idx="12036">
                  <c:v>-2.4569377E-3</c:v>
                </c:pt>
                <c:pt idx="12037">
                  <c:v>-3.4831113999999998E-3</c:v>
                </c:pt>
                <c:pt idx="12038">
                  <c:v>-4.5930435000000004E-3</c:v>
                </c:pt>
                <c:pt idx="12039">
                  <c:v>-4.5259093000000004E-3</c:v>
                </c:pt>
                <c:pt idx="12040">
                  <c:v>-4.8636011E-3</c:v>
                </c:pt>
                <c:pt idx="12041">
                  <c:v>-4.5343859999999996E-3</c:v>
                </c:pt>
                <c:pt idx="12042">
                  <c:v>-5.5668947999999996E-3</c:v>
                </c:pt>
                <c:pt idx="12043">
                  <c:v>-5.3062392E-3</c:v>
                </c:pt>
                <c:pt idx="12044">
                  <c:v>-6.2937979000000002E-3</c:v>
                </c:pt>
                <c:pt idx="12045">
                  <c:v>-6.2995854999999996E-3</c:v>
                </c:pt>
                <c:pt idx="12046">
                  <c:v>-7.0561926000000004E-3</c:v>
                </c:pt>
                <c:pt idx="12047">
                  <c:v>-6.8626954000000004E-3</c:v>
                </c:pt>
                <c:pt idx="12048">
                  <c:v>-7.8444315000000004E-3</c:v>
                </c:pt>
                <c:pt idx="12049">
                  <c:v>-7.7713360000000002E-3</c:v>
                </c:pt>
                <c:pt idx="12050">
                  <c:v>-9.2822835000000003E-3</c:v>
                </c:pt>
                <c:pt idx="12051">
                  <c:v>-1.0645473000000001E-2</c:v>
                </c:pt>
                <c:pt idx="12052">
                  <c:v>-1.2038382E-2</c:v>
                </c:pt>
                <c:pt idx="12053">
                  <c:v>-1.2364409999999999E-2</c:v>
                </c:pt>
                <c:pt idx="12054">
                  <c:v>-1.2669086E-2</c:v>
                </c:pt>
                <c:pt idx="12055">
                  <c:v>-1.1999005E-2</c:v>
                </c:pt>
                <c:pt idx="12056">
                  <c:v>-1.2909136E-2</c:v>
                </c:pt>
                <c:pt idx="12057">
                  <c:v>-1.3468782E-2</c:v>
                </c:pt>
                <c:pt idx="12058">
                  <c:v>-1.5014715E-2</c:v>
                </c:pt>
                <c:pt idx="12059">
                  <c:v>-1.5437902E-2</c:v>
                </c:pt>
                <c:pt idx="12060">
                  <c:v>-1.6071802999999999E-2</c:v>
                </c:pt>
                <c:pt idx="12061">
                  <c:v>-1.5812876E-2</c:v>
                </c:pt>
                <c:pt idx="12062">
                  <c:v>-1.6610492000000001E-2</c:v>
                </c:pt>
                <c:pt idx="12063">
                  <c:v>-1.7024827999999999E-2</c:v>
                </c:pt>
                <c:pt idx="12064">
                  <c:v>-1.7405909000000001E-2</c:v>
                </c:pt>
                <c:pt idx="12065">
                  <c:v>-1.7062785E-2</c:v>
                </c:pt>
                <c:pt idx="12066">
                  <c:v>-1.7492026000000001E-2</c:v>
                </c:pt>
                <c:pt idx="12067">
                  <c:v>-1.7795100000000001E-2</c:v>
                </c:pt>
                <c:pt idx="12068">
                  <c:v>-1.8904994000000001E-2</c:v>
                </c:pt>
                <c:pt idx="12069">
                  <c:v>-1.8609483E-2</c:v>
                </c:pt>
                <c:pt idx="12070">
                  <c:v>-1.9938424E-2</c:v>
                </c:pt>
                <c:pt idx="12071">
                  <c:v>-2.0209109999999999E-2</c:v>
                </c:pt>
                <c:pt idx="12072">
                  <c:v>-2.0483792000000001E-2</c:v>
                </c:pt>
                <c:pt idx="12073">
                  <c:v>-2.0071796999999999E-2</c:v>
                </c:pt>
                <c:pt idx="12074">
                  <c:v>-2.0644821000000001E-2</c:v>
                </c:pt>
                <c:pt idx="12075">
                  <c:v>-2.0347357999999999E-2</c:v>
                </c:pt>
                <c:pt idx="12076">
                  <c:v>-2.1070100000000001E-2</c:v>
                </c:pt>
                <c:pt idx="12077">
                  <c:v>-2.1007495000000001E-2</c:v>
                </c:pt>
                <c:pt idx="12078">
                  <c:v>-2.1496971E-2</c:v>
                </c:pt>
                <c:pt idx="12079">
                  <c:v>-2.1278333999999999E-2</c:v>
                </c:pt>
                <c:pt idx="12080">
                  <c:v>-2.1659182999999999E-2</c:v>
                </c:pt>
                <c:pt idx="12081">
                  <c:v>-2.1238785E-2</c:v>
                </c:pt>
                <c:pt idx="12082">
                  <c:v>-2.2881795E-2</c:v>
                </c:pt>
                <c:pt idx="12083">
                  <c:v>-2.3715376E-2</c:v>
                </c:pt>
                <c:pt idx="12084">
                  <c:v>-2.4124948E-2</c:v>
                </c:pt>
                <c:pt idx="12085">
                  <c:v>-2.3419717999999999E-2</c:v>
                </c:pt>
                <c:pt idx="12086">
                  <c:v>-2.3150657000000002E-2</c:v>
                </c:pt>
                <c:pt idx="12087">
                  <c:v>-2.1841292000000002E-2</c:v>
                </c:pt>
                <c:pt idx="12088">
                  <c:v>-2.1919588E-2</c:v>
                </c:pt>
                <c:pt idx="12089">
                  <c:v>-2.1787399999999998E-2</c:v>
                </c:pt>
                <c:pt idx="12090">
                  <c:v>-2.322041E-2</c:v>
                </c:pt>
                <c:pt idx="12091">
                  <c:v>-2.3542397999999999E-2</c:v>
                </c:pt>
                <c:pt idx="12092">
                  <c:v>-2.3834889000000001E-2</c:v>
                </c:pt>
                <c:pt idx="12093">
                  <c:v>-2.3984726000000001E-2</c:v>
                </c:pt>
                <c:pt idx="12094">
                  <c:v>-2.4308987000000001E-2</c:v>
                </c:pt>
                <c:pt idx="12095">
                  <c:v>-2.4113183E-2</c:v>
                </c:pt>
                <c:pt idx="12096">
                  <c:v>-2.3945685000000001E-2</c:v>
                </c:pt>
                <c:pt idx="12097">
                  <c:v>-2.3374260000000001E-2</c:v>
                </c:pt>
                <c:pt idx="12098">
                  <c:v>-2.3281341000000001E-2</c:v>
                </c:pt>
                <c:pt idx="12099">
                  <c:v>-2.2917136000000001E-2</c:v>
                </c:pt>
                <c:pt idx="12100">
                  <c:v>-2.3658095000000001E-2</c:v>
                </c:pt>
                <c:pt idx="12101">
                  <c:v>-2.3385072999999999E-2</c:v>
                </c:pt>
                <c:pt idx="12102">
                  <c:v>-2.3657122999999999E-2</c:v>
                </c:pt>
                <c:pt idx="12103">
                  <c:v>-2.2633472000000002E-2</c:v>
                </c:pt>
                <c:pt idx="12104">
                  <c:v>-2.2769530999999999E-2</c:v>
                </c:pt>
                <c:pt idx="12105">
                  <c:v>-2.2024638999999999E-2</c:v>
                </c:pt>
                <c:pt idx="12106">
                  <c:v>-2.1777576999999999E-2</c:v>
                </c:pt>
                <c:pt idx="12107">
                  <c:v>-2.0598127000000001E-2</c:v>
                </c:pt>
                <c:pt idx="12108">
                  <c:v>-2.0793689000000001E-2</c:v>
                </c:pt>
                <c:pt idx="12109">
                  <c:v>-1.9971882E-2</c:v>
                </c:pt>
                <c:pt idx="12110">
                  <c:v>-1.9837906999999998E-2</c:v>
                </c:pt>
                <c:pt idx="12111">
                  <c:v>-1.8364489000000001E-2</c:v>
                </c:pt>
                <c:pt idx="12112">
                  <c:v>-1.8648292E-2</c:v>
                </c:pt>
                <c:pt idx="12113">
                  <c:v>-1.800013E-2</c:v>
                </c:pt>
                <c:pt idx="12114">
                  <c:v>-1.9217023999999999E-2</c:v>
                </c:pt>
                <c:pt idx="12115">
                  <c:v>-1.9312073999999999E-2</c:v>
                </c:pt>
                <c:pt idx="12116">
                  <c:v>-1.9278813999999998E-2</c:v>
                </c:pt>
                <c:pt idx="12117">
                  <c:v>-1.8257257999999998E-2</c:v>
                </c:pt>
                <c:pt idx="12118">
                  <c:v>-1.7651785999999999E-2</c:v>
                </c:pt>
                <c:pt idx="12119">
                  <c:v>-1.6046099000000001E-2</c:v>
                </c:pt>
                <c:pt idx="12120">
                  <c:v>-1.5755882999999998E-2</c:v>
                </c:pt>
                <c:pt idx="12121">
                  <c:v>-1.5271784E-2</c:v>
                </c:pt>
                <c:pt idx="12122">
                  <c:v>-1.5573020999999999E-2</c:v>
                </c:pt>
                <c:pt idx="12123">
                  <c:v>-1.5156886E-2</c:v>
                </c:pt>
                <c:pt idx="12124">
                  <c:v>-1.4705624E-2</c:v>
                </c:pt>
                <c:pt idx="12125">
                  <c:v>-1.3626121E-2</c:v>
                </c:pt>
                <c:pt idx="12126">
                  <c:v>-1.2913236E-2</c:v>
                </c:pt>
                <c:pt idx="12127">
                  <c:v>-1.1591931999999999E-2</c:v>
                </c:pt>
                <c:pt idx="12128">
                  <c:v>-1.1242917E-2</c:v>
                </c:pt>
                <c:pt idx="12129">
                  <c:v>-1.0487728E-2</c:v>
                </c:pt>
                <c:pt idx="12130">
                  <c:v>-1.0104203000000001E-2</c:v>
                </c:pt>
                <c:pt idx="12131">
                  <c:v>-8.8717238E-3</c:v>
                </c:pt>
                <c:pt idx="12132">
                  <c:v>-7.7521200000000004E-3</c:v>
                </c:pt>
                <c:pt idx="12133">
                  <c:v>-6.4795438000000002E-3</c:v>
                </c:pt>
                <c:pt idx="12134">
                  <c:v>-6.197714E-3</c:v>
                </c:pt>
                <c:pt idx="12135">
                  <c:v>-4.9196435000000002E-3</c:v>
                </c:pt>
                <c:pt idx="12136">
                  <c:v>-3.6943702999999999E-3</c:v>
                </c:pt>
                <c:pt idx="12137">
                  <c:v>-2.0389583000000001E-3</c:v>
                </c:pt>
                <c:pt idx="12138">
                  <c:v>-1.3354656000000001E-3</c:v>
                </c:pt>
                <c:pt idx="12139">
                  <c:v>3.1697299E-4</c:v>
                </c:pt>
                <c:pt idx="12140">
                  <c:v>7.2791223E-4</c:v>
                </c:pt>
                <c:pt idx="12141">
                  <c:v>2.5979775000000002E-3</c:v>
                </c:pt>
                <c:pt idx="12142">
                  <c:v>3.2787871000000001E-3</c:v>
                </c:pt>
                <c:pt idx="12143">
                  <c:v>4.6537015000000003E-3</c:v>
                </c:pt>
                <c:pt idx="12144">
                  <c:v>5.3961707999999999E-3</c:v>
                </c:pt>
                <c:pt idx="12145">
                  <c:v>6.9223925999999996E-3</c:v>
                </c:pt>
                <c:pt idx="12146">
                  <c:v>6.4518112999999997E-3</c:v>
                </c:pt>
                <c:pt idx="12147">
                  <c:v>6.6799297000000001E-3</c:v>
                </c:pt>
                <c:pt idx="12148">
                  <c:v>7.3797701000000004E-3</c:v>
                </c:pt>
                <c:pt idx="12149">
                  <c:v>8.5343580000000006E-3</c:v>
                </c:pt>
                <c:pt idx="12150">
                  <c:v>9.7480154000000006E-3</c:v>
                </c:pt>
                <c:pt idx="12151">
                  <c:v>1.2035348E-2</c:v>
                </c:pt>
                <c:pt idx="12152">
                  <c:v>1.3478375000000001E-2</c:v>
                </c:pt>
                <c:pt idx="12153">
                  <c:v>1.4458194000000001E-2</c:v>
                </c:pt>
                <c:pt idx="12154">
                  <c:v>1.4851882E-2</c:v>
                </c:pt>
                <c:pt idx="12155">
                  <c:v>1.5845654000000001E-2</c:v>
                </c:pt>
                <c:pt idx="12156">
                  <c:v>1.6007629999999998E-2</c:v>
                </c:pt>
                <c:pt idx="12157">
                  <c:v>1.6847421000000001E-2</c:v>
                </c:pt>
                <c:pt idx="12158">
                  <c:v>1.7026063000000001E-2</c:v>
                </c:pt>
                <c:pt idx="12159">
                  <c:v>1.7861990000000001E-2</c:v>
                </c:pt>
                <c:pt idx="12160">
                  <c:v>1.8045359E-2</c:v>
                </c:pt>
                <c:pt idx="12161">
                  <c:v>1.8858783E-2</c:v>
                </c:pt>
                <c:pt idx="12162">
                  <c:v>1.9324541000000001E-2</c:v>
                </c:pt>
                <c:pt idx="12163">
                  <c:v>2.0676672E-2</c:v>
                </c:pt>
                <c:pt idx="12164">
                  <c:v>2.0429533999999999E-2</c:v>
                </c:pt>
                <c:pt idx="12165">
                  <c:v>2.1601579999999999E-2</c:v>
                </c:pt>
                <c:pt idx="12166">
                  <c:v>2.2003842999999999E-2</c:v>
                </c:pt>
                <c:pt idx="12167">
                  <c:v>2.3372298999999999E-2</c:v>
                </c:pt>
                <c:pt idx="12168">
                  <c:v>2.4071855999999999E-2</c:v>
                </c:pt>
                <c:pt idx="12169">
                  <c:v>2.5131371E-2</c:v>
                </c:pt>
                <c:pt idx="12170">
                  <c:v>2.5887139E-2</c:v>
                </c:pt>
                <c:pt idx="12171">
                  <c:v>2.7026959E-2</c:v>
                </c:pt>
                <c:pt idx="12172">
                  <c:v>2.7188585000000001E-2</c:v>
                </c:pt>
                <c:pt idx="12173">
                  <c:v>2.8110922999999999E-2</c:v>
                </c:pt>
                <c:pt idx="12174">
                  <c:v>2.8900492E-2</c:v>
                </c:pt>
                <c:pt idx="12175">
                  <c:v>2.9998684000000001E-2</c:v>
                </c:pt>
                <c:pt idx="12176">
                  <c:v>3.0343141000000001E-2</c:v>
                </c:pt>
                <c:pt idx="12177">
                  <c:v>3.1275885000000003E-2</c:v>
                </c:pt>
                <c:pt idx="12178">
                  <c:v>3.0483169000000001E-2</c:v>
                </c:pt>
                <c:pt idx="12179">
                  <c:v>2.9901572000000001E-2</c:v>
                </c:pt>
                <c:pt idx="12180">
                  <c:v>3.0362630000000002E-2</c:v>
                </c:pt>
                <c:pt idx="12181">
                  <c:v>3.1431731999999997E-2</c:v>
                </c:pt>
                <c:pt idx="12182">
                  <c:v>3.1937509000000003E-2</c:v>
                </c:pt>
                <c:pt idx="12183">
                  <c:v>3.3568545999999998E-2</c:v>
                </c:pt>
                <c:pt idx="12184">
                  <c:v>3.4463681000000003E-2</c:v>
                </c:pt>
                <c:pt idx="12185">
                  <c:v>3.4523587000000001E-2</c:v>
                </c:pt>
                <c:pt idx="12186">
                  <c:v>3.4357696E-2</c:v>
                </c:pt>
                <c:pt idx="12187">
                  <c:v>3.4941307999999997E-2</c:v>
                </c:pt>
                <c:pt idx="12188">
                  <c:v>3.5230772E-2</c:v>
                </c:pt>
                <c:pt idx="12189">
                  <c:v>3.5998853999999997E-2</c:v>
                </c:pt>
                <c:pt idx="12190">
                  <c:v>3.6226861999999999E-2</c:v>
                </c:pt>
                <c:pt idx="12191">
                  <c:v>3.6939596999999998E-2</c:v>
                </c:pt>
                <c:pt idx="12192">
                  <c:v>3.6657598999999999E-2</c:v>
                </c:pt>
                <c:pt idx="12193">
                  <c:v>3.7682511000000002E-2</c:v>
                </c:pt>
                <c:pt idx="12194">
                  <c:v>3.7323476000000001E-2</c:v>
                </c:pt>
                <c:pt idx="12195">
                  <c:v>3.7300949999999999E-2</c:v>
                </c:pt>
                <c:pt idx="12196">
                  <c:v>3.6763719E-2</c:v>
                </c:pt>
                <c:pt idx="12197">
                  <c:v>3.6798360000000002E-2</c:v>
                </c:pt>
                <c:pt idx="12198">
                  <c:v>3.7005987999999997E-2</c:v>
                </c:pt>
                <c:pt idx="12199">
                  <c:v>3.7610755000000003E-2</c:v>
                </c:pt>
                <c:pt idx="12200">
                  <c:v>3.7367625000000002E-2</c:v>
                </c:pt>
                <c:pt idx="12201">
                  <c:v>3.7739686000000001E-2</c:v>
                </c:pt>
                <c:pt idx="12202">
                  <c:v>3.8009462000000001E-2</c:v>
                </c:pt>
                <c:pt idx="12203">
                  <c:v>3.8139981000000003E-2</c:v>
                </c:pt>
                <c:pt idx="12204">
                  <c:v>3.7988897000000001E-2</c:v>
                </c:pt>
                <c:pt idx="12205">
                  <c:v>3.8411611999999998E-2</c:v>
                </c:pt>
                <c:pt idx="12206">
                  <c:v>3.8127432000000003E-2</c:v>
                </c:pt>
                <c:pt idx="12207">
                  <c:v>3.7870839000000003E-2</c:v>
                </c:pt>
                <c:pt idx="12208">
                  <c:v>3.8006476999999997E-2</c:v>
                </c:pt>
                <c:pt idx="12209">
                  <c:v>3.8303048999999999E-2</c:v>
                </c:pt>
                <c:pt idx="12210">
                  <c:v>3.711354E-2</c:v>
                </c:pt>
                <c:pt idx="12211">
                  <c:v>3.6085627000000002E-2</c:v>
                </c:pt>
                <c:pt idx="12212">
                  <c:v>3.5419369999999999E-2</c:v>
                </c:pt>
                <c:pt idx="12213">
                  <c:v>3.5322204000000003E-2</c:v>
                </c:pt>
                <c:pt idx="12214">
                  <c:v>3.5713105000000002E-2</c:v>
                </c:pt>
                <c:pt idx="12215">
                  <c:v>3.606811E-2</c:v>
                </c:pt>
                <c:pt idx="12216">
                  <c:v>3.6442644000000003E-2</c:v>
                </c:pt>
                <c:pt idx="12217">
                  <c:v>3.6272735E-2</c:v>
                </c:pt>
                <c:pt idx="12218">
                  <c:v>3.5091181999999999E-2</c:v>
                </c:pt>
                <c:pt idx="12219">
                  <c:v>3.4502414000000002E-2</c:v>
                </c:pt>
                <c:pt idx="12220">
                  <c:v>3.3881544E-2</c:v>
                </c:pt>
                <c:pt idx="12221">
                  <c:v>3.3828479000000002E-2</c:v>
                </c:pt>
                <c:pt idx="12222">
                  <c:v>3.3178381E-2</c:v>
                </c:pt>
                <c:pt idx="12223">
                  <c:v>3.2760003000000003E-2</c:v>
                </c:pt>
                <c:pt idx="12224">
                  <c:v>3.1933857000000003E-2</c:v>
                </c:pt>
                <c:pt idx="12225">
                  <c:v>3.1591738000000001E-2</c:v>
                </c:pt>
                <c:pt idx="12226">
                  <c:v>3.0544846E-2</c:v>
                </c:pt>
                <c:pt idx="12227">
                  <c:v>3.0066573999999999E-2</c:v>
                </c:pt>
                <c:pt idx="12228">
                  <c:v>2.8854792000000001E-2</c:v>
                </c:pt>
                <c:pt idx="12229">
                  <c:v>2.8318741000000001E-2</c:v>
                </c:pt>
                <c:pt idx="12230">
                  <c:v>2.7408787E-2</c:v>
                </c:pt>
                <c:pt idx="12231">
                  <c:v>2.6593638999999999E-2</c:v>
                </c:pt>
                <c:pt idx="12232">
                  <c:v>2.5556596000000001E-2</c:v>
                </c:pt>
                <c:pt idx="12233">
                  <c:v>2.4741440999999999E-2</c:v>
                </c:pt>
                <c:pt idx="12234">
                  <c:v>2.3702509E-2</c:v>
                </c:pt>
                <c:pt idx="12235">
                  <c:v>2.3022513000000001E-2</c:v>
                </c:pt>
                <c:pt idx="12236">
                  <c:v>2.2246196999999999E-2</c:v>
                </c:pt>
                <c:pt idx="12237">
                  <c:v>2.1305716999999998E-2</c:v>
                </c:pt>
                <c:pt idx="12238">
                  <c:v>2.0288608999999999E-2</c:v>
                </c:pt>
                <c:pt idx="12239">
                  <c:v>1.8781619999999999E-2</c:v>
                </c:pt>
                <c:pt idx="12240">
                  <c:v>1.7461647E-2</c:v>
                </c:pt>
                <c:pt idx="12241">
                  <c:v>1.5749696000000001E-2</c:v>
                </c:pt>
                <c:pt idx="12242">
                  <c:v>1.3363728E-2</c:v>
                </c:pt>
                <c:pt idx="12243">
                  <c:v>1.0831244E-2</c:v>
                </c:pt>
                <c:pt idx="12244">
                  <c:v>9.4182406000000007E-3</c:v>
                </c:pt>
                <c:pt idx="12245">
                  <c:v>8.2318231000000006E-3</c:v>
                </c:pt>
                <c:pt idx="12246">
                  <c:v>7.8487608999999996E-3</c:v>
                </c:pt>
                <c:pt idx="12247">
                  <c:v>7.6877517000000003E-3</c:v>
                </c:pt>
                <c:pt idx="12248">
                  <c:v>6.7009734E-3</c:v>
                </c:pt>
                <c:pt idx="12249">
                  <c:v>5.0424440000000001E-3</c:v>
                </c:pt>
                <c:pt idx="12250">
                  <c:v>2.7737297999999998E-3</c:v>
                </c:pt>
                <c:pt idx="12251">
                  <c:v>1.2742668999999999E-3</c:v>
                </c:pt>
                <c:pt idx="12252">
                  <c:v>-6.2152585999999998E-4</c:v>
                </c:pt>
                <c:pt idx="12253">
                  <c:v>-2.1984257999999998E-3</c:v>
                </c:pt>
                <c:pt idx="12254">
                  <c:v>-3.9421925000000003E-3</c:v>
                </c:pt>
                <c:pt idx="12255">
                  <c:v>-5.0011320000000001E-3</c:v>
                </c:pt>
                <c:pt idx="12256">
                  <c:v>-6.2390259000000003E-3</c:v>
                </c:pt>
                <c:pt idx="12257">
                  <c:v>-7.1206634000000003E-3</c:v>
                </c:pt>
                <c:pt idx="12258">
                  <c:v>-8.6921755999999992E-3</c:v>
                </c:pt>
                <c:pt idx="12259">
                  <c:v>-1.0250116E-2</c:v>
                </c:pt>
                <c:pt idx="12260">
                  <c:v>-1.2392490000000001E-2</c:v>
                </c:pt>
                <c:pt idx="12261">
                  <c:v>-1.3354184999999999E-2</c:v>
                </c:pt>
                <c:pt idx="12262">
                  <c:v>-1.3864826E-2</c:v>
                </c:pt>
                <c:pt idx="12263">
                  <c:v>-1.4867559000000001E-2</c:v>
                </c:pt>
                <c:pt idx="12264">
                  <c:v>-1.5890541000000001E-2</c:v>
                </c:pt>
                <c:pt idx="12265">
                  <c:v>-1.7072480000000001E-2</c:v>
                </c:pt>
                <c:pt idx="12266">
                  <c:v>-1.7997954E-2</c:v>
                </c:pt>
                <c:pt idx="12267">
                  <c:v>-1.9436176999999999E-2</c:v>
                </c:pt>
                <c:pt idx="12268">
                  <c:v>-2.0335210999999999E-2</c:v>
                </c:pt>
                <c:pt idx="12269">
                  <c:v>-2.1578852999999999E-2</c:v>
                </c:pt>
                <c:pt idx="12270">
                  <c:v>-2.2373658000000001E-2</c:v>
                </c:pt>
                <c:pt idx="12271">
                  <c:v>-2.3355673E-2</c:v>
                </c:pt>
                <c:pt idx="12272">
                  <c:v>-2.4282175999999999E-2</c:v>
                </c:pt>
                <c:pt idx="12273">
                  <c:v>-2.5088661000000002E-2</c:v>
                </c:pt>
                <c:pt idx="12274">
                  <c:v>-2.6757867000000001E-2</c:v>
                </c:pt>
                <c:pt idx="12275">
                  <c:v>-2.8131419000000001E-2</c:v>
                </c:pt>
                <c:pt idx="12276">
                  <c:v>-2.8355267999999999E-2</c:v>
                </c:pt>
                <c:pt idx="12277">
                  <c:v>-2.8566291000000001E-2</c:v>
                </c:pt>
                <c:pt idx="12278">
                  <c:v>-2.7585454999999998E-2</c:v>
                </c:pt>
                <c:pt idx="12279">
                  <c:v>-2.7211003000000001E-2</c:v>
                </c:pt>
                <c:pt idx="12280">
                  <c:v>-2.7177699E-2</c:v>
                </c:pt>
                <c:pt idx="12281">
                  <c:v>-2.7986173999999999E-2</c:v>
                </c:pt>
                <c:pt idx="12282">
                  <c:v>-2.8580164000000002E-2</c:v>
                </c:pt>
                <c:pt idx="12283">
                  <c:v>-2.9430100000000001E-2</c:v>
                </c:pt>
                <c:pt idx="12284">
                  <c:v>-2.9172104000000001E-2</c:v>
                </c:pt>
                <c:pt idx="12285">
                  <c:v>-2.9024054000000001E-2</c:v>
                </c:pt>
                <c:pt idx="12286">
                  <c:v>-2.9250986999999999E-2</c:v>
                </c:pt>
                <c:pt idx="12287">
                  <c:v>-2.9593969000000001E-2</c:v>
                </c:pt>
                <c:pt idx="12288">
                  <c:v>-2.8805264000000001E-2</c:v>
                </c:pt>
                <c:pt idx="12289">
                  <c:v>-2.8452511E-2</c:v>
                </c:pt>
                <c:pt idx="12290">
                  <c:v>-2.7840264E-2</c:v>
                </c:pt>
                <c:pt idx="12291">
                  <c:v>-2.7208955999999999E-2</c:v>
                </c:pt>
                <c:pt idx="12292">
                  <c:v>-2.6607762E-2</c:v>
                </c:pt>
                <c:pt idx="12293">
                  <c:v>-2.6343800000000001E-2</c:v>
                </c:pt>
                <c:pt idx="12294">
                  <c:v>-2.5934085999999999E-2</c:v>
                </c:pt>
                <c:pt idx="12295">
                  <c:v>-2.5335896E-2</c:v>
                </c:pt>
                <c:pt idx="12296">
                  <c:v>-2.4337746E-2</c:v>
                </c:pt>
                <c:pt idx="12297">
                  <c:v>-2.3800165000000002E-2</c:v>
                </c:pt>
                <c:pt idx="12298">
                  <c:v>-2.3034510000000001E-2</c:v>
                </c:pt>
                <c:pt idx="12299">
                  <c:v>-2.2142241999999999E-2</c:v>
                </c:pt>
                <c:pt idx="12300">
                  <c:v>-2.0914064E-2</c:v>
                </c:pt>
                <c:pt idx="12301">
                  <c:v>-2.0516362E-2</c:v>
                </c:pt>
                <c:pt idx="12302">
                  <c:v>-1.9312705999999999E-2</c:v>
                </c:pt>
                <c:pt idx="12303">
                  <c:v>-1.8268355999999999E-2</c:v>
                </c:pt>
                <c:pt idx="12304">
                  <c:v>-1.6899411E-2</c:v>
                </c:pt>
                <c:pt idx="12305">
                  <c:v>-1.5572918999999999E-2</c:v>
                </c:pt>
                <c:pt idx="12306">
                  <c:v>-1.5713227999999999E-2</c:v>
                </c:pt>
                <c:pt idx="12307">
                  <c:v>-1.5623191E-2</c:v>
                </c:pt>
                <c:pt idx="12308">
                  <c:v>-1.4329560999999999E-2</c:v>
                </c:pt>
                <c:pt idx="12309">
                  <c:v>-1.2591247999999999E-2</c:v>
                </c:pt>
                <c:pt idx="12310">
                  <c:v>-1.0498626E-2</c:v>
                </c:pt>
                <c:pt idx="12311">
                  <c:v>-8.5405823999999998E-3</c:v>
                </c:pt>
                <c:pt idx="12312">
                  <c:v>-6.3862284E-3</c:v>
                </c:pt>
                <c:pt idx="12313">
                  <c:v>-5.8294343000000002E-3</c:v>
                </c:pt>
                <c:pt idx="12314">
                  <c:v>-4.4509539000000004E-3</c:v>
                </c:pt>
                <c:pt idx="12315">
                  <c:v>-3.9430104000000004E-3</c:v>
                </c:pt>
                <c:pt idx="12316">
                  <c:v>-2.71331E-3</c:v>
                </c:pt>
                <c:pt idx="12317">
                  <c:v>-1.5636551E-3</c:v>
                </c:pt>
                <c:pt idx="12318">
                  <c:v>-3.4082640000000001E-5</c:v>
                </c:pt>
                <c:pt idx="12319">
                  <c:v>9.3971959000000002E-4</c:v>
                </c:pt>
                <c:pt idx="12320">
                  <c:v>2.2173544000000001E-3</c:v>
                </c:pt>
                <c:pt idx="12321">
                  <c:v>3.5823616999999999E-3</c:v>
                </c:pt>
                <c:pt idx="12322">
                  <c:v>5.2718050000000001E-3</c:v>
                </c:pt>
                <c:pt idx="12323">
                  <c:v>6.1286324000000003E-3</c:v>
                </c:pt>
                <c:pt idx="12324">
                  <c:v>6.7236444000000001E-3</c:v>
                </c:pt>
                <c:pt idx="12325">
                  <c:v>7.2365010000000002E-3</c:v>
                </c:pt>
                <c:pt idx="12326">
                  <c:v>8.4404548000000003E-3</c:v>
                </c:pt>
                <c:pt idx="12327">
                  <c:v>9.4212175000000006E-3</c:v>
                </c:pt>
                <c:pt idx="12328">
                  <c:v>1.0791992E-2</c:v>
                </c:pt>
                <c:pt idx="12329">
                  <c:v>1.1835801999999999E-2</c:v>
                </c:pt>
                <c:pt idx="12330">
                  <c:v>1.3707166999999999E-2</c:v>
                </c:pt>
                <c:pt idx="12331">
                  <c:v>1.4243562E-2</c:v>
                </c:pt>
                <c:pt idx="12332">
                  <c:v>1.4927891E-2</c:v>
                </c:pt>
                <c:pt idx="12333">
                  <c:v>1.5463934E-2</c:v>
                </c:pt>
                <c:pt idx="12334">
                  <c:v>1.6188470999999999E-2</c:v>
                </c:pt>
                <c:pt idx="12335">
                  <c:v>1.6301657000000001E-2</c:v>
                </c:pt>
                <c:pt idx="12336">
                  <c:v>1.7043984000000002E-2</c:v>
                </c:pt>
                <c:pt idx="12337">
                  <c:v>1.7333642999999999E-2</c:v>
                </c:pt>
                <c:pt idx="12338">
                  <c:v>1.686182E-2</c:v>
                </c:pt>
                <c:pt idx="12339">
                  <c:v>1.5702199999999999E-2</c:v>
                </c:pt>
                <c:pt idx="12340">
                  <c:v>1.6289212000000001E-2</c:v>
                </c:pt>
                <c:pt idx="12341">
                  <c:v>1.6582409999999999E-2</c:v>
                </c:pt>
                <c:pt idx="12342">
                  <c:v>1.7300125E-2</c:v>
                </c:pt>
                <c:pt idx="12343">
                  <c:v>1.7802977000000001E-2</c:v>
                </c:pt>
                <c:pt idx="12344">
                  <c:v>1.8590253000000001E-2</c:v>
                </c:pt>
                <c:pt idx="12345">
                  <c:v>1.8275723000000001E-2</c:v>
                </c:pt>
                <c:pt idx="12346">
                  <c:v>1.7645860999999999E-2</c:v>
                </c:pt>
                <c:pt idx="12347">
                  <c:v>1.6651943999999998E-2</c:v>
                </c:pt>
                <c:pt idx="12348">
                  <c:v>1.6567335999999998E-2</c:v>
                </c:pt>
                <c:pt idx="12349">
                  <c:v>1.6638606E-2</c:v>
                </c:pt>
                <c:pt idx="12350">
                  <c:v>1.7040205999999999E-2</c:v>
                </c:pt>
                <c:pt idx="12351">
                  <c:v>1.7011973999999999E-2</c:v>
                </c:pt>
                <c:pt idx="12352">
                  <c:v>1.7379907E-2</c:v>
                </c:pt>
                <c:pt idx="12353">
                  <c:v>1.6605262999999999E-2</c:v>
                </c:pt>
                <c:pt idx="12354">
                  <c:v>1.6293629E-2</c:v>
                </c:pt>
                <c:pt idx="12355">
                  <c:v>1.5409083000000001E-2</c:v>
                </c:pt>
                <c:pt idx="12356">
                  <c:v>1.5105131000000001E-2</c:v>
                </c:pt>
                <c:pt idx="12357">
                  <c:v>1.4320037000000001E-2</c:v>
                </c:pt>
                <c:pt idx="12358">
                  <c:v>1.4594569999999999E-2</c:v>
                </c:pt>
                <c:pt idx="12359">
                  <c:v>1.3998689999999999E-2</c:v>
                </c:pt>
                <c:pt idx="12360">
                  <c:v>1.3944488E-2</c:v>
                </c:pt>
                <c:pt idx="12361">
                  <c:v>1.3788880999999999E-2</c:v>
                </c:pt>
                <c:pt idx="12362">
                  <c:v>1.4089862E-2</c:v>
                </c:pt>
                <c:pt idx="12363">
                  <c:v>1.3727682E-2</c:v>
                </c:pt>
                <c:pt idx="12364">
                  <c:v>1.3682827E-2</c:v>
                </c:pt>
                <c:pt idx="12365">
                  <c:v>1.3261227E-2</c:v>
                </c:pt>
                <c:pt idx="12366">
                  <c:v>1.3820901999999999E-2</c:v>
                </c:pt>
                <c:pt idx="12367">
                  <c:v>1.3575846000000001E-2</c:v>
                </c:pt>
                <c:pt idx="12368">
                  <c:v>1.3825685000000001E-2</c:v>
                </c:pt>
                <c:pt idx="12369">
                  <c:v>1.3678696000000001E-2</c:v>
                </c:pt>
                <c:pt idx="12370">
                  <c:v>1.2613694E-2</c:v>
                </c:pt>
                <c:pt idx="12371">
                  <c:v>1.1569487E-2</c:v>
                </c:pt>
                <c:pt idx="12372">
                  <c:v>1.1908609000000001E-2</c:v>
                </c:pt>
                <c:pt idx="12373">
                  <c:v>1.1313709999999999E-2</c:v>
                </c:pt>
                <c:pt idx="12374">
                  <c:v>1.2106222999999999E-2</c:v>
                </c:pt>
                <c:pt idx="12375">
                  <c:v>1.244697E-2</c:v>
                </c:pt>
                <c:pt idx="12376">
                  <c:v>1.3290135999999999E-2</c:v>
                </c:pt>
                <c:pt idx="12377">
                  <c:v>1.2367322E-2</c:v>
                </c:pt>
                <c:pt idx="12378">
                  <c:v>1.2005937E-2</c:v>
                </c:pt>
                <c:pt idx="12379">
                  <c:v>1.082559E-2</c:v>
                </c:pt>
                <c:pt idx="12380">
                  <c:v>1.076908E-2</c:v>
                </c:pt>
                <c:pt idx="12381">
                  <c:v>1.0216302E-2</c:v>
                </c:pt>
                <c:pt idx="12382">
                  <c:v>9.9313864000000005E-3</c:v>
                </c:pt>
                <c:pt idx="12383">
                  <c:v>8.8099851000000007E-3</c:v>
                </c:pt>
                <c:pt idx="12384">
                  <c:v>8.4363648000000003E-3</c:v>
                </c:pt>
                <c:pt idx="12385">
                  <c:v>7.2659064000000001E-3</c:v>
                </c:pt>
                <c:pt idx="12386">
                  <c:v>7.2161420999999996E-3</c:v>
                </c:pt>
                <c:pt idx="12387">
                  <c:v>6.6221502999999999E-3</c:v>
                </c:pt>
                <c:pt idx="12388">
                  <c:v>6.6582986000000002E-3</c:v>
                </c:pt>
                <c:pt idx="12389">
                  <c:v>6.0992633999999999E-3</c:v>
                </c:pt>
                <c:pt idx="12390">
                  <c:v>5.9644568999999998E-3</c:v>
                </c:pt>
                <c:pt idx="12391">
                  <c:v>5.1685791999999996E-3</c:v>
                </c:pt>
                <c:pt idx="12392">
                  <c:v>5.4049346000000003E-3</c:v>
                </c:pt>
                <c:pt idx="12393">
                  <c:v>5.0385456000000004E-3</c:v>
                </c:pt>
                <c:pt idx="12394">
                  <c:v>4.8576961000000004E-3</c:v>
                </c:pt>
                <c:pt idx="12395">
                  <c:v>3.9704709000000001E-3</c:v>
                </c:pt>
                <c:pt idx="12396">
                  <c:v>3.7776502000000001E-3</c:v>
                </c:pt>
                <c:pt idx="12397">
                  <c:v>3.3200487000000002E-3</c:v>
                </c:pt>
                <c:pt idx="12398">
                  <c:v>3.2020798999999999E-3</c:v>
                </c:pt>
                <c:pt idx="12399">
                  <c:v>2.9545437999999999E-3</c:v>
                </c:pt>
                <c:pt idx="12400">
                  <c:v>2.8593846000000002E-3</c:v>
                </c:pt>
                <c:pt idx="12401">
                  <c:v>2.1433467000000002E-3</c:v>
                </c:pt>
                <c:pt idx="12402">
                  <c:v>9.0764746000000004E-4</c:v>
                </c:pt>
                <c:pt idx="12403">
                  <c:v>-8.9361569999999997E-4</c:v>
                </c:pt>
                <c:pt idx="12404">
                  <c:v>-1.0575531E-3</c:v>
                </c:pt>
                <c:pt idx="12405">
                  <c:v>-1.5690811E-3</c:v>
                </c:pt>
                <c:pt idx="12406">
                  <c:v>-8.0928583999999998E-4</c:v>
                </c:pt>
                <c:pt idx="12407">
                  <c:v>-3.4072448000000002E-4</c:v>
                </c:pt>
                <c:pt idx="12408">
                  <c:v>9.4115232999999999E-4</c:v>
                </c:pt>
                <c:pt idx="12409">
                  <c:v>-1.7305968E-4</c:v>
                </c:pt>
                <c:pt idx="12410">
                  <c:v>-1.1183508E-3</c:v>
                </c:pt>
                <c:pt idx="12411">
                  <c:v>-2.2554862999999998E-3</c:v>
                </c:pt>
                <c:pt idx="12412">
                  <c:v>-2.0729316999999999E-3</c:v>
                </c:pt>
                <c:pt idx="12413">
                  <c:v>-2.6164746999999999E-3</c:v>
                </c:pt>
                <c:pt idx="12414">
                  <c:v>-2.2582745E-3</c:v>
                </c:pt>
                <c:pt idx="12415">
                  <c:v>-2.8974140000000001E-3</c:v>
                </c:pt>
                <c:pt idx="12416">
                  <c:v>-2.2693344000000002E-3</c:v>
                </c:pt>
                <c:pt idx="12417">
                  <c:v>-3.0939764000000002E-3</c:v>
                </c:pt>
                <c:pt idx="12418">
                  <c:v>-2.7724123999999998E-3</c:v>
                </c:pt>
                <c:pt idx="12419">
                  <c:v>-3.0574767000000002E-3</c:v>
                </c:pt>
                <c:pt idx="12420">
                  <c:v>-2.8528677000000001E-3</c:v>
                </c:pt>
                <c:pt idx="12421">
                  <c:v>-3.2992043000000001E-3</c:v>
                </c:pt>
                <c:pt idx="12422">
                  <c:v>-2.9536773000000001E-3</c:v>
                </c:pt>
                <c:pt idx="12423">
                  <c:v>-3.0011703000000002E-3</c:v>
                </c:pt>
                <c:pt idx="12424">
                  <c:v>-2.5385924999999998E-3</c:v>
                </c:pt>
                <c:pt idx="12425">
                  <c:v>-2.6737854999999999E-3</c:v>
                </c:pt>
                <c:pt idx="12426">
                  <c:v>-2.8275189000000001E-3</c:v>
                </c:pt>
                <c:pt idx="12427">
                  <c:v>-2.9731058E-3</c:v>
                </c:pt>
                <c:pt idx="12428">
                  <c:v>-2.4862920000000002E-3</c:v>
                </c:pt>
                <c:pt idx="12429">
                  <c:v>-2.5829920000000001E-3</c:v>
                </c:pt>
                <c:pt idx="12430">
                  <c:v>-2.0322504999999999E-3</c:v>
                </c:pt>
                <c:pt idx="12431">
                  <c:v>-2.3300724E-3</c:v>
                </c:pt>
                <c:pt idx="12432">
                  <c:v>-1.9660681000000001E-3</c:v>
                </c:pt>
                <c:pt idx="12433">
                  <c:v>-2.2941168E-3</c:v>
                </c:pt>
                <c:pt idx="12434">
                  <c:v>-2.9392165999999999E-3</c:v>
                </c:pt>
                <c:pt idx="12435">
                  <c:v>-4.5071006999999998E-3</c:v>
                </c:pt>
                <c:pt idx="12436">
                  <c:v>-4.3270790999999998E-3</c:v>
                </c:pt>
                <c:pt idx="12437">
                  <c:v>-4.3512326000000002E-3</c:v>
                </c:pt>
                <c:pt idx="12438">
                  <c:v>-3.2233213E-3</c:v>
                </c:pt>
                <c:pt idx="12439">
                  <c:v>-2.7972731999999999E-3</c:v>
                </c:pt>
                <c:pt idx="12440">
                  <c:v>-1.6990270999999999E-3</c:v>
                </c:pt>
                <c:pt idx="12441">
                  <c:v>-2.5819802999999999E-3</c:v>
                </c:pt>
                <c:pt idx="12442">
                  <c:v>-2.5019388999999999E-3</c:v>
                </c:pt>
                <c:pt idx="12443">
                  <c:v>-3.3382490000000002E-3</c:v>
                </c:pt>
                <c:pt idx="12444">
                  <c:v>-2.4534366E-3</c:v>
                </c:pt>
                <c:pt idx="12445">
                  <c:v>-2.2750369000000001E-3</c:v>
                </c:pt>
                <c:pt idx="12446">
                  <c:v>-1.6391414999999999E-3</c:v>
                </c:pt>
                <c:pt idx="12447">
                  <c:v>-1.2278967E-3</c:v>
                </c:pt>
                <c:pt idx="12448">
                  <c:v>-1.9903246999999999E-4</c:v>
                </c:pt>
                <c:pt idx="12449">
                  <c:v>1.0970961E-4</c:v>
                </c:pt>
                <c:pt idx="12450">
                  <c:v>1.2221933E-3</c:v>
                </c:pt>
                <c:pt idx="12451">
                  <c:v>1.3170606999999999E-3</c:v>
                </c:pt>
                <c:pt idx="12452">
                  <c:v>2.2601929000000002E-3</c:v>
                </c:pt>
                <c:pt idx="12453">
                  <c:v>2.3780046000000002E-3</c:v>
                </c:pt>
                <c:pt idx="12454">
                  <c:v>3.4304972999999999E-3</c:v>
                </c:pt>
                <c:pt idx="12455">
                  <c:v>3.9832825000000001E-3</c:v>
                </c:pt>
                <c:pt idx="12456">
                  <c:v>4.8486038000000002E-3</c:v>
                </c:pt>
                <c:pt idx="12457">
                  <c:v>4.9382124000000001E-3</c:v>
                </c:pt>
                <c:pt idx="12458">
                  <c:v>6.0118510000000003E-3</c:v>
                </c:pt>
                <c:pt idx="12459">
                  <c:v>5.7219070999999996E-3</c:v>
                </c:pt>
                <c:pt idx="12460">
                  <c:v>7.3523412999999998E-3</c:v>
                </c:pt>
                <c:pt idx="12461">
                  <c:v>7.7938531000000004E-3</c:v>
                </c:pt>
                <c:pt idx="12462">
                  <c:v>8.4601077000000004E-3</c:v>
                </c:pt>
                <c:pt idx="12463">
                  <c:v>8.6392940000000005E-3</c:v>
                </c:pt>
                <c:pt idx="12464">
                  <c:v>9.8137569999999993E-3</c:v>
                </c:pt>
                <c:pt idx="12465">
                  <c:v>1.0518446000000001E-2</c:v>
                </c:pt>
                <c:pt idx="12466">
                  <c:v>1.0354594999999999E-2</c:v>
                </c:pt>
                <c:pt idx="12467">
                  <c:v>8.9604756999999997E-3</c:v>
                </c:pt>
                <c:pt idx="12468">
                  <c:v>9.8472308000000005E-3</c:v>
                </c:pt>
                <c:pt idx="12469">
                  <c:v>9.7487219999999996E-3</c:v>
                </c:pt>
                <c:pt idx="12470">
                  <c:v>1.1483507E-2</c:v>
                </c:pt>
                <c:pt idx="12471">
                  <c:v>1.2434033000000001E-2</c:v>
                </c:pt>
                <c:pt idx="12472">
                  <c:v>1.3558377999999999E-2</c:v>
                </c:pt>
                <c:pt idx="12473">
                  <c:v>1.3123752000000001E-2</c:v>
                </c:pt>
                <c:pt idx="12474">
                  <c:v>1.3409648999999999E-2</c:v>
                </c:pt>
                <c:pt idx="12475">
                  <c:v>1.2936626999999999E-2</c:v>
                </c:pt>
                <c:pt idx="12476">
                  <c:v>1.3023576E-2</c:v>
                </c:pt>
                <c:pt idx="12477">
                  <c:v>1.2368985000000001E-2</c:v>
                </c:pt>
                <c:pt idx="12478">
                  <c:v>1.2495862999999999E-2</c:v>
                </c:pt>
                <c:pt idx="12479">
                  <c:v>1.1918658E-2</c:v>
                </c:pt>
                <c:pt idx="12480">
                  <c:v>1.2649837000000001E-2</c:v>
                </c:pt>
                <c:pt idx="12481">
                  <c:v>1.2117124999999999E-2</c:v>
                </c:pt>
                <c:pt idx="12482">
                  <c:v>1.2029758E-2</c:v>
                </c:pt>
                <c:pt idx="12483">
                  <c:v>1.1245514999999999E-2</c:v>
                </c:pt>
                <c:pt idx="12484">
                  <c:v>1.1160974000000001E-2</c:v>
                </c:pt>
                <c:pt idx="12485">
                  <c:v>1.050736E-2</c:v>
                </c:pt>
                <c:pt idx="12486">
                  <c:v>1.0835215E-2</c:v>
                </c:pt>
                <c:pt idx="12487">
                  <c:v>1.0028637E-2</c:v>
                </c:pt>
                <c:pt idx="12488">
                  <c:v>9.7145559999999992E-3</c:v>
                </c:pt>
                <c:pt idx="12489">
                  <c:v>9.1296884000000005E-3</c:v>
                </c:pt>
                <c:pt idx="12490">
                  <c:v>9.4325945000000005E-3</c:v>
                </c:pt>
                <c:pt idx="12491">
                  <c:v>8.3833264999999997E-3</c:v>
                </c:pt>
                <c:pt idx="12492">
                  <c:v>7.2990612999999996E-3</c:v>
                </c:pt>
                <c:pt idx="12493">
                  <c:v>6.0653208999999998E-3</c:v>
                </c:pt>
                <c:pt idx="12494">
                  <c:v>5.2876345999999996E-3</c:v>
                </c:pt>
                <c:pt idx="12495">
                  <c:v>4.5918794999999998E-3</c:v>
                </c:pt>
                <c:pt idx="12496">
                  <c:v>4.0279746999999999E-3</c:v>
                </c:pt>
                <c:pt idx="12497">
                  <c:v>2.7746283E-3</c:v>
                </c:pt>
                <c:pt idx="12498">
                  <c:v>1.4245654E-3</c:v>
                </c:pt>
                <c:pt idx="12499">
                  <c:v>-4.8400268000000003E-4</c:v>
                </c:pt>
                <c:pt idx="12500">
                  <c:v>-1.1639834999999999E-3</c:v>
                </c:pt>
                <c:pt idx="12501">
                  <c:v>-2.4521113E-3</c:v>
                </c:pt>
                <c:pt idx="12502">
                  <c:v>-2.5800785000000001E-3</c:v>
                </c:pt>
                <c:pt idx="12503">
                  <c:v>-2.7550622E-3</c:v>
                </c:pt>
                <c:pt idx="12504">
                  <c:v>-2.5257662000000001E-3</c:v>
                </c:pt>
                <c:pt idx="12505">
                  <c:v>-3.5838930999999999E-3</c:v>
                </c:pt>
                <c:pt idx="12506">
                  <c:v>-4.5820823E-3</c:v>
                </c:pt>
                <c:pt idx="12507">
                  <c:v>-6.1125774999999999E-3</c:v>
                </c:pt>
                <c:pt idx="12508">
                  <c:v>-6.8663177000000001E-3</c:v>
                </c:pt>
                <c:pt idx="12509">
                  <c:v>-8.2359110000000003E-3</c:v>
                </c:pt>
                <c:pt idx="12510">
                  <c:v>-9.0065635000000002E-3</c:v>
                </c:pt>
                <c:pt idx="12511">
                  <c:v>-1.0500511000000001E-2</c:v>
                </c:pt>
                <c:pt idx="12512">
                  <c:v>-1.1562954E-2</c:v>
                </c:pt>
                <c:pt idx="12513">
                  <c:v>-1.2501082E-2</c:v>
                </c:pt>
                <c:pt idx="12514">
                  <c:v>-1.2816236E-2</c:v>
                </c:pt>
                <c:pt idx="12515">
                  <c:v>-1.3713660000000001E-2</c:v>
                </c:pt>
                <c:pt idx="12516">
                  <c:v>-1.3938409000000001E-2</c:v>
                </c:pt>
                <c:pt idx="12517">
                  <c:v>-1.5218878999999999E-2</c:v>
                </c:pt>
                <c:pt idx="12518">
                  <c:v>-1.5700276999999999E-2</c:v>
                </c:pt>
                <c:pt idx="12519">
                  <c:v>-1.6472442E-2</c:v>
                </c:pt>
                <c:pt idx="12520">
                  <c:v>-1.6946932000000001E-2</c:v>
                </c:pt>
                <c:pt idx="12521">
                  <c:v>-1.7306094000000001E-2</c:v>
                </c:pt>
                <c:pt idx="12522">
                  <c:v>-1.7691248E-2</c:v>
                </c:pt>
                <c:pt idx="12523">
                  <c:v>-1.8901566000000002E-2</c:v>
                </c:pt>
                <c:pt idx="12524">
                  <c:v>-1.9501787E-2</c:v>
                </c:pt>
                <c:pt idx="12525">
                  <c:v>-2.0767081999999999E-2</c:v>
                </c:pt>
                <c:pt idx="12526">
                  <c:v>-2.1018370000000001E-2</c:v>
                </c:pt>
                <c:pt idx="12527">
                  <c:v>-2.1863661E-2</c:v>
                </c:pt>
                <c:pt idx="12528">
                  <c:v>-2.2285758999999999E-2</c:v>
                </c:pt>
                <c:pt idx="12529">
                  <c:v>-2.2782284999999999E-2</c:v>
                </c:pt>
                <c:pt idx="12530">
                  <c:v>-2.3948104000000001E-2</c:v>
                </c:pt>
                <c:pt idx="12531">
                  <c:v>-2.6222626999999998E-2</c:v>
                </c:pt>
                <c:pt idx="12532">
                  <c:v>-2.6385312000000001E-2</c:v>
                </c:pt>
                <c:pt idx="12533">
                  <c:v>-2.7464293000000001E-2</c:v>
                </c:pt>
                <c:pt idx="12534">
                  <c:v>-2.720709E-2</c:v>
                </c:pt>
                <c:pt idx="12535">
                  <c:v>-2.7101942E-2</c:v>
                </c:pt>
                <c:pt idx="12536">
                  <c:v>-2.6416548000000002E-2</c:v>
                </c:pt>
                <c:pt idx="12537">
                  <c:v>-2.6744140999999999E-2</c:v>
                </c:pt>
                <c:pt idx="12538">
                  <c:v>-2.7233271999999999E-2</c:v>
                </c:pt>
                <c:pt idx="12539">
                  <c:v>-2.7800972E-2</c:v>
                </c:pt>
                <c:pt idx="12540">
                  <c:v>-2.8059726E-2</c:v>
                </c:pt>
                <c:pt idx="12541">
                  <c:v>-2.8561903E-2</c:v>
                </c:pt>
                <c:pt idx="12542">
                  <c:v>-2.8380427E-2</c:v>
                </c:pt>
                <c:pt idx="12543">
                  <c:v>-2.8817135000000001E-2</c:v>
                </c:pt>
                <c:pt idx="12544">
                  <c:v>-2.8408255E-2</c:v>
                </c:pt>
                <c:pt idx="12545">
                  <c:v>-2.8980415999999998E-2</c:v>
                </c:pt>
                <c:pt idx="12546">
                  <c:v>-2.897046E-2</c:v>
                </c:pt>
                <c:pt idx="12547">
                  <c:v>-2.8499710000000001E-2</c:v>
                </c:pt>
                <c:pt idx="12548">
                  <c:v>-2.7827329000000001E-2</c:v>
                </c:pt>
                <c:pt idx="12549">
                  <c:v>-2.7502473999999999E-2</c:v>
                </c:pt>
                <c:pt idx="12550">
                  <c:v>-2.6476275000000001E-2</c:v>
                </c:pt>
                <c:pt idx="12551">
                  <c:v>-2.5561753E-2</c:v>
                </c:pt>
                <c:pt idx="12552">
                  <c:v>-2.4733627000000001E-2</c:v>
                </c:pt>
                <c:pt idx="12553">
                  <c:v>-2.4417847999999999E-2</c:v>
                </c:pt>
                <c:pt idx="12554">
                  <c:v>-2.3632315000000001E-2</c:v>
                </c:pt>
                <c:pt idx="12555">
                  <c:v>-2.3665216999999999E-2</c:v>
                </c:pt>
                <c:pt idx="12556">
                  <c:v>-2.3192422000000001E-2</c:v>
                </c:pt>
                <c:pt idx="12557">
                  <c:v>-2.2393926000000001E-2</c:v>
                </c:pt>
                <c:pt idx="12558">
                  <c:v>-2.1333008000000001E-2</c:v>
                </c:pt>
                <c:pt idx="12559">
                  <c:v>-2.0050017E-2</c:v>
                </c:pt>
                <c:pt idx="12560">
                  <c:v>-1.8728831000000001E-2</c:v>
                </c:pt>
                <c:pt idx="12561">
                  <c:v>-1.8063699999999999E-2</c:v>
                </c:pt>
                <c:pt idx="12562">
                  <c:v>-1.7330532999999999E-2</c:v>
                </c:pt>
                <c:pt idx="12563">
                  <c:v>-1.702619E-2</c:v>
                </c:pt>
                <c:pt idx="12564">
                  <c:v>-1.5219333E-2</c:v>
                </c:pt>
                <c:pt idx="12565">
                  <c:v>-1.4482056E-2</c:v>
                </c:pt>
                <c:pt idx="12566">
                  <c:v>-1.2452739000000001E-2</c:v>
                </c:pt>
                <c:pt idx="12567">
                  <c:v>-9.9951323000000009E-3</c:v>
                </c:pt>
                <c:pt idx="12568">
                  <c:v>-8.2030670999999993E-3</c:v>
                </c:pt>
                <c:pt idx="12569">
                  <c:v>-7.5981922000000002E-3</c:v>
                </c:pt>
                <c:pt idx="12570">
                  <c:v>-6.8821730000000001E-3</c:v>
                </c:pt>
                <c:pt idx="12571">
                  <c:v>-6.3786525E-3</c:v>
                </c:pt>
                <c:pt idx="12572">
                  <c:v>-4.4246791000000004E-3</c:v>
                </c:pt>
                <c:pt idx="12573">
                  <c:v>-3.7565512E-3</c:v>
                </c:pt>
                <c:pt idx="12574">
                  <c:v>-2.5984848000000001E-3</c:v>
                </c:pt>
                <c:pt idx="12575">
                  <c:v>-1.5406763E-3</c:v>
                </c:pt>
                <c:pt idx="12576">
                  <c:v>-1.3012574E-3</c:v>
                </c:pt>
                <c:pt idx="12577">
                  <c:v>-6.0213026000000003E-4</c:v>
                </c:pt>
                <c:pt idx="12578">
                  <c:v>3.5083918999999998E-4</c:v>
                </c:pt>
                <c:pt idx="12579">
                  <c:v>9.2762878000000003E-4</c:v>
                </c:pt>
                <c:pt idx="12580">
                  <c:v>1.5885703E-3</c:v>
                </c:pt>
                <c:pt idx="12581">
                  <c:v>1.7891407000000001E-3</c:v>
                </c:pt>
                <c:pt idx="12582">
                  <c:v>2.4398391000000001E-3</c:v>
                </c:pt>
                <c:pt idx="12583">
                  <c:v>3.0518841E-3</c:v>
                </c:pt>
                <c:pt idx="12584">
                  <c:v>3.7012646999999999E-3</c:v>
                </c:pt>
                <c:pt idx="12585">
                  <c:v>3.9047845999999999E-3</c:v>
                </c:pt>
                <c:pt idx="12586">
                  <c:v>4.5589289000000002E-3</c:v>
                </c:pt>
                <c:pt idx="12587">
                  <c:v>5.1539409E-3</c:v>
                </c:pt>
                <c:pt idx="12588">
                  <c:v>5.9540013999999997E-3</c:v>
                </c:pt>
                <c:pt idx="12589">
                  <c:v>6.4129247999999998E-3</c:v>
                </c:pt>
                <c:pt idx="12590">
                  <c:v>6.6829955000000003E-3</c:v>
                </c:pt>
                <c:pt idx="12591">
                  <c:v>6.7532714999999997E-3</c:v>
                </c:pt>
                <c:pt idx="12592">
                  <c:v>7.2987807000000002E-3</c:v>
                </c:pt>
                <c:pt idx="12593">
                  <c:v>7.2696033E-3</c:v>
                </c:pt>
                <c:pt idx="12594">
                  <c:v>6.7404224000000004E-3</c:v>
                </c:pt>
                <c:pt idx="12595">
                  <c:v>5.9137666999999998E-3</c:v>
                </c:pt>
                <c:pt idx="12596">
                  <c:v>6.1916206999999999E-3</c:v>
                </c:pt>
                <c:pt idx="12597">
                  <c:v>6.4943470999999997E-3</c:v>
                </c:pt>
                <c:pt idx="12598">
                  <c:v>7.8850881999999994E-3</c:v>
                </c:pt>
                <c:pt idx="12599">
                  <c:v>9.1171125999999995E-3</c:v>
                </c:pt>
                <c:pt idx="12600">
                  <c:v>1.0271522E-2</c:v>
                </c:pt>
                <c:pt idx="12601">
                  <c:v>1.0422429E-2</c:v>
                </c:pt>
                <c:pt idx="12602">
                  <c:v>9.9004515000000008E-3</c:v>
                </c:pt>
                <c:pt idx="12603">
                  <c:v>9.649276E-3</c:v>
                </c:pt>
                <c:pt idx="12604">
                  <c:v>9.6653580000000006E-3</c:v>
                </c:pt>
                <c:pt idx="12605">
                  <c:v>9.9944206999999993E-3</c:v>
                </c:pt>
                <c:pt idx="12606">
                  <c:v>9.7731471000000007E-3</c:v>
                </c:pt>
                <c:pt idx="12607">
                  <c:v>9.8206966999999992E-3</c:v>
                </c:pt>
                <c:pt idx="12608">
                  <c:v>1.0130797E-2</c:v>
                </c:pt>
                <c:pt idx="12609">
                  <c:v>1.0037730999999999E-2</c:v>
                </c:pt>
                <c:pt idx="12610">
                  <c:v>1.0490031E-2</c:v>
                </c:pt>
                <c:pt idx="12611">
                  <c:v>1.0913414999999999E-2</c:v>
                </c:pt>
                <c:pt idx="12612">
                  <c:v>1.0726559E-2</c:v>
                </c:pt>
                <c:pt idx="12613">
                  <c:v>1.0605666E-2</c:v>
                </c:pt>
                <c:pt idx="12614">
                  <c:v>1.0566602E-2</c:v>
                </c:pt>
                <c:pt idx="12615">
                  <c:v>1.0291913999999999E-2</c:v>
                </c:pt>
                <c:pt idx="12616">
                  <c:v>1.0821432000000001E-2</c:v>
                </c:pt>
                <c:pt idx="12617">
                  <c:v>1.1019364E-2</c:v>
                </c:pt>
                <c:pt idx="12618">
                  <c:v>1.0811991999999999E-2</c:v>
                </c:pt>
                <c:pt idx="12619">
                  <c:v>1.1065965000000001E-2</c:v>
                </c:pt>
                <c:pt idx="12620">
                  <c:v>1.1360631E-2</c:v>
                </c:pt>
                <c:pt idx="12621">
                  <c:v>1.0881754E-2</c:v>
                </c:pt>
                <c:pt idx="12622">
                  <c:v>1.0063626000000001E-2</c:v>
                </c:pt>
                <c:pt idx="12623">
                  <c:v>9.3946575000000004E-3</c:v>
                </c:pt>
                <c:pt idx="12624">
                  <c:v>8.5097574999999995E-3</c:v>
                </c:pt>
                <c:pt idx="12625">
                  <c:v>8.1061042000000003E-3</c:v>
                </c:pt>
                <c:pt idx="12626">
                  <c:v>6.8164664999999999E-3</c:v>
                </c:pt>
                <c:pt idx="12627">
                  <c:v>5.0935329000000003E-3</c:v>
                </c:pt>
                <c:pt idx="12628">
                  <c:v>4.4443293999999996E-3</c:v>
                </c:pt>
                <c:pt idx="12629">
                  <c:v>4.2764511999999998E-3</c:v>
                </c:pt>
                <c:pt idx="12630">
                  <c:v>4.8630558999999997E-3</c:v>
                </c:pt>
                <c:pt idx="12631">
                  <c:v>5.4101972999999999E-3</c:v>
                </c:pt>
                <c:pt idx="12632">
                  <c:v>4.6137770000000003E-3</c:v>
                </c:pt>
                <c:pt idx="12633">
                  <c:v>3.6859163000000001E-3</c:v>
                </c:pt>
                <c:pt idx="12634">
                  <c:v>2.0922456000000002E-3</c:v>
                </c:pt>
                <c:pt idx="12635">
                  <c:v>1.2322578999999999E-3</c:v>
                </c:pt>
                <c:pt idx="12636">
                  <c:v>8.8702726999999998E-4</c:v>
                </c:pt>
                <c:pt idx="12637">
                  <c:v>2.2811420000000001E-4</c:v>
                </c:pt>
                <c:pt idx="12638">
                  <c:v>-3.2706114E-4</c:v>
                </c:pt>
                <c:pt idx="12639">
                  <c:v>-9.4840956000000003E-4</c:v>
                </c:pt>
                <c:pt idx="12640">
                  <c:v>-1.5111667E-3</c:v>
                </c:pt>
                <c:pt idx="12641">
                  <c:v>-2.1510550999999998E-3</c:v>
                </c:pt>
                <c:pt idx="12642">
                  <c:v>-2.5446853999999998E-3</c:v>
                </c:pt>
                <c:pt idx="12643">
                  <c:v>-3.0842718999999998E-3</c:v>
                </c:pt>
                <c:pt idx="12644">
                  <c:v>-4.1097134999999998E-3</c:v>
                </c:pt>
                <c:pt idx="12645">
                  <c:v>-4.8035148000000003E-3</c:v>
                </c:pt>
                <c:pt idx="12646">
                  <c:v>-5.5325920999999998E-3</c:v>
                </c:pt>
                <c:pt idx="12647">
                  <c:v>-6.5255388999999999E-3</c:v>
                </c:pt>
                <c:pt idx="12648">
                  <c:v>-7.0918211000000004E-3</c:v>
                </c:pt>
                <c:pt idx="12649">
                  <c:v>-7.4715106E-3</c:v>
                </c:pt>
                <c:pt idx="12650">
                  <c:v>-8.0980003999999994E-3</c:v>
                </c:pt>
                <c:pt idx="12651">
                  <c:v>-8.8432374000000005E-3</c:v>
                </c:pt>
                <c:pt idx="12652">
                  <c:v>-9.50026E-3</c:v>
                </c:pt>
                <c:pt idx="12653">
                  <c:v>-9.9253337000000004E-3</c:v>
                </c:pt>
                <c:pt idx="12654">
                  <c:v>-1.1047082E-2</c:v>
                </c:pt>
                <c:pt idx="12655">
                  <c:v>-1.1656619E-2</c:v>
                </c:pt>
                <c:pt idx="12656">
                  <c:v>-1.2349028E-2</c:v>
                </c:pt>
                <c:pt idx="12657">
                  <c:v>-1.3033467999999999E-2</c:v>
                </c:pt>
                <c:pt idx="12658">
                  <c:v>-1.5131133999999999E-2</c:v>
                </c:pt>
                <c:pt idx="12659">
                  <c:v>-1.6929515999999999E-2</c:v>
                </c:pt>
                <c:pt idx="12660">
                  <c:v>-1.7507089E-2</c:v>
                </c:pt>
                <c:pt idx="12661">
                  <c:v>-1.8211249999999998E-2</c:v>
                </c:pt>
                <c:pt idx="12662">
                  <c:v>-1.8317513000000001E-2</c:v>
                </c:pt>
                <c:pt idx="12663">
                  <c:v>-1.7848870999999999E-2</c:v>
                </c:pt>
                <c:pt idx="12664">
                  <c:v>-1.7887864E-2</c:v>
                </c:pt>
                <c:pt idx="12665">
                  <c:v>-1.9092662E-2</c:v>
                </c:pt>
                <c:pt idx="12666">
                  <c:v>-2.0232544000000002E-2</c:v>
                </c:pt>
                <c:pt idx="12667">
                  <c:v>-2.0716726000000001E-2</c:v>
                </c:pt>
                <c:pt idx="12668">
                  <c:v>-2.1342388E-2</c:v>
                </c:pt>
                <c:pt idx="12669">
                  <c:v>-2.2091354000000001E-2</c:v>
                </c:pt>
                <c:pt idx="12670">
                  <c:v>-2.2751093999999999E-2</c:v>
                </c:pt>
                <c:pt idx="12671">
                  <c:v>-2.2946748999999999E-2</c:v>
                </c:pt>
                <c:pt idx="12672">
                  <c:v>-2.3212363E-2</c:v>
                </c:pt>
                <c:pt idx="12673">
                  <c:v>-2.3825974999999999E-2</c:v>
                </c:pt>
                <c:pt idx="12674">
                  <c:v>-2.4450603000000001E-2</c:v>
                </c:pt>
                <c:pt idx="12675">
                  <c:v>-2.5001262999999999E-2</c:v>
                </c:pt>
                <c:pt idx="12676">
                  <c:v>-2.5413852000000001E-2</c:v>
                </c:pt>
                <c:pt idx="12677">
                  <c:v>-2.5120430999999999E-2</c:v>
                </c:pt>
                <c:pt idx="12678">
                  <c:v>-2.5591395999999999E-2</c:v>
                </c:pt>
                <c:pt idx="12679">
                  <c:v>-2.5907494E-2</c:v>
                </c:pt>
                <c:pt idx="12680">
                  <c:v>-2.6308622E-2</c:v>
                </c:pt>
                <c:pt idx="12681">
                  <c:v>-2.6427243999999999E-2</c:v>
                </c:pt>
                <c:pt idx="12682">
                  <c:v>-2.6761166999999999E-2</c:v>
                </c:pt>
                <c:pt idx="12683">
                  <c:v>-2.6425171000000001E-2</c:v>
                </c:pt>
                <c:pt idx="12684">
                  <c:v>-2.6826546E-2</c:v>
                </c:pt>
                <c:pt idx="12685">
                  <c:v>-2.6693616999999999E-2</c:v>
                </c:pt>
                <c:pt idx="12686">
                  <c:v>-2.6800839999999999E-2</c:v>
                </c:pt>
                <c:pt idx="12687">
                  <c:v>-2.5879546E-2</c:v>
                </c:pt>
                <c:pt idx="12688">
                  <c:v>-2.5881221999999999E-2</c:v>
                </c:pt>
                <c:pt idx="12689">
                  <c:v>-2.5384955000000001E-2</c:v>
                </c:pt>
                <c:pt idx="12690">
                  <c:v>-2.6722262E-2</c:v>
                </c:pt>
                <c:pt idx="12691">
                  <c:v>-2.7382877E-2</c:v>
                </c:pt>
                <c:pt idx="12692">
                  <c:v>-2.7159882E-2</c:v>
                </c:pt>
                <c:pt idx="12693">
                  <c:v>-2.6783112000000001E-2</c:v>
                </c:pt>
                <c:pt idx="12694">
                  <c:v>-2.5875942999999998E-2</c:v>
                </c:pt>
                <c:pt idx="12695">
                  <c:v>-2.4305177000000001E-2</c:v>
                </c:pt>
                <c:pt idx="12696">
                  <c:v>-2.3476285E-2</c:v>
                </c:pt>
                <c:pt idx="12697">
                  <c:v>-2.3035834000000002E-2</c:v>
                </c:pt>
                <c:pt idx="12698">
                  <c:v>-2.3593611E-2</c:v>
                </c:pt>
                <c:pt idx="12699">
                  <c:v>-2.2791369999999998E-2</c:v>
                </c:pt>
                <c:pt idx="12700">
                  <c:v>-2.2651101999999999E-2</c:v>
                </c:pt>
                <c:pt idx="12701">
                  <c:v>-2.1722866E-2</c:v>
                </c:pt>
                <c:pt idx="12702">
                  <c:v>-2.1636701000000001E-2</c:v>
                </c:pt>
                <c:pt idx="12703">
                  <c:v>-2.0504561000000001E-2</c:v>
                </c:pt>
                <c:pt idx="12704">
                  <c:v>-2.0253731000000001E-2</c:v>
                </c:pt>
                <c:pt idx="12705">
                  <c:v>-1.9129440000000001E-2</c:v>
                </c:pt>
                <c:pt idx="12706">
                  <c:v>-1.8915027000000001E-2</c:v>
                </c:pt>
                <c:pt idx="12707">
                  <c:v>-1.7583390000000001E-2</c:v>
                </c:pt>
                <c:pt idx="12708">
                  <c:v>-1.7354794E-2</c:v>
                </c:pt>
                <c:pt idx="12709">
                  <c:v>-1.6144511E-2</c:v>
                </c:pt>
                <c:pt idx="12710">
                  <c:v>-1.5529309E-2</c:v>
                </c:pt>
                <c:pt idx="12711">
                  <c:v>-1.4965304E-2</c:v>
                </c:pt>
                <c:pt idx="12712">
                  <c:v>-1.4873594E-2</c:v>
                </c:pt>
                <c:pt idx="12713">
                  <c:v>-1.4091513999999999E-2</c:v>
                </c:pt>
                <c:pt idx="12714">
                  <c:v>-1.3509601E-2</c:v>
                </c:pt>
                <c:pt idx="12715">
                  <c:v>-1.2435020999999999E-2</c:v>
                </c:pt>
                <c:pt idx="12716">
                  <c:v>-1.2548182E-2</c:v>
                </c:pt>
                <c:pt idx="12717">
                  <c:v>-1.1678453E-2</c:v>
                </c:pt>
                <c:pt idx="12718">
                  <c:v>-1.2024537E-2</c:v>
                </c:pt>
                <c:pt idx="12719">
                  <c:v>-1.0985292000000001E-2</c:v>
                </c:pt>
                <c:pt idx="12720">
                  <c:v>-1.1006222E-2</c:v>
                </c:pt>
                <c:pt idx="12721">
                  <c:v>-1.073902E-2</c:v>
                </c:pt>
                <c:pt idx="12722">
                  <c:v>-1.1858095000000001E-2</c:v>
                </c:pt>
                <c:pt idx="12723">
                  <c:v>-1.2369411E-2</c:v>
                </c:pt>
                <c:pt idx="12724">
                  <c:v>-1.1886397E-2</c:v>
                </c:pt>
                <c:pt idx="12725">
                  <c:v>-1.1000772000000001E-2</c:v>
                </c:pt>
                <c:pt idx="12726">
                  <c:v>-1.0594355E-2</c:v>
                </c:pt>
                <c:pt idx="12727">
                  <c:v>-9.3274671999999999E-3</c:v>
                </c:pt>
                <c:pt idx="12728">
                  <c:v>-8.4598494000000003E-3</c:v>
                </c:pt>
                <c:pt idx="12729">
                  <c:v>-8.0493308000000006E-3</c:v>
                </c:pt>
                <c:pt idx="12730">
                  <c:v>-8.5636724999999993E-3</c:v>
                </c:pt>
                <c:pt idx="12731">
                  <c:v>-7.9571432000000008E-3</c:v>
                </c:pt>
                <c:pt idx="12732">
                  <c:v>-7.9951549000000007E-3</c:v>
                </c:pt>
                <c:pt idx="12733">
                  <c:v>-7.0406071000000004E-3</c:v>
                </c:pt>
                <c:pt idx="12734">
                  <c:v>-7.067579E-3</c:v>
                </c:pt>
                <c:pt idx="12735">
                  <c:v>-6.5001293E-3</c:v>
                </c:pt>
                <c:pt idx="12736">
                  <c:v>-6.7013211999999997E-3</c:v>
                </c:pt>
                <c:pt idx="12737">
                  <c:v>-5.8195178999999996E-3</c:v>
                </c:pt>
                <c:pt idx="12738">
                  <c:v>-5.4002345E-3</c:v>
                </c:pt>
                <c:pt idx="12739">
                  <c:v>-4.7504356000000001E-3</c:v>
                </c:pt>
                <c:pt idx="12740">
                  <c:v>-4.7740198000000003E-3</c:v>
                </c:pt>
                <c:pt idx="12741">
                  <c:v>-3.7998792E-3</c:v>
                </c:pt>
                <c:pt idx="12742">
                  <c:v>-4.0115571000000003E-3</c:v>
                </c:pt>
                <c:pt idx="12743">
                  <c:v>-3.5051189000000001E-3</c:v>
                </c:pt>
                <c:pt idx="12744">
                  <c:v>-3.2729390999999999E-3</c:v>
                </c:pt>
                <c:pt idx="12745">
                  <c:v>-2.2827731000000001E-3</c:v>
                </c:pt>
                <c:pt idx="12746">
                  <c:v>-1.8566422E-3</c:v>
                </c:pt>
                <c:pt idx="12747">
                  <c:v>-1.213755E-3</c:v>
                </c:pt>
                <c:pt idx="12748">
                  <c:v>-1.3485417E-3</c:v>
                </c:pt>
                <c:pt idx="12749">
                  <c:v>-8.0797623999999998E-4</c:v>
                </c:pt>
                <c:pt idx="12750">
                  <c:v>-9.4957381999999997E-4</c:v>
                </c:pt>
                <c:pt idx="12751">
                  <c:v>-4.0564444000000001E-4</c:v>
                </c:pt>
                <c:pt idx="12752">
                  <c:v>-4.2766864000000002E-4</c:v>
                </c:pt>
                <c:pt idx="12753">
                  <c:v>4.3063151999999999E-4</c:v>
                </c:pt>
                <c:pt idx="12754">
                  <c:v>-3.1022069E-4</c:v>
                </c:pt>
                <c:pt idx="12755">
                  <c:v>-3.3533981E-4</c:v>
                </c:pt>
                <c:pt idx="12756">
                  <c:v>-7.6866730000000003E-5</c:v>
                </c:pt>
                <c:pt idx="12757">
                  <c:v>1.1374670999999999E-3</c:v>
                </c:pt>
                <c:pt idx="12758">
                  <c:v>1.715652E-3</c:v>
                </c:pt>
                <c:pt idx="12759">
                  <c:v>3.4890263999999998E-3</c:v>
                </c:pt>
                <c:pt idx="12760">
                  <c:v>4.3068439999999998E-3</c:v>
                </c:pt>
                <c:pt idx="12761">
                  <c:v>5.2026518999999999E-3</c:v>
                </c:pt>
                <c:pt idx="12762">
                  <c:v>4.9012062E-3</c:v>
                </c:pt>
                <c:pt idx="12763">
                  <c:v>5.8739862000000004E-3</c:v>
                </c:pt>
                <c:pt idx="12764">
                  <c:v>6.2881072999999999E-3</c:v>
                </c:pt>
                <c:pt idx="12765">
                  <c:v>7.7559541999999999E-3</c:v>
                </c:pt>
                <c:pt idx="12766">
                  <c:v>8.1775340000000002E-3</c:v>
                </c:pt>
                <c:pt idx="12767">
                  <c:v>9.2320357999999998E-3</c:v>
                </c:pt>
                <c:pt idx="12768">
                  <c:v>9.6549101000000005E-3</c:v>
                </c:pt>
                <c:pt idx="12769">
                  <c:v>1.1124379E-2</c:v>
                </c:pt>
                <c:pt idx="12770">
                  <c:v>1.1422422999999999E-2</c:v>
                </c:pt>
                <c:pt idx="12771">
                  <c:v>1.1960975E-2</c:v>
                </c:pt>
                <c:pt idx="12772">
                  <c:v>1.1741499000000001E-2</c:v>
                </c:pt>
                <c:pt idx="12773">
                  <c:v>1.2542487999999999E-2</c:v>
                </c:pt>
                <c:pt idx="12774">
                  <c:v>1.2587958999999999E-2</c:v>
                </c:pt>
                <c:pt idx="12775">
                  <c:v>1.3911221E-2</c:v>
                </c:pt>
                <c:pt idx="12776">
                  <c:v>1.434992E-2</c:v>
                </c:pt>
                <c:pt idx="12777">
                  <c:v>1.5278701E-2</c:v>
                </c:pt>
                <c:pt idx="12778">
                  <c:v>1.5298615E-2</c:v>
                </c:pt>
                <c:pt idx="12779">
                  <c:v>1.6536573999999998E-2</c:v>
                </c:pt>
                <c:pt idx="12780">
                  <c:v>1.6495804999999999E-2</c:v>
                </c:pt>
                <c:pt idx="12781">
                  <c:v>1.7686080999999999E-2</c:v>
                </c:pt>
                <c:pt idx="12782">
                  <c:v>1.7937821999999999E-2</c:v>
                </c:pt>
                <c:pt idx="12783">
                  <c:v>1.8738570999999999E-2</c:v>
                </c:pt>
                <c:pt idx="12784">
                  <c:v>1.8436675E-2</c:v>
                </c:pt>
                <c:pt idx="12785">
                  <c:v>1.9186855999999999E-2</c:v>
                </c:pt>
                <c:pt idx="12786">
                  <c:v>1.8287438E-2</c:v>
                </c:pt>
                <c:pt idx="12787">
                  <c:v>1.7922370999999999E-2</c:v>
                </c:pt>
                <c:pt idx="12788">
                  <c:v>1.7740550000000001E-2</c:v>
                </c:pt>
                <c:pt idx="12789">
                  <c:v>1.8337520999999999E-2</c:v>
                </c:pt>
                <c:pt idx="12790">
                  <c:v>1.8929813E-2</c:v>
                </c:pt>
                <c:pt idx="12791">
                  <c:v>2.0252139999999998E-2</c:v>
                </c:pt>
                <c:pt idx="12792">
                  <c:v>2.0838003000000001E-2</c:v>
                </c:pt>
                <c:pt idx="12793">
                  <c:v>2.1112366E-2</c:v>
                </c:pt>
                <c:pt idx="12794">
                  <c:v>1.9699044999999998E-2</c:v>
                </c:pt>
                <c:pt idx="12795">
                  <c:v>2.0266823999999999E-2</c:v>
                </c:pt>
                <c:pt idx="12796">
                  <c:v>2.0538780999999999E-2</c:v>
                </c:pt>
                <c:pt idx="12797">
                  <c:v>2.1709705999999999E-2</c:v>
                </c:pt>
                <c:pt idx="12798">
                  <c:v>2.1590292000000001E-2</c:v>
                </c:pt>
                <c:pt idx="12799">
                  <c:v>2.2212611E-2</c:v>
                </c:pt>
                <c:pt idx="12800">
                  <c:v>2.2105956999999999E-2</c:v>
                </c:pt>
                <c:pt idx="12801">
                  <c:v>2.3138031999999999E-2</c:v>
                </c:pt>
                <c:pt idx="12802">
                  <c:v>2.3016752000000001E-2</c:v>
                </c:pt>
                <c:pt idx="12803">
                  <c:v>2.3679895999999999E-2</c:v>
                </c:pt>
                <c:pt idx="12804">
                  <c:v>2.3266276999999998E-2</c:v>
                </c:pt>
                <c:pt idx="12805">
                  <c:v>2.3576674999999998E-2</c:v>
                </c:pt>
                <c:pt idx="12806">
                  <c:v>2.3105205E-2</c:v>
                </c:pt>
                <c:pt idx="12807">
                  <c:v>2.4029252000000001E-2</c:v>
                </c:pt>
                <c:pt idx="12808">
                  <c:v>2.3607607999999999E-2</c:v>
                </c:pt>
                <c:pt idx="12809">
                  <c:v>2.3684411999999998E-2</c:v>
                </c:pt>
                <c:pt idx="12810">
                  <c:v>2.3295554999999999E-2</c:v>
                </c:pt>
                <c:pt idx="12811">
                  <c:v>2.4034742000000001E-2</c:v>
                </c:pt>
                <c:pt idx="12812">
                  <c:v>2.3269284000000001E-2</c:v>
                </c:pt>
                <c:pt idx="12813">
                  <c:v>2.3060889000000001E-2</c:v>
                </c:pt>
                <c:pt idx="12814">
                  <c:v>2.2178791E-2</c:v>
                </c:pt>
                <c:pt idx="12815">
                  <c:v>2.2271991000000001E-2</c:v>
                </c:pt>
                <c:pt idx="12816">
                  <c:v>2.0937391999999999E-2</c:v>
                </c:pt>
                <c:pt idx="12817">
                  <c:v>2.0866837999999999E-2</c:v>
                </c:pt>
                <c:pt idx="12818">
                  <c:v>1.9545274000000001E-2</c:v>
                </c:pt>
                <c:pt idx="12819">
                  <c:v>1.8683366E-2</c:v>
                </c:pt>
                <c:pt idx="12820">
                  <c:v>1.7889063E-2</c:v>
                </c:pt>
                <c:pt idx="12821">
                  <c:v>1.7632386999999999E-2</c:v>
                </c:pt>
                <c:pt idx="12822">
                  <c:v>1.7562781999999999E-2</c:v>
                </c:pt>
                <c:pt idx="12823">
                  <c:v>1.8527732000000002E-2</c:v>
                </c:pt>
                <c:pt idx="12824">
                  <c:v>1.7938085999999999E-2</c:v>
                </c:pt>
                <c:pt idx="12825">
                  <c:v>1.7022120000000002E-2</c:v>
                </c:pt>
                <c:pt idx="12826">
                  <c:v>1.5817663999999999E-2</c:v>
                </c:pt>
                <c:pt idx="12827">
                  <c:v>1.5520366000000001E-2</c:v>
                </c:pt>
                <c:pt idx="12828">
                  <c:v>1.492534E-2</c:v>
                </c:pt>
                <c:pt idx="12829">
                  <c:v>1.5060265E-2</c:v>
                </c:pt>
                <c:pt idx="12830">
                  <c:v>1.4011931E-2</c:v>
                </c:pt>
                <c:pt idx="12831">
                  <c:v>1.3914658E-2</c:v>
                </c:pt>
                <c:pt idx="12832">
                  <c:v>1.361592E-2</c:v>
                </c:pt>
                <c:pt idx="12833">
                  <c:v>1.4113374999999999E-2</c:v>
                </c:pt>
                <c:pt idx="12834">
                  <c:v>1.3328685E-2</c:v>
                </c:pt>
                <c:pt idx="12835">
                  <c:v>1.3535012000000001E-2</c:v>
                </c:pt>
                <c:pt idx="12836">
                  <c:v>1.2611848E-2</c:v>
                </c:pt>
                <c:pt idx="12837">
                  <c:v>1.2841602000000001E-2</c:v>
                </c:pt>
                <c:pt idx="12838">
                  <c:v>1.2831492E-2</c:v>
                </c:pt>
                <c:pt idx="12839">
                  <c:v>1.2791553000000001E-2</c:v>
                </c:pt>
                <c:pt idx="12840">
                  <c:v>1.2139107999999999E-2</c:v>
                </c:pt>
                <c:pt idx="12841">
                  <c:v>1.2444481E-2</c:v>
                </c:pt>
                <c:pt idx="12842">
                  <c:v>1.1866711E-2</c:v>
                </c:pt>
                <c:pt idx="12843">
                  <c:v>1.2257463999999999E-2</c:v>
                </c:pt>
                <c:pt idx="12844">
                  <c:v>1.1189049E-2</c:v>
                </c:pt>
                <c:pt idx="12845">
                  <c:v>1.0749398E-2</c:v>
                </c:pt>
                <c:pt idx="12846">
                  <c:v>1.011924E-2</c:v>
                </c:pt>
                <c:pt idx="12847">
                  <c:v>1.0312691000000001E-2</c:v>
                </c:pt>
                <c:pt idx="12848">
                  <c:v>9.3097201999999997E-3</c:v>
                </c:pt>
                <c:pt idx="12849">
                  <c:v>9.5116452000000001E-3</c:v>
                </c:pt>
                <c:pt idx="12850">
                  <c:v>7.8149159000000003E-3</c:v>
                </c:pt>
                <c:pt idx="12851">
                  <c:v>7.1609534000000004E-3</c:v>
                </c:pt>
                <c:pt idx="12852">
                  <c:v>6.2563812999999998E-3</c:v>
                </c:pt>
                <c:pt idx="12853">
                  <c:v>6.9485952000000002E-3</c:v>
                </c:pt>
                <c:pt idx="12854">
                  <c:v>6.8972492000000003E-3</c:v>
                </c:pt>
                <c:pt idx="12855">
                  <c:v>7.7519614999999997E-3</c:v>
                </c:pt>
                <c:pt idx="12856">
                  <c:v>7.9794192000000007E-3</c:v>
                </c:pt>
                <c:pt idx="12857">
                  <c:v>7.3286087999999997E-3</c:v>
                </c:pt>
                <c:pt idx="12858">
                  <c:v>6.2263372000000003E-3</c:v>
                </c:pt>
                <c:pt idx="12859">
                  <c:v>6.0781836999999998E-3</c:v>
                </c:pt>
                <c:pt idx="12860">
                  <c:v>5.0458081000000002E-3</c:v>
                </c:pt>
                <c:pt idx="12861">
                  <c:v>5.6498104E-3</c:v>
                </c:pt>
                <c:pt idx="12862">
                  <c:v>4.4293826999999997E-3</c:v>
                </c:pt>
                <c:pt idx="12863">
                  <c:v>5.1636334999999997E-3</c:v>
                </c:pt>
                <c:pt idx="12864">
                  <c:v>4.5298491999999999E-3</c:v>
                </c:pt>
                <c:pt idx="12865">
                  <c:v>4.4766481000000002E-3</c:v>
                </c:pt>
                <c:pt idx="12866">
                  <c:v>3.6845020000000001E-3</c:v>
                </c:pt>
                <c:pt idx="12867">
                  <c:v>3.3840086999999998E-3</c:v>
                </c:pt>
                <c:pt idx="12868">
                  <c:v>2.7296480999999999E-3</c:v>
                </c:pt>
                <c:pt idx="12869">
                  <c:v>3.0842488000000002E-3</c:v>
                </c:pt>
                <c:pt idx="12870">
                  <c:v>2.0586938000000002E-3</c:v>
                </c:pt>
                <c:pt idx="12871">
                  <c:v>1.562166E-3</c:v>
                </c:pt>
                <c:pt idx="12872">
                  <c:v>1.0978501000000001E-3</c:v>
                </c:pt>
                <c:pt idx="12873">
                  <c:v>1.8977865E-3</c:v>
                </c:pt>
                <c:pt idx="12874">
                  <c:v>1.7257227000000001E-3</c:v>
                </c:pt>
                <c:pt idx="12875">
                  <c:v>1.9584227999999999E-3</c:v>
                </c:pt>
                <c:pt idx="12876">
                  <c:v>1.1567718000000001E-3</c:v>
                </c:pt>
                <c:pt idx="12877">
                  <c:v>9.5766722000000003E-4</c:v>
                </c:pt>
                <c:pt idx="12878">
                  <c:v>6.3788609000000002E-4</c:v>
                </c:pt>
                <c:pt idx="12879">
                  <c:v>4.6718885000000002E-4</c:v>
                </c:pt>
                <c:pt idx="12880">
                  <c:v>-3.9178018999999999E-4</c:v>
                </c:pt>
                <c:pt idx="12881">
                  <c:v>-2.5266302E-4</c:v>
                </c:pt>
                <c:pt idx="12882">
                  <c:v>-2.2058461000000001E-3</c:v>
                </c:pt>
                <c:pt idx="12883">
                  <c:v>-3.3476967000000001E-3</c:v>
                </c:pt>
                <c:pt idx="12884">
                  <c:v>-4.0488896000000002E-3</c:v>
                </c:pt>
                <c:pt idx="12885">
                  <c:v>-3.7811221000000001E-3</c:v>
                </c:pt>
                <c:pt idx="12886">
                  <c:v>-4.3344604000000002E-3</c:v>
                </c:pt>
                <c:pt idx="12887">
                  <c:v>-3.7542722E-3</c:v>
                </c:pt>
                <c:pt idx="12888">
                  <c:v>-3.6850416999999998E-3</c:v>
                </c:pt>
                <c:pt idx="12889">
                  <c:v>-3.5647622E-3</c:v>
                </c:pt>
                <c:pt idx="12890">
                  <c:v>-5.0219775000000001E-3</c:v>
                </c:pt>
                <c:pt idx="12891">
                  <c:v>-5.3509954E-3</c:v>
                </c:pt>
                <c:pt idx="12892">
                  <c:v>-6.1168233000000001E-3</c:v>
                </c:pt>
                <c:pt idx="12893">
                  <c:v>-5.2636280999999998E-3</c:v>
                </c:pt>
                <c:pt idx="12894">
                  <c:v>-5.1403584000000004E-3</c:v>
                </c:pt>
                <c:pt idx="12895">
                  <c:v>-4.5016318999999997E-3</c:v>
                </c:pt>
                <c:pt idx="12896">
                  <c:v>-5.2543067000000001E-3</c:v>
                </c:pt>
                <c:pt idx="12897">
                  <c:v>-5.1844787999999996E-3</c:v>
                </c:pt>
                <c:pt idx="12898">
                  <c:v>-5.4967801000000002E-3</c:v>
                </c:pt>
                <c:pt idx="12899">
                  <c:v>-5.0281058E-3</c:v>
                </c:pt>
                <c:pt idx="12900">
                  <c:v>-5.8788503999999998E-3</c:v>
                </c:pt>
                <c:pt idx="12901">
                  <c:v>-6.0847111000000001E-3</c:v>
                </c:pt>
                <c:pt idx="12902">
                  <c:v>-6.2478357E-3</c:v>
                </c:pt>
                <c:pt idx="12903">
                  <c:v>-6.0700885999999997E-3</c:v>
                </c:pt>
                <c:pt idx="12904">
                  <c:v>-6.8661577000000001E-3</c:v>
                </c:pt>
                <c:pt idx="12905">
                  <c:v>-7.0093457E-3</c:v>
                </c:pt>
                <c:pt idx="12906">
                  <c:v>-7.6113007000000003E-3</c:v>
                </c:pt>
                <c:pt idx="12907">
                  <c:v>-7.4113041999999997E-3</c:v>
                </c:pt>
                <c:pt idx="12908">
                  <c:v>-7.8260099E-3</c:v>
                </c:pt>
                <c:pt idx="12909">
                  <c:v>-7.8289020000000004E-3</c:v>
                </c:pt>
                <c:pt idx="12910">
                  <c:v>-8.3260680000000007E-3</c:v>
                </c:pt>
                <c:pt idx="12911">
                  <c:v>-7.7137669999999998E-3</c:v>
                </c:pt>
                <c:pt idx="12912">
                  <c:v>-7.9227394999999996E-3</c:v>
                </c:pt>
                <c:pt idx="12913">
                  <c:v>-7.3973516999999997E-3</c:v>
                </c:pt>
                <c:pt idx="12914">
                  <c:v>-8.7314096000000001E-3</c:v>
                </c:pt>
                <c:pt idx="12915">
                  <c:v>-9.8199744000000005E-3</c:v>
                </c:pt>
                <c:pt idx="12916">
                  <c:v>-1.0727688000000001E-2</c:v>
                </c:pt>
                <c:pt idx="12917">
                  <c:v>-1.1069905E-2</c:v>
                </c:pt>
                <c:pt idx="12918">
                  <c:v>-1.0891133000000001E-2</c:v>
                </c:pt>
                <c:pt idx="12919">
                  <c:v>-9.6078090999999997E-3</c:v>
                </c:pt>
                <c:pt idx="12920">
                  <c:v>-9.0544430000000006E-3</c:v>
                </c:pt>
                <c:pt idx="12921">
                  <c:v>-9.0960221000000001E-3</c:v>
                </c:pt>
                <c:pt idx="12922">
                  <c:v>-9.7119374000000005E-3</c:v>
                </c:pt>
                <c:pt idx="12923">
                  <c:v>-1.0037201000000001E-2</c:v>
                </c:pt>
                <c:pt idx="12924">
                  <c:v>-1.0330753E-2</c:v>
                </c:pt>
                <c:pt idx="12925">
                  <c:v>-9.9352517999999994E-3</c:v>
                </c:pt>
                <c:pt idx="12926">
                  <c:v>-9.8844989999999997E-3</c:v>
                </c:pt>
                <c:pt idx="12927">
                  <c:v>-9.7400639999999997E-3</c:v>
                </c:pt>
                <c:pt idx="12928">
                  <c:v>-9.6962908E-3</c:v>
                </c:pt>
                <c:pt idx="12929">
                  <c:v>-9.2993650000000004E-3</c:v>
                </c:pt>
                <c:pt idx="12930">
                  <c:v>-9.3594358999999992E-3</c:v>
                </c:pt>
                <c:pt idx="12931">
                  <c:v>-8.8594009999999994E-3</c:v>
                </c:pt>
                <c:pt idx="12932">
                  <c:v>-9.1673962000000005E-3</c:v>
                </c:pt>
                <c:pt idx="12933">
                  <c:v>-8.7731418000000002E-3</c:v>
                </c:pt>
                <c:pt idx="12934">
                  <c:v>-9.3966697000000005E-3</c:v>
                </c:pt>
                <c:pt idx="12935">
                  <c:v>-9.3489217999999999E-3</c:v>
                </c:pt>
                <c:pt idx="12936">
                  <c:v>-8.9705996000000003E-3</c:v>
                </c:pt>
                <c:pt idx="12937">
                  <c:v>-8.3211857000000007E-3</c:v>
                </c:pt>
                <c:pt idx="12938">
                  <c:v>-8.8195475999999998E-3</c:v>
                </c:pt>
                <c:pt idx="12939">
                  <c:v>-8.5055387000000007E-3</c:v>
                </c:pt>
                <c:pt idx="12940">
                  <c:v>-8.5239089999999997E-3</c:v>
                </c:pt>
                <c:pt idx="12941">
                  <c:v>-8.2826943000000007E-3</c:v>
                </c:pt>
                <c:pt idx="12942">
                  <c:v>-8.3677318999999997E-3</c:v>
                </c:pt>
                <c:pt idx="12943">
                  <c:v>-7.7865803999999997E-3</c:v>
                </c:pt>
                <c:pt idx="12944">
                  <c:v>-8.3563057000000003E-3</c:v>
                </c:pt>
                <c:pt idx="12945">
                  <c:v>-8.0217983000000007E-3</c:v>
                </c:pt>
                <c:pt idx="12946">
                  <c:v>-9.0507152E-3</c:v>
                </c:pt>
                <c:pt idx="12947">
                  <c:v>-9.2695903999999996E-3</c:v>
                </c:pt>
                <c:pt idx="12948">
                  <c:v>-9.3815093999999998E-3</c:v>
                </c:pt>
                <c:pt idx="12949">
                  <c:v>-9.0777254000000002E-3</c:v>
                </c:pt>
                <c:pt idx="12950">
                  <c:v>-8.5476093999999996E-3</c:v>
                </c:pt>
                <c:pt idx="12951">
                  <c:v>-7.3468756000000003E-3</c:v>
                </c:pt>
                <c:pt idx="12952">
                  <c:v>-6.7476608000000002E-3</c:v>
                </c:pt>
                <c:pt idx="12953">
                  <c:v>-6.8191455999999998E-3</c:v>
                </c:pt>
                <c:pt idx="12954">
                  <c:v>-7.4292300999999998E-3</c:v>
                </c:pt>
                <c:pt idx="12955">
                  <c:v>-7.6282388999999997E-3</c:v>
                </c:pt>
                <c:pt idx="12956">
                  <c:v>-7.5357690000000003E-3</c:v>
                </c:pt>
                <c:pt idx="12957">
                  <c:v>-7.0078930000000003E-3</c:v>
                </c:pt>
                <c:pt idx="12958">
                  <c:v>-6.8465712999999997E-3</c:v>
                </c:pt>
                <c:pt idx="12959">
                  <c:v>-6.4044879999999998E-3</c:v>
                </c:pt>
                <c:pt idx="12960">
                  <c:v>-6.7087283999999999E-3</c:v>
                </c:pt>
                <c:pt idx="12961">
                  <c:v>-6.0522761999999997E-3</c:v>
                </c:pt>
                <c:pt idx="12962">
                  <c:v>-5.7982049999999999E-3</c:v>
                </c:pt>
                <c:pt idx="12963">
                  <c:v>-5.1151412000000002E-3</c:v>
                </c:pt>
                <c:pt idx="12964">
                  <c:v>-5.6985658999999999E-3</c:v>
                </c:pt>
                <c:pt idx="12965">
                  <c:v>-6.0328893999999997E-3</c:v>
                </c:pt>
                <c:pt idx="12966">
                  <c:v>-6.0004378000000002E-3</c:v>
                </c:pt>
                <c:pt idx="12967">
                  <c:v>-5.2182886E-3</c:v>
                </c:pt>
                <c:pt idx="12968">
                  <c:v>-5.1104033999999996E-3</c:v>
                </c:pt>
                <c:pt idx="12969">
                  <c:v>-4.6886171000000004E-3</c:v>
                </c:pt>
                <c:pt idx="12970">
                  <c:v>-4.8861171999999998E-3</c:v>
                </c:pt>
                <c:pt idx="12971">
                  <c:v>-4.697344E-3</c:v>
                </c:pt>
                <c:pt idx="12972">
                  <c:v>-4.3945946000000001E-3</c:v>
                </c:pt>
                <c:pt idx="12973">
                  <c:v>-3.4852236000000002E-3</c:v>
                </c:pt>
                <c:pt idx="12974">
                  <c:v>-4.0575461E-3</c:v>
                </c:pt>
                <c:pt idx="12975">
                  <c:v>-3.8258190999999999E-3</c:v>
                </c:pt>
                <c:pt idx="12976">
                  <c:v>-4.2943926000000004E-3</c:v>
                </c:pt>
                <c:pt idx="12977">
                  <c:v>-4.0557598999999998E-3</c:v>
                </c:pt>
                <c:pt idx="12978">
                  <c:v>-5.0871848999999997E-3</c:v>
                </c:pt>
                <c:pt idx="12979">
                  <c:v>-5.9934443999999998E-3</c:v>
                </c:pt>
                <c:pt idx="12980">
                  <c:v>-6.2833597999999999E-3</c:v>
                </c:pt>
                <c:pt idx="12981">
                  <c:v>-6.2480017999999998E-3</c:v>
                </c:pt>
                <c:pt idx="12982">
                  <c:v>-5.6502119000000003E-3</c:v>
                </c:pt>
                <c:pt idx="12983">
                  <c:v>-4.1932990999999998E-3</c:v>
                </c:pt>
                <c:pt idx="12984">
                  <c:v>-3.1263502E-3</c:v>
                </c:pt>
                <c:pt idx="12985">
                  <c:v>-3.3501535E-3</c:v>
                </c:pt>
                <c:pt idx="12986">
                  <c:v>-3.8876586000000002E-3</c:v>
                </c:pt>
                <c:pt idx="12987">
                  <c:v>-3.9722135000000002E-3</c:v>
                </c:pt>
                <c:pt idx="12988">
                  <c:v>-3.6782996000000001E-3</c:v>
                </c:pt>
                <c:pt idx="12989">
                  <c:v>-2.9946868000000001E-3</c:v>
                </c:pt>
                <c:pt idx="12990">
                  <c:v>-3.0852334999999999E-3</c:v>
                </c:pt>
                <c:pt idx="12991">
                  <c:v>-3.3377463E-3</c:v>
                </c:pt>
                <c:pt idx="12992">
                  <c:v>-3.6828395E-3</c:v>
                </c:pt>
                <c:pt idx="12993">
                  <c:v>-3.8132599000000001E-3</c:v>
                </c:pt>
                <c:pt idx="12994">
                  <c:v>-3.5820091000000002E-3</c:v>
                </c:pt>
                <c:pt idx="12995">
                  <c:v>-3.6410143999999998E-3</c:v>
                </c:pt>
                <c:pt idx="12996">
                  <c:v>-4.2613492999999999E-3</c:v>
                </c:pt>
                <c:pt idx="12997">
                  <c:v>-4.5276778000000002E-3</c:v>
                </c:pt>
                <c:pt idx="12998">
                  <c:v>-5.1203552000000001E-3</c:v>
                </c:pt>
                <c:pt idx="12999">
                  <c:v>-4.3088034000000001E-3</c:v>
                </c:pt>
                <c:pt idx="13000">
                  <c:v>-4.0345633999999998E-3</c:v>
                </c:pt>
                <c:pt idx="13001">
                  <c:v>-4.2109147000000003E-3</c:v>
                </c:pt>
                <c:pt idx="13002">
                  <c:v>-4.2688735E-3</c:v>
                </c:pt>
                <c:pt idx="13003">
                  <c:v>-4.8002388000000003E-3</c:v>
                </c:pt>
                <c:pt idx="13004">
                  <c:v>-4.9797021000000004E-3</c:v>
                </c:pt>
                <c:pt idx="13005">
                  <c:v>-4.7397639E-3</c:v>
                </c:pt>
                <c:pt idx="13006">
                  <c:v>-5.2991747000000001E-3</c:v>
                </c:pt>
                <c:pt idx="13007">
                  <c:v>-5.1852447999999997E-3</c:v>
                </c:pt>
                <c:pt idx="13008">
                  <c:v>-5.5507187999999999E-3</c:v>
                </c:pt>
                <c:pt idx="13009">
                  <c:v>-5.3795941999999998E-3</c:v>
                </c:pt>
                <c:pt idx="13010">
                  <c:v>-6.6358149999999998E-3</c:v>
                </c:pt>
                <c:pt idx="13011">
                  <c:v>-8.0750571999999993E-3</c:v>
                </c:pt>
                <c:pt idx="13012">
                  <c:v>-8.1140512999999994E-3</c:v>
                </c:pt>
                <c:pt idx="13013">
                  <c:v>-8.4195725999999995E-3</c:v>
                </c:pt>
                <c:pt idx="13014">
                  <c:v>-8.1156733000000009E-3</c:v>
                </c:pt>
                <c:pt idx="13015">
                  <c:v>-7.7826329000000001E-3</c:v>
                </c:pt>
                <c:pt idx="13016">
                  <c:v>-7.8030367999999996E-3</c:v>
                </c:pt>
                <c:pt idx="13017">
                  <c:v>-8.7467085000000003E-3</c:v>
                </c:pt>
                <c:pt idx="13018">
                  <c:v>-9.4507696000000006E-3</c:v>
                </c:pt>
                <c:pt idx="13019">
                  <c:v>-1.0090721E-2</c:v>
                </c:pt>
                <c:pt idx="13020">
                  <c:v>-1.0678246000000001E-2</c:v>
                </c:pt>
                <c:pt idx="13021">
                  <c:v>-1.1186977000000001E-2</c:v>
                </c:pt>
                <c:pt idx="13022">
                  <c:v>-1.1380820999999999E-2</c:v>
                </c:pt>
                <c:pt idx="13023">
                  <c:v>-1.18917E-2</c:v>
                </c:pt>
                <c:pt idx="13024">
                  <c:v>-1.2367023E-2</c:v>
                </c:pt>
                <c:pt idx="13025">
                  <c:v>-1.2470014E-2</c:v>
                </c:pt>
                <c:pt idx="13026">
                  <c:v>-1.2555853E-2</c:v>
                </c:pt>
                <c:pt idx="13027">
                  <c:v>-1.3020891E-2</c:v>
                </c:pt>
                <c:pt idx="13028">
                  <c:v>-1.3824882E-2</c:v>
                </c:pt>
                <c:pt idx="13029">
                  <c:v>-1.4489457000000001E-2</c:v>
                </c:pt>
                <c:pt idx="13030">
                  <c:v>-1.4702221999999999E-2</c:v>
                </c:pt>
                <c:pt idx="13031">
                  <c:v>-1.4893725E-2</c:v>
                </c:pt>
                <c:pt idx="13032">
                  <c:v>-1.4934756E-2</c:v>
                </c:pt>
                <c:pt idx="13033">
                  <c:v>-1.5188337999999999E-2</c:v>
                </c:pt>
                <c:pt idx="13034">
                  <c:v>-1.5151927000000001E-2</c:v>
                </c:pt>
                <c:pt idx="13035">
                  <c:v>-1.5646232E-2</c:v>
                </c:pt>
                <c:pt idx="13036">
                  <c:v>-1.5491809E-2</c:v>
                </c:pt>
                <c:pt idx="13037">
                  <c:v>-1.5216799E-2</c:v>
                </c:pt>
                <c:pt idx="13038">
                  <c:v>-1.4634387E-2</c:v>
                </c:pt>
                <c:pt idx="13039">
                  <c:v>-1.4152221E-2</c:v>
                </c:pt>
                <c:pt idx="13040">
                  <c:v>-1.3669519999999999E-2</c:v>
                </c:pt>
                <c:pt idx="13041">
                  <c:v>-1.3149239E-2</c:v>
                </c:pt>
                <c:pt idx="13042">
                  <c:v>-1.3921651E-2</c:v>
                </c:pt>
                <c:pt idx="13043">
                  <c:v>-1.4607992E-2</c:v>
                </c:pt>
                <c:pt idx="13044">
                  <c:v>-1.4602227000000001E-2</c:v>
                </c:pt>
                <c:pt idx="13045">
                  <c:v>-1.4600656E-2</c:v>
                </c:pt>
                <c:pt idx="13046">
                  <c:v>-1.3605907E-2</c:v>
                </c:pt>
                <c:pt idx="13047">
                  <c:v>-1.2397844999999999E-2</c:v>
                </c:pt>
                <c:pt idx="13048">
                  <c:v>-1.111345E-2</c:v>
                </c:pt>
                <c:pt idx="13049">
                  <c:v>-1.1534233E-2</c:v>
                </c:pt>
                <c:pt idx="13050">
                  <c:v>-1.1917242999999999E-2</c:v>
                </c:pt>
                <c:pt idx="13051">
                  <c:v>-1.1969555999999999E-2</c:v>
                </c:pt>
                <c:pt idx="13052">
                  <c:v>-1.1742852E-2</c:v>
                </c:pt>
                <c:pt idx="13053">
                  <c:v>-1.2151713999999999E-2</c:v>
                </c:pt>
                <c:pt idx="13054">
                  <c:v>-1.1713563999999999E-2</c:v>
                </c:pt>
                <c:pt idx="13055">
                  <c:v>-1.1689232000000001E-2</c:v>
                </c:pt>
                <c:pt idx="13056">
                  <c:v>-1.1427178E-2</c:v>
                </c:pt>
                <c:pt idx="13057">
                  <c:v>-1.095921E-2</c:v>
                </c:pt>
                <c:pt idx="13058">
                  <c:v>-1.0611888999999999E-2</c:v>
                </c:pt>
                <c:pt idx="13059">
                  <c:v>-1.1122627E-2</c:v>
                </c:pt>
                <c:pt idx="13060">
                  <c:v>-1.1289017E-2</c:v>
                </c:pt>
                <c:pt idx="13061">
                  <c:v>-1.1262599999999999E-2</c:v>
                </c:pt>
                <c:pt idx="13062">
                  <c:v>-1.0743822E-2</c:v>
                </c:pt>
                <c:pt idx="13063">
                  <c:v>-1.1423223999999999E-2</c:v>
                </c:pt>
                <c:pt idx="13064">
                  <c:v>-1.1255912E-2</c:v>
                </c:pt>
                <c:pt idx="13065">
                  <c:v>-1.1465358E-2</c:v>
                </c:pt>
                <c:pt idx="13066">
                  <c:v>-1.1333533999999999E-2</c:v>
                </c:pt>
                <c:pt idx="13067">
                  <c:v>-1.1805394E-2</c:v>
                </c:pt>
                <c:pt idx="13068">
                  <c:v>-1.1378499E-2</c:v>
                </c:pt>
                <c:pt idx="13069">
                  <c:v>-1.2049242999999999E-2</c:v>
                </c:pt>
                <c:pt idx="13070">
                  <c:v>-1.1808999000000001E-2</c:v>
                </c:pt>
                <c:pt idx="13071">
                  <c:v>-1.1500562000000001E-2</c:v>
                </c:pt>
                <c:pt idx="13072">
                  <c:v>-1.1583299E-2</c:v>
                </c:pt>
                <c:pt idx="13073">
                  <c:v>-1.1953679E-2</c:v>
                </c:pt>
                <c:pt idx="13074">
                  <c:v>-1.2585307E-2</c:v>
                </c:pt>
                <c:pt idx="13075">
                  <c:v>-1.3699238000000001E-2</c:v>
                </c:pt>
                <c:pt idx="13076">
                  <c:v>-1.3350614E-2</c:v>
                </c:pt>
                <c:pt idx="13077">
                  <c:v>-1.3080312E-2</c:v>
                </c:pt>
                <c:pt idx="13078">
                  <c:v>-1.2158037999999999E-2</c:v>
                </c:pt>
                <c:pt idx="13079">
                  <c:v>-1.1582565E-2</c:v>
                </c:pt>
                <c:pt idx="13080">
                  <c:v>-1.0568938999999999E-2</c:v>
                </c:pt>
                <c:pt idx="13081">
                  <c:v>-1.0734769E-2</c:v>
                </c:pt>
                <c:pt idx="13082">
                  <c:v>-1.0537069E-2</c:v>
                </c:pt>
                <c:pt idx="13083">
                  <c:v>-1.1207248E-2</c:v>
                </c:pt>
                <c:pt idx="13084">
                  <c:v>-1.1000235000000001E-2</c:v>
                </c:pt>
                <c:pt idx="13085">
                  <c:v>-1.1283921000000001E-2</c:v>
                </c:pt>
                <c:pt idx="13086">
                  <c:v>-1.0932677999999999E-2</c:v>
                </c:pt>
                <c:pt idx="13087">
                  <c:v>-1.1131868E-2</c:v>
                </c:pt>
                <c:pt idx="13088">
                  <c:v>-1.0200021E-2</c:v>
                </c:pt>
                <c:pt idx="13089">
                  <c:v>-1.0197714E-2</c:v>
                </c:pt>
                <c:pt idx="13090">
                  <c:v>-9.7424587999999993E-3</c:v>
                </c:pt>
                <c:pt idx="13091">
                  <c:v>-9.5489495000000008E-3</c:v>
                </c:pt>
                <c:pt idx="13092">
                  <c:v>-8.5832931000000001E-3</c:v>
                </c:pt>
                <c:pt idx="13093">
                  <c:v>-9.1664150000000007E-3</c:v>
                </c:pt>
                <c:pt idx="13094">
                  <c:v>-9.0145212999999998E-3</c:v>
                </c:pt>
                <c:pt idx="13095">
                  <c:v>-8.9355224999999993E-3</c:v>
                </c:pt>
                <c:pt idx="13096">
                  <c:v>-8.0936875999999998E-3</c:v>
                </c:pt>
                <c:pt idx="13097">
                  <c:v>-8.0485404E-3</c:v>
                </c:pt>
                <c:pt idx="13098">
                  <c:v>-7.5802793999999998E-3</c:v>
                </c:pt>
                <c:pt idx="13099">
                  <c:v>-7.8187546999999996E-3</c:v>
                </c:pt>
                <c:pt idx="13100">
                  <c:v>-7.5965481999999999E-3</c:v>
                </c:pt>
                <c:pt idx="13101">
                  <c:v>-7.5626301999999999E-3</c:v>
                </c:pt>
                <c:pt idx="13102">
                  <c:v>-7.2596826999999997E-3</c:v>
                </c:pt>
                <c:pt idx="13103">
                  <c:v>-6.8700154000000003E-3</c:v>
                </c:pt>
                <c:pt idx="13104">
                  <c:v>-6.3018025000000002E-3</c:v>
                </c:pt>
                <c:pt idx="13105">
                  <c:v>-6.6156017999999999E-3</c:v>
                </c:pt>
                <c:pt idx="13106">
                  <c:v>-7.3688397999999997E-3</c:v>
                </c:pt>
                <c:pt idx="13107">
                  <c:v>-8.4710455999999993E-3</c:v>
                </c:pt>
                <c:pt idx="13108">
                  <c:v>-7.4885139000000003E-3</c:v>
                </c:pt>
                <c:pt idx="13109">
                  <c:v>-7.7290047000000001E-3</c:v>
                </c:pt>
                <c:pt idx="13110">
                  <c:v>-6.4265023999999999E-3</c:v>
                </c:pt>
                <c:pt idx="13111">
                  <c:v>-5.5980936000000004E-3</c:v>
                </c:pt>
                <c:pt idx="13112">
                  <c:v>-4.6606607999999999E-3</c:v>
                </c:pt>
                <c:pt idx="13113">
                  <c:v>-5.3184330999999996E-3</c:v>
                </c:pt>
                <c:pt idx="13114">
                  <c:v>-5.1234495000000001E-3</c:v>
                </c:pt>
                <c:pt idx="13115">
                  <c:v>-5.9482234999999996E-3</c:v>
                </c:pt>
                <c:pt idx="13116">
                  <c:v>-5.4271121999999996E-3</c:v>
                </c:pt>
                <c:pt idx="13117">
                  <c:v>-5.5437278999999999E-3</c:v>
                </c:pt>
                <c:pt idx="13118">
                  <c:v>-4.6604988000000002E-3</c:v>
                </c:pt>
                <c:pt idx="13119">
                  <c:v>-5.0559723000000003E-3</c:v>
                </c:pt>
                <c:pt idx="13120">
                  <c:v>-4.0283960999999997E-3</c:v>
                </c:pt>
                <c:pt idx="13121">
                  <c:v>-3.7886245000000002E-3</c:v>
                </c:pt>
                <c:pt idx="13122">
                  <c:v>-2.8618229999999999E-3</c:v>
                </c:pt>
                <c:pt idx="13123">
                  <c:v>-2.7857161000000002E-3</c:v>
                </c:pt>
                <c:pt idx="13124">
                  <c:v>-1.9713906000000002E-3</c:v>
                </c:pt>
                <c:pt idx="13125">
                  <c:v>-2.1707037000000002E-3</c:v>
                </c:pt>
                <c:pt idx="13126">
                  <c:v>-1.0717363000000001E-3</c:v>
                </c:pt>
                <c:pt idx="13127">
                  <c:v>-1.1926413E-3</c:v>
                </c:pt>
                <c:pt idx="13128">
                  <c:v>2.4844477000000002E-4</c:v>
                </c:pt>
                <c:pt idx="13129">
                  <c:v>5.4262486000000005E-4</c:v>
                </c:pt>
                <c:pt idx="13130">
                  <c:v>1.6210292E-3</c:v>
                </c:pt>
                <c:pt idx="13131">
                  <c:v>1.1597720000000001E-3</c:v>
                </c:pt>
                <c:pt idx="13132">
                  <c:v>2.3647378999999999E-3</c:v>
                </c:pt>
                <c:pt idx="13133">
                  <c:v>2.8263715E-3</c:v>
                </c:pt>
                <c:pt idx="13134">
                  <c:v>3.7620660000000001E-3</c:v>
                </c:pt>
                <c:pt idx="13135">
                  <c:v>4.4903147999999999E-3</c:v>
                </c:pt>
                <c:pt idx="13136">
                  <c:v>5.7664159000000003E-3</c:v>
                </c:pt>
                <c:pt idx="13137">
                  <c:v>6.4944241999999996E-3</c:v>
                </c:pt>
                <c:pt idx="13138">
                  <c:v>7.2291435999999997E-3</c:v>
                </c:pt>
                <c:pt idx="13139">
                  <c:v>6.4172856999999998E-3</c:v>
                </c:pt>
                <c:pt idx="13140">
                  <c:v>6.8145654999999996E-3</c:v>
                </c:pt>
                <c:pt idx="13141">
                  <c:v>7.2723770999999996E-3</c:v>
                </c:pt>
                <c:pt idx="13142">
                  <c:v>9.0121391999999998E-3</c:v>
                </c:pt>
                <c:pt idx="13143">
                  <c:v>1.0336046999999999E-2</c:v>
                </c:pt>
                <c:pt idx="13144">
                  <c:v>1.2685775E-2</c:v>
                </c:pt>
                <c:pt idx="13145">
                  <c:v>1.2311183999999999E-2</c:v>
                </c:pt>
                <c:pt idx="13146">
                  <c:v>1.2960958999999999E-2</c:v>
                </c:pt>
                <c:pt idx="13147">
                  <c:v>1.310247E-2</c:v>
                </c:pt>
                <c:pt idx="13148">
                  <c:v>1.3812400000000001E-2</c:v>
                </c:pt>
                <c:pt idx="13149">
                  <c:v>1.392009E-2</c:v>
                </c:pt>
                <c:pt idx="13150">
                  <c:v>1.4768737000000001E-2</c:v>
                </c:pt>
                <c:pt idx="13151">
                  <c:v>1.4343323999999999E-2</c:v>
                </c:pt>
                <c:pt idx="13152">
                  <c:v>1.5475094999999999E-2</c:v>
                </c:pt>
                <c:pt idx="13153">
                  <c:v>1.5283682999999999E-2</c:v>
                </c:pt>
                <c:pt idx="13154">
                  <c:v>1.5940215000000001E-2</c:v>
                </c:pt>
                <c:pt idx="13155">
                  <c:v>1.5802428E-2</c:v>
                </c:pt>
                <c:pt idx="13156">
                  <c:v>1.6686921E-2</c:v>
                </c:pt>
                <c:pt idx="13157">
                  <c:v>1.6427674999999999E-2</c:v>
                </c:pt>
                <c:pt idx="13158">
                  <c:v>1.7725281999999998E-2</c:v>
                </c:pt>
                <c:pt idx="13159">
                  <c:v>1.7557742000000001E-2</c:v>
                </c:pt>
                <c:pt idx="13160">
                  <c:v>1.8119166999999999E-2</c:v>
                </c:pt>
                <c:pt idx="13161">
                  <c:v>1.8164131E-2</c:v>
                </c:pt>
                <c:pt idx="13162">
                  <c:v>1.8518656000000001E-2</c:v>
                </c:pt>
                <c:pt idx="13163">
                  <c:v>1.8024022000000001E-2</c:v>
                </c:pt>
                <c:pt idx="13164">
                  <c:v>1.8207248999999998E-2</c:v>
                </c:pt>
                <c:pt idx="13165">
                  <c:v>1.8060112E-2</c:v>
                </c:pt>
                <c:pt idx="13166">
                  <c:v>1.8674764E-2</c:v>
                </c:pt>
                <c:pt idx="13167">
                  <c:v>1.8128517E-2</c:v>
                </c:pt>
                <c:pt idx="13168">
                  <c:v>1.8172251E-2</c:v>
                </c:pt>
                <c:pt idx="13169">
                  <c:v>1.7746650999999999E-2</c:v>
                </c:pt>
                <c:pt idx="13170">
                  <c:v>1.7273752999999999E-2</c:v>
                </c:pt>
                <c:pt idx="13171">
                  <c:v>1.5374696E-2</c:v>
                </c:pt>
                <c:pt idx="13172">
                  <c:v>1.6128109000000002E-2</c:v>
                </c:pt>
                <c:pt idx="13173">
                  <c:v>1.5206277000000001E-2</c:v>
                </c:pt>
                <c:pt idx="13174">
                  <c:v>1.5957401999999999E-2</c:v>
                </c:pt>
                <c:pt idx="13175">
                  <c:v>1.5459557000000001E-2</c:v>
                </c:pt>
                <c:pt idx="13176">
                  <c:v>1.6263726999999999E-2</c:v>
                </c:pt>
                <c:pt idx="13177">
                  <c:v>1.4882246999999999E-2</c:v>
                </c:pt>
                <c:pt idx="13178">
                  <c:v>1.4782714000000001E-2</c:v>
                </c:pt>
                <c:pt idx="13179">
                  <c:v>1.3232361E-2</c:v>
                </c:pt>
                <c:pt idx="13180">
                  <c:v>1.2821386000000001E-2</c:v>
                </c:pt>
                <c:pt idx="13181">
                  <c:v>1.1592834999999999E-2</c:v>
                </c:pt>
                <c:pt idx="13182">
                  <c:v>1.1106082E-2</c:v>
                </c:pt>
                <c:pt idx="13183">
                  <c:v>9.9433666999999993E-3</c:v>
                </c:pt>
                <c:pt idx="13184">
                  <c:v>1.0325878E-2</c:v>
                </c:pt>
                <c:pt idx="13185">
                  <c:v>8.9368277000000003E-3</c:v>
                </c:pt>
                <c:pt idx="13186">
                  <c:v>8.6367165000000006E-3</c:v>
                </c:pt>
                <c:pt idx="13187">
                  <c:v>7.5294317000000003E-3</c:v>
                </c:pt>
                <c:pt idx="13188">
                  <c:v>6.6842793999999997E-3</c:v>
                </c:pt>
                <c:pt idx="13189">
                  <c:v>5.6231908000000004E-3</c:v>
                </c:pt>
                <c:pt idx="13190">
                  <c:v>5.3329479999999997E-3</c:v>
                </c:pt>
                <c:pt idx="13191">
                  <c:v>4.5690173000000004E-3</c:v>
                </c:pt>
                <c:pt idx="13192">
                  <c:v>4.3202231000000002E-3</c:v>
                </c:pt>
                <c:pt idx="13193">
                  <c:v>3.2715594E-3</c:v>
                </c:pt>
                <c:pt idx="13194">
                  <c:v>3.1686756999999999E-3</c:v>
                </c:pt>
                <c:pt idx="13195">
                  <c:v>1.8333639000000001E-3</c:v>
                </c:pt>
                <c:pt idx="13196">
                  <c:v>1.8891063999999999E-3</c:v>
                </c:pt>
                <c:pt idx="13197">
                  <c:v>1.1779078E-3</c:v>
                </c:pt>
                <c:pt idx="13198">
                  <c:v>1.1389385000000001E-3</c:v>
                </c:pt>
                <c:pt idx="13199">
                  <c:v>2.6489613E-4</c:v>
                </c:pt>
                <c:pt idx="13200">
                  <c:v>1.0408725E-4</c:v>
                </c:pt>
                <c:pt idx="13201">
                  <c:v>-1.1101456999999999E-3</c:v>
                </c:pt>
                <c:pt idx="13202">
                  <c:v>-1.9779223000000001E-3</c:v>
                </c:pt>
                <c:pt idx="13203">
                  <c:v>-4.3639908000000002E-3</c:v>
                </c:pt>
                <c:pt idx="13204">
                  <c:v>-4.0608770999999997E-3</c:v>
                </c:pt>
                <c:pt idx="13205">
                  <c:v>-4.3874882999999998E-3</c:v>
                </c:pt>
                <c:pt idx="13206">
                  <c:v>-2.809144E-3</c:v>
                </c:pt>
                <c:pt idx="13207">
                  <c:v>-2.9074324999999999E-3</c:v>
                </c:pt>
                <c:pt idx="13208">
                  <c:v>-2.4617579000000001E-3</c:v>
                </c:pt>
                <c:pt idx="13209">
                  <c:v>-3.5592369999999998E-3</c:v>
                </c:pt>
                <c:pt idx="13210">
                  <c:v>-3.3848209000000001E-3</c:v>
                </c:pt>
                <c:pt idx="13211">
                  <c:v>-4.4779568999999998E-3</c:v>
                </c:pt>
                <c:pt idx="13212">
                  <c:v>-4.0203940999999997E-3</c:v>
                </c:pt>
                <c:pt idx="13213">
                  <c:v>-4.5000561999999997E-3</c:v>
                </c:pt>
                <c:pt idx="13214">
                  <c:v>-3.9938910999999999E-3</c:v>
                </c:pt>
                <c:pt idx="13215">
                  <c:v>-4.4007109000000003E-3</c:v>
                </c:pt>
                <c:pt idx="13216">
                  <c:v>-4.0066726000000004E-3</c:v>
                </c:pt>
                <c:pt idx="13217">
                  <c:v>-4.0056980000000002E-3</c:v>
                </c:pt>
                <c:pt idx="13218">
                  <c:v>-3.3860353E-3</c:v>
                </c:pt>
                <c:pt idx="13219">
                  <c:v>-3.8537261000000001E-3</c:v>
                </c:pt>
                <c:pt idx="13220">
                  <c:v>-3.2040272E-3</c:v>
                </c:pt>
                <c:pt idx="13221">
                  <c:v>-3.1682691000000001E-3</c:v>
                </c:pt>
                <c:pt idx="13222">
                  <c:v>-1.9722377999999998E-3</c:v>
                </c:pt>
                <c:pt idx="13223">
                  <c:v>-1.8380235E-3</c:v>
                </c:pt>
                <c:pt idx="13224">
                  <c:v>-6.1837934999999997E-4</c:v>
                </c:pt>
                <c:pt idx="13225">
                  <c:v>-5.2835698E-4</c:v>
                </c:pt>
                <c:pt idx="13226">
                  <c:v>7.7687489999999997E-4</c:v>
                </c:pt>
                <c:pt idx="13227">
                  <c:v>3.7818201999999999E-4</c:v>
                </c:pt>
                <c:pt idx="13228">
                  <c:v>8.6460729999999998E-4</c:v>
                </c:pt>
                <c:pt idx="13229">
                  <c:v>7.5377143999999995E-4</c:v>
                </c:pt>
                <c:pt idx="13230">
                  <c:v>1.6407249E-3</c:v>
                </c:pt>
                <c:pt idx="13231">
                  <c:v>1.2441511E-3</c:v>
                </c:pt>
                <c:pt idx="13232">
                  <c:v>2.3807635999999999E-3</c:v>
                </c:pt>
                <c:pt idx="13233">
                  <c:v>2.9948221999999999E-3</c:v>
                </c:pt>
                <c:pt idx="13234">
                  <c:v>2.838429E-3</c:v>
                </c:pt>
                <c:pt idx="13235">
                  <c:v>1.6923875E-3</c:v>
                </c:pt>
                <c:pt idx="13236">
                  <c:v>3.144446E-3</c:v>
                </c:pt>
                <c:pt idx="13237">
                  <c:v>3.3031168999999999E-3</c:v>
                </c:pt>
                <c:pt idx="13238">
                  <c:v>4.9051377000000002E-3</c:v>
                </c:pt>
                <c:pt idx="13239">
                  <c:v>5.5973079999999996E-3</c:v>
                </c:pt>
                <c:pt idx="13240">
                  <c:v>7.7649286000000001E-3</c:v>
                </c:pt>
                <c:pt idx="13241">
                  <c:v>8.0357256999999994E-3</c:v>
                </c:pt>
                <c:pt idx="13242">
                  <c:v>8.5279805000000007E-3</c:v>
                </c:pt>
                <c:pt idx="13243">
                  <c:v>7.9674827000000004E-3</c:v>
                </c:pt>
                <c:pt idx="13244">
                  <c:v>8.9223184000000004E-3</c:v>
                </c:pt>
                <c:pt idx="13245">
                  <c:v>8.8412513999999998E-3</c:v>
                </c:pt>
                <c:pt idx="13246">
                  <c:v>1.0097460000000001E-2</c:v>
                </c:pt>
                <c:pt idx="13247">
                  <c:v>1.0336613E-2</c:v>
                </c:pt>
                <c:pt idx="13248">
                  <c:v>1.1928962E-2</c:v>
                </c:pt>
                <c:pt idx="13249">
                  <c:v>1.2349059000000001E-2</c:v>
                </c:pt>
                <c:pt idx="13250">
                  <c:v>1.366903E-2</c:v>
                </c:pt>
                <c:pt idx="13251">
                  <c:v>1.3029160999999999E-2</c:v>
                </c:pt>
                <c:pt idx="13252">
                  <c:v>1.3583421E-2</c:v>
                </c:pt>
                <c:pt idx="13253">
                  <c:v>1.3444391999999999E-2</c:v>
                </c:pt>
                <c:pt idx="13254">
                  <c:v>1.4435206000000001E-2</c:v>
                </c:pt>
                <c:pt idx="13255">
                  <c:v>1.4653218000000001E-2</c:v>
                </c:pt>
                <c:pt idx="13256">
                  <c:v>1.5768179E-2</c:v>
                </c:pt>
                <c:pt idx="13257">
                  <c:v>1.6143178000000001E-2</c:v>
                </c:pt>
                <c:pt idx="13258">
                  <c:v>1.7356507E-2</c:v>
                </c:pt>
                <c:pt idx="13259">
                  <c:v>1.7117665000000001E-2</c:v>
                </c:pt>
                <c:pt idx="13260">
                  <c:v>1.8018789E-2</c:v>
                </c:pt>
                <c:pt idx="13261">
                  <c:v>1.7948869999999999E-2</c:v>
                </c:pt>
                <c:pt idx="13262">
                  <c:v>1.9249802E-2</c:v>
                </c:pt>
                <c:pt idx="13263">
                  <c:v>1.9033182999999999E-2</c:v>
                </c:pt>
                <c:pt idx="13264">
                  <c:v>1.9690359000000001E-2</c:v>
                </c:pt>
                <c:pt idx="13265">
                  <c:v>1.9502497000000001E-2</c:v>
                </c:pt>
                <c:pt idx="13266">
                  <c:v>1.9359069999999999E-2</c:v>
                </c:pt>
                <c:pt idx="13267">
                  <c:v>1.7850356000000001E-2</c:v>
                </c:pt>
                <c:pt idx="13268">
                  <c:v>1.8757495999999999E-2</c:v>
                </c:pt>
                <c:pt idx="13269">
                  <c:v>1.8703258E-2</c:v>
                </c:pt>
                <c:pt idx="13270">
                  <c:v>1.9732698999999999E-2</c:v>
                </c:pt>
                <c:pt idx="13271">
                  <c:v>2.0024206999999999E-2</c:v>
                </c:pt>
                <c:pt idx="13272">
                  <c:v>2.1398049999999998E-2</c:v>
                </c:pt>
                <c:pt idx="13273">
                  <c:v>2.0559780999999999E-2</c:v>
                </c:pt>
                <c:pt idx="13274">
                  <c:v>2.0727999E-2</c:v>
                </c:pt>
                <c:pt idx="13275">
                  <c:v>1.9506507999999999E-2</c:v>
                </c:pt>
                <c:pt idx="13276">
                  <c:v>1.9465966000000001E-2</c:v>
                </c:pt>
                <c:pt idx="13277">
                  <c:v>1.8316299000000001E-2</c:v>
                </c:pt>
                <c:pt idx="13278">
                  <c:v>1.8317678E-2</c:v>
                </c:pt>
                <c:pt idx="13279">
                  <c:v>1.7923827999999999E-2</c:v>
                </c:pt>
                <c:pt idx="13280">
                  <c:v>1.8360325E-2</c:v>
                </c:pt>
                <c:pt idx="13281">
                  <c:v>1.7133369999999998E-2</c:v>
                </c:pt>
                <c:pt idx="13282">
                  <c:v>1.7081520999999999E-2</c:v>
                </c:pt>
                <c:pt idx="13283">
                  <c:v>1.5946696E-2</c:v>
                </c:pt>
                <c:pt idx="13284">
                  <c:v>1.5835960999999999E-2</c:v>
                </c:pt>
                <c:pt idx="13285">
                  <c:v>1.4761237999999999E-2</c:v>
                </c:pt>
                <c:pt idx="13286">
                  <c:v>1.4458155E-2</c:v>
                </c:pt>
                <c:pt idx="13287">
                  <c:v>1.3185021E-2</c:v>
                </c:pt>
                <c:pt idx="13288">
                  <c:v>1.2961321E-2</c:v>
                </c:pt>
                <c:pt idx="13289">
                  <c:v>1.1467208E-2</c:v>
                </c:pt>
                <c:pt idx="13290">
                  <c:v>1.1217583E-2</c:v>
                </c:pt>
                <c:pt idx="13291">
                  <c:v>1.0004231000000001E-2</c:v>
                </c:pt>
                <c:pt idx="13292">
                  <c:v>9.4892968999999994E-3</c:v>
                </c:pt>
                <c:pt idx="13293">
                  <c:v>8.1408652999999994E-3</c:v>
                </c:pt>
                <c:pt idx="13294">
                  <c:v>7.6266976000000002E-3</c:v>
                </c:pt>
                <c:pt idx="13295">
                  <c:v>6.2862988999999999E-3</c:v>
                </c:pt>
                <c:pt idx="13296">
                  <c:v>5.8746149999999997E-3</c:v>
                </c:pt>
                <c:pt idx="13297">
                  <c:v>4.8954821000000001E-3</c:v>
                </c:pt>
                <c:pt idx="13298">
                  <c:v>3.4426463999999999E-3</c:v>
                </c:pt>
                <c:pt idx="13299">
                  <c:v>1.1193101999999999E-3</c:v>
                </c:pt>
                <c:pt idx="13300">
                  <c:v>1.0081758999999999E-3</c:v>
                </c:pt>
                <c:pt idx="13301">
                  <c:v>-1.7161746E-4</c:v>
                </c:pt>
                <c:pt idx="13302">
                  <c:v>1.4413497E-4</c:v>
                </c:pt>
                <c:pt idx="13303">
                  <c:v>1.9690545E-4</c:v>
                </c:pt>
                <c:pt idx="13304">
                  <c:v>3.7498563999999998E-4</c:v>
                </c:pt>
                <c:pt idx="13305">
                  <c:v>-1.4089937999999999E-3</c:v>
                </c:pt>
                <c:pt idx="13306">
                  <c:v>-2.4357709000000002E-3</c:v>
                </c:pt>
                <c:pt idx="13307">
                  <c:v>-3.9116478000000001E-3</c:v>
                </c:pt>
                <c:pt idx="13308">
                  <c:v>-4.3082397E-3</c:v>
                </c:pt>
                <c:pt idx="13309">
                  <c:v>-5.0891920000000002E-3</c:v>
                </c:pt>
                <c:pt idx="13310">
                  <c:v>-5.1764289000000002E-3</c:v>
                </c:pt>
                <c:pt idx="13311">
                  <c:v>-5.8734251000000003E-3</c:v>
                </c:pt>
                <c:pt idx="13312">
                  <c:v>-5.6579578000000002E-3</c:v>
                </c:pt>
                <c:pt idx="13313">
                  <c:v>-6.7907211999999996E-3</c:v>
                </c:pt>
                <c:pt idx="13314">
                  <c:v>-6.9206271E-3</c:v>
                </c:pt>
                <c:pt idx="13315">
                  <c:v>-7.9738737999999997E-3</c:v>
                </c:pt>
                <c:pt idx="13316">
                  <c:v>-8.2881398000000002E-3</c:v>
                </c:pt>
                <c:pt idx="13317">
                  <c:v>-9.5653479999999996E-3</c:v>
                </c:pt>
                <c:pt idx="13318">
                  <c:v>-9.6505882000000008E-3</c:v>
                </c:pt>
                <c:pt idx="13319">
                  <c:v>-1.0661155E-2</c:v>
                </c:pt>
                <c:pt idx="13320">
                  <c:v>-1.0193654999999999E-2</c:v>
                </c:pt>
                <c:pt idx="13321">
                  <c:v>-1.1010407999999999E-2</c:v>
                </c:pt>
                <c:pt idx="13322">
                  <c:v>-1.0854232E-2</c:v>
                </c:pt>
                <c:pt idx="13323">
                  <c:v>-1.1393092E-2</c:v>
                </c:pt>
                <c:pt idx="13324">
                  <c:v>-1.1101656E-2</c:v>
                </c:pt>
                <c:pt idx="13325">
                  <c:v>-1.1660919E-2</c:v>
                </c:pt>
                <c:pt idx="13326">
                  <c:v>-1.1213096000000001E-2</c:v>
                </c:pt>
                <c:pt idx="13327">
                  <c:v>-1.1659253E-2</c:v>
                </c:pt>
                <c:pt idx="13328">
                  <c:v>-1.1734985E-2</c:v>
                </c:pt>
                <c:pt idx="13329">
                  <c:v>-1.2108107E-2</c:v>
                </c:pt>
                <c:pt idx="13330">
                  <c:v>-1.3207758999999999E-2</c:v>
                </c:pt>
                <c:pt idx="13331">
                  <c:v>-1.4896491E-2</c:v>
                </c:pt>
                <c:pt idx="13332">
                  <c:v>-1.4852027E-2</c:v>
                </c:pt>
                <c:pt idx="13333">
                  <c:v>-1.5328223E-2</c:v>
                </c:pt>
                <c:pt idx="13334">
                  <c:v>-1.4010659999999999E-2</c:v>
                </c:pt>
                <c:pt idx="13335">
                  <c:v>-1.3181974000000001E-2</c:v>
                </c:pt>
                <c:pt idx="13336">
                  <c:v>-1.2208828999999999E-2</c:v>
                </c:pt>
                <c:pt idx="13337">
                  <c:v>-1.3162933E-2</c:v>
                </c:pt>
                <c:pt idx="13338">
                  <c:v>-1.3549231E-2</c:v>
                </c:pt>
                <c:pt idx="13339">
                  <c:v>-1.4577695E-2</c:v>
                </c:pt>
                <c:pt idx="13340">
                  <c:v>-1.4455153E-2</c:v>
                </c:pt>
                <c:pt idx="13341">
                  <c:v>-1.4831798E-2</c:v>
                </c:pt>
                <c:pt idx="13342">
                  <c:v>-1.4050323999999999E-2</c:v>
                </c:pt>
                <c:pt idx="13343">
                  <c:v>-1.4064369E-2</c:v>
                </c:pt>
                <c:pt idx="13344">
                  <c:v>-1.3398538999999999E-2</c:v>
                </c:pt>
                <c:pt idx="13345">
                  <c:v>-1.3180575999999999E-2</c:v>
                </c:pt>
                <c:pt idx="13346">
                  <c:v>-1.2353457999999999E-2</c:v>
                </c:pt>
                <c:pt idx="13347">
                  <c:v>-1.2269245E-2</c:v>
                </c:pt>
                <c:pt idx="13348">
                  <c:v>-1.1983996E-2</c:v>
                </c:pt>
                <c:pt idx="13349">
                  <c:v>-1.2262907E-2</c:v>
                </c:pt>
                <c:pt idx="13350">
                  <c:v>-1.1765489000000001E-2</c:v>
                </c:pt>
                <c:pt idx="13351">
                  <c:v>-1.158898E-2</c:v>
                </c:pt>
                <c:pt idx="13352">
                  <c:v>-1.0492095E-2</c:v>
                </c:pt>
                <c:pt idx="13353">
                  <c:v>-1.0414191999999999E-2</c:v>
                </c:pt>
                <c:pt idx="13354">
                  <c:v>-9.4616108000000008E-3</c:v>
                </c:pt>
                <c:pt idx="13355">
                  <c:v>-9.5456492000000007E-3</c:v>
                </c:pt>
                <c:pt idx="13356">
                  <c:v>-8.6536961000000003E-3</c:v>
                </c:pt>
                <c:pt idx="13357">
                  <c:v>-8.4366743000000004E-3</c:v>
                </c:pt>
                <c:pt idx="13358">
                  <c:v>-7.7133604E-3</c:v>
                </c:pt>
                <c:pt idx="13359">
                  <c:v>-7.0761284999999998E-3</c:v>
                </c:pt>
                <c:pt idx="13360">
                  <c:v>-5.8733374999999999E-3</c:v>
                </c:pt>
                <c:pt idx="13361">
                  <c:v>-5.1221516999999999E-3</c:v>
                </c:pt>
                <c:pt idx="13362">
                  <c:v>-4.9995417000000004E-3</c:v>
                </c:pt>
                <c:pt idx="13363">
                  <c:v>-5.2527255000000004E-3</c:v>
                </c:pt>
                <c:pt idx="13364">
                  <c:v>-4.4157490999999997E-3</c:v>
                </c:pt>
                <c:pt idx="13365">
                  <c:v>-3.9178829E-3</c:v>
                </c:pt>
                <c:pt idx="13366">
                  <c:v>-2.2937724E-3</c:v>
                </c:pt>
                <c:pt idx="13367">
                  <c:v>-6.6314932000000005E-4</c:v>
                </c:pt>
                <c:pt idx="13368">
                  <c:v>1.8585952000000001E-3</c:v>
                </c:pt>
                <c:pt idx="13369">
                  <c:v>2.0434250000000002E-3</c:v>
                </c:pt>
                <c:pt idx="13370">
                  <c:v>2.4506642E-3</c:v>
                </c:pt>
                <c:pt idx="13371">
                  <c:v>3.0201694999999998E-3</c:v>
                </c:pt>
                <c:pt idx="13372">
                  <c:v>4.5535022000000001E-3</c:v>
                </c:pt>
                <c:pt idx="13373">
                  <c:v>5.2047710000000004E-3</c:v>
                </c:pt>
                <c:pt idx="13374">
                  <c:v>6.2495344999999999E-3</c:v>
                </c:pt>
                <c:pt idx="13375">
                  <c:v>6.2874163000000002E-3</c:v>
                </c:pt>
                <c:pt idx="13376">
                  <c:v>7.7190017000000003E-3</c:v>
                </c:pt>
                <c:pt idx="13377">
                  <c:v>8.5160012999999993E-3</c:v>
                </c:pt>
                <c:pt idx="13378">
                  <c:v>1.0152128999999999E-2</c:v>
                </c:pt>
                <c:pt idx="13379">
                  <c:v>1.1004718E-2</c:v>
                </c:pt>
                <c:pt idx="13380">
                  <c:v>1.136885E-2</c:v>
                </c:pt>
                <c:pt idx="13381">
                  <c:v>1.2060540999999999E-2</c:v>
                </c:pt>
                <c:pt idx="13382">
                  <c:v>1.3497042000000001E-2</c:v>
                </c:pt>
                <c:pt idx="13383">
                  <c:v>1.4203712E-2</c:v>
                </c:pt>
                <c:pt idx="13384">
                  <c:v>1.548618E-2</c:v>
                </c:pt>
                <c:pt idx="13385">
                  <c:v>1.5945445999999999E-2</c:v>
                </c:pt>
                <c:pt idx="13386">
                  <c:v>1.6445953999999999E-2</c:v>
                </c:pt>
                <c:pt idx="13387">
                  <c:v>1.6644333000000001E-2</c:v>
                </c:pt>
                <c:pt idx="13388">
                  <c:v>1.7136375999999998E-2</c:v>
                </c:pt>
                <c:pt idx="13389">
                  <c:v>1.7610915000000001E-2</c:v>
                </c:pt>
                <c:pt idx="13390">
                  <c:v>1.8883154999999999E-2</c:v>
                </c:pt>
                <c:pt idx="13391">
                  <c:v>1.9371217E-2</c:v>
                </c:pt>
                <c:pt idx="13392">
                  <c:v>1.9940201000000001E-2</c:v>
                </c:pt>
                <c:pt idx="13393">
                  <c:v>2.0663819E-2</c:v>
                </c:pt>
                <c:pt idx="13394">
                  <c:v>2.0472980000000002E-2</c:v>
                </c:pt>
                <c:pt idx="13395">
                  <c:v>1.9573436E-2</c:v>
                </c:pt>
                <c:pt idx="13396">
                  <c:v>2.0742165999999999E-2</c:v>
                </c:pt>
                <c:pt idx="13397">
                  <c:v>2.1225108999999999E-2</c:v>
                </c:pt>
                <c:pt idx="13398">
                  <c:v>2.2600678999999999E-2</c:v>
                </c:pt>
                <c:pt idx="13399">
                  <c:v>2.4125656999999998E-2</c:v>
                </c:pt>
                <c:pt idx="13400">
                  <c:v>2.5444198000000001E-2</c:v>
                </c:pt>
                <c:pt idx="13401">
                  <c:v>2.4901812999999998E-2</c:v>
                </c:pt>
                <c:pt idx="13402">
                  <c:v>2.5014110999999999E-2</c:v>
                </c:pt>
                <c:pt idx="13403">
                  <c:v>2.4903116999999999E-2</c:v>
                </c:pt>
                <c:pt idx="13404">
                  <c:v>2.5030241000000002E-2</c:v>
                </c:pt>
                <c:pt idx="13405">
                  <c:v>2.5175011000000001E-2</c:v>
                </c:pt>
                <c:pt idx="13406">
                  <c:v>2.5278576000000001E-2</c:v>
                </c:pt>
                <c:pt idx="13407">
                  <c:v>2.531392E-2</c:v>
                </c:pt>
                <c:pt idx="13408">
                  <c:v>2.6049354E-2</c:v>
                </c:pt>
                <c:pt idx="13409">
                  <c:v>2.6233341E-2</c:v>
                </c:pt>
                <c:pt idx="13410">
                  <c:v>2.6704208E-2</c:v>
                </c:pt>
                <c:pt idx="13411">
                  <c:v>2.6882116000000001E-2</c:v>
                </c:pt>
                <c:pt idx="13412">
                  <c:v>2.6705452000000001E-2</c:v>
                </c:pt>
                <c:pt idx="13413">
                  <c:v>2.6752057999999999E-2</c:v>
                </c:pt>
                <c:pt idx="13414">
                  <c:v>2.6955106999999999E-2</c:v>
                </c:pt>
                <c:pt idx="13415">
                  <c:v>2.7189794E-2</c:v>
                </c:pt>
                <c:pt idx="13416">
                  <c:v>2.7167765999999999E-2</c:v>
                </c:pt>
                <c:pt idx="13417">
                  <c:v>2.7374455999999998E-2</c:v>
                </c:pt>
                <c:pt idx="13418">
                  <c:v>2.7649137000000001E-2</c:v>
                </c:pt>
                <c:pt idx="13419">
                  <c:v>2.7434676000000002E-2</c:v>
                </c:pt>
                <c:pt idx="13420">
                  <c:v>2.7348536999999999E-2</c:v>
                </c:pt>
                <c:pt idx="13421">
                  <c:v>2.7216201999999998E-2</c:v>
                </c:pt>
                <c:pt idx="13422">
                  <c:v>2.7187545E-2</c:v>
                </c:pt>
                <c:pt idx="13423">
                  <c:v>2.7547465E-2</c:v>
                </c:pt>
                <c:pt idx="13424">
                  <c:v>2.7261232999999999E-2</c:v>
                </c:pt>
                <c:pt idx="13425">
                  <c:v>2.7166918000000002E-2</c:v>
                </c:pt>
                <c:pt idx="13426">
                  <c:v>2.5991297999999999E-2</c:v>
                </c:pt>
                <c:pt idx="13427">
                  <c:v>2.4563431E-2</c:v>
                </c:pt>
                <c:pt idx="13428">
                  <c:v>2.4336625000000001E-2</c:v>
                </c:pt>
                <c:pt idx="13429">
                  <c:v>2.3910137000000001E-2</c:v>
                </c:pt>
                <c:pt idx="13430">
                  <c:v>2.4130912000000001E-2</c:v>
                </c:pt>
                <c:pt idx="13431">
                  <c:v>2.4920030999999999E-2</c:v>
                </c:pt>
                <c:pt idx="13432">
                  <c:v>2.5128353999999999E-2</c:v>
                </c:pt>
                <c:pt idx="13433">
                  <c:v>2.4622880999999999E-2</c:v>
                </c:pt>
                <c:pt idx="13434">
                  <c:v>2.3879358E-2</c:v>
                </c:pt>
                <c:pt idx="13435">
                  <c:v>2.3023821999999999E-2</c:v>
                </c:pt>
                <c:pt idx="13436">
                  <c:v>2.2667847000000001E-2</c:v>
                </c:pt>
                <c:pt idx="13437">
                  <c:v>2.2225854999999999E-2</c:v>
                </c:pt>
                <c:pt idx="13438">
                  <c:v>2.1467054999999999E-2</c:v>
                </c:pt>
                <c:pt idx="13439">
                  <c:v>2.0599026999999999E-2</c:v>
                </c:pt>
                <c:pt idx="13440">
                  <c:v>2.0296538999999999E-2</c:v>
                </c:pt>
                <c:pt idx="13441">
                  <c:v>1.9606825000000001E-2</c:v>
                </c:pt>
                <c:pt idx="13442">
                  <c:v>1.9147572000000002E-2</c:v>
                </c:pt>
                <c:pt idx="13443">
                  <c:v>1.8873874999999998E-2</c:v>
                </c:pt>
                <c:pt idx="13444">
                  <c:v>1.7730533999999999E-2</c:v>
                </c:pt>
                <c:pt idx="13445">
                  <c:v>1.7101214E-2</c:v>
                </c:pt>
                <c:pt idx="13446">
                  <c:v>1.6423654999999999E-2</c:v>
                </c:pt>
                <c:pt idx="13447">
                  <c:v>1.5877572E-2</c:v>
                </c:pt>
                <c:pt idx="13448">
                  <c:v>1.5377310999999999E-2</c:v>
                </c:pt>
                <c:pt idx="13449">
                  <c:v>1.4905688E-2</c:v>
                </c:pt>
                <c:pt idx="13450">
                  <c:v>1.4049374999999999E-2</c:v>
                </c:pt>
                <c:pt idx="13451">
                  <c:v>1.4091358E-2</c:v>
                </c:pt>
                <c:pt idx="13452">
                  <c:v>1.3228113E-2</c:v>
                </c:pt>
                <c:pt idx="13453">
                  <c:v>1.2658872999999999E-2</c:v>
                </c:pt>
                <c:pt idx="13454">
                  <c:v>1.1706556999999999E-2</c:v>
                </c:pt>
                <c:pt idx="13455">
                  <c:v>1.113684E-2</c:v>
                </c:pt>
                <c:pt idx="13456">
                  <c:v>1.0169371E-2</c:v>
                </c:pt>
                <c:pt idx="13457">
                  <c:v>9.5616616999999998E-3</c:v>
                </c:pt>
                <c:pt idx="13458">
                  <c:v>7.4193547999999998E-3</c:v>
                </c:pt>
                <c:pt idx="13459">
                  <c:v>5.5997805999999997E-3</c:v>
                </c:pt>
                <c:pt idx="13460">
                  <c:v>5.2067926999999998E-3</c:v>
                </c:pt>
                <c:pt idx="13461">
                  <c:v>4.5236989000000003E-3</c:v>
                </c:pt>
                <c:pt idx="13462">
                  <c:v>4.0463564000000002E-3</c:v>
                </c:pt>
                <c:pt idx="13463">
                  <c:v>4.1418564999999999E-3</c:v>
                </c:pt>
                <c:pt idx="13464">
                  <c:v>4.2519480999999998E-3</c:v>
                </c:pt>
                <c:pt idx="13465">
                  <c:v>3.6199673000000001E-3</c:v>
                </c:pt>
                <c:pt idx="13466">
                  <c:v>2.6171404000000001E-3</c:v>
                </c:pt>
                <c:pt idx="13467">
                  <c:v>1.7929025E-3</c:v>
                </c:pt>
                <c:pt idx="13468">
                  <c:v>6.2200921E-4</c:v>
                </c:pt>
                <c:pt idx="13469">
                  <c:v>-4.1772035999999998E-4</c:v>
                </c:pt>
                <c:pt idx="13470">
                  <c:v>-1.3822384E-3</c:v>
                </c:pt>
                <c:pt idx="13471">
                  <c:v>-2.1105080000000001E-3</c:v>
                </c:pt>
                <c:pt idx="13472">
                  <c:v>-2.7201507E-3</c:v>
                </c:pt>
                <c:pt idx="13473">
                  <c:v>-3.3133047999999998E-3</c:v>
                </c:pt>
                <c:pt idx="13474">
                  <c:v>-3.7820846E-3</c:v>
                </c:pt>
                <c:pt idx="13475">
                  <c:v>-4.1526107E-3</c:v>
                </c:pt>
                <c:pt idx="13476">
                  <c:v>-4.6878824000000001E-3</c:v>
                </c:pt>
                <c:pt idx="13477">
                  <c:v>-5.1321865000000001E-3</c:v>
                </c:pt>
                <c:pt idx="13478">
                  <c:v>-6.1207225000000001E-3</c:v>
                </c:pt>
                <c:pt idx="13479">
                  <c:v>-6.5095305999999997E-3</c:v>
                </c:pt>
                <c:pt idx="13480">
                  <c:v>-7.0573837000000002E-3</c:v>
                </c:pt>
                <c:pt idx="13481">
                  <c:v>-6.6612281000000004E-3</c:v>
                </c:pt>
                <c:pt idx="13482">
                  <c:v>-7.2463895000000004E-3</c:v>
                </c:pt>
                <c:pt idx="13483">
                  <c:v>-7.3390662000000001E-3</c:v>
                </c:pt>
                <c:pt idx="13484">
                  <c:v>-7.4671175999999999E-3</c:v>
                </c:pt>
                <c:pt idx="13485">
                  <c:v>-7.2003253000000001E-3</c:v>
                </c:pt>
                <c:pt idx="13486">
                  <c:v>-7.5594989000000003E-3</c:v>
                </c:pt>
                <c:pt idx="13487">
                  <c:v>-7.4754249000000004E-3</c:v>
                </c:pt>
                <c:pt idx="13488">
                  <c:v>-7.6530887000000004E-3</c:v>
                </c:pt>
                <c:pt idx="13489">
                  <c:v>-7.4301046000000001E-3</c:v>
                </c:pt>
                <c:pt idx="13490">
                  <c:v>-8.6705720999999993E-3</c:v>
                </c:pt>
                <c:pt idx="13491">
                  <c:v>-9.6249805999999993E-3</c:v>
                </c:pt>
                <c:pt idx="13492">
                  <c:v>-1.0243380999999999E-2</c:v>
                </c:pt>
                <c:pt idx="13493">
                  <c:v>-9.8353086000000003E-3</c:v>
                </c:pt>
                <c:pt idx="13494">
                  <c:v>-9.3549841999999994E-3</c:v>
                </c:pt>
                <c:pt idx="13495">
                  <c:v>-7.9739940999999995E-3</c:v>
                </c:pt>
                <c:pt idx="13496">
                  <c:v>-7.1257087000000004E-3</c:v>
                </c:pt>
                <c:pt idx="13497">
                  <c:v>-7.4521036999999997E-3</c:v>
                </c:pt>
                <c:pt idx="13498">
                  <c:v>-8.0389190000000003E-3</c:v>
                </c:pt>
                <c:pt idx="13499">
                  <c:v>-8.0019271999999999E-3</c:v>
                </c:pt>
                <c:pt idx="13500">
                  <c:v>-7.9796516000000001E-3</c:v>
                </c:pt>
                <c:pt idx="13501">
                  <c:v>-7.2580090000000002E-3</c:v>
                </c:pt>
                <c:pt idx="13502">
                  <c:v>-6.7524044999999998E-3</c:v>
                </c:pt>
                <c:pt idx="13503">
                  <c:v>-5.9854946999999999E-3</c:v>
                </c:pt>
                <c:pt idx="13504">
                  <c:v>-6.0711528000000001E-3</c:v>
                </c:pt>
                <c:pt idx="13505">
                  <c:v>-5.6160363999999997E-3</c:v>
                </c:pt>
                <c:pt idx="13506">
                  <c:v>-5.7743476999999998E-3</c:v>
                </c:pt>
                <c:pt idx="13507">
                  <c:v>-5.7627672000000003E-3</c:v>
                </c:pt>
                <c:pt idx="13508">
                  <c:v>-5.857073E-3</c:v>
                </c:pt>
                <c:pt idx="13509">
                  <c:v>-5.6762117999999999E-3</c:v>
                </c:pt>
                <c:pt idx="13510">
                  <c:v>-5.5305997000000004E-3</c:v>
                </c:pt>
                <c:pt idx="13511">
                  <c:v>-4.5794223999999998E-3</c:v>
                </c:pt>
                <c:pt idx="13512">
                  <c:v>-4.0117216000000004E-3</c:v>
                </c:pt>
                <c:pt idx="13513">
                  <c:v>-2.9491019999999999E-3</c:v>
                </c:pt>
                <c:pt idx="13514">
                  <c:v>-3.1722831000000002E-3</c:v>
                </c:pt>
                <c:pt idx="13515">
                  <c:v>-2.6228514E-3</c:v>
                </c:pt>
                <c:pt idx="13516">
                  <c:v>-2.6019210000000001E-3</c:v>
                </c:pt>
                <c:pt idx="13517">
                  <c:v>-1.8706765999999999E-3</c:v>
                </c:pt>
                <c:pt idx="13518">
                  <c:v>-1.9100513E-3</c:v>
                </c:pt>
                <c:pt idx="13519">
                  <c:v>-1.1220655E-3</c:v>
                </c:pt>
                <c:pt idx="13520">
                  <c:v>-1.1183893999999999E-3</c:v>
                </c:pt>
                <c:pt idx="13521">
                  <c:v>1.2754737E-4</c:v>
                </c:pt>
                <c:pt idx="13522">
                  <c:v>-1.3027055999999999E-3</c:v>
                </c:pt>
                <c:pt idx="13523">
                  <c:v>-1.7380435000000001E-3</c:v>
                </c:pt>
                <c:pt idx="13524">
                  <c:v>-2.0477207000000001E-3</c:v>
                </c:pt>
                <c:pt idx="13525">
                  <c:v>-1.8815434E-3</c:v>
                </c:pt>
                <c:pt idx="13526">
                  <c:v>-1.2161372E-3</c:v>
                </c:pt>
                <c:pt idx="13527">
                  <c:v>2.7492248000000001E-4</c:v>
                </c:pt>
                <c:pt idx="13528">
                  <c:v>8.3540549E-4</c:v>
                </c:pt>
                <c:pt idx="13529">
                  <c:v>1.4862494E-3</c:v>
                </c:pt>
                <c:pt idx="13530">
                  <c:v>1.0643644000000001E-3</c:v>
                </c:pt>
                <c:pt idx="13531">
                  <c:v>9.7587596999999999E-4</c:v>
                </c:pt>
                <c:pt idx="13532">
                  <c:v>1.0396228000000001E-3</c:v>
                </c:pt>
                <c:pt idx="13533">
                  <c:v>2.3255581000000002E-3</c:v>
                </c:pt>
                <c:pt idx="13534">
                  <c:v>2.4674737999999998E-3</c:v>
                </c:pt>
                <c:pt idx="13535">
                  <c:v>3.1094062E-3</c:v>
                </c:pt>
                <c:pt idx="13536">
                  <c:v>3.4789787E-3</c:v>
                </c:pt>
                <c:pt idx="13537">
                  <c:v>4.5816090000000004E-3</c:v>
                </c:pt>
                <c:pt idx="13538">
                  <c:v>4.4920892000000004E-3</c:v>
                </c:pt>
                <c:pt idx="13539">
                  <c:v>5.2632117000000001E-3</c:v>
                </c:pt>
                <c:pt idx="13540">
                  <c:v>5.2341951000000001E-3</c:v>
                </c:pt>
                <c:pt idx="13541">
                  <c:v>5.9607202000000001E-3</c:v>
                </c:pt>
                <c:pt idx="13542">
                  <c:v>6.1017913999999998E-3</c:v>
                </c:pt>
                <c:pt idx="13543">
                  <c:v>7.0597975000000002E-3</c:v>
                </c:pt>
                <c:pt idx="13544">
                  <c:v>6.9658638000000004E-3</c:v>
                </c:pt>
                <c:pt idx="13545">
                  <c:v>7.7646955999999996E-3</c:v>
                </c:pt>
                <c:pt idx="13546">
                  <c:v>7.6997792000000004E-3</c:v>
                </c:pt>
                <c:pt idx="13547">
                  <c:v>8.3571457000000005E-3</c:v>
                </c:pt>
                <c:pt idx="13548">
                  <c:v>8.0148991999999999E-3</c:v>
                </c:pt>
                <c:pt idx="13549">
                  <c:v>8.9981660999999998E-3</c:v>
                </c:pt>
                <c:pt idx="13550">
                  <c:v>8.3108378999999996E-3</c:v>
                </c:pt>
                <c:pt idx="13551">
                  <c:v>8.4921847000000005E-3</c:v>
                </c:pt>
                <c:pt idx="13552">
                  <c:v>7.9062990000000003E-3</c:v>
                </c:pt>
                <c:pt idx="13553">
                  <c:v>8.3372198999999998E-3</c:v>
                </c:pt>
                <c:pt idx="13554">
                  <c:v>6.9885950000000002E-3</c:v>
                </c:pt>
                <c:pt idx="13555">
                  <c:v>5.8031300999999997E-3</c:v>
                </c:pt>
                <c:pt idx="13556">
                  <c:v>4.7323848000000003E-3</c:v>
                </c:pt>
                <c:pt idx="13557">
                  <c:v>5.0937507E-3</c:v>
                </c:pt>
                <c:pt idx="13558">
                  <c:v>5.5121429000000001E-3</c:v>
                </c:pt>
                <c:pt idx="13559">
                  <c:v>6.7047631999999999E-3</c:v>
                </c:pt>
                <c:pt idx="13560">
                  <c:v>6.849122E-3</c:v>
                </c:pt>
                <c:pt idx="13561">
                  <c:v>6.3353545999999998E-3</c:v>
                </c:pt>
                <c:pt idx="13562">
                  <c:v>4.6451495000000001E-3</c:v>
                </c:pt>
                <c:pt idx="13563">
                  <c:v>4.1605731999999999E-3</c:v>
                </c:pt>
                <c:pt idx="13564">
                  <c:v>2.8741772E-3</c:v>
                </c:pt>
                <c:pt idx="13565">
                  <c:v>2.2718901E-3</c:v>
                </c:pt>
                <c:pt idx="13566">
                  <c:v>1.2023437000000001E-3</c:v>
                </c:pt>
                <c:pt idx="13567">
                  <c:v>8.9689125999999997E-4</c:v>
                </c:pt>
                <c:pt idx="13568">
                  <c:v>2.0139965000000001E-4</c:v>
                </c:pt>
                <c:pt idx="13569">
                  <c:v>-9.8746591000000003E-5</c:v>
                </c:pt>
                <c:pt idx="13570">
                  <c:v>-1.1859850999999999E-3</c:v>
                </c:pt>
                <c:pt idx="13571">
                  <c:v>-1.6371086E-3</c:v>
                </c:pt>
                <c:pt idx="13572">
                  <c:v>-2.6733452000000002E-3</c:v>
                </c:pt>
                <c:pt idx="13573">
                  <c:v>-3.3281983000000002E-3</c:v>
                </c:pt>
                <c:pt idx="13574">
                  <c:v>-4.2945348999999999E-3</c:v>
                </c:pt>
                <c:pt idx="13575">
                  <c:v>-4.1033364999999997E-3</c:v>
                </c:pt>
                <c:pt idx="13576">
                  <c:v>-4.9897164999999997E-3</c:v>
                </c:pt>
                <c:pt idx="13577">
                  <c:v>-5.138887E-3</c:v>
                </c:pt>
                <c:pt idx="13578">
                  <c:v>-6.2607727999999998E-3</c:v>
                </c:pt>
                <c:pt idx="13579">
                  <c:v>-6.0058050999999999E-3</c:v>
                </c:pt>
                <c:pt idx="13580">
                  <c:v>-6.7713191999999997E-3</c:v>
                </c:pt>
                <c:pt idx="13581">
                  <c:v>-6.5801504E-3</c:v>
                </c:pt>
                <c:pt idx="13582">
                  <c:v>-7.3335915999999998E-3</c:v>
                </c:pt>
                <c:pt idx="13583">
                  <c:v>-6.9965425999999999E-3</c:v>
                </c:pt>
                <c:pt idx="13584">
                  <c:v>-7.5247532000000004E-3</c:v>
                </c:pt>
                <c:pt idx="13585">
                  <c:v>-7.3536000999999997E-3</c:v>
                </c:pt>
                <c:pt idx="13586">
                  <c:v>-8.7619819999999998E-3</c:v>
                </c:pt>
                <c:pt idx="13587">
                  <c:v>-1.0116969999999999E-2</c:v>
                </c:pt>
                <c:pt idx="13588">
                  <c:v>-1.0625442000000001E-2</c:v>
                </c:pt>
                <c:pt idx="13589">
                  <c:v>-1.0556215000000001E-2</c:v>
                </c:pt>
                <c:pt idx="13590">
                  <c:v>-1.0504439000000001E-2</c:v>
                </c:pt>
                <c:pt idx="13591">
                  <c:v>-9.0973080000000001E-3</c:v>
                </c:pt>
                <c:pt idx="13592">
                  <c:v>-8.6381546999999993E-3</c:v>
                </c:pt>
                <c:pt idx="13593">
                  <c:v>-8.6937110999999994E-3</c:v>
                </c:pt>
                <c:pt idx="13594">
                  <c:v>-9.6936807000000003E-3</c:v>
                </c:pt>
                <c:pt idx="13595">
                  <c:v>-9.4711615000000002E-3</c:v>
                </c:pt>
                <c:pt idx="13596">
                  <c:v>-9.5107292999999996E-3</c:v>
                </c:pt>
                <c:pt idx="13597">
                  <c:v>-9.2111850000000002E-3</c:v>
                </c:pt>
                <c:pt idx="13598">
                  <c:v>-9.3436192000000001E-3</c:v>
                </c:pt>
                <c:pt idx="13599">
                  <c:v>-8.5869128000000006E-3</c:v>
                </c:pt>
                <c:pt idx="13600">
                  <c:v>-8.6361658999999993E-3</c:v>
                </c:pt>
                <c:pt idx="13601">
                  <c:v>-7.8396351000000006E-3</c:v>
                </c:pt>
                <c:pt idx="13602">
                  <c:v>-7.9443983000000006E-3</c:v>
                </c:pt>
                <c:pt idx="13603">
                  <c:v>-7.0691696000000004E-3</c:v>
                </c:pt>
                <c:pt idx="13604">
                  <c:v>-7.4087027000000003E-3</c:v>
                </c:pt>
                <c:pt idx="13605">
                  <c:v>-6.5488003999999997E-3</c:v>
                </c:pt>
                <c:pt idx="13606">
                  <c:v>-6.4923345000000004E-3</c:v>
                </c:pt>
                <c:pt idx="13607">
                  <c:v>-5.6013466999999999E-3</c:v>
                </c:pt>
                <c:pt idx="13608">
                  <c:v>-6.0126097000000002E-3</c:v>
                </c:pt>
                <c:pt idx="13609">
                  <c:v>-4.9003972E-3</c:v>
                </c:pt>
                <c:pt idx="13610">
                  <c:v>-4.7863595000000002E-3</c:v>
                </c:pt>
                <c:pt idx="13611">
                  <c:v>-3.3472634999999998E-3</c:v>
                </c:pt>
                <c:pt idx="13612">
                  <c:v>-3.4610438999999999E-3</c:v>
                </c:pt>
                <c:pt idx="13613">
                  <c:v>-3.1053927E-3</c:v>
                </c:pt>
                <c:pt idx="13614">
                  <c:v>-3.0634874999999999E-3</c:v>
                </c:pt>
                <c:pt idx="13615">
                  <c:v>-2.2089095E-3</c:v>
                </c:pt>
                <c:pt idx="13616">
                  <c:v>-1.9366502999999999E-3</c:v>
                </c:pt>
                <c:pt idx="13617">
                  <c:v>-1.8379889999999999E-3</c:v>
                </c:pt>
                <c:pt idx="13618">
                  <c:v>-3.4250175E-3</c:v>
                </c:pt>
                <c:pt idx="13619">
                  <c:v>-3.8749454E-3</c:v>
                </c:pt>
                <c:pt idx="13620">
                  <c:v>-3.9703578999999998E-3</c:v>
                </c:pt>
                <c:pt idx="13621">
                  <c:v>-2.8984509999999998E-3</c:v>
                </c:pt>
                <c:pt idx="13622">
                  <c:v>-2.3046500000000001E-3</c:v>
                </c:pt>
                <c:pt idx="13623">
                  <c:v>-6.6169747000000001E-4</c:v>
                </c:pt>
                <c:pt idx="13624">
                  <c:v>-2.1301615999999999E-4</c:v>
                </c:pt>
                <c:pt idx="13625">
                  <c:v>1.4997331E-4</c:v>
                </c:pt>
                <c:pt idx="13626">
                  <c:v>-1.1805015E-3</c:v>
                </c:pt>
                <c:pt idx="13627">
                  <c:v>-4.3174357E-4</c:v>
                </c:pt>
                <c:pt idx="13628">
                  <c:v>-9.5210368000000004E-4</c:v>
                </c:pt>
                <c:pt idx="13629">
                  <c:v>-6.8999128000000001E-4</c:v>
                </c:pt>
                <c:pt idx="13630">
                  <c:v>-1.5978769999999999E-3</c:v>
                </c:pt>
                <c:pt idx="13631">
                  <c:v>-7.9885356000000002E-4</c:v>
                </c:pt>
                <c:pt idx="13632">
                  <c:v>-8.2876200999999999E-4</c:v>
                </c:pt>
                <c:pt idx="13633">
                  <c:v>4.4358522000000002E-4</c:v>
                </c:pt>
                <c:pt idx="13634">
                  <c:v>2.8999720000000002E-4</c:v>
                </c:pt>
                <c:pt idx="13635">
                  <c:v>9.0507947E-4</c:v>
                </c:pt>
                <c:pt idx="13636">
                  <c:v>7.5780216999999999E-4</c:v>
                </c:pt>
                <c:pt idx="13637">
                  <c:v>9.9133154000000004E-4</c:v>
                </c:pt>
                <c:pt idx="13638">
                  <c:v>3.3135225000000001E-4</c:v>
                </c:pt>
                <c:pt idx="13639">
                  <c:v>3.9686267999999999E-4</c:v>
                </c:pt>
                <c:pt idx="13640">
                  <c:v>3.4610685000000003E-5</c:v>
                </c:pt>
                <c:pt idx="13641">
                  <c:v>9.8831865999999993E-4</c:v>
                </c:pt>
                <c:pt idx="13642">
                  <c:v>1.073016E-3</c:v>
                </c:pt>
                <c:pt idx="13643">
                  <c:v>1.1507373999999999E-3</c:v>
                </c:pt>
                <c:pt idx="13644">
                  <c:v>9.3773037000000005E-4</c:v>
                </c:pt>
                <c:pt idx="13645">
                  <c:v>1.293008E-3</c:v>
                </c:pt>
                <c:pt idx="13646">
                  <c:v>9.8110767000000008E-4</c:v>
                </c:pt>
                <c:pt idx="13647">
                  <c:v>1.4110659000000001E-3</c:v>
                </c:pt>
                <c:pt idx="13648">
                  <c:v>1.0259710999999999E-3</c:v>
                </c:pt>
                <c:pt idx="13649">
                  <c:v>1.4613495E-3</c:v>
                </c:pt>
                <c:pt idx="13650">
                  <c:v>-1.2365664999999999E-4</c:v>
                </c:pt>
                <c:pt idx="13651">
                  <c:v>-1.0118627999999999E-3</c:v>
                </c:pt>
                <c:pt idx="13652">
                  <c:v>-1.1419851999999999E-3</c:v>
                </c:pt>
                <c:pt idx="13653">
                  <c:v>-4.6590381E-4</c:v>
                </c:pt>
                <c:pt idx="13654">
                  <c:v>-3.0920144000000003E-4</c:v>
                </c:pt>
                <c:pt idx="13655">
                  <c:v>7.8919890000000005E-4</c:v>
                </c:pt>
                <c:pt idx="13656">
                  <c:v>9.490589E-4</c:v>
                </c:pt>
                <c:pt idx="13657">
                  <c:v>1.2727492E-3</c:v>
                </c:pt>
                <c:pt idx="13658">
                  <c:v>9.5635864000000005E-5</c:v>
                </c:pt>
                <c:pt idx="13659">
                  <c:v>2.0532375E-4</c:v>
                </c:pt>
                <c:pt idx="13660">
                  <c:v>-6.3749852E-4</c:v>
                </c:pt>
                <c:pt idx="13661">
                  <c:v>-3.0579720999999999E-5</c:v>
                </c:pt>
                <c:pt idx="13662">
                  <c:v>-4.7950523999999999E-4</c:v>
                </c:pt>
                <c:pt idx="13663">
                  <c:v>-1.3608315E-4</c:v>
                </c:pt>
                <c:pt idx="13664">
                  <c:v>-6.0854479999999998E-4</c:v>
                </c:pt>
                <c:pt idx="13665">
                  <c:v>5.0419201999999999E-5</c:v>
                </c:pt>
                <c:pt idx="13666">
                  <c:v>-8.9252953000000003E-4</c:v>
                </c:pt>
                <c:pt idx="13667">
                  <c:v>-3.8825292000000002E-4</c:v>
                </c:pt>
                <c:pt idx="13668">
                  <c:v>-1.0957014000000001E-3</c:v>
                </c:pt>
                <c:pt idx="13669">
                  <c:v>-5.0846356000000005E-4</c:v>
                </c:pt>
                <c:pt idx="13670">
                  <c:v>-9.5390918E-4</c:v>
                </c:pt>
                <c:pt idx="13671">
                  <c:v>-3.5983438000000001E-4</c:v>
                </c:pt>
                <c:pt idx="13672">
                  <c:v>-2.7812665000000002E-4</c:v>
                </c:pt>
                <c:pt idx="13673">
                  <c:v>2.5644084E-5</c:v>
                </c:pt>
                <c:pt idx="13674">
                  <c:v>-1.160075E-4</c:v>
                </c:pt>
                <c:pt idx="13675">
                  <c:v>6.5108457999999998E-4</c:v>
                </c:pt>
                <c:pt idx="13676">
                  <c:v>4.6910061000000002E-4</c:v>
                </c:pt>
                <c:pt idx="13677">
                  <c:v>9.8882398999999995E-4</c:v>
                </c:pt>
                <c:pt idx="13678">
                  <c:v>1.0614382999999999E-3</c:v>
                </c:pt>
                <c:pt idx="13679">
                  <c:v>1.6898785999999999E-3</c:v>
                </c:pt>
                <c:pt idx="13680">
                  <c:v>2.0797464000000001E-3</c:v>
                </c:pt>
                <c:pt idx="13681">
                  <c:v>2.9342182999999998E-3</c:v>
                </c:pt>
                <c:pt idx="13682">
                  <c:v>1.8100344E-3</c:v>
                </c:pt>
                <c:pt idx="13683">
                  <c:v>1.2858158000000001E-3</c:v>
                </c:pt>
                <c:pt idx="13684">
                  <c:v>1.9664169000000001E-4</c:v>
                </c:pt>
                <c:pt idx="13685">
                  <c:v>8.4375848000000004E-4</c:v>
                </c:pt>
                <c:pt idx="13686">
                  <c:v>1.3248331999999999E-3</c:v>
                </c:pt>
                <c:pt idx="13687">
                  <c:v>2.739984E-3</c:v>
                </c:pt>
                <c:pt idx="13688">
                  <c:v>3.2469272999999998E-3</c:v>
                </c:pt>
                <c:pt idx="13689">
                  <c:v>3.7075900999999998E-3</c:v>
                </c:pt>
                <c:pt idx="13690">
                  <c:v>2.6668142000000001E-3</c:v>
                </c:pt>
                <c:pt idx="13691">
                  <c:v>3.1201188000000001E-3</c:v>
                </c:pt>
                <c:pt idx="13692">
                  <c:v>2.6138744000000001E-3</c:v>
                </c:pt>
                <c:pt idx="13693">
                  <c:v>3.3681842999999999E-3</c:v>
                </c:pt>
                <c:pt idx="13694">
                  <c:v>3.0345979999999999E-3</c:v>
                </c:pt>
                <c:pt idx="13695">
                  <c:v>3.7732687E-3</c:v>
                </c:pt>
                <c:pt idx="13696">
                  <c:v>3.3986751999999999E-3</c:v>
                </c:pt>
                <c:pt idx="13697">
                  <c:v>4.4882604999999997E-3</c:v>
                </c:pt>
                <c:pt idx="13698">
                  <c:v>4.2746777999999996E-3</c:v>
                </c:pt>
                <c:pt idx="13699">
                  <c:v>4.4156613999999997E-3</c:v>
                </c:pt>
                <c:pt idx="13700">
                  <c:v>4.3570637999999998E-3</c:v>
                </c:pt>
                <c:pt idx="13701">
                  <c:v>4.8663183000000002E-3</c:v>
                </c:pt>
                <c:pt idx="13702">
                  <c:v>4.6283289E-3</c:v>
                </c:pt>
                <c:pt idx="13703">
                  <c:v>4.6196331000000002E-3</c:v>
                </c:pt>
                <c:pt idx="13704">
                  <c:v>3.9997421000000002E-3</c:v>
                </c:pt>
                <c:pt idx="13705">
                  <c:v>4.2323420999999996E-3</c:v>
                </c:pt>
                <c:pt idx="13706">
                  <c:v>3.8000177E-3</c:v>
                </c:pt>
                <c:pt idx="13707">
                  <c:v>3.8236723999999999E-3</c:v>
                </c:pt>
                <c:pt idx="13708">
                  <c:v>3.3354336999999999E-3</c:v>
                </c:pt>
                <c:pt idx="13709">
                  <c:v>3.7984970000000001E-3</c:v>
                </c:pt>
                <c:pt idx="13710">
                  <c:v>3.4088260999999998E-3</c:v>
                </c:pt>
                <c:pt idx="13711">
                  <c:v>3.7892695999999998E-3</c:v>
                </c:pt>
                <c:pt idx="13712">
                  <c:v>2.8029799E-3</c:v>
                </c:pt>
                <c:pt idx="13713">
                  <c:v>2.8008859999999998E-3</c:v>
                </c:pt>
                <c:pt idx="13714">
                  <c:v>9.8373426000000004E-4</c:v>
                </c:pt>
                <c:pt idx="13715">
                  <c:v>2.5447673000000002E-4</c:v>
                </c:pt>
                <c:pt idx="13716">
                  <c:v>-3.4132926000000002E-4</c:v>
                </c:pt>
                <c:pt idx="13717">
                  <c:v>1.8835143E-4</c:v>
                </c:pt>
                <c:pt idx="13718">
                  <c:v>6.7953844999999998E-4</c:v>
                </c:pt>
                <c:pt idx="13719">
                  <c:v>2.1954674000000001E-3</c:v>
                </c:pt>
                <c:pt idx="13720">
                  <c:v>2.0990558000000001E-3</c:v>
                </c:pt>
                <c:pt idx="13721">
                  <c:v>2.2451364000000001E-3</c:v>
                </c:pt>
                <c:pt idx="13722">
                  <c:v>1.1217454000000001E-3</c:v>
                </c:pt>
                <c:pt idx="13723">
                  <c:v>1.2968369999999999E-3</c:v>
                </c:pt>
                <c:pt idx="13724">
                  <c:v>8.0994528000000003E-4</c:v>
                </c:pt>
                <c:pt idx="13725">
                  <c:v>9.1048395999999998E-4</c:v>
                </c:pt>
                <c:pt idx="13726">
                  <c:v>6.8007522000000003E-5</c:v>
                </c:pt>
                <c:pt idx="13727">
                  <c:v>1.2923325E-4</c:v>
                </c:pt>
                <c:pt idx="13728">
                  <c:v>-2.8757404999999998E-4</c:v>
                </c:pt>
                <c:pt idx="13729">
                  <c:v>4.6931880999999998E-6</c:v>
                </c:pt>
                <c:pt idx="13730">
                  <c:v>-9.1101910000000003E-5</c:v>
                </c:pt>
                <c:pt idx="13731">
                  <c:v>-4.1584637999999999E-4</c:v>
                </c:pt>
                <c:pt idx="13732">
                  <c:v>-1.0469501000000001E-3</c:v>
                </c:pt>
                <c:pt idx="13733">
                  <c:v>-1.1559445000000001E-3</c:v>
                </c:pt>
                <c:pt idx="13734">
                  <c:v>-1.2725916E-3</c:v>
                </c:pt>
                <c:pt idx="13735">
                  <c:v>-1.2624741E-3</c:v>
                </c:pt>
                <c:pt idx="13736">
                  <c:v>-2.1757539999999998E-3</c:v>
                </c:pt>
                <c:pt idx="13737">
                  <c:v>-1.6197249E-3</c:v>
                </c:pt>
                <c:pt idx="13738">
                  <c:v>-2.2802884999999998E-3</c:v>
                </c:pt>
                <c:pt idx="13739">
                  <c:v>-2.7296430999999999E-3</c:v>
                </c:pt>
                <c:pt idx="13740">
                  <c:v>-3.8690087E-3</c:v>
                </c:pt>
                <c:pt idx="13741">
                  <c:v>-4.0904232000000002E-3</c:v>
                </c:pt>
                <c:pt idx="13742">
                  <c:v>-4.8023900999999997E-3</c:v>
                </c:pt>
                <c:pt idx="13743">
                  <c:v>-4.3659961000000001E-3</c:v>
                </c:pt>
                <c:pt idx="13744">
                  <c:v>-5.4087427E-3</c:v>
                </c:pt>
                <c:pt idx="13745">
                  <c:v>-5.0807850999999996E-3</c:v>
                </c:pt>
                <c:pt idx="13746">
                  <c:v>-6.5864186000000003E-3</c:v>
                </c:pt>
                <c:pt idx="13747">
                  <c:v>-7.8687442999999992E-3</c:v>
                </c:pt>
                <c:pt idx="13748">
                  <c:v>-8.5842738000000002E-3</c:v>
                </c:pt>
                <c:pt idx="13749">
                  <c:v>-8.5765293999999995E-3</c:v>
                </c:pt>
                <c:pt idx="13750">
                  <c:v>-8.2009053999999998E-3</c:v>
                </c:pt>
                <c:pt idx="13751">
                  <c:v>-7.1134433000000002E-3</c:v>
                </c:pt>
                <c:pt idx="13752">
                  <c:v>-6.8527991999999998E-3</c:v>
                </c:pt>
                <c:pt idx="13753">
                  <c:v>-7.3838675999999999E-3</c:v>
                </c:pt>
                <c:pt idx="13754">
                  <c:v>-8.5121451999999997E-3</c:v>
                </c:pt>
                <c:pt idx="13755">
                  <c:v>-9.0935510999999997E-3</c:v>
                </c:pt>
                <c:pt idx="13756">
                  <c:v>-9.8527547000000007E-3</c:v>
                </c:pt>
                <c:pt idx="13757">
                  <c:v>-1.0282767E-2</c:v>
                </c:pt>
                <c:pt idx="13758">
                  <c:v>-1.0958577000000001E-2</c:v>
                </c:pt>
                <c:pt idx="13759">
                  <c:v>-1.0712938999999999E-2</c:v>
                </c:pt>
                <c:pt idx="13760">
                  <c:v>-1.0485599E-2</c:v>
                </c:pt>
                <c:pt idx="13761">
                  <c:v>-1.0095921000000001E-2</c:v>
                </c:pt>
                <c:pt idx="13762">
                  <c:v>-1.0405393000000001E-2</c:v>
                </c:pt>
                <c:pt idx="13763">
                  <c:v>-1.0670226999999999E-2</c:v>
                </c:pt>
                <c:pt idx="13764">
                  <c:v>-1.1482439000000001E-2</c:v>
                </c:pt>
                <c:pt idx="13765">
                  <c:v>-1.1910294E-2</c:v>
                </c:pt>
                <c:pt idx="13766">
                  <c:v>-1.2314327999999999E-2</c:v>
                </c:pt>
                <c:pt idx="13767">
                  <c:v>-1.1437164999999999E-2</c:v>
                </c:pt>
                <c:pt idx="13768">
                  <c:v>-1.1194786999999999E-2</c:v>
                </c:pt>
                <c:pt idx="13769">
                  <c:v>-1.0567359E-2</c:v>
                </c:pt>
                <c:pt idx="13770">
                  <c:v>-1.0645089E-2</c:v>
                </c:pt>
                <c:pt idx="13771">
                  <c:v>-1.0205956E-2</c:v>
                </c:pt>
                <c:pt idx="13772">
                  <c:v>-1.0217977E-2</c:v>
                </c:pt>
                <c:pt idx="13773">
                  <c:v>-9.9640818999999995E-3</c:v>
                </c:pt>
                <c:pt idx="13774">
                  <c:v>-1.0197262E-2</c:v>
                </c:pt>
                <c:pt idx="13775">
                  <c:v>-9.7069284000000002E-3</c:v>
                </c:pt>
                <c:pt idx="13776">
                  <c:v>-9.9104203999999998E-3</c:v>
                </c:pt>
                <c:pt idx="13777">
                  <c:v>-9.9259356999999993E-3</c:v>
                </c:pt>
                <c:pt idx="13778">
                  <c:v>-1.107196E-2</c:v>
                </c:pt>
                <c:pt idx="13779">
                  <c:v>-1.2134934E-2</c:v>
                </c:pt>
                <c:pt idx="13780">
                  <c:v>-1.2391213999999999E-2</c:v>
                </c:pt>
                <c:pt idx="13781">
                  <c:v>-1.1323735E-2</c:v>
                </c:pt>
                <c:pt idx="13782">
                  <c:v>-1.0420698000000001E-2</c:v>
                </c:pt>
                <c:pt idx="13783">
                  <c:v>-9.5220375999999999E-3</c:v>
                </c:pt>
                <c:pt idx="13784">
                  <c:v>-8.8262906999999995E-3</c:v>
                </c:pt>
                <c:pt idx="13785">
                  <c:v>-8.9159057000000007E-3</c:v>
                </c:pt>
                <c:pt idx="13786">
                  <c:v>-9.4534279999999998E-3</c:v>
                </c:pt>
                <c:pt idx="13787">
                  <c:v>-8.9430498000000001E-3</c:v>
                </c:pt>
                <c:pt idx="13788">
                  <c:v>-9.2623975000000001E-3</c:v>
                </c:pt>
                <c:pt idx="13789">
                  <c:v>-9.4972965000000003E-3</c:v>
                </c:pt>
                <c:pt idx="13790">
                  <c:v>-9.3685699000000001E-3</c:v>
                </c:pt>
                <c:pt idx="13791">
                  <c:v>-8.8628214999999996E-3</c:v>
                </c:pt>
                <c:pt idx="13792">
                  <c:v>-8.6839264999999995E-3</c:v>
                </c:pt>
                <c:pt idx="13793">
                  <c:v>-7.9942859999999998E-3</c:v>
                </c:pt>
                <c:pt idx="13794">
                  <c:v>-7.6075396999999998E-3</c:v>
                </c:pt>
                <c:pt idx="13795">
                  <c:v>-7.1168074999999999E-3</c:v>
                </c:pt>
                <c:pt idx="13796">
                  <c:v>-7.0518163000000003E-3</c:v>
                </c:pt>
                <c:pt idx="13797">
                  <c:v>-6.9032879999999996E-3</c:v>
                </c:pt>
                <c:pt idx="13798">
                  <c:v>-6.8925751000000002E-3</c:v>
                </c:pt>
                <c:pt idx="13799">
                  <c:v>-6.1645359000000004E-3</c:v>
                </c:pt>
                <c:pt idx="13800">
                  <c:v>-5.6985439000000002E-3</c:v>
                </c:pt>
                <c:pt idx="13801">
                  <c:v>-4.6277488000000004E-3</c:v>
                </c:pt>
                <c:pt idx="13802">
                  <c:v>-4.1351076999999997E-3</c:v>
                </c:pt>
                <c:pt idx="13803">
                  <c:v>-3.4814820000000002E-3</c:v>
                </c:pt>
                <c:pt idx="13804">
                  <c:v>-2.9990095000000001E-3</c:v>
                </c:pt>
                <c:pt idx="13805">
                  <c:v>-1.7888734E-3</c:v>
                </c:pt>
                <c:pt idx="13806">
                  <c:v>-1.0559884E-3</c:v>
                </c:pt>
                <c:pt idx="13807">
                  <c:v>-6.2143009000000004E-4</c:v>
                </c:pt>
                <c:pt idx="13808">
                  <c:v>-4.5542179E-4</c:v>
                </c:pt>
                <c:pt idx="13809">
                  <c:v>3.4564451000000001E-4</c:v>
                </c:pt>
                <c:pt idx="13810">
                  <c:v>-9.7574440000000002E-5</c:v>
                </c:pt>
                <c:pt idx="13811">
                  <c:v>-7.0030193000000004E-4</c:v>
                </c:pt>
                <c:pt idx="13812">
                  <c:v>1.3112401999999999E-4</c:v>
                </c:pt>
                <c:pt idx="13813">
                  <c:v>1.0100225999999999E-3</c:v>
                </c:pt>
                <c:pt idx="13814">
                  <c:v>1.6718457E-3</c:v>
                </c:pt>
                <c:pt idx="13815">
                  <c:v>3.1953526E-3</c:v>
                </c:pt>
                <c:pt idx="13816">
                  <c:v>4.1456234999999999E-3</c:v>
                </c:pt>
                <c:pt idx="13817">
                  <c:v>4.4836045000000001E-3</c:v>
                </c:pt>
                <c:pt idx="13818">
                  <c:v>4.6343805999999998E-3</c:v>
                </c:pt>
                <c:pt idx="13819">
                  <c:v>4.8599537999999996E-3</c:v>
                </c:pt>
                <c:pt idx="13820">
                  <c:v>5.1505422000000002E-3</c:v>
                </c:pt>
                <c:pt idx="13821">
                  <c:v>5.7690539000000004E-3</c:v>
                </c:pt>
                <c:pt idx="13822">
                  <c:v>6.0624455000000002E-3</c:v>
                </c:pt>
                <c:pt idx="13823">
                  <c:v>6.2828796999999997E-3</c:v>
                </c:pt>
                <c:pt idx="13824">
                  <c:v>6.4361666999999999E-3</c:v>
                </c:pt>
                <c:pt idx="13825">
                  <c:v>6.7901126000000003E-3</c:v>
                </c:pt>
                <c:pt idx="13826">
                  <c:v>7.3673130999999999E-3</c:v>
                </c:pt>
                <c:pt idx="13827">
                  <c:v>7.5466709999999996E-3</c:v>
                </c:pt>
                <c:pt idx="13828">
                  <c:v>7.5294335E-3</c:v>
                </c:pt>
                <c:pt idx="13829">
                  <c:v>7.5135922000000004E-3</c:v>
                </c:pt>
                <c:pt idx="13830">
                  <c:v>7.0302892000000004E-3</c:v>
                </c:pt>
                <c:pt idx="13831">
                  <c:v>7.2430630000000001E-3</c:v>
                </c:pt>
                <c:pt idx="13832">
                  <c:v>7.2711434999999996E-3</c:v>
                </c:pt>
                <c:pt idx="13833">
                  <c:v>7.9415596000000001E-3</c:v>
                </c:pt>
                <c:pt idx="13834">
                  <c:v>8.1539734000000003E-3</c:v>
                </c:pt>
                <c:pt idx="13835">
                  <c:v>7.6947177E-3</c:v>
                </c:pt>
                <c:pt idx="13836">
                  <c:v>7.9899966000000003E-3</c:v>
                </c:pt>
                <c:pt idx="13837">
                  <c:v>8.3484749999999993E-3</c:v>
                </c:pt>
                <c:pt idx="13838">
                  <c:v>8.6598782000000003E-3</c:v>
                </c:pt>
                <c:pt idx="13839">
                  <c:v>8.9973902000000001E-3</c:v>
                </c:pt>
                <c:pt idx="13840">
                  <c:v>8.5173269000000003E-3</c:v>
                </c:pt>
                <c:pt idx="13841">
                  <c:v>8.3915607999999996E-3</c:v>
                </c:pt>
                <c:pt idx="13842">
                  <c:v>7.6840496000000003E-3</c:v>
                </c:pt>
                <c:pt idx="13843">
                  <c:v>7.1559574999999999E-3</c:v>
                </c:pt>
                <c:pt idx="13844">
                  <c:v>7.3746931000000003E-3</c:v>
                </c:pt>
                <c:pt idx="13845">
                  <c:v>7.1846738000000002E-3</c:v>
                </c:pt>
                <c:pt idx="13846">
                  <c:v>8.1014078999999996E-3</c:v>
                </c:pt>
                <c:pt idx="13847">
                  <c:v>9.6704553999999998E-3</c:v>
                </c:pt>
                <c:pt idx="13848">
                  <c:v>1.0704170000000001E-2</c:v>
                </c:pt>
                <c:pt idx="13849">
                  <c:v>1.0844263999999999E-2</c:v>
                </c:pt>
                <c:pt idx="13850">
                  <c:v>1.0405026E-2</c:v>
                </c:pt>
                <c:pt idx="13851">
                  <c:v>9.6770416000000001E-3</c:v>
                </c:pt>
                <c:pt idx="13852">
                  <c:v>9.4834583000000007E-3</c:v>
                </c:pt>
                <c:pt idx="13853">
                  <c:v>9.3203573000000001E-3</c:v>
                </c:pt>
                <c:pt idx="13854">
                  <c:v>9.1107882000000008E-3</c:v>
                </c:pt>
                <c:pt idx="13855">
                  <c:v>8.4246045999999998E-3</c:v>
                </c:pt>
                <c:pt idx="13856">
                  <c:v>7.7882499000000004E-3</c:v>
                </c:pt>
                <c:pt idx="13857">
                  <c:v>7.6771603000000002E-3</c:v>
                </c:pt>
                <c:pt idx="13858">
                  <c:v>7.6596208999999997E-3</c:v>
                </c:pt>
                <c:pt idx="13859">
                  <c:v>7.0716854000000004E-3</c:v>
                </c:pt>
                <c:pt idx="13860">
                  <c:v>6.6042430999999997E-3</c:v>
                </c:pt>
                <c:pt idx="13861">
                  <c:v>5.6663894000000001E-3</c:v>
                </c:pt>
                <c:pt idx="13862">
                  <c:v>5.1662970000000003E-3</c:v>
                </c:pt>
                <c:pt idx="13863">
                  <c:v>4.8794422000000004E-3</c:v>
                </c:pt>
                <c:pt idx="13864">
                  <c:v>5.4647300000000001E-3</c:v>
                </c:pt>
                <c:pt idx="13865">
                  <c:v>5.4050249999999999E-3</c:v>
                </c:pt>
                <c:pt idx="13866">
                  <c:v>4.8476724999999997E-3</c:v>
                </c:pt>
                <c:pt idx="13867">
                  <c:v>3.9227076000000003E-3</c:v>
                </c:pt>
                <c:pt idx="13868">
                  <c:v>3.6000846000000001E-3</c:v>
                </c:pt>
                <c:pt idx="13869">
                  <c:v>3.1291695E-3</c:v>
                </c:pt>
                <c:pt idx="13870">
                  <c:v>2.4736047000000001E-3</c:v>
                </c:pt>
                <c:pt idx="13871">
                  <c:v>2.0764805000000001E-3</c:v>
                </c:pt>
                <c:pt idx="13872">
                  <c:v>1.5782711E-3</c:v>
                </c:pt>
                <c:pt idx="13873">
                  <c:v>1.1249229000000001E-3</c:v>
                </c:pt>
                <c:pt idx="13874">
                  <c:v>-5.5567549000000004E-4</c:v>
                </c:pt>
                <c:pt idx="13875">
                  <c:v>-2.1885837999999999E-3</c:v>
                </c:pt>
                <c:pt idx="13876">
                  <c:v>-2.3059923999999999E-3</c:v>
                </c:pt>
                <c:pt idx="13877">
                  <c:v>-2.8783251000000002E-3</c:v>
                </c:pt>
                <c:pt idx="13878">
                  <c:v>-2.4971116E-3</c:v>
                </c:pt>
                <c:pt idx="13879">
                  <c:v>-1.9153626000000001E-3</c:v>
                </c:pt>
                <c:pt idx="13880">
                  <c:v>-1.5629610000000001E-3</c:v>
                </c:pt>
                <c:pt idx="13881">
                  <c:v>-3.2160238E-3</c:v>
                </c:pt>
                <c:pt idx="13882">
                  <c:v>-4.3206575000000001E-3</c:v>
                </c:pt>
                <c:pt idx="13883">
                  <c:v>-5.0277257999999997E-3</c:v>
                </c:pt>
                <c:pt idx="13884">
                  <c:v>-5.3276275000000003E-3</c:v>
                </c:pt>
                <c:pt idx="13885">
                  <c:v>-5.7910271000000003E-3</c:v>
                </c:pt>
                <c:pt idx="13886">
                  <c:v>-5.8429405999999998E-3</c:v>
                </c:pt>
                <c:pt idx="13887">
                  <c:v>-6.5640435E-3</c:v>
                </c:pt>
                <c:pt idx="13888">
                  <c:v>-6.6370402000000004E-3</c:v>
                </c:pt>
                <c:pt idx="13889">
                  <c:v>-6.824976E-3</c:v>
                </c:pt>
                <c:pt idx="13890">
                  <c:v>-6.4746902999999996E-3</c:v>
                </c:pt>
                <c:pt idx="13891">
                  <c:v>-7.2297048000000003E-3</c:v>
                </c:pt>
                <c:pt idx="13892">
                  <c:v>-7.6344697000000003E-3</c:v>
                </c:pt>
                <c:pt idx="13893">
                  <c:v>-8.1869653999999993E-3</c:v>
                </c:pt>
                <c:pt idx="13894">
                  <c:v>-7.8344140999999992E-3</c:v>
                </c:pt>
                <c:pt idx="13895">
                  <c:v>-8.2329619999999999E-3</c:v>
                </c:pt>
                <c:pt idx="13896">
                  <c:v>-8.2880759000000005E-3</c:v>
                </c:pt>
                <c:pt idx="13897">
                  <c:v>-8.9603932999999993E-3</c:v>
                </c:pt>
                <c:pt idx="13898">
                  <c:v>-9.2519687E-3</c:v>
                </c:pt>
                <c:pt idx="13899">
                  <c:v>-9.7948164999999993E-3</c:v>
                </c:pt>
                <c:pt idx="13900">
                  <c:v>-1.0377524000000001E-2</c:v>
                </c:pt>
                <c:pt idx="13901">
                  <c:v>-1.0728751999999999E-2</c:v>
                </c:pt>
                <c:pt idx="13902">
                  <c:v>-1.0883106E-2</c:v>
                </c:pt>
                <c:pt idx="13903">
                  <c:v>-1.1374632000000001E-2</c:v>
                </c:pt>
                <c:pt idx="13904">
                  <c:v>-1.1285422999999999E-2</c:v>
                </c:pt>
                <c:pt idx="13905">
                  <c:v>-1.1820367E-2</c:v>
                </c:pt>
                <c:pt idx="13906">
                  <c:v>-1.3155332E-2</c:v>
                </c:pt>
                <c:pt idx="13907">
                  <c:v>-1.4773471999999999E-2</c:v>
                </c:pt>
                <c:pt idx="13908">
                  <c:v>-1.4769602999999999E-2</c:v>
                </c:pt>
                <c:pt idx="13909">
                  <c:v>-1.5358158E-2</c:v>
                </c:pt>
                <c:pt idx="13910">
                  <c:v>-1.4662167E-2</c:v>
                </c:pt>
                <c:pt idx="13911">
                  <c:v>-1.4983122999999999E-2</c:v>
                </c:pt>
                <c:pt idx="13912">
                  <c:v>-1.4231218E-2</c:v>
                </c:pt>
                <c:pt idx="13913">
                  <c:v>-1.5061227999999999E-2</c:v>
                </c:pt>
                <c:pt idx="13914">
                  <c:v>-1.504642E-2</c:v>
                </c:pt>
                <c:pt idx="13915">
                  <c:v>-1.6110408999999999E-2</c:v>
                </c:pt>
                <c:pt idx="13916">
                  <c:v>-1.6099881E-2</c:v>
                </c:pt>
                <c:pt idx="13917">
                  <c:v>-1.6098206E-2</c:v>
                </c:pt>
                <c:pt idx="13918">
                  <c:v>-1.5973487000000001E-2</c:v>
                </c:pt>
                <c:pt idx="13919">
                  <c:v>-1.6614488E-2</c:v>
                </c:pt>
                <c:pt idx="13920">
                  <c:v>-1.6413240999999999E-2</c:v>
                </c:pt>
                <c:pt idx="13921">
                  <c:v>-1.671808E-2</c:v>
                </c:pt>
                <c:pt idx="13922">
                  <c:v>-1.6311284999999998E-2</c:v>
                </c:pt>
                <c:pt idx="13923">
                  <c:v>-1.6842554999999999E-2</c:v>
                </c:pt>
                <c:pt idx="13924">
                  <c:v>-1.6590007E-2</c:v>
                </c:pt>
                <c:pt idx="13925">
                  <c:v>-1.7132641000000001E-2</c:v>
                </c:pt>
                <c:pt idx="13926">
                  <c:v>-1.6589658E-2</c:v>
                </c:pt>
                <c:pt idx="13927">
                  <c:v>-1.6508334E-2</c:v>
                </c:pt>
                <c:pt idx="13928">
                  <c:v>-1.6177786E-2</c:v>
                </c:pt>
                <c:pt idx="13929">
                  <c:v>-1.6712312E-2</c:v>
                </c:pt>
                <c:pt idx="13930">
                  <c:v>-1.6139967000000002E-2</c:v>
                </c:pt>
                <c:pt idx="13931">
                  <c:v>-1.6394645999999999E-2</c:v>
                </c:pt>
                <c:pt idx="13932">
                  <c:v>-1.6234256999999998E-2</c:v>
                </c:pt>
                <c:pt idx="13933">
                  <c:v>-1.5943603000000001E-2</c:v>
                </c:pt>
                <c:pt idx="13934">
                  <c:v>-1.5704497000000001E-2</c:v>
                </c:pt>
                <c:pt idx="13935">
                  <c:v>-1.5452133999999999E-2</c:v>
                </c:pt>
                <c:pt idx="13936">
                  <c:v>-1.4963855999999999E-2</c:v>
                </c:pt>
                <c:pt idx="13937">
                  <c:v>-1.4997666E-2</c:v>
                </c:pt>
                <c:pt idx="13938">
                  <c:v>-1.5717780000000001E-2</c:v>
                </c:pt>
                <c:pt idx="13939">
                  <c:v>-1.6634357999999998E-2</c:v>
                </c:pt>
                <c:pt idx="13940">
                  <c:v>-1.6116016E-2</c:v>
                </c:pt>
                <c:pt idx="13941">
                  <c:v>-1.5631783E-2</c:v>
                </c:pt>
                <c:pt idx="13942">
                  <c:v>-1.4015362999999999E-2</c:v>
                </c:pt>
                <c:pt idx="13943">
                  <c:v>-1.3626696000000001E-2</c:v>
                </c:pt>
                <c:pt idx="13944">
                  <c:v>-1.2791652000000001E-2</c:v>
                </c:pt>
                <c:pt idx="13945">
                  <c:v>-1.3641E-2</c:v>
                </c:pt>
                <c:pt idx="13946">
                  <c:v>-1.3360888E-2</c:v>
                </c:pt>
                <c:pt idx="13947">
                  <c:v>-1.3530471000000001E-2</c:v>
                </c:pt>
                <c:pt idx="13948">
                  <c:v>-1.2976329E-2</c:v>
                </c:pt>
                <c:pt idx="13949">
                  <c:v>-1.3063138E-2</c:v>
                </c:pt>
                <c:pt idx="13950">
                  <c:v>-1.1948390999999999E-2</c:v>
                </c:pt>
                <c:pt idx="13951">
                  <c:v>-1.1576879999999999E-2</c:v>
                </c:pt>
                <c:pt idx="13952">
                  <c:v>-1.0102135999999999E-2</c:v>
                </c:pt>
                <c:pt idx="13953">
                  <c:v>-9.8665452999999997E-3</c:v>
                </c:pt>
                <c:pt idx="13954">
                  <c:v>-9.0208006E-3</c:v>
                </c:pt>
                <c:pt idx="13955">
                  <c:v>-8.8345575999999992E-3</c:v>
                </c:pt>
                <c:pt idx="13956">
                  <c:v>-8.0493736999999992E-3</c:v>
                </c:pt>
                <c:pt idx="13957">
                  <c:v>-7.7851166000000001E-3</c:v>
                </c:pt>
                <c:pt idx="13958">
                  <c:v>-7.2205730999999997E-3</c:v>
                </c:pt>
                <c:pt idx="13959">
                  <c:v>-7.1147572999999999E-3</c:v>
                </c:pt>
                <c:pt idx="13960">
                  <c:v>-6.5364254000000004E-3</c:v>
                </c:pt>
                <c:pt idx="13961">
                  <c:v>-6.4255633999999997E-3</c:v>
                </c:pt>
                <c:pt idx="13962">
                  <c:v>-5.8633772000000004E-3</c:v>
                </c:pt>
                <c:pt idx="13963">
                  <c:v>-5.7260603000000004E-3</c:v>
                </c:pt>
                <c:pt idx="13964">
                  <c:v>-5.2089928999999998E-3</c:v>
                </c:pt>
                <c:pt idx="13965">
                  <c:v>-4.8932211999999998E-3</c:v>
                </c:pt>
                <c:pt idx="13966">
                  <c:v>-3.9440910999999999E-3</c:v>
                </c:pt>
                <c:pt idx="13967">
                  <c:v>-2.8246297000000002E-3</c:v>
                </c:pt>
                <c:pt idx="13968">
                  <c:v>-2.0724599999999999E-3</c:v>
                </c:pt>
                <c:pt idx="13969">
                  <c:v>-1.8524822E-3</c:v>
                </c:pt>
                <c:pt idx="13970">
                  <c:v>-2.0909829999999998E-3</c:v>
                </c:pt>
                <c:pt idx="13971">
                  <c:v>-3.0964784999999999E-3</c:v>
                </c:pt>
                <c:pt idx="13972">
                  <c:v>-2.0709840000000001E-3</c:v>
                </c:pt>
                <c:pt idx="13973">
                  <c:v>-2.5425878000000001E-3</c:v>
                </c:pt>
                <c:pt idx="13974">
                  <c:v>-1.3636168000000001E-3</c:v>
                </c:pt>
                <c:pt idx="13975">
                  <c:v>-6.3439650999999998E-4</c:v>
                </c:pt>
                <c:pt idx="13976">
                  <c:v>7.4943570000000003E-4</c:v>
                </c:pt>
                <c:pt idx="13977">
                  <c:v>5.8368173000000001E-5</c:v>
                </c:pt>
                <c:pt idx="13978">
                  <c:v>-2.5666853000000001E-5</c:v>
                </c:pt>
                <c:pt idx="13979">
                  <c:v>-5.7158103000000003E-4</c:v>
                </c:pt>
                <c:pt idx="13980">
                  <c:v>3.4928780000000002E-5</c:v>
                </c:pt>
                <c:pt idx="13981">
                  <c:v>-1.3353213E-4</c:v>
                </c:pt>
                <c:pt idx="13982">
                  <c:v>1.8361016E-4</c:v>
                </c:pt>
                <c:pt idx="13983">
                  <c:v>1.7000631999999999E-4</c:v>
                </c:pt>
                <c:pt idx="13984">
                  <c:v>1.0015471E-3</c:v>
                </c:pt>
                <c:pt idx="13985">
                  <c:v>3.5461312E-4</c:v>
                </c:pt>
                <c:pt idx="13986">
                  <c:v>5.1089905999999997E-4</c:v>
                </c:pt>
                <c:pt idx="13987">
                  <c:v>-2.7405518999999999E-4</c:v>
                </c:pt>
                <c:pt idx="13988">
                  <c:v>6.6270504000000006E-5</c:v>
                </c:pt>
                <c:pt idx="13989">
                  <c:v>-5.2717531999999998E-4</c:v>
                </c:pt>
                <c:pt idx="13990">
                  <c:v>-2.2833492E-4</c:v>
                </c:pt>
                <c:pt idx="13991">
                  <c:v>-8.1348871999999996E-4</c:v>
                </c:pt>
                <c:pt idx="13992">
                  <c:v>-3.7895681000000002E-4</c:v>
                </c:pt>
                <c:pt idx="13993">
                  <c:v>-7.0486582999999998E-4</c:v>
                </c:pt>
                <c:pt idx="13994">
                  <c:v>-6.3667954000000003E-4</c:v>
                </c:pt>
                <c:pt idx="13995">
                  <c:v>-1.6635832E-3</c:v>
                </c:pt>
                <c:pt idx="13996">
                  <c:v>-1.8146686E-3</c:v>
                </c:pt>
                <c:pt idx="13997">
                  <c:v>-2.3367342000000001E-3</c:v>
                </c:pt>
                <c:pt idx="13998">
                  <c:v>-2.5019127E-3</c:v>
                </c:pt>
                <c:pt idx="13999">
                  <c:v>-2.4536699000000002E-3</c:v>
                </c:pt>
                <c:pt idx="14000">
                  <c:v>-2.1762317000000001E-3</c:v>
                </c:pt>
                <c:pt idx="14001">
                  <c:v>-2.8853287000000002E-3</c:v>
                </c:pt>
                <c:pt idx="14002">
                  <c:v>-3.7511376000000001E-3</c:v>
                </c:pt>
                <c:pt idx="14003">
                  <c:v>-5.0316351E-3</c:v>
                </c:pt>
                <c:pt idx="14004">
                  <c:v>-4.3687246000000002E-3</c:v>
                </c:pt>
                <c:pt idx="14005">
                  <c:v>-5.1047026000000002E-3</c:v>
                </c:pt>
                <c:pt idx="14006">
                  <c:v>-4.4608217999999996E-3</c:v>
                </c:pt>
                <c:pt idx="14007">
                  <c:v>-4.2100892999999999E-3</c:v>
                </c:pt>
                <c:pt idx="14008">
                  <c:v>-3.0564879E-3</c:v>
                </c:pt>
                <c:pt idx="14009">
                  <c:v>-3.3253943999999999E-3</c:v>
                </c:pt>
                <c:pt idx="14010">
                  <c:v>-3.2235486999999999E-3</c:v>
                </c:pt>
                <c:pt idx="14011">
                  <c:v>-4.1579668999999998E-3</c:v>
                </c:pt>
                <c:pt idx="14012">
                  <c:v>-4.0095625000000001E-3</c:v>
                </c:pt>
                <c:pt idx="14013">
                  <c:v>-4.722558E-3</c:v>
                </c:pt>
                <c:pt idx="14014">
                  <c:v>-4.5523908999999998E-3</c:v>
                </c:pt>
                <c:pt idx="14015">
                  <c:v>-4.4948864000000002E-3</c:v>
                </c:pt>
                <c:pt idx="14016">
                  <c:v>-3.9233219999999999E-3</c:v>
                </c:pt>
                <c:pt idx="14017">
                  <c:v>-4.4079634999999997E-3</c:v>
                </c:pt>
                <c:pt idx="14018">
                  <c:v>-3.6906735E-3</c:v>
                </c:pt>
                <c:pt idx="14019">
                  <c:v>-4.2162431000000002E-3</c:v>
                </c:pt>
                <c:pt idx="14020">
                  <c:v>-3.5417087E-3</c:v>
                </c:pt>
                <c:pt idx="14021">
                  <c:v>-3.9154639E-3</c:v>
                </c:pt>
                <c:pt idx="14022">
                  <c:v>-3.9011150000000001E-3</c:v>
                </c:pt>
                <c:pt idx="14023">
                  <c:v>-4.3201348999999997E-3</c:v>
                </c:pt>
                <c:pt idx="14024">
                  <c:v>-3.1917726E-3</c:v>
                </c:pt>
                <c:pt idx="14025">
                  <c:v>-2.9954306000000001E-3</c:v>
                </c:pt>
                <c:pt idx="14026">
                  <c:v>-2.7589352000000002E-3</c:v>
                </c:pt>
                <c:pt idx="14027">
                  <c:v>-3.0040932999999999E-3</c:v>
                </c:pt>
                <c:pt idx="14028">
                  <c:v>-2.6157356999999999E-3</c:v>
                </c:pt>
                <c:pt idx="14029">
                  <c:v>-2.3008008999999999E-3</c:v>
                </c:pt>
                <c:pt idx="14030">
                  <c:v>-1.7126406000000001E-3</c:v>
                </c:pt>
                <c:pt idx="14031">
                  <c:v>-1.8420527000000001E-3</c:v>
                </c:pt>
                <c:pt idx="14032">
                  <c:v>-1.3651774000000001E-3</c:v>
                </c:pt>
                <c:pt idx="14033">
                  <c:v>-1.5808653E-3</c:v>
                </c:pt>
                <c:pt idx="14034">
                  <c:v>-2.0552289E-3</c:v>
                </c:pt>
                <c:pt idx="14035">
                  <c:v>-3.5984755E-3</c:v>
                </c:pt>
                <c:pt idx="14036">
                  <c:v>-2.8717301999999999E-3</c:v>
                </c:pt>
                <c:pt idx="14037">
                  <c:v>-2.6010759999999999E-3</c:v>
                </c:pt>
                <c:pt idx="14038">
                  <c:v>-1.5705222E-3</c:v>
                </c:pt>
                <c:pt idx="14039">
                  <c:v>-1.1604006E-3</c:v>
                </c:pt>
                <c:pt idx="14040">
                  <c:v>1.508441E-4</c:v>
                </c:pt>
                <c:pt idx="14041">
                  <c:v>-1.0906063999999999E-4</c:v>
                </c:pt>
                <c:pt idx="14042">
                  <c:v>3.2418334000000001E-5</c:v>
                </c:pt>
                <c:pt idx="14043">
                  <c:v>-1.2393026999999999E-4</c:v>
                </c:pt>
                <c:pt idx="14044">
                  <c:v>7.1790964000000002E-4</c:v>
                </c:pt>
                <c:pt idx="14045">
                  <c:v>1.0635203E-3</c:v>
                </c:pt>
                <c:pt idx="14046">
                  <c:v>1.9134892000000001E-3</c:v>
                </c:pt>
                <c:pt idx="14047">
                  <c:v>1.8343833999999999E-3</c:v>
                </c:pt>
                <c:pt idx="14048">
                  <c:v>2.7190559E-3</c:v>
                </c:pt>
                <c:pt idx="14049">
                  <c:v>2.8630688000000001E-3</c:v>
                </c:pt>
                <c:pt idx="14050">
                  <c:v>3.6695480999999999E-3</c:v>
                </c:pt>
                <c:pt idx="14051">
                  <c:v>3.893264E-3</c:v>
                </c:pt>
                <c:pt idx="14052">
                  <c:v>4.3744817999999998E-3</c:v>
                </c:pt>
                <c:pt idx="14053">
                  <c:v>3.8686320999999999E-3</c:v>
                </c:pt>
                <c:pt idx="14054">
                  <c:v>4.2543292999999999E-3</c:v>
                </c:pt>
                <c:pt idx="14055">
                  <c:v>4.9279292000000002E-3</c:v>
                </c:pt>
                <c:pt idx="14056">
                  <c:v>5.8338453000000004E-3</c:v>
                </c:pt>
                <c:pt idx="14057">
                  <c:v>5.9873202E-3</c:v>
                </c:pt>
                <c:pt idx="14058">
                  <c:v>6.8684302000000001E-3</c:v>
                </c:pt>
                <c:pt idx="14059">
                  <c:v>6.6609143000000001E-3</c:v>
                </c:pt>
                <c:pt idx="14060">
                  <c:v>7.1245974E-3</c:v>
                </c:pt>
                <c:pt idx="14061">
                  <c:v>7.2087706E-3</c:v>
                </c:pt>
                <c:pt idx="14062">
                  <c:v>7.6456435999999999E-3</c:v>
                </c:pt>
                <c:pt idx="14063">
                  <c:v>7.6108853999999997E-3</c:v>
                </c:pt>
                <c:pt idx="14064">
                  <c:v>8.8017081999999993E-3</c:v>
                </c:pt>
                <c:pt idx="14065">
                  <c:v>9.2725463000000001E-3</c:v>
                </c:pt>
                <c:pt idx="14066">
                  <c:v>8.9079060000000002E-3</c:v>
                </c:pt>
                <c:pt idx="14067">
                  <c:v>7.3414722E-3</c:v>
                </c:pt>
                <c:pt idx="14068">
                  <c:v>7.9748187000000005E-3</c:v>
                </c:pt>
                <c:pt idx="14069">
                  <c:v>7.8831570999999996E-3</c:v>
                </c:pt>
                <c:pt idx="14070">
                  <c:v>9.5858530000000001E-3</c:v>
                </c:pt>
                <c:pt idx="14071">
                  <c:v>1.0316931999999999E-2</c:v>
                </c:pt>
                <c:pt idx="14072">
                  <c:v>1.1245852000000001E-2</c:v>
                </c:pt>
                <c:pt idx="14073">
                  <c:v>1.0600162E-2</c:v>
                </c:pt>
                <c:pt idx="14074">
                  <c:v>1.0936885E-2</c:v>
                </c:pt>
                <c:pt idx="14075">
                  <c:v>1.1173466E-2</c:v>
                </c:pt>
                <c:pt idx="14076">
                  <c:v>1.1952575E-2</c:v>
                </c:pt>
                <c:pt idx="14077">
                  <c:v>1.2151835E-2</c:v>
                </c:pt>
                <c:pt idx="14078">
                  <c:v>1.2805307E-2</c:v>
                </c:pt>
                <c:pt idx="14079">
                  <c:v>1.2621698000000001E-2</c:v>
                </c:pt>
                <c:pt idx="14080">
                  <c:v>1.3122127000000001E-2</c:v>
                </c:pt>
                <c:pt idx="14081">
                  <c:v>1.309072E-2</c:v>
                </c:pt>
                <c:pt idx="14082">
                  <c:v>1.3977394000000001E-2</c:v>
                </c:pt>
                <c:pt idx="14083">
                  <c:v>1.3963134E-2</c:v>
                </c:pt>
                <c:pt idx="14084">
                  <c:v>1.4301767999999999E-2</c:v>
                </c:pt>
                <c:pt idx="14085">
                  <c:v>1.4007571999999999E-2</c:v>
                </c:pt>
                <c:pt idx="14086">
                  <c:v>1.5192269E-2</c:v>
                </c:pt>
                <c:pt idx="14087">
                  <c:v>1.5097285E-2</c:v>
                </c:pt>
                <c:pt idx="14088">
                  <c:v>1.5458002E-2</c:v>
                </c:pt>
                <c:pt idx="14089">
                  <c:v>1.4963967E-2</c:v>
                </c:pt>
                <c:pt idx="14090">
                  <c:v>1.5096501E-2</c:v>
                </c:pt>
                <c:pt idx="14091">
                  <c:v>1.4726431E-2</c:v>
                </c:pt>
                <c:pt idx="14092">
                  <c:v>1.4580038E-2</c:v>
                </c:pt>
                <c:pt idx="14093">
                  <c:v>1.4369483000000001E-2</c:v>
                </c:pt>
                <c:pt idx="14094">
                  <c:v>1.4836415E-2</c:v>
                </c:pt>
                <c:pt idx="14095">
                  <c:v>1.4555474000000001E-2</c:v>
                </c:pt>
                <c:pt idx="14096">
                  <c:v>1.4806858000000001E-2</c:v>
                </c:pt>
                <c:pt idx="14097">
                  <c:v>1.4533783E-2</c:v>
                </c:pt>
                <c:pt idx="14098">
                  <c:v>1.3601439E-2</c:v>
                </c:pt>
                <c:pt idx="14099">
                  <c:v>1.186633E-2</c:v>
                </c:pt>
                <c:pt idx="14100">
                  <c:v>1.1982748E-2</c:v>
                </c:pt>
                <c:pt idx="14101">
                  <c:v>1.1957894E-2</c:v>
                </c:pt>
                <c:pt idx="14102">
                  <c:v>1.3006123E-2</c:v>
                </c:pt>
                <c:pt idx="14103">
                  <c:v>1.3294439E-2</c:v>
                </c:pt>
                <c:pt idx="14104">
                  <c:v>1.4068371E-2</c:v>
                </c:pt>
                <c:pt idx="14105">
                  <c:v>1.315963E-2</c:v>
                </c:pt>
                <c:pt idx="14106">
                  <c:v>1.2794275000000001E-2</c:v>
                </c:pt>
                <c:pt idx="14107">
                  <c:v>1.2114843E-2</c:v>
                </c:pt>
                <c:pt idx="14108">
                  <c:v>1.179525E-2</c:v>
                </c:pt>
                <c:pt idx="14109">
                  <c:v>1.1489653000000001E-2</c:v>
                </c:pt>
                <c:pt idx="14110">
                  <c:v>1.1539888999999999E-2</c:v>
                </c:pt>
                <c:pt idx="14111">
                  <c:v>1.1163739000000001E-2</c:v>
                </c:pt>
                <c:pt idx="14112">
                  <c:v>1.1117856000000001E-2</c:v>
                </c:pt>
                <c:pt idx="14113">
                  <c:v>1.0445845E-2</c:v>
                </c:pt>
                <c:pt idx="14114">
                  <c:v>1.0710611E-2</c:v>
                </c:pt>
                <c:pt idx="14115">
                  <c:v>9.9747945000000001E-3</c:v>
                </c:pt>
                <c:pt idx="14116">
                  <c:v>1.0078505999999999E-2</c:v>
                </c:pt>
                <c:pt idx="14117">
                  <c:v>9.2014851999999998E-3</c:v>
                </c:pt>
                <c:pt idx="14118">
                  <c:v>9.0918869999999999E-3</c:v>
                </c:pt>
                <c:pt idx="14119">
                  <c:v>8.2718354999999997E-3</c:v>
                </c:pt>
                <c:pt idx="14120">
                  <c:v>8.1324551999999994E-3</c:v>
                </c:pt>
                <c:pt idx="14121">
                  <c:v>7.3211420999999997E-3</c:v>
                </c:pt>
                <c:pt idx="14122">
                  <c:v>7.2076359000000003E-3</c:v>
                </c:pt>
                <c:pt idx="14123">
                  <c:v>6.0890670999999997E-3</c:v>
                </c:pt>
                <c:pt idx="14124">
                  <c:v>5.5057582000000004E-3</c:v>
                </c:pt>
                <c:pt idx="14125">
                  <c:v>4.7226804999999997E-3</c:v>
                </c:pt>
                <c:pt idx="14126">
                  <c:v>4.187517E-3</c:v>
                </c:pt>
                <c:pt idx="14127">
                  <c:v>3.7580157000000002E-3</c:v>
                </c:pt>
                <c:pt idx="14128">
                  <c:v>3.7588662000000001E-3</c:v>
                </c:pt>
                <c:pt idx="14129">
                  <c:v>3.2705427999999998E-3</c:v>
                </c:pt>
                <c:pt idx="14130">
                  <c:v>1.7287511E-3</c:v>
                </c:pt>
                <c:pt idx="14131">
                  <c:v>-3.9417603999999999E-4</c:v>
                </c:pt>
                <c:pt idx="14132">
                  <c:v>-7.1020285000000002E-4</c:v>
                </c:pt>
                <c:pt idx="14133">
                  <c:v>-8.8561749E-4</c:v>
                </c:pt>
                <c:pt idx="14134">
                  <c:v>-5.2846508999999996E-4</c:v>
                </c:pt>
                <c:pt idx="14135">
                  <c:v>-3.8205617E-4</c:v>
                </c:pt>
                <c:pt idx="14136">
                  <c:v>-6.7721006000000001E-5</c:v>
                </c:pt>
                <c:pt idx="14137">
                  <c:v>-1.1873304E-3</c:v>
                </c:pt>
                <c:pt idx="14138">
                  <c:v>-2.0803087000000001E-3</c:v>
                </c:pt>
                <c:pt idx="14139">
                  <c:v>-3.4426014000000001E-3</c:v>
                </c:pt>
                <c:pt idx="14140">
                  <c:v>-4.1750340999999998E-3</c:v>
                </c:pt>
                <c:pt idx="14141">
                  <c:v>-5.1932886000000001E-3</c:v>
                </c:pt>
                <c:pt idx="14142">
                  <c:v>-5.4807084000000001E-3</c:v>
                </c:pt>
                <c:pt idx="14143">
                  <c:v>-6.0128150000000003E-3</c:v>
                </c:pt>
                <c:pt idx="14144">
                  <c:v>-6.9356588999999998E-3</c:v>
                </c:pt>
                <c:pt idx="14145">
                  <c:v>-8.0111252000000001E-3</c:v>
                </c:pt>
                <c:pt idx="14146">
                  <c:v>-8.6797890000000003E-3</c:v>
                </c:pt>
                <c:pt idx="14147">
                  <c:v>-9.4485469999999998E-3</c:v>
                </c:pt>
                <c:pt idx="14148">
                  <c:v>-9.9055568999999993E-3</c:v>
                </c:pt>
                <c:pt idx="14149">
                  <c:v>-1.0879254E-2</c:v>
                </c:pt>
                <c:pt idx="14150">
                  <c:v>-1.1771779E-2</c:v>
                </c:pt>
                <c:pt idx="14151">
                  <c:v>-1.3408547999999999E-2</c:v>
                </c:pt>
                <c:pt idx="14152">
                  <c:v>-1.3735333000000001E-2</c:v>
                </c:pt>
                <c:pt idx="14153">
                  <c:v>-1.4389661E-2</c:v>
                </c:pt>
                <c:pt idx="14154">
                  <c:v>-1.4758574999999999E-2</c:v>
                </c:pt>
                <c:pt idx="14155">
                  <c:v>-1.5148471E-2</c:v>
                </c:pt>
                <c:pt idx="14156">
                  <c:v>-1.5508932E-2</c:v>
                </c:pt>
                <c:pt idx="14157">
                  <c:v>-1.6329195000000001E-2</c:v>
                </c:pt>
                <c:pt idx="14158">
                  <c:v>-1.6392038000000001E-2</c:v>
                </c:pt>
                <c:pt idx="14159">
                  <c:v>-1.6431689999999999E-2</c:v>
                </c:pt>
                <c:pt idx="14160">
                  <c:v>-1.7296841E-2</c:v>
                </c:pt>
                <c:pt idx="14161">
                  <c:v>-1.7643112999999998E-2</c:v>
                </c:pt>
                <c:pt idx="14162">
                  <c:v>-1.9320146999999999E-2</c:v>
                </c:pt>
                <c:pt idx="14163">
                  <c:v>-2.0632900999999999E-2</c:v>
                </c:pt>
                <c:pt idx="14164">
                  <c:v>-2.1018913E-2</c:v>
                </c:pt>
                <c:pt idx="14165">
                  <c:v>-2.1097912999999999E-2</c:v>
                </c:pt>
                <c:pt idx="14166">
                  <c:v>-2.0640449000000002E-2</c:v>
                </c:pt>
                <c:pt idx="14167">
                  <c:v>-2.0313906999999999E-2</c:v>
                </c:pt>
                <c:pt idx="14168">
                  <c:v>-1.9568510000000001E-2</c:v>
                </c:pt>
                <c:pt idx="14169">
                  <c:v>-2.0060758000000001E-2</c:v>
                </c:pt>
                <c:pt idx="14170">
                  <c:v>-2.0970663E-2</c:v>
                </c:pt>
                <c:pt idx="14171">
                  <c:v>-2.1938737999999999E-2</c:v>
                </c:pt>
                <c:pt idx="14172">
                  <c:v>-2.2067010000000001E-2</c:v>
                </c:pt>
                <c:pt idx="14173">
                  <c:v>-2.2371120000000001E-2</c:v>
                </c:pt>
                <c:pt idx="14174">
                  <c:v>-2.2254603000000001E-2</c:v>
                </c:pt>
                <c:pt idx="14175">
                  <c:v>-2.2180849999999998E-2</c:v>
                </c:pt>
                <c:pt idx="14176">
                  <c:v>-2.1921664E-2</c:v>
                </c:pt>
                <c:pt idx="14177">
                  <c:v>-2.1863342000000001E-2</c:v>
                </c:pt>
                <c:pt idx="14178">
                  <c:v>-2.1704449000000001E-2</c:v>
                </c:pt>
                <c:pt idx="14179">
                  <c:v>-2.2218404000000001E-2</c:v>
                </c:pt>
                <c:pt idx="14180">
                  <c:v>-2.2267729E-2</c:v>
                </c:pt>
                <c:pt idx="14181">
                  <c:v>-2.2208589000000001E-2</c:v>
                </c:pt>
                <c:pt idx="14182">
                  <c:v>-2.1624785000000001E-2</c:v>
                </c:pt>
                <c:pt idx="14183">
                  <c:v>-2.1162786999999999E-2</c:v>
                </c:pt>
                <c:pt idx="14184">
                  <c:v>-2.0867891999999999E-2</c:v>
                </c:pt>
                <c:pt idx="14185">
                  <c:v>-2.0504491999999999E-2</c:v>
                </c:pt>
                <c:pt idx="14186">
                  <c:v>-2.0394477000000001E-2</c:v>
                </c:pt>
                <c:pt idx="14187">
                  <c:v>-2.0094565000000002E-2</c:v>
                </c:pt>
                <c:pt idx="14188">
                  <c:v>-1.9525976E-2</c:v>
                </c:pt>
                <c:pt idx="14189">
                  <c:v>-1.9300549E-2</c:v>
                </c:pt>
                <c:pt idx="14190">
                  <c:v>-1.8781308E-2</c:v>
                </c:pt>
                <c:pt idx="14191">
                  <c:v>-1.8264888999999999E-2</c:v>
                </c:pt>
                <c:pt idx="14192">
                  <c:v>-1.7903757999999999E-2</c:v>
                </c:pt>
                <c:pt idx="14193">
                  <c:v>-1.7176382E-2</c:v>
                </c:pt>
                <c:pt idx="14194">
                  <c:v>-1.7716780000000001E-2</c:v>
                </c:pt>
                <c:pt idx="14195">
                  <c:v>-1.8029963999999999E-2</c:v>
                </c:pt>
                <c:pt idx="14196">
                  <c:v>-1.7833023999999999E-2</c:v>
                </c:pt>
                <c:pt idx="14197">
                  <c:v>-1.7419924E-2</c:v>
                </c:pt>
                <c:pt idx="14198">
                  <c:v>-1.6392673E-2</c:v>
                </c:pt>
                <c:pt idx="14199">
                  <c:v>-1.5145099E-2</c:v>
                </c:pt>
                <c:pt idx="14200">
                  <c:v>-1.3866412E-2</c:v>
                </c:pt>
                <c:pt idx="14201">
                  <c:v>-1.3572821000000001E-2</c:v>
                </c:pt>
                <c:pt idx="14202">
                  <c:v>-1.3031608E-2</c:v>
                </c:pt>
                <c:pt idx="14203">
                  <c:v>-1.2409182E-2</c:v>
                </c:pt>
                <c:pt idx="14204">
                  <c:v>-1.1761772E-2</c:v>
                </c:pt>
                <c:pt idx="14205">
                  <c:v>-1.1022143E-2</c:v>
                </c:pt>
                <c:pt idx="14206">
                  <c:v>-9.7118794999999994E-3</c:v>
                </c:pt>
                <c:pt idx="14207">
                  <c:v>-8.2952848999999999E-3</c:v>
                </c:pt>
                <c:pt idx="14208">
                  <c:v>-7.8097495000000001E-3</c:v>
                </c:pt>
                <c:pt idx="14209">
                  <c:v>-7.1553110000000001E-3</c:v>
                </c:pt>
                <c:pt idx="14210">
                  <c:v>-6.2947988000000002E-3</c:v>
                </c:pt>
                <c:pt idx="14211">
                  <c:v>-5.7470977000000003E-3</c:v>
                </c:pt>
                <c:pt idx="14212">
                  <c:v>-4.7697664999999997E-3</c:v>
                </c:pt>
                <c:pt idx="14213">
                  <c:v>-3.5829010999999999E-3</c:v>
                </c:pt>
                <c:pt idx="14214">
                  <c:v>-2.5795530000000001E-3</c:v>
                </c:pt>
                <c:pt idx="14215">
                  <c:v>-1.1673432E-3</c:v>
                </c:pt>
                <c:pt idx="14216">
                  <c:v>-1.2545022E-4</c:v>
                </c:pt>
                <c:pt idx="14217">
                  <c:v>7.3709776999999999E-4</c:v>
                </c:pt>
                <c:pt idx="14218">
                  <c:v>1.2788921E-3</c:v>
                </c:pt>
                <c:pt idx="14219">
                  <c:v>1.9707734E-3</c:v>
                </c:pt>
                <c:pt idx="14220">
                  <c:v>2.8398831000000001E-3</c:v>
                </c:pt>
                <c:pt idx="14221">
                  <c:v>3.9951782999999999E-3</c:v>
                </c:pt>
                <c:pt idx="14222">
                  <c:v>4.5211892000000002E-3</c:v>
                </c:pt>
                <c:pt idx="14223">
                  <c:v>5.7554238999999998E-3</c:v>
                </c:pt>
                <c:pt idx="14224">
                  <c:v>6.4492124000000003E-3</c:v>
                </c:pt>
                <c:pt idx="14225">
                  <c:v>7.4749867999999997E-3</c:v>
                </c:pt>
                <c:pt idx="14226">
                  <c:v>6.7622893E-3</c:v>
                </c:pt>
                <c:pt idx="14227">
                  <c:v>6.5800540000000001E-3</c:v>
                </c:pt>
                <c:pt idx="14228">
                  <c:v>6.9088159999999999E-3</c:v>
                </c:pt>
                <c:pt idx="14229">
                  <c:v>8.1977075E-3</c:v>
                </c:pt>
                <c:pt idx="14230">
                  <c:v>9.6665841000000002E-3</c:v>
                </c:pt>
                <c:pt idx="14231">
                  <c:v>1.1497977E-2</c:v>
                </c:pt>
                <c:pt idx="14232">
                  <c:v>1.2308061E-2</c:v>
                </c:pt>
                <c:pt idx="14233">
                  <c:v>1.2561922E-2</c:v>
                </c:pt>
                <c:pt idx="14234">
                  <c:v>1.231989E-2</c:v>
                </c:pt>
                <c:pt idx="14235">
                  <c:v>1.287727E-2</c:v>
                </c:pt>
                <c:pt idx="14236">
                  <c:v>1.301131E-2</c:v>
                </c:pt>
                <c:pt idx="14237">
                  <c:v>1.3461997999999999E-2</c:v>
                </c:pt>
                <c:pt idx="14238">
                  <c:v>1.3801203999999999E-2</c:v>
                </c:pt>
                <c:pt idx="14239">
                  <c:v>1.4578185E-2</c:v>
                </c:pt>
                <c:pt idx="14240">
                  <c:v>1.5006561E-2</c:v>
                </c:pt>
                <c:pt idx="14241">
                  <c:v>1.5141643E-2</c:v>
                </c:pt>
                <c:pt idx="14242">
                  <c:v>1.5340413000000001E-2</c:v>
                </c:pt>
                <c:pt idx="14243">
                  <c:v>1.5132125999999999E-2</c:v>
                </c:pt>
                <c:pt idx="14244">
                  <c:v>1.519364E-2</c:v>
                </c:pt>
                <c:pt idx="14245">
                  <c:v>1.5875485000000002E-2</c:v>
                </c:pt>
                <c:pt idx="14246">
                  <c:v>1.6112491999999999E-2</c:v>
                </c:pt>
                <c:pt idx="14247">
                  <c:v>1.6998205999999998E-2</c:v>
                </c:pt>
                <c:pt idx="14248">
                  <c:v>1.7397144E-2</c:v>
                </c:pt>
                <c:pt idx="14249">
                  <c:v>1.8268814000000001E-2</c:v>
                </c:pt>
                <c:pt idx="14250">
                  <c:v>1.8558345E-2</c:v>
                </c:pt>
                <c:pt idx="14251">
                  <c:v>1.8868284999999999E-2</c:v>
                </c:pt>
                <c:pt idx="14252">
                  <c:v>1.8954391000000001E-2</c:v>
                </c:pt>
                <c:pt idx="14253">
                  <c:v>1.9489011000000001E-2</c:v>
                </c:pt>
                <c:pt idx="14254">
                  <c:v>1.8706943E-2</c:v>
                </c:pt>
                <c:pt idx="14255">
                  <c:v>1.8807539000000002E-2</c:v>
                </c:pt>
                <c:pt idx="14256">
                  <c:v>1.8160422999999998E-2</c:v>
                </c:pt>
                <c:pt idx="14257">
                  <c:v>1.8650051000000001E-2</c:v>
                </c:pt>
                <c:pt idx="14258">
                  <c:v>1.6766896999999999E-2</c:v>
                </c:pt>
                <c:pt idx="14259">
                  <c:v>1.5758856000000002E-2</c:v>
                </c:pt>
                <c:pt idx="14260">
                  <c:v>1.5058887E-2</c:v>
                </c:pt>
                <c:pt idx="14261">
                  <c:v>1.5249383E-2</c:v>
                </c:pt>
                <c:pt idx="14262">
                  <c:v>1.570649E-2</c:v>
                </c:pt>
                <c:pt idx="14263">
                  <c:v>1.6788273999999999E-2</c:v>
                </c:pt>
                <c:pt idx="14264">
                  <c:v>1.6918442999999998E-2</c:v>
                </c:pt>
                <c:pt idx="14265">
                  <c:v>1.659153E-2</c:v>
                </c:pt>
                <c:pt idx="14266">
                  <c:v>1.5534015E-2</c:v>
                </c:pt>
                <c:pt idx="14267">
                  <c:v>1.4942502E-2</c:v>
                </c:pt>
                <c:pt idx="14268">
                  <c:v>1.4201086E-2</c:v>
                </c:pt>
                <c:pt idx="14269">
                  <c:v>1.4099334999999999E-2</c:v>
                </c:pt>
                <c:pt idx="14270">
                  <c:v>1.2851008000000001E-2</c:v>
                </c:pt>
                <c:pt idx="14271">
                  <c:v>1.2605768E-2</c:v>
                </c:pt>
                <c:pt idx="14272">
                  <c:v>1.161214E-2</c:v>
                </c:pt>
                <c:pt idx="14273">
                  <c:v>1.1264513E-2</c:v>
                </c:pt>
                <c:pt idx="14274">
                  <c:v>1.0497246E-2</c:v>
                </c:pt>
                <c:pt idx="14275">
                  <c:v>1.0191894E-2</c:v>
                </c:pt>
                <c:pt idx="14276">
                  <c:v>8.9830589000000002E-3</c:v>
                </c:pt>
                <c:pt idx="14277">
                  <c:v>8.7220796999999996E-3</c:v>
                </c:pt>
                <c:pt idx="14278">
                  <c:v>7.7399938999999996E-3</c:v>
                </c:pt>
                <c:pt idx="14279">
                  <c:v>7.2637776999999997E-3</c:v>
                </c:pt>
                <c:pt idx="14280">
                  <c:v>6.0940776999999996E-3</c:v>
                </c:pt>
                <c:pt idx="14281">
                  <c:v>5.6777900000000003E-3</c:v>
                </c:pt>
                <c:pt idx="14282">
                  <c:v>4.4446735999999999E-3</c:v>
                </c:pt>
                <c:pt idx="14283">
                  <c:v>4.1315212E-3</c:v>
                </c:pt>
                <c:pt idx="14284">
                  <c:v>2.3822581E-3</c:v>
                </c:pt>
                <c:pt idx="14285">
                  <c:v>1.4047094E-3</c:v>
                </c:pt>
                <c:pt idx="14286">
                  <c:v>3.0830628999999998E-4</c:v>
                </c:pt>
                <c:pt idx="14287">
                  <c:v>-1.1012398E-4</c:v>
                </c:pt>
                <c:pt idx="14288">
                  <c:v>-1.5182111E-3</c:v>
                </c:pt>
                <c:pt idx="14289">
                  <c:v>-1.9884696999999999E-3</c:v>
                </c:pt>
                <c:pt idx="14290">
                  <c:v>-4.0277665999999997E-3</c:v>
                </c:pt>
                <c:pt idx="14291">
                  <c:v>-5.3193865999999999E-3</c:v>
                </c:pt>
                <c:pt idx="14292">
                  <c:v>-6.0019734E-3</c:v>
                </c:pt>
                <c:pt idx="14293">
                  <c:v>-6.5950389999999996E-3</c:v>
                </c:pt>
                <c:pt idx="14294">
                  <c:v>-6.7779164000000003E-3</c:v>
                </c:pt>
                <c:pt idx="14295">
                  <c:v>-6.0908408000000004E-3</c:v>
                </c:pt>
                <c:pt idx="14296">
                  <c:v>-6.7191226999999999E-3</c:v>
                </c:pt>
                <c:pt idx="14297">
                  <c:v>-7.3301916999999996E-3</c:v>
                </c:pt>
                <c:pt idx="14298">
                  <c:v>-8.3524736999999998E-3</c:v>
                </c:pt>
                <c:pt idx="14299">
                  <c:v>-9.0802819000000007E-3</c:v>
                </c:pt>
                <c:pt idx="14300">
                  <c:v>-1.0336596E-2</c:v>
                </c:pt>
                <c:pt idx="14301">
                  <c:v>-1.0886082E-2</c:v>
                </c:pt>
                <c:pt idx="14302">
                  <c:v>-1.1495617E-2</c:v>
                </c:pt>
                <c:pt idx="14303">
                  <c:v>-1.1515437999999999E-2</c:v>
                </c:pt>
                <c:pt idx="14304">
                  <c:v>-1.2941839E-2</c:v>
                </c:pt>
                <c:pt idx="14305">
                  <c:v>-1.2794725999999999E-2</c:v>
                </c:pt>
                <c:pt idx="14306">
                  <c:v>-1.3908221E-2</c:v>
                </c:pt>
                <c:pt idx="14307">
                  <c:v>-1.3603446999999999E-2</c:v>
                </c:pt>
                <c:pt idx="14308">
                  <c:v>-1.4787544999999999E-2</c:v>
                </c:pt>
                <c:pt idx="14309">
                  <c:v>-1.5307342E-2</c:v>
                </c:pt>
                <c:pt idx="14310">
                  <c:v>-1.6510502999999999E-2</c:v>
                </c:pt>
                <c:pt idx="14311">
                  <c:v>-1.5937208000000001E-2</c:v>
                </c:pt>
                <c:pt idx="14312">
                  <c:v>-1.637653E-2</c:v>
                </c:pt>
                <c:pt idx="14313">
                  <c:v>-1.6440155000000001E-2</c:v>
                </c:pt>
                <c:pt idx="14314">
                  <c:v>-1.7584480999999999E-2</c:v>
                </c:pt>
                <c:pt idx="14315">
                  <c:v>-1.7614194E-2</c:v>
                </c:pt>
                <c:pt idx="14316">
                  <c:v>-1.8247805999999998E-2</c:v>
                </c:pt>
                <c:pt idx="14317">
                  <c:v>-1.7742904E-2</c:v>
                </c:pt>
                <c:pt idx="14318">
                  <c:v>-1.8250797999999999E-2</c:v>
                </c:pt>
                <c:pt idx="14319">
                  <c:v>-1.7997718999999999E-2</c:v>
                </c:pt>
                <c:pt idx="14320">
                  <c:v>-1.9225513E-2</c:v>
                </c:pt>
                <c:pt idx="14321">
                  <c:v>-1.8544532999999998E-2</c:v>
                </c:pt>
                <c:pt idx="14322">
                  <c:v>-2.0377089000000001E-2</c:v>
                </c:pt>
                <c:pt idx="14323">
                  <c:v>-2.1168666999999999E-2</c:v>
                </c:pt>
                <c:pt idx="14324">
                  <c:v>-2.1574131999999999E-2</c:v>
                </c:pt>
                <c:pt idx="14325">
                  <c:v>-2.1279434999999999E-2</c:v>
                </c:pt>
                <c:pt idx="14326">
                  <c:v>-2.1447266E-2</c:v>
                </c:pt>
                <c:pt idx="14327">
                  <c:v>-2.0709633000000002E-2</c:v>
                </c:pt>
                <c:pt idx="14328">
                  <c:v>-2.0181174E-2</c:v>
                </c:pt>
                <c:pt idx="14329">
                  <c:v>-2.0316774999999999E-2</c:v>
                </c:pt>
                <c:pt idx="14330">
                  <c:v>-2.1374757000000001E-2</c:v>
                </c:pt>
                <c:pt idx="14331">
                  <c:v>-2.1295549E-2</c:v>
                </c:pt>
                <c:pt idx="14332">
                  <c:v>-2.1709493E-2</c:v>
                </c:pt>
                <c:pt idx="14333">
                  <c:v>-2.1235802000000002E-2</c:v>
                </c:pt>
                <c:pt idx="14334">
                  <c:v>-2.1687084999999998E-2</c:v>
                </c:pt>
                <c:pt idx="14335">
                  <c:v>-2.0505664E-2</c:v>
                </c:pt>
                <c:pt idx="14336">
                  <c:v>-2.1030650000000001E-2</c:v>
                </c:pt>
                <c:pt idx="14337">
                  <c:v>-2.0400372999999999E-2</c:v>
                </c:pt>
                <c:pt idx="14338">
                  <c:v>-2.1086947000000002E-2</c:v>
                </c:pt>
                <c:pt idx="14339">
                  <c:v>-2.0243296000000001E-2</c:v>
                </c:pt>
                <c:pt idx="14340">
                  <c:v>-2.0785587000000001E-2</c:v>
                </c:pt>
                <c:pt idx="14341">
                  <c:v>-1.9792113E-2</c:v>
                </c:pt>
                <c:pt idx="14342">
                  <c:v>-2.0136807E-2</c:v>
                </c:pt>
                <c:pt idx="14343">
                  <c:v>-1.9062468999999999E-2</c:v>
                </c:pt>
                <c:pt idx="14344">
                  <c:v>-1.8986982999999999E-2</c:v>
                </c:pt>
                <c:pt idx="14345">
                  <c:v>-1.7806703E-2</c:v>
                </c:pt>
                <c:pt idx="14346">
                  <c:v>-1.7695886000000001E-2</c:v>
                </c:pt>
                <c:pt idx="14347">
                  <c:v>-1.6815052E-2</c:v>
                </c:pt>
                <c:pt idx="14348">
                  <c:v>-1.733529E-2</c:v>
                </c:pt>
                <c:pt idx="14349">
                  <c:v>-1.6212411999999999E-2</c:v>
                </c:pt>
                <c:pt idx="14350">
                  <c:v>-1.6198612000000001E-2</c:v>
                </c:pt>
                <c:pt idx="14351">
                  <c:v>-1.480924E-2</c:v>
                </c:pt>
                <c:pt idx="14352">
                  <c:v>-1.4436044E-2</c:v>
                </c:pt>
                <c:pt idx="14353">
                  <c:v>-1.2975116E-2</c:v>
                </c:pt>
                <c:pt idx="14354">
                  <c:v>-1.3465024000000001E-2</c:v>
                </c:pt>
                <c:pt idx="14355">
                  <c:v>-1.3103572000000001E-2</c:v>
                </c:pt>
                <c:pt idx="14356">
                  <c:v>-1.3581414E-2</c:v>
                </c:pt>
                <c:pt idx="14357">
                  <c:v>-1.2144067999999999E-2</c:v>
                </c:pt>
                <c:pt idx="14358">
                  <c:v>-1.1652139000000001E-2</c:v>
                </c:pt>
                <c:pt idx="14359">
                  <c:v>-9.3463234000000003E-3</c:v>
                </c:pt>
                <c:pt idx="14360">
                  <c:v>-7.9955315999999995E-3</c:v>
                </c:pt>
                <c:pt idx="14361">
                  <c:v>-7.4890844999999998E-3</c:v>
                </c:pt>
                <c:pt idx="14362">
                  <c:v>-7.7412356000000002E-3</c:v>
                </c:pt>
                <c:pt idx="14363">
                  <c:v>-6.8560124999999996E-3</c:v>
                </c:pt>
                <c:pt idx="14364">
                  <c:v>-6.4869276999999998E-3</c:v>
                </c:pt>
                <c:pt idx="14365">
                  <c:v>-5.0609460999999998E-3</c:v>
                </c:pt>
                <c:pt idx="14366">
                  <c:v>-4.5891554999999999E-3</c:v>
                </c:pt>
                <c:pt idx="14367">
                  <c:v>-3.1487326000000002E-3</c:v>
                </c:pt>
                <c:pt idx="14368">
                  <c:v>-2.7022913E-3</c:v>
                </c:pt>
                <c:pt idx="14369">
                  <c:v>-1.2219918E-3</c:v>
                </c:pt>
                <c:pt idx="14370">
                  <c:v>-9.4851889999999996E-4</c:v>
                </c:pt>
                <c:pt idx="14371">
                  <c:v>2.0058254E-4</c:v>
                </c:pt>
                <c:pt idx="14372">
                  <c:v>1.3546176E-4</c:v>
                </c:pt>
                <c:pt idx="14373">
                  <c:v>1.2288878E-3</c:v>
                </c:pt>
                <c:pt idx="14374">
                  <c:v>1.7498889000000001E-3</c:v>
                </c:pt>
                <c:pt idx="14375">
                  <c:v>3.1737897E-3</c:v>
                </c:pt>
                <c:pt idx="14376">
                  <c:v>3.6235891E-3</c:v>
                </c:pt>
                <c:pt idx="14377">
                  <c:v>5.1074016999999999E-3</c:v>
                </c:pt>
                <c:pt idx="14378">
                  <c:v>5.3734363000000002E-3</c:v>
                </c:pt>
                <c:pt idx="14379">
                  <c:v>6.5302852999999999E-3</c:v>
                </c:pt>
                <c:pt idx="14380">
                  <c:v>6.4667125999999997E-3</c:v>
                </c:pt>
                <c:pt idx="14381">
                  <c:v>7.4235079000000001E-3</c:v>
                </c:pt>
                <c:pt idx="14382">
                  <c:v>7.6992251000000001E-3</c:v>
                </c:pt>
                <c:pt idx="14383">
                  <c:v>9.0221120000000005E-3</c:v>
                </c:pt>
                <c:pt idx="14384">
                  <c:v>8.2390515000000004E-3</c:v>
                </c:pt>
                <c:pt idx="14385">
                  <c:v>8.9982668999999994E-3</c:v>
                </c:pt>
                <c:pt idx="14386">
                  <c:v>7.5564103000000001E-3</c:v>
                </c:pt>
                <c:pt idx="14387">
                  <c:v>7.0372372000000001E-3</c:v>
                </c:pt>
                <c:pt idx="14388">
                  <c:v>6.988808E-3</c:v>
                </c:pt>
                <c:pt idx="14389">
                  <c:v>7.6604669000000002E-3</c:v>
                </c:pt>
                <c:pt idx="14390">
                  <c:v>8.5713296999999997E-3</c:v>
                </c:pt>
                <c:pt idx="14391">
                  <c:v>1.0012076E-2</c:v>
                </c:pt>
                <c:pt idx="14392">
                  <c:v>1.0503215999999999E-2</c:v>
                </c:pt>
                <c:pt idx="14393">
                  <c:v>1.0768054000000001E-2</c:v>
                </c:pt>
                <c:pt idx="14394">
                  <c:v>9.1713369000000003E-3</c:v>
                </c:pt>
                <c:pt idx="14395">
                  <c:v>9.0330662000000003E-3</c:v>
                </c:pt>
                <c:pt idx="14396">
                  <c:v>8.3962284000000005E-3</c:v>
                </c:pt>
                <c:pt idx="14397">
                  <c:v>8.7911012999999996E-3</c:v>
                </c:pt>
                <c:pt idx="14398">
                  <c:v>7.8431964000000003E-3</c:v>
                </c:pt>
                <c:pt idx="14399">
                  <c:v>8.2799741999999999E-3</c:v>
                </c:pt>
                <c:pt idx="14400">
                  <c:v>7.5447205000000002E-3</c:v>
                </c:pt>
                <c:pt idx="14401">
                  <c:v>7.7987226999999999E-3</c:v>
                </c:pt>
                <c:pt idx="14402">
                  <c:v>6.7086415000000002E-3</c:v>
                </c:pt>
                <c:pt idx="14403">
                  <c:v>6.6833300999999999E-3</c:v>
                </c:pt>
                <c:pt idx="14404">
                  <c:v>5.3072357000000002E-3</c:v>
                </c:pt>
                <c:pt idx="14405">
                  <c:v>5.8846712000000002E-3</c:v>
                </c:pt>
                <c:pt idx="14406">
                  <c:v>4.8102472000000002E-3</c:v>
                </c:pt>
                <c:pt idx="14407">
                  <c:v>4.4392351000000002E-3</c:v>
                </c:pt>
                <c:pt idx="14408">
                  <c:v>3.4988724999999998E-3</c:v>
                </c:pt>
                <c:pt idx="14409">
                  <c:v>3.5397132E-3</c:v>
                </c:pt>
                <c:pt idx="14410">
                  <c:v>2.2299816E-3</c:v>
                </c:pt>
                <c:pt idx="14411">
                  <c:v>1.5675045999999999E-3</c:v>
                </c:pt>
                <c:pt idx="14412">
                  <c:v>-8.8143651999999996E-5</c:v>
                </c:pt>
                <c:pt idx="14413">
                  <c:v>-4.1980191000000002E-4</c:v>
                </c:pt>
                <c:pt idx="14414">
                  <c:v>-1.2139423000000001E-3</c:v>
                </c:pt>
                <c:pt idx="14415">
                  <c:v>-8.4865451999999999E-4</c:v>
                </c:pt>
                <c:pt idx="14416">
                  <c:v>-1.5579843E-3</c:v>
                </c:pt>
                <c:pt idx="14417">
                  <c:v>-1.3756809999999999E-3</c:v>
                </c:pt>
                <c:pt idx="14418">
                  <c:v>-3.4821833999999999E-3</c:v>
                </c:pt>
                <c:pt idx="14419">
                  <c:v>-4.6671432000000004E-3</c:v>
                </c:pt>
                <c:pt idx="14420">
                  <c:v>-5.9507012000000001E-3</c:v>
                </c:pt>
                <c:pt idx="14421">
                  <c:v>-5.5776771000000001E-3</c:v>
                </c:pt>
                <c:pt idx="14422">
                  <c:v>-5.9304340999999997E-3</c:v>
                </c:pt>
                <c:pt idx="14423">
                  <c:v>-5.0974643999999996E-3</c:v>
                </c:pt>
                <c:pt idx="14424">
                  <c:v>-5.3594174000000001E-3</c:v>
                </c:pt>
                <c:pt idx="14425">
                  <c:v>-5.5568359999999999E-3</c:v>
                </c:pt>
                <c:pt idx="14426">
                  <c:v>-7.0109969999999997E-3</c:v>
                </c:pt>
                <c:pt idx="14427">
                  <c:v>-6.9096234000000003E-3</c:v>
                </c:pt>
                <c:pt idx="14428">
                  <c:v>-8.5500435999999996E-3</c:v>
                </c:pt>
                <c:pt idx="14429">
                  <c:v>-7.9694060999999997E-3</c:v>
                </c:pt>
                <c:pt idx="14430">
                  <c:v>-8.4362004999999993E-3</c:v>
                </c:pt>
                <c:pt idx="14431">
                  <c:v>-7.7982103000000004E-3</c:v>
                </c:pt>
                <c:pt idx="14432">
                  <c:v>-8.6501563999999993E-3</c:v>
                </c:pt>
                <c:pt idx="14433">
                  <c:v>-8.0100620999999997E-3</c:v>
                </c:pt>
                <c:pt idx="14434">
                  <c:v>-8.6113353999999996E-3</c:v>
                </c:pt>
                <c:pt idx="14435">
                  <c:v>-8.0728828999999998E-3</c:v>
                </c:pt>
                <c:pt idx="14436">
                  <c:v>-8.5752012000000002E-3</c:v>
                </c:pt>
                <c:pt idx="14437">
                  <c:v>-8.2757870999999993E-3</c:v>
                </c:pt>
                <c:pt idx="14438">
                  <c:v>-8.9043642000000006E-3</c:v>
                </c:pt>
                <c:pt idx="14439">
                  <c:v>-8.7694590000000003E-3</c:v>
                </c:pt>
                <c:pt idx="14440">
                  <c:v>-9.4757266999999992E-3</c:v>
                </c:pt>
                <c:pt idx="14441">
                  <c:v>-8.8799885999999995E-3</c:v>
                </c:pt>
                <c:pt idx="14442">
                  <c:v>-9.5293128000000001E-3</c:v>
                </c:pt>
                <c:pt idx="14443">
                  <c:v>-8.7119068000000004E-3</c:v>
                </c:pt>
                <c:pt idx="14444">
                  <c:v>-9.3552772999999992E-3</c:v>
                </c:pt>
                <c:pt idx="14445">
                  <c:v>-8.6807306000000004E-3</c:v>
                </c:pt>
                <c:pt idx="14446">
                  <c:v>-8.5362146999999992E-3</c:v>
                </c:pt>
                <c:pt idx="14447">
                  <c:v>-7.4451806000000002E-3</c:v>
                </c:pt>
                <c:pt idx="14448">
                  <c:v>-8.0018585999999999E-3</c:v>
                </c:pt>
                <c:pt idx="14449">
                  <c:v>-7.0872736E-3</c:v>
                </c:pt>
                <c:pt idx="14450">
                  <c:v>-8.2868621999999999E-3</c:v>
                </c:pt>
                <c:pt idx="14451">
                  <c:v>-8.1495558999999992E-3</c:v>
                </c:pt>
                <c:pt idx="14452">
                  <c:v>-8.1904127E-3</c:v>
                </c:pt>
                <c:pt idx="14453">
                  <c:v>-7.5159246000000004E-3</c:v>
                </c:pt>
                <c:pt idx="14454">
                  <c:v>-7.1836219000000002E-3</c:v>
                </c:pt>
                <c:pt idx="14455">
                  <c:v>-5.3714382999999997E-3</c:v>
                </c:pt>
                <c:pt idx="14456">
                  <c:v>-4.5714177999999998E-3</c:v>
                </c:pt>
                <c:pt idx="14457">
                  <c:v>-3.2128161999999999E-3</c:v>
                </c:pt>
                <c:pt idx="14458">
                  <c:v>-3.8065292E-3</c:v>
                </c:pt>
                <c:pt idx="14459">
                  <c:v>-3.5578261000000001E-3</c:v>
                </c:pt>
                <c:pt idx="14460">
                  <c:v>-3.5731914E-3</c:v>
                </c:pt>
                <c:pt idx="14461">
                  <c:v>-1.9191302999999999E-3</c:v>
                </c:pt>
                <c:pt idx="14462">
                  <c:v>-1.0830797000000001E-3</c:v>
                </c:pt>
                <c:pt idx="14463">
                  <c:v>2.1937236000000001E-4</c:v>
                </c:pt>
                <c:pt idx="14464">
                  <c:v>7.2159053999999999E-5</c:v>
                </c:pt>
                <c:pt idx="14465">
                  <c:v>1.1911434999999999E-3</c:v>
                </c:pt>
                <c:pt idx="14466">
                  <c:v>9.4028829999999995E-4</c:v>
                </c:pt>
                <c:pt idx="14467">
                  <c:v>2.5098282E-3</c:v>
                </c:pt>
                <c:pt idx="14468">
                  <c:v>2.1445176000000001E-3</c:v>
                </c:pt>
                <c:pt idx="14469">
                  <c:v>2.9468328000000002E-3</c:v>
                </c:pt>
                <c:pt idx="14470">
                  <c:v>3.1704062999999998E-3</c:v>
                </c:pt>
                <c:pt idx="14471">
                  <c:v>4.3052237000000002E-3</c:v>
                </c:pt>
                <c:pt idx="14472">
                  <c:v>5.1506195999999997E-3</c:v>
                </c:pt>
                <c:pt idx="14473">
                  <c:v>6.2652248999999997E-3</c:v>
                </c:pt>
                <c:pt idx="14474">
                  <c:v>6.632906E-3</c:v>
                </c:pt>
                <c:pt idx="14475">
                  <c:v>7.9505258000000002E-3</c:v>
                </c:pt>
                <c:pt idx="14476">
                  <c:v>7.8510848999999994E-3</c:v>
                </c:pt>
                <c:pt idx="14477">
                  <c:v>9.1191819000000004E-3</c:v>
                </c:pt>
                <c:pt idx="14478">
                  <c:v>9.7246546000000003E-3</c:v>
                </c:pt>
                <c:pt idx="14479">
                  <c:v>1.0692769E-2</c:v>
                </c:pt>
                <c:pt idx="14480">
                  <c:v>1.1052994999999999E-2</c:v>
                </c:pt>
                <c:pt idx="14481">
                  <c:v>1.2449716E-2</c:v>
                </c:pt>
                <c:pt idx="14482">
                  <c:v>1.1618504999999999E-2</c:v>
                </c:pt>
                <c:pt idx="14483">
                  <c:v>1.1156891E-2</c:v>
                </c:pt>
                <c:pt idx="14484">
                  <c:v>1.1253413E-2</c:v>
                </c:pt>
                <c:pt idx="14485">
                  <c:v>1.2366171E-2</c:v>
                </c:pt>
                <c:pt idx="14486">
                  <c:v>1.3137962E-2</c:v>
                </c:pt>
                <c:pt idx="14487">
                  <c:v>1.4836376E-2</c:v>
                </c:pt>
                <c:pt idx="14488">
                  <c:v>1.5312650000000001E-2</c:v>
                </c:pt>
                <c:pt idx="14489">
                  <c:v>1.5599701000000001E-2</c:v>
                </c:pt>
                <c:pt idx="14490">
                  <c:v>1.4974008E-2</c:v>
                </c:pt>
                <c:pt idx="14491">
                  <c:v>1.5734404E-2</c:v>
                </c:pt>
                <c:pt idx="14492">
                  <c:v>1.5731127000000001E-2</c:v>
                </c:pt>
                <c:pt idx="14493">
                  <c:v>1.5993443999999999E-2</c:v>
                </c:pt>
                <c:pt idx="14494">
                  <c:v>1.5820956000000001E-2</c:v>
                </c:pt>
                <c:pt idx="14495">
                  <c:v>1.6376609E-2</c:v>
                </c:pt>
                <c:pt idx="14496">
                  <c:v>1.6040888E-2</c:v>
                </c:pt>
                <c:pt idx="14497">
                  <c:v>1.7038838000000001E-2</c:v>
                </c:pt>
                <c:pt idx="14498">
                  <c:v>1.6785484999999999E-2</c:v>
                </c:pt>
                <c:pt idx="14499">
                  <c:v>1.6813997000000001E-2</c:v>
                </c:pt>
                <c:pt idx="14500">
                  <c:v>1.5928701E-2</c:v>
                </c:pt>
                <c:pt idx="14501">
                  <c:v>1.5937548999999999E-2</c:v>
                </c:pt>
                <c:pt idx="14502">
                  <c:v>1.5623366E-2</c:v>
                </c:pt>
                <c:pt idx="14503">
                  <c:v>1.5973233999999999E-2</c:v>
                </c:pt>
                <c:pt idx="14504">
                  <c:v>1.5575614E-2</c:v>
                </c:pt>
                <c:pt idx="14505">
                  <c:v>1.6010442E-2</c:v>
                </c:pt>
                <c:pt idx="14506">
                  <c:v>1.5267263999999999E-2</c:v>
                </c:pt>
                <c:pt idx="14507">
                  <c:v>1.5144243999999999E-2</c:v>
                </c:pt>
                <c:pt idx="14508">
                  <c:v>1.4291702E-2</c:v>
                </c:pt>
                <c:pt idx="14509">
                  <c:v>1.427701E-2</c:v>
                </c:pt>
                <c:pt idx="14510">
                  <c:v>1.3990442000000001E-2</c:v>
                </c:pt>
                <c:pt idx="14511">
                  <c:v>1.4197794999999999E-2</c:v>
                </c:pt>
                <c:pt idx="14512">
                  <c:v>1.3306343E-2</c:v>
                </c:pt>
                <c:pt idx="14513">
                  <c:v>1.2960868E-2</c:v>
                </c:pt>
                <c:pt idx="14514">
                  <c:v>1.1154516999999999E-2</c:v>
                </c:pt>
                <c:pt idx="14515">
                  <c:v>1.0675634E-2</c:v>
                </c:pt>
                <c:pt idx="14516">
                  <c:v>1.0437464E-2</c:v>
                </c:pt>
                <c:pt idx="14517">
                  <c:v>1.0887031E-2</c:v>
                </c:pt>
                <c:pt idx="14518">
                  <c:v>1.0874392E-2</c:v>
                </c:pt>
                <c:pt idx="14519">
                  <c:v>1.1718744999999999E-2</c:v>
                </c:pt>
                <c:pt idx="14520">
                  <c:v>1.1510029999999999E-2</c:v>
                </c:pt>
                <c:pt idx="14521">
                  <c:v>1.0564874E-2</c:v>
                </c:pt>
                <c:pt idx="14522">
                  <c:v>8.9853697000000007E-3</c:v>
                </c:pt>
                <c:pt idx="14523">
                  <c:v>9.0469529000000003E-3</c:v>
                </c:pt>
                <c:pt idx="14524">
                  <c:v>7.9438510999999996E-3</c:v>
                </c:pt>
                <c:pt idx="14525">
                  <c:v>7.5490440000000004E-3</c:v>
                </c:pt>
                <c:pt idx="14526">
                  <c:v>6.3240322000000003E-3</c:v>
                </c:pt>
                <c:pt idx="14527">
                  <c:v>5.9522361000000001E-3</c:v>
                </c:pt>
                <c:pt idx="14528">
                  <c:v>4.6838790999999998E-3</c:v>
                </c:pt>
                <c:pt idx="14529">
                  <c:v>4.5153416999999998E-3</c:v>
                </c:pt>
                <c:pt idx="14530">
                  <c:v>3.2818176E-3</c:v>
                </c:pt>
                <c:pt idx="14531">
                  <c:v>2.8354239E-3</c:v>
                </c:pt>
                <c:pt idx="14532">
                  <c:v>1.7432245E-3</c:v>
                </c:pt>
                <c:pt idx="14533">
                  <c:v>1.0124774E-3</c:v>
                </c:pt>
                <c:pt idx="14534">
                  <c:v>8.0741604000000004E-5</c:v>
                </c:pt>
                <c:pt idx="14535">
                  <c:v>-3.8773199999999997E-5</c:v>
                </c:pt>
                <c:pt idx="14536">
                  <c:v>-9.2392399000000005E-4</c:v>
                </c:pt>
                <c:pt idx="14537">
                  <c:v>-8.3345556000000002E-4</c:v>
                </c:pt>
                <c:pt idx="14538">
                  <c:v>-1.5722125000000001E-3</c:v>
                </c:pt>
                <c:pt idx="14539">
                  <c:v>-1.3313953999999999E-3</c:v>
                </c:pt>
                <c:pt idx="14540">
                  <c:v>-1.9884259000000001E-3</c:v>
                </c:pt>
                <c:pt idx="14541">
                  <c:v>-2.0892482000000002E-3</c:v>
                </c:pt>
                <c:pt idx="14542">
                  <c:v>-2.3860767999999998E-3</c:v>
                </c:pt>
                <c:pt idx="14543">
                  <c:v>-2.7479483000000002E-3</c:v>
                </c:pt>
                <c:pt idx="14544">
                  <c:v>-3.1548379000000001E-3</c:v>
                </c:pt>
                <c:pt idx="14545">
                  <c:v>-2.8521654E-3</c:v>
                </c:pt>
                <c:pt idx="14546">
                  <c:v>-4.5466164999999996E-3</c:v>
                </c:pt>
                <c:pt idx="14547">
                  <c:v>-6.0035660000000001E-3</c:v>
                </c:pt>
                <c:pt idx="14548">
                  <c:v>-7.0182185999999999E-3</c:v>
                </c:pt>
                <c:pt idx="14549">
                  <c:v>-6.9019792E-3</c:v>
                </c:pt>
                <c:pt idx="14550">
                  <c:v>-6.8762564999999996E-3</c:v>
                </c:pt>
                <c:pt idx="14551">
                  <c:v>-5.8627247000000004E-3</c:v>
                </c:pt>
                <c:pt idx="14552">
                  <c:v>-5.8360670999999999E-3</c:v>
                </c:pt>
                <c:pt idx="14553">
                  <c:v>-5.7223244000000001E-3</c:v>
                </c:pt>
                <c:pt idx="14554">
                  <c:v>-6.6396522000000003E-3</c:v>
                </c:pt>
                <c:pt idx="14555">
                  <c:v>-7.2799301999999996E-3</c:v>
                </c:pt>
                <c:pt idx="14556">
                  <c:v>-7.9398756000000001E-3</c:v>
                </c:pt>
                <c:pt idx="14557">
                  <c:v>-8.0636768000000008E-3</c:v>
                </c:pt>
                <c:pt idx="14558">
                  <c:v>-8.3113909999999996E-3</c:v>
                </c:pt>
                <c:pt idx="14559">
                  <c:v>-7.8167450999999995E-3</c:v>
                </c:pt>
                <c:pt idx="14560">
                  <c:v>-8.1702769000000005E-3</c:v>
                </c:pt>
                <c:pt idx="14561">
                  <c:v>-7.8334574000000004E-3</c:v>
                </c:pt>
                <c:pt idx="14562">
                  <c:v>-8.0835694000000007E-3</c:v>
                </c:pt>
                <c:pt idx="14563">
                  <c:v>-7.1228124999999998E-3</c:v>
                </c:pt>
                <c:pt idx="14564">
                  <c:v>-7.5199256000000004E-3</c:v>
                </c:pt>
                <c:pt idx="14565">
                  <c:v>-7.3055825000000003E-3</c:v>
                </c:pt>
                <c:pt idx="14566">
                  <c:v>-7.2332016999999997E-3</c:v>
                </c:pt>
                <c:pt idx="14567">
                  <c:v>-7.3525682000000004E-3</c:v>
                </c:pt>
                <c:pt idx="14568">
                  <c:v>-7.3378137000000001E-3</c:v>
                </c:pt>
                <c:pt idx="14569">
                  <c:v>-6.6275928000000001E-3</c:v>
                </c:pt>
                <c:pt idx="14570">
                  <c:v>-6.6143555000000003E-3</c:v>
                </c:pt>
                <c:pt idx="14571">
                  <c:v>-6.7154194000000004E-3</c:v>
                </c:pt>
                <c:pt idx="14572">
                  <c:v>-6.8277709000000002E-3</c:v>
                </c:pt>
                <c:pt idx="14573">
                  <c:v>-6.4155510000000002E-3</c:v>
                </c:pt>
                <c:pt idx="14574">
                  <c:v>-5.9465810000000003E-3</c:v>
                </c:pt>
                <c:pt idx="14575">
                  <c:v>-5.7546895999999997E-3</c:v>
                </c:pt>
                <c:pt idx="14576">
                  <c:v>-5.7131456000000004E-3</c:v>
                </c:pt>
                <c:pt idx="14577">
                  <c:v>-5.4532215999999996E-3</c:v>
                </c:pt>
                <c:pt idx="14578">
                  <c:v>-6.6298479999999998E-3</c:v>
                </c:pt>
                <c:pt idx="14579">
                  <c:v>-7.8190288000000007E-3</c:v>
                </c:pt>
                <c:pt idx="14580">
                  <c:v>-7.8134571000000007E-3</c:v>
                </c:pt>
                <c:pt idx="14581">
                  <c:v>-7.1499336999999996E-3</c:v>
                </c:pt>
                <c:pt idx="14582">
                  <c:v>-6.7980163999999997E-3</c:v>
                </c:pt>
                <c:pt idx="14583">
                  <c:v>-5.2046703999999999E-3</c:v>
                </c:pt>
                <c:pt idx="14584">
                  <c:v>-4.3374486E-3</c:v>
                </c:pt>
                <c:pt idx="14585">
                  <c:v>-4.2790958000000004E-3</c:v>
                </c:pt>
                <c:pt idx="14586">
                  <c:v>-4.7951857999999998E-3</c:v>
                </c:pt>
                <c:pt idx="14587">
                  <c:v>-4.7849364000000002E-3</c:v>
                </c:pt>
                <c:pt idx="14588">
                  <c:v>-4.8430916999999997E-3</c:v>
                </c:pt>
                <c:pt idx="14589">
                  <c:v>-4.0600423000000004E-3</c:v>
                </c:pt>
                <c:pt idx="14590">
                  <c:v>-4.2563502E-3</c:v>
                </c:pt>
                <c:pt idx="14591">
                  <c:v>-4.5155686000000004E-3</c:v>
                </c:pt>
                <c:pt idx="14592">
                  <c:v>-4.6325773000000002E-3</c:v>
                </c:pt>
                <c:pt idx="14593">
                  <c:v>-4.1407820999999996E-3</c:v>
                </c:pt>
                <c:pt idx="14594">
                  <c:v>-4.0918812000000004E-3</c:v>
                </c:pt>
                <c:pt idx="14595">
                  <c:v>-3.9048834000000002E-3</c:v>
                </c:pt>
                <c:pt idx="14596">
                  <c:v>-3.6861111999999998E-3</c:v>
                </c:pt>
                <c:pt idx="14597">
                  <c:v>-3.8206206E-3</c:v>
                </c:pt>
                <c:pt idx="14598">
                  <c:v>-3.3842539000000001E-3</c:v>
                </c:pt>
                <c:pt idx="14599">
                  <c:v>-3.1113248999999998E-3</c:v>
                </c:pt>
                <c:pt idx="14600">
                  <c:v>-2.7992798999999999E-3</c:v>
                </c:pt>
                <c:pt idx="14601">
                  <c:v>-2.2899360999999998E-3</c:v>
                </c:pt>
                <c:pt idx="14602">
                  <c:v>-1.9414475E-3</c:v>
                </c:pt>
                <c:pt idx="14603">
                  <c:v>-1.8664159E-3</c:v>
                </c:pt>
                <c:pt idx="14604">
                  <c:v>-1.4934104000000001E-3</c:v>
                </c:pt>
                <c:pt idx="14605">
                  <c:v>-9.3369907000000001E-4</c:v>
                </c:pt>
                <c:pt idx="14606">
                  <c:v>5.2728834000000002E-5</c:v>
                </c:pt>
                <c:pt idx="14607">
                  <c:v>2.2524422E-4</c:v>
                </c:pt>
                <c:pt idx="14608">
                  <c:v>5.6161996999999999E-4</c:v>
                </c:pt>
                <c:pt idx="14609">
                  <c:v>9.0249359999999997E-4</c:v>
                </c:pt>
                <c:pt idx="14610">
                  <c:v>-1.1730505000000001E-4</c:v>
                </c:pt>
                <c:pt idx="14611">
                  <c:v>-6.4747806999999999E-4</c:v>
                </c:pt>
                <c:pt idx="14612">
                  <c:v>-1.7386461999999999E-4</c:v>
                </c:pt>
                <c:pt idx="14613">
                  <c:v>3.2039003999999999E-4</c:v>
                </c:pt>
                <c:pt idx="14614">
                  <c:v>1.4692732E-3</c:v>
                </c:pt>
                <c:pt idx="14615">
                  <c:v>2.2666891000000002E-3</c:v>
                </c:pt>
                <c:pt idx="14616">
                  <c:v>3.3149118000000001E-3</c:v>
                </c:pt>
                <c:pt idx="14617">
                  <c:v>3.0138791000000002E-3</c:v>
                </c:pt>
                <c:pt idx="14618">
                  <c:v>2.2786928E-3</c:v>
                </c:pt>
                <c:pt idx="14619">
                  <c:v>2.2989396E-3</c:v>
                </c:pt>
                <c:pt idx="14620">
                  <c:v>2.9575220000000002E-3</c:v>
                </c:pt>
                <c:pt idx="14621">
                  <c:v>3.9921925999999996E-3</c:v>
                </c:pt>
                <c:pt idx="14622">
                  <c:v>4.6449152000000004E-3</c:v>
                </c:pt>
                <c:pt idx="14623">
                  <c:v>4.8870852000000003E-3</c:v>
                </c:pt>
                <c:pt idx="14624">
                  <c:v>5.2683167000000001E-3</c:v>
                </c:pt>
                <c:pt idx="14625">
                  <c:v>5.5374046999999999E-3</c:v>
                </c:pt>
                <c:pt idx="14626">
                  <c:v>5.9105002999999996E-3</c:v>
                </c:pt>
                <c:pt idx="14627">
                  <c:v>6.0854198000000002E-3</c:v>
                </c:pt>
                <c:pt idx="14628">
                  <c:v>5.7535360000000001E-3</c:v>
                </c:pt>
                <c:pt idx="14629">
                  <c:v>5.4345034000000004E-3</c:v>
                </c:pt>
                <c:pt idx="14630">
                  <c:v>6.1221785000000004E-3</c:v>
                </c:pt>
                <c:pt idx="14631">
                  <c:v>6.6224096000000003E-3</c:v>
                </c:pt>
                <c:pt idx="14632">
                  <c:v>7.424712E-3</c:v>
                </c:pt>
                <c:pt idx="14633">
                  <c:v>7.7647332000000003E-3</c:v>
                </c:pt>
                <c:pt idx="14634">
                  <c:v>8.2338553000000005E-3</c:v>
                </c:pt>
                <c:pt idx="14635">
                  <c:v>8.1137294000000002E-3</c:v>
                </c:pt>
                <c:pt idx="14636">
                  <c:v>8.1142313000000001E-3</c:v>
                </c:pt>
                <c:pt idx="14637">
                  <c:v>8.6128986999999997E-3</c:v>
                </c:pt>
                <c:pt idx="14638">
                  <c:v>9.0699438000000007E-3</c:v>
                </c:pt>
                <c:pt idx="14639">
                  <c:v>8.7166681999999995E-3</c:v>
                </c:pt>
                <c:pt idx="14640">
                  <c:v>8.8163252000000008E-3</c:v>
                </c:pt>
                <c:pt idx="14641">
                  <c:v>8.9868841999999997E-3</c:v>
                </c:pt>
                <c:pt idx="14642">
                  <c:v>8.6145179999999998E-3</c:v>
                </c:pt>
                <c:pt idx="14643">
                  <c:v>7.3820878000000001E-3</c:v>
                </c:pt>
                <c:pt idx="14644">
                  <c:v>7.2141191999999998E-3</c:v>
                </c:pt>
                <c:pt idx="14645">
                  <c:v>7.4736589000000001E-3</c:v>
                </c:pt>
                <c:pt idx="14646">
                  <c:v>8.2992861000000008E-3</c:v>
                </c:pt>
                <c:pt idx="14647">
                  <c:v>9.6516120000000004E-3</c:v>
                </c:pt>
                <c:pt idx="14648">
                  <c:v>1.0558635E-2</c:v>
                </c:pt>
                <c:pt idx="14649">
                  <c:v>1.0383145999999999E-2</c:v>
                </c:pt>
                <c:pt idx="14650">
                  <c:v>1.0424559999999999E-2</c:v>
                </c:pt>
                <c:pt idx="14651">
                  <c:v>1.0749857E-2</c:v>
                </c:pt>
                <c:pt idx="14652">
                  <c:v>1.1108457E-2</c:v>
                </c:pt>
                <c:pt idx="14653">
                  <c:v>1.1280007E-2</c:v>
                </c:pt>
                <c:pt idx="14654">
                  <c:v>1.1083953000000001E-2</c:v>
                </c:pt>
                <c:pt idx="14655">
                  <c:v>1.1166206999999999E-2</c:v>
                </c:pt>
                <c:pt idx="14656">
                  <c:v>1.1844919000000001E-2</c:v>
                </c:pt>
                <c:pt idx="14657">
                  <c:v>1.1985544000000001E-2</c:v>
                </c:pt>
                <c:pt idx="14658">
                  <c:v>1.2462203E-2</c:v>
                </c:pt>
                <c:pt idx="14659">
                  <c:v>1.2669975999999999E-2</c:v>
                </c:pt>
                <c:pt idx="14660">
                  <c:v>1.2834397000000001E-2</c:v>
                </c:pt>
                <c:pt idx="14661">
                  <c:v>1.2537909E-2</c:v>
                </c:pt>
                <c:pt idx="14662">
                  <c:v>1.3355936000000001E-2</c:v>
                </c:pt>
                <c:pt idx="14663">
                  <c:v>1.3570343E-2</c:v>
                </c:pt>
                <c:pt idx="14664">
                  <c:v>1.4301336E-2</c:v>
                </c:pt>
                <c:pt idx="14665">
                  <c:v>1.4544079999999999E-2</c:v>
                </c:pt>
                <c:pt idx="14666">
                  <c:v>1.5398869000000001E-2</c:v>
                </c:pt>
                <c:pt idx="14667">
                  <c:v>1.5913594999999999E-2</c:v>
                </c:pt>
                <c:pt idx="14668">
                  <c:v>1.6379384E-2</c:v>
                </c:pt>
                <c:pt idx="14669">
                  <c:v>1.6350403999999999E-2</c:v>
                </c:pt>
                <c:pt idx="14670">
                  <c:v>1.6840140999999999E-2</c:v>
                </c:pt>
                <c:pt idx="14671">
                  <c:v>1.7064023000000001E-2</c:v>
                </c:pt>
                <c:pt idx="14672">
                  <c:v>1.7429602999999998E-2</c:v>
                </c:pt>
                <c:pt idx="14673">
                  <c:v>1.7721226999999999E-2</c:v>
                </c:pt>
                <c:pt idx="14674">
                  <c:v>1.6673476999999999E-2</c:v>
                </c:pt>
                <c:pt idx="14675">
                  <c:v>1.5505712E-2</c:v>
                </c:pt>
                <c:pt idx="14676">
                  <c:v>1.5629651000000001E-2</c:v>
                </c:pt>
                <c:pt idx="14677">
                  <c:v>1.553683E-2</c:v>
                </c:pt>
                <c:pt idx="14678">
                  <c:v>1.6529807000000001E-2</c:v>
                </c:pt>
                <c:pt idx="14679">
                  <c:v>1.7768831999999998E-2</c:v>
                </c:pt>
                <c:pt idx="14680">
                  <c:v>1.8643597000000001E-2</c:v>
                </c:pt>
                <c:pt idx="14681">
                  <c:v>1.8019726E-2</c:v>
                </c:pt>
                <c:pt idx="14682">
                  <c:v>1.7718228999999999E-2</c:v>
                </c:pt>
                <c:pt idx="14683">
                  <c:v>1.7370874000000001E-2</c:v>
                </c:pt>
                <c:pt idx="14684">
                  <c:v>1.7741225999999999E-2</c:v>
                </c:pt>
                <c:pt idx="14685">
                  <c:v>1.7922727999999999E-2</c:v>
                </c:pt>
                <c:pt idx="14686">
                  <c:v>1.8239103E-2</c:v>
                </c:pt>
                <c:pt idx="14687">
                  <c:v>1.8468332E-2</c:v>
                </c:pt>
                <c:pt idx="14688">
                  <c:v>1.9526897000000001E-2</c:v>
                </c:pt>
                <c:pt idx="14689">
                  <c:v>1.9398159000000002E-2</c:v>
                </c:pt>
                <c:pt idx="14690">
                  <c:v>2.0194666999999999E-2</c:v>
                </c:pt>
                <c:pt idx="14691">
                  <c:v>1.9755568000000001E-2</c:v>
                </c:pt>
                <c:pt idx="14692">
                  <c:v>2.013071E-2</c:v>
                </c:pt>
                <c:pt idx="14693">
                  <c:v>1.9936762E-2</c:v>
                </c:pt>
                <c:pt idx="14694">
                  <c:v>2.0639286999999999E-2</c:v>
                </c:pt>
                <c:pt idx="14695">
                  <c:v>2.0499143000000001E-2</c:v>
                </c:pt>
                <c:pt idx="14696">
                  <c:v>2.0751918000000001E-2</c:v>
                </c:pt>
                <c:pt idx="14697">
                  <c:v>2.0653105000000001E-2</c:v>
                </c:pt>
                <c:pt idx="14698">
                  <c:v>2.116502E-2</c:v>
                </c:pt>
                <c:pt idx="14699">
                  <c:v>2.0547165999999999E-2</c:v>
                </c:pt>
                <c:pt idx="14700">
                  <c:v>2.0374247000000002E-2</c:v>
                </c:pt>
                <c:pt idx="14701">
                  <c:v>2.0447311999999999E-2</c:v>
                </c:pt>
                <c:pt idx="14702">
                  <c:v>2.0773324999999999E-2</c:v>
                </c:pt>
                <c:pt idx="14703">
                  <c:v>2.0640078999999999E-2</c:v>
                </c:pt>
                <c:pt idx="14704">
                  <c:v>2.0598721E-2</c:v>
                </c:pt>
                <c:pt idx="14705">
                  <c:v>2.0256990999999998E-2</c:v>
                </c:pt>
                <c:pt idx="14706">
                  <c:v>1.9219190000000001E-2</c:v>
                </c:pt>
                <c:pt idx="14707">
                  <c:v>1.7790898999999999E-2</c:v>
                </c:pt>
                <c:pt idx="14708">
                  <c:v>1.769105E-2</c:v>
                </c:pt>
                <c:pt idx="14709">
                  <c:v>1.7156754E-2</c:v>
                </c:pt>
                <c:pt idx="14710">
                  <c:v>1.7990355999999999E-2</c:v>
                </c:pt>
                <c:pt idx="14711">
                  <c:v>1.8595087999999999E-2</c:v>
                </c:pt>
                <c:pt idx="14712">
                  <c:v>1.9110011E-2</c:v>
                </c:pt>
                <c:pt idx="14713">
                  <c:v>1.8042525E-2</c:v>
                </c:pt>
                <c:pt idx="14714">
                  <c:v>1.7614694E-2</c:v>
                </c:pt>
                <c:pt idx="14715">
                  <c:v>1.6454435E-2</c:v>
                </c:pt>
                <c:pt idx="14716">
                  <c:v>1.6159368E-2</c:v>
                </c:pt>
                <c:pt idx="14717">
                  <c:v>1.5394708E-2</c:v>
                </c:pt>
                <c:pt idx="14718">
                  <c:v>1.51033E-2</c:v>
                </c:pt>
                <c:pt idx="14719">
                  <c:v>1.3939040999999999E-2</c:v>
                </c:pt>
                <c:pt idx="14720">
                  <c:v>1.3506257000000001E-2</c:v>
                </c:pt>
                <c:pt idx="14721">
                  <c:v>1.2587246999999999E-2</c:v>
                </c:pt>
                <c:pt idx="14722">
                  <c:v>1.3132555000000001E-2</c:v>
                </c:pt>
                <c:pt idx="14723">
                  <c:v>1.2291138E-2</c:v>
                </c:pt>
                <c:pt idx="14724">
                  <c:v>1.1445771E-2</c:v>
                </c:pt>
                <c:pt idx="14725">
                  <c:v>1.0120775E-2</c:v>
                </c:pt>
                <c:pt idx="14726">
                  <c:v>9.9176205E-3</c:v>
                </c:pt>
                <c:pt idx="14727">
                  <c:v>8.8902684999999995E-3</c:v>
                </c:pt>
                <c:pt idx="14728">
                  <c:v>8.6502010999999993E-3</c:v>
                </c:pt>
                <c:pt idx="14729">
                  <c:v>7.6317451000000001E-3</c:v>
                </c:pt>
                <c:pt idx="14730">
                  <c:v>7.4062466000000002E-3</c:v>
                </c:pt>
                <c:pt idx="14731">
                  <c:v>6.2299319999999997E-3</c:v>
                </c:pt>
                <c:pt idx="14732">
                  <c:v>5.7767249999999999E-3</c:v>
                </c:pt>
                <c:pt idx="14733">
                  <c:v>4.8033496000000004E-3</c:v>
                </c:pt>
                <c:pt idx="14734">
                  <c:v>4.8109253000000003E-3</c:v>
                </c:pt>
                <c:pt idx="14735">
                  <c:v>4.3161759999999997E-3</c:v>
                </c:pt>
                <c:pt idx="14736">
                  <c:v>3.8065735999999999E-3</c:v>
                </c:pt>
                <c:pt idx="14737">
                  <c:v>3.1145823E-3</c:v>
                </c:pt>
                <c:pt idx="14738">
                  <c:v>1.8384326000000001E-3</c:v>
                </c:pt>
                <c:pt idx="14739">
                  <c:v>-2.6219933999999999E-5</c:v>
                </c:pt>
                <c:pt idx="14740">
                  <c:v>-1.6377490999999999E-4</c:v>
                </c:pt>
                <c:pt idx="14741">
                  <c:v>-9.2547226000000004E-4</c:v>
                </c:pt>
                <c:pt idx="14742">
                  <c:v>-4.5948056E-4</c:v>
                </c:pt>
                <c:pt idx="14743">
                  <c:v>-6.9347113E-4</c:v>
                </c:pt>
                <c:pt idx="14744">
                  <c:v>-3.2840153000000003E-4</c:v>
                </c:pt>
                <c:pt idx="14745">
                  <c:v>-1.6514987E-3</c:v>
                </c:pt>
                <c:pt idx="14746">
                  <c:v>-2.2809114000000002E-3</c:v>
                </c:pt>
                <c:pt idx="14747">
                  <c:v>-3.8257410000000001E-3</c:v>
                </c:pt>
                <c:pt idx="14748">
                  <c:v>-3.5228235000000002E-3</c:v>
                </c:pt>
                <c:pt idx="14749">
                  <c:v>-4.2985475000000004E-3</c:v>
                </c:pt>
                <c:pt idx="14750">
                  <c:v>-4.4935393000000001E-3</c:v>
                </c:pt>
                <c:pt idx="14751">
                  <c:v>-5.5936268000000003E-3</c:v>
                </c:pt>
                <c:pt idx="14752">
                  <c:v>-5.7231163999999996E-3</c:v>
                </c:pt>
                <c:pt idx="14753">
                  <c:v>-6.7750314999999997E-3</c:v>
                </c:pt>
                <c:pt idx="14754">
                  <c:v>-6.1500115000000001E-3</c:v>
                </c:pt>
                <c:pt idx="14755">
                  <c:v>-6.6699009000000002E-3</c:v>
                </c:pt>
                <c:pt idx="14756">
                  <c:v>-6.282139E-3</c:v>
                </c:pt>
                <c:pt idx="14757">
                  <c:v>-7.1502735000000001E-3</c:v>
                </c:pt>
                <c:pt idx="14758">
                  <c:v>-6.7675818000000002E-3</c:v>
                </c:pt>
                <c:pt idx="14759">
                  <c:v>-7.5067883E-3</c:v>
                </c:pt>
                <c:pt idx="14760">
                  <c:v>-7.6330358000000001E-3</c:v>
                </c:pt>
                <c:pt idx="14761">
                  <c:v>-8.2637903000000006E-3</c:v>
                </c:pt>
                <c:pt idx="14762">
                  <c:v>-8.2373390999999994E-3</c:v>
                </c:pt>
                <c:pt idx="14763">
                  <c:v>-8.8736018999999999E-3</c:v>
                </c:pt>
                <c:pt idx="14764">
                  <c:v>-8.7528728000000004E-3</c:v>
                </c:pt>
                <c:pt idx="14765">
                  <c:v>-8.8055088000000004E-3</c:v>
                </c:pt>
                <c:pt idx="14766">
                  <c:v>-8.3826487000000002E-3</c:v>
                </c:pt>
                <c:pt idx="14767">
                  <c:v>-8.4383428E-3</c:v>
                </c:pt>
                <c:pt idx="14768">
                  <c:v>-8.2104664999999993E-3</c:v>
                </c:pt>
                <c:pt idx="14769">
                  <c:v>-8.2602644999999995E-3</c:v>
                </c:pt>
                <c:pt idx="14770">
                  <c:v>-8.3020841000000008E-3</c:v>
                </c:pt>
                <c:pt idx="14771">
                  <c:v>-9.9418700999999998E-3</c:v>
                </c:pt>
                <c:pt idx="14772">
                  <c:v>-9.3277875999999999E-3</c:v>
                </c:pt>
                <c:pt idx="14773">
                  <c:v>-9.1472506999999998E-3</c:v>
                </c:pt>
                <c:pt idx="14774">
                  <c:v>-7.8243896000000004E-3</c:v>
                </c:pt>
                <c:pt idx="14775">
                  <c:v>-7.3770442999999998E-3</c:v>
                </c:pt>
                <c:pt idx="14776">
                  <c:v>-5.8897447000000004E-3</c:v>
                </c:pt>
                <c:pt idx="14777">
                  <c:v>-6.5539461000000002E-3</c:v>
                </c:pt>
                <c:pt idx="14778">
                  <c:v>-6.1430453999999999E-3</c:v>
                </c:pt>
                <c:pt idx="14779">
                  <c:v>-6.8116514000000003E-3</c:v>
                </c:pt>
                <c:pt idx="14780">
                  <c:v>-6.3497032E-3</c:v>
                </c:pt>
                <c:pt idx="14781">
                  <c:v>-6.4200126000000003E-3</c:v>
                </c:pt>
                <c:pt idx="14782">
                  <c:v>-5.6423751999999999E-3</c:v>
                </c:pt>
                <c:pt idx="14783">
                  <c:v>-5.77292E-3</c:v>
                </c:pt>
                <c:pt idx="14784">
                  <c:v>-4.9366579000000004E-3</c:v>
                </c:pt>
                <c:pt idx="14785">
                  <c:v>-5.2748437999999998E-3</c:v>
                </c:pt>
                <c:pt idx="14786">
                  <c:v>-4.4765682000000003E-3</c:v>
                </c:pt>
                <c:pt idx="14787">
                  <c:v>-4.5190689999999997E-3</c:v>
                </c:pt>
                <c:pt idx="14788">
                  <c:v>-4.0127666999999999E-3</c:v>
                </c:pt>
                <c:pt idx="14789">
                  <c:v>-4.0288043999999997E-3</c:v>
                </c:pt>
                <c:pt idx="14790">
                  <c:v>-3.2848118000000002E-3</c:v>
                </c:pt>
                <c:pt idx="14791">
                  <c:v>-3.5340584999999998E-3</c:v>
                </c:pt>
                <c:pt idx="14792">
                  <c:v>-2.8353573999999999E-3</c:v>
                </c:pt>
                <c:pt idx="14793">
                  <c:v>-2.6330377000000002E-3</c:v>
                </c:pt>
                <c:pt idx="14794">
                  <c:v>-2.0986473E-3</c:v>
                </c:pt>
                <c:pt idx="14795">
                  <c:v>-2.6753634999999998E-3</c:v>
                </c:pt>
                <c:pt idx="14796">
                  <c:v>-2.0531084999999998E-3</c:v>
                </c:pt>
                <c:pt idx="14797">
                  <c:v>-1.3535248999999999E-3</c:v>
                </c:pt>
                <c:pt idx="14798">
                  <c:v>-8.4824802000000004E-4</c:v>
                </c:pt>
                <c:pt idx="14799">
                  <c:v>-8.0194697000000002E-4</c:v>
                </c:pt>
                <c:pt idx="14800">
                  <c:v>-7.8426233000000002E-5</c:v>
                </c:pt>
                <c:pt idx="14801">
                  <c:v>-4.4374193000000002E-4</c:v>
                </c:pt>
                <c:pt idx="14802">
                  <c:v>-4.7851881E-4</c:v>
                </c:pt>
                <c:pt idx="14803">
                  <c:v>-1.6997263E-3</c:v>
                </c:pt>
                <c:pt idx="14804">
                  <c:v>-1.1072663000000001E-3</c:v>
                </c:pt>
                <c:pt idx="14805">
                  <c:v>-1.2922547999999999E-3</c:v>
                </c:pt>
                <c:pt idx="14806">
                  <c:v>-1.5962358E-5</c:v>
                </c:pt>
                <c:pt idx="14807">
                  <c:v>7.8958877999999995E-4</c:v>
                </c:pt>
                <c:pt idx="14808">
                  <c:v>1.7707465000000001E-3</c:v>
                </c:pt>
                <c:pt idx="14809">
                  <c:v>8.6052253000000001E-4</c:v>
                </c:pt>
                <c:pt idx="14810">
                  <c:v>1.3221698E-3</c:v>
                </c:pt>
                <c:pt idx="14811">
                  <c:v>1.3568335E-3</c:v>
                </c:pt>
                <c:pt idx="14812">
                  <c:v>1.7013305E-3</c:v>
                </c:pt>
                <c:pt idx="14813">
                  <c:v>1.2966601000000001E-3</c:v>
                </c:pt>
                <c:pt idx="14814">
                  <c:v>2.0705773999999998E-3</c:v>
                </c:pt>
                <c:pt idx="14815">
                  <c:v>1.9247626E-3</c:v>
                </c:pt>
                <c:pt idx="14816">
                  <c:v>2.0380051999999999E-3</c:v>
                </c:pt>
                <c:pt idx="14817">
                  <c:v>1.6550008000000001E-3</c:v>
                </c:pt>
                <c:pt idx="14818">
                  <c:v>1.4674605E-3</c:v>
                </c:pt>
                <c:pt idx="14819">
                  <c:v>6.3100584999999999E-4</c:v>
                </c:pt>
                <c:pt idx="14820">
                  <c:v>7.5481484000000003E-4</c:v>
                </c:pt>
                <c:pt idx="14821">
                  <c:v>-2.1219975E-6</c:v>
                </c:pt>
                <c:pt idx="14822">
                  <c:v>4.3671787999999999E-4</c:v>
                </c:pt>
                <c:pt idx="14823">
                  <c:v>2.6339855E-4</c:v>
                </c:pt>
                <c:pt idx="14824">
                  <c:v>7.6906475000000001E-4</c:v>
                </c:pt>
                <c:pt idx="14825">
                  <c:v>6.8939208000000005E-4</c:v>
                </c:pt>
                <c:pt idx="14826">
                  <c:v>5.6115199000000002E-4</c:v>
                </c:pt>
                <c:pt idx="14827">
                  <c:v>-5.9085818000000003E-4</c:v>
                </c:pt>
                <c:pt idx="14828">
                  <c:v>-1.7509978000000001E-4</c:v>
                </c:pt>
                <c:pt idx="14829">
                  <c:v>-6.9081082000000001E-4</c:v>
                </c:pt>
                <c:pt idx="14830">
                  <c:v>4.6466878E-5</c:v>
                </c:pt>
                <c:pt idx="14831">
                  <c:v>-4.5063687999999998E-4</c:v>
                </c:pt>
                <c:pt idx="14832">
                  <c:v>1.5360486000000001E-5</c:v>
                </c:pt>
                <c:pt idx="14833">
                  <c:v>-3.1445341000000001E-4</c:v>
                </c:pt>
                <c:pt idx="14834">
                  <c:v>-6.4889772E-4</c:v>
                </c:pt>
                <c:pt idx="14835">
                  <c:v>-2.3326154999999999E-3</c:v>
                </c:pt>
                <c:pt idx="14836">
                  <c:v>-1.4286869000000001E-3</c:v>
                </c:pt>
                <c:pt idx="14837">
                  <c:v>-1.4861497E-3</c:v>
                </c:pt>
                <c:pt idx="14838">
                  <c:v>-3.4440841999999999E-4</c:v>
                </c:pt>
                <c:pt idx="14839">
                  <c:v>1.9025488999999999E-4</c:v>
                </c:pt>
                <c:pt idx="14840">
                  <c:v>1.5829145999999999E-3</c:v>
                </c:pt>
                <c:pt idx="14841">
                  <c:v>9.4815676000000002E-4</c:v>
                </c:pt>
                <c:pt idx="14842">
                  <c:v>7.2357153000000005E-4</c:v>
                </c:pt>
                <c:pt idx="14843">
                  <c:v>6.7992832999999998E-4</c:v>
                </c:pt>
                <c:pt idx="14844">
                  <c:v>1.1994794E-3</c:v>
                </c:pt>
                <c:pt idx="14845">
                  <c:v>8.5005327999999999E-4</c:v>
                </c:pt>
                <c:pt idx="14846">
                  <c:v>1.1055144000000001E-3</c:v>
                </c:pt>
                <c:pt idx="14847">
                  <c:v>4.8321023999999999E-4</c:v>
                </c:pt>
                <c:pt idx="14848">
                  <c:v>1.1743083999999999E-3</c:v>
                </c:pt>
                <c:pt idx="14849">
                  <c:v>7.5542765999999999E-4</c:v>
                </c:pt>
                <c:pt idx="14850">
                  <c:v>1.1185476000000001E-3</c:v>
                </c:pt>
                <c:pt idx="14851">
                  <c:v>1.1220850000000001E-3</c:v>
                </c:pt>
                <c:pt idx="14852">
                  <c:v>1.9974528000000001E-3</c:v>
                </c:pt>
                <c:pt idx="14853">
                  <c:v>2.0291689999999999E-3</c:v>
                </c:pt>
                <c:pt idx="14854">
                  <c:v>2.3348483000000001E-3</c:v>
                </c:pt>
                <c:pt idx="14855">
                  <c:v>2.0057181000000001E-3</c:v>
                </c:pt>
                <c:pt idx="14856">
                  <c:v>2.6656076000000002E-3</c:v>
                </c:pt>
                <c:pt idx="14857">
                  <c:v>2.9352239000000001E-3</c:v>
                </c:pt>
                <c:pt idx="14858">
                  <c:v>3.3857258999999999E-3</c:v>
                </c:pt>
                <c:pt idx="14859">
                  <c:v>3.0691168E-3</c:v>
                </c:pt>
                <c:pt idx="14860">
                  <c:v>3.5561386000000001E-3</c:v>
                </c:pt>
                <c:pt idx="14861">
                  <c:v>3.7274471000000001E-3</c:v>
                </c:pt>
                <c:pt idx="14862">
                  <c:v>4.9194440000000002E-3</c:v>
                </c:pt>
                <c:pt idx="14863">
                  <c:v>5.3052732000000002E-3</c:v>
                </c:pt>
                <c:pt idx="14864">
                  <c:v>5.8780280000000004E-3</c:v>
                </c:pt>
                <c:pt idx="14865">
                  <c:v>5.7672625999999998E-3</c:v>
                </c:pt>
                <c:pt idx="14866">
                  <c:v>4.8685309999999997E-3</c:v>
                </c:pt>
                <c:pt idx="14867">
                  <c:v>3.0786106000000001E-3</c:v>
                </c:pt>
                <c:pt idx="14868">
                  <c:v>3.3448383999999999E-3</c:v>
                </c:pt>
                <c:pt idx="14869">
                  <c:v>2.8683264000000002E-3</c:v>
                </c:pt>
                <c:pt idx="14870">
                  <c:v>3.9269578000000003E-3</c:v>
                </c:pt>
                <c:pt idx="14871">
                  <c:v>4.8357653000000002E-3</c:v>
                </c:pt>
                <c:pt idx="14872">
                  <c:v>5.7245867999999997E-3</c:v>
                </c:pt>
                <c:pt idx="14873">
                  <c:v>4.9437635999999997E-3</c:v>
                </c:pt>
                <c:pt idx="14874">
                  <c:v>4.9039829999999998E-3</c:v>
                </c:pt>
                <c:pt idx="14875">
                  <c:v>3.9923242999999999E-3</c:v>
                </c:pt>
                <c:pt idx="14876">
                  <c:v>4.3964013999999996E-3</c:v>
                </c:pt>
                <c:pt idx="14877">
                  <c:v>4.3547435999999997E-3</c:v>
                </c:pt>
                <c:pt idx="14878">
                  <c:v>4.4016176000000002E-3</c:v>
                </c:pt>
                <c:pt idx="14879">
                  <c:v>4.1813557999999997E-3</c:v>
                </c:pt>
                <c:pt idx="14880">
                  <c:v>4.6338222000000002E-3</c:v>
                </c:pt>
                <c:pt idx="14881">
                  <c:v>4.6934020999999998E-3</c:v>
                </c:pt>
                <c:pt idx="14882">
                  <c:v>5.3878412999999997E-3</c:v>
                </c:pt>
                <c:pt idx="14883">
                  <c:v>5.0750031999999999E-3</c:v>
                </c:pt>
                <c:pt idx="14884">
                  <c:v>5.2186382999999999E-3</c:v>
                </c:pt>
                <c:pt idx="14885">
                  <c:v>4.9183721999999999E-3</c:v>
                </c:pt>
                <c:pt idx="14886">
                  <c:v>5.4746761E-3</c:v>
                </c:pt>
                <c:pt idx="14887">
                  <c:v>5.1491614000000003E-3</c:v>
                </c:pt>
                <c:pt idx="14888">
                  <c:v>5.4674822000000001E-3</c:v>
                </c:pt>
                <c:pt idx="14889">
                  <c:v>5.3527818000000003E-3</c:v>
                </c:pt>
                <c:pt idx="14890">
                  <c:v>6.0055272999999998E-3</c:v>
                </c:pt>
                <c:pt idx="14891">
                  <c:v>5.9672852000000002E-3</c:v>
                </c:pt>
                <c:pt idx="14892">
                  <c:v>5.8915084999999999E-3</c:v>
                </c:pt>
                <c:pt idx="14893">
                  <c:v>5.1219394E-3</c:v>
                </c:pt>
                <c:pt idx="14894">
                  <c:v>5.2574911E-3</c:v>
                </c:pt>
                <c:pt idx="14895">
                  <c:v>5.0805236000000002E-3</c:v>
                </c:pt>
                <c:pt idx="14896">
                  <c:v>5.2871372999999996E-3</c:v>
                </c:pt>
                <c:pt idx="14897">
                  <c:v>4.9659702999999998E-3</c:v>
                </c:pt>
                <c:pt idx="14898">
                  <c:v>3.5856134999999998E-3</c:v>
                </c:pt>
                <c:pt idx="14899">
                  <c:v>1.8225935999999999E-3</c:v>
                </c:pt>
                <c:pt idx="14900">
                  <c:v>1.8540423000000001E-3</c:v>
                </c:pt>
                <c:pt idx="14901">
                  <c:v>1.9958958E-3</c:v>
                </c:pt>
                <c:pt idx="14902">
                  <c:v>2.7286626E-3</c:v>
                </c:pt>
                <c:pt idx="14903">
                  <c:v>3.1628716E-3</c:v>
                </c:pt>
                <c:pt idx="14904">
                  <c:v>4.0058840000000004E-3</c:v>
                </c:pt>
                <c:pt idx="14905">
                  <c:v>3.4451152E-3</c:v>
                </c:pt>
                <c:pt idx="14906">
                  <c:v>2.6358222E-3</c:v>
                </c:pt>
                <c:pt idx="14907">
                  <c:v>1.8813581999999999E-3</c:v>
                </c:pt>
                <c:pt idx="14908">
                  <c:v>2.4763022000000002E-3</c:v>
                </c:pt>
                <c:pt idx="14909">
                  <c:v>2.3077255999999998E-3</c:v>
                </c:pt>
                <c:pt idx="14910">
                  <c:v>2.7073127000000002E-3</c:v>
                </c:pt>
                <c:pt idx="14911">
                  <c:v>2.1543616999999998E-3</c:v>
                </c:pt>
                <c:pt idx="14912">
                  <c:v>2.564223E-3</c:v>
                </c:pt>
                <c:pt idx="14913">
                  <c:v>2.3778911000000001E-3</c:v>
                </c:pt>
                <c:pt idx="14914">
                  <c:v>2.9862119000000002E-3</c:v>
                </c:pt>
                <c:pt idx="14915">
                  <c:v>2.4566007E-3</c:v>
                </c:pt>
                <c:pt idx="14916">
                  <c:v>2.3816141999999998E-3</c:v>
                </c:pt>
                <c:pt idx="14917">
                  <c:v>1.4353581999999999E-3</c:v>
                </c:pt>
                <c:pt idx="14918">
                  <c:v>1.9707195999999999E-3</c:v>
                </c:pt>
                <c:pt idx="14919">
                  <c:v>1.4300834999999999E-3</c:v>
                </c:pt>
                <c:pt idx="14920">
                  <c:v>1.5961098999999999E-3</c:v>
                </c:pt>
                <c:pt idx="14921">
                  <c:v>1.2619595E-3</c:v>
                </c:pt>
                <c:pt idx="14922">
                  <c:v>9.7993915999999999E-4</c:v>
                </c:pt>
                <c:pt idx="14923">
                  <c:v>2.9590908999999998E-4</c:v>
                </c:pt>
                <c:pt idx="14924">
                  <c:v>3.5128258999999999E-4</c:v>
                </c:pt>
                <c:pt idx="14925">
                  <c:v>2.6778986000000003E-4</c:v>
                </c:pt>
                <c:pt idx="14926">
                  <c:v>3.5724374000000001E-4</c:v>
                </c:pt>
                <c:pt idx="14927">
                  <c:v>5.0330419999999995E-4</c:v>
                </c:pt>
                <c:pt idx="14928">
                  <c:v>7.2617503000000001E-4</c:v>
                </c:pt>
                <c:pt idx="14929">
                  <c:v>8.1239362000000003E-4</c:v>
                </c:pt>
                <c:pt idx="14930">
                  <c:v>1.4502781000000001E-5</c:v>
                </c:pt>
                <c:pt idx="14931">
                  <c:v>-1.0949637E-3</c:v>
                </c:pt>
                <c:pt idx="14932">
                  <c:v>-1.2698668E-3</c:v>
                </c:pt>
                <c:pt idx="14933">
                  <c:v>-8.8802170000000004E-4</c:v>
                </c:pt>
                <c:pt idx="14934">
                  <c:v>3.3554956000000002E-4</c:v>
                </c:pt>
                <c:pt idx="14935">
                  <c:v>9.9696887999999994E-4</c:v>
                </c:pt>
                <c:pt idx="14936">
                  <c:v>1.5594822999999999E-3</c:v>
                </c:pt>
                <c:pt idx="14937">
                  <c:v>1.0202782E-3</c:v>
                </c:pt>
                <c:pt idx="14938">
                  <c:v>7.2075663999999996E-4</c:v>
                </c:pt>
                <c:pt idx="14939">
                  <c:v>1.3279135999999999E-4</c:v>
                </c:pt>
                <c:pt idx="14940">
                  <c:v>-1.1123009E-4</c:v>
                </c:pt>
                <c:pt idx="14941">
                  <c:v>4.4472292000000003E-5</c:v>
                </c:pt>
                <c:pt idx="14942">
                  <c:v>3.5237822999999998E-4</c:v>
                </c:pt>
                <c:pt idx="14943">
                  <c:v>3.3109973000000002E-4</c:v>
                </c:pt>
                <c:pt idx="14944">
                  <c:v>1.0682563E-3</c:v>
                </c:pt>
                <c:pt idx="14945">
                  <c:v>1.2683059E-3</c:v>
                </c:pt>
                <c:pt idx="14946">
                  <c:v>1.5284980000000001E-3</c:v>
                </c:pt>
                <c:pt idx="14947">
                  <c:v>1.7903986999999999E-3</c:v>
                </c:pt>
                <c:pt idx="14948">
                  <c:v>2.2690503E-3</c:v>
                </c:pt>
                <c:pt idx="14949">
                  <c:v>2.3176175999999999E-3</c:v>
                </c:pt>
                <c:pt idx="14950">
                  <c:v>2.6147403E-3</c:v>
                </c:pt>
                <c:pt idx="14951">
                  <c:v>2.7035241000000002E-3</c:v>
                </c:pt>
                <c:pt idx="14952">
                  <c:v>3.0813739E-3</c:v>
                </c:pt>
                <c:pt idx="14953">
                  <c:v>3.8556361E-3</c:v>
                </c:pt>
                <c:pt idx="14954">
                  <c:v>5.1295189999999999E-3</c:v>
                </c:pt>
                <c:pt idx="14955">
                  <c:v>5.9455632999999997E-3</c:v>
                </c:pt>
                <c:pt idx="14956">
                  <c:v>6.1212378999999997E-3</c:v>
                </c:pt>
                <c:pt idx="14957">
                  <c:v>6.0297620999999997E-3</c:v>
                </c:pt>
                <c:pt idx="14958">
                  <c:v>6.7195544000000001E-3</c:v>
                </c:pt>
                <c:pt idx="14959">
                  <c:v>7.8748441000000002E-3</c:v>
                </c:pt>
                <c:pt idx="14960">
                  <c:v>8.2229586E-3</c:v>
                </c:pt>
                <c:pt idx="14961">
                  <c:v>8.5947352000000001E-3</c:v>
                </c:pt>
                <c:pt idx="14962">
                  <c:v>7.8302413000000005E-3</c:v>
                </c:pt>
                <c:pt idx="14963">
                  <c:v>7.2406624000000003E-3</c:v>
                </c:pt>
                <c:pt idx="14964">
                  <c:v>7.9440119000000007E-3</c:v>
                </c:pt>
                <c:pt idx="14965">
                  <c:v>8.6605374999999991E-3</c:v>
                </c:pt>
                <c:pt idx="14966">
                  <c:v>9.6421117000000008E-3</c:v>
                </c:pt>
                <c:pt idx="14967">
                  <c:v>1.0250496E-2</c:v>
                </c:pt>
                <c:pt idx="14968">
                  <c:v>1.1535755999999999E-2</c:v>
                </c:pt>
                <c:pt idx="14969">
                  <c:v>1.1572114999999999E-2</c:v>
                </c:pt>
                <c:pt idx="14970">
                  <c:v>1.1100773E-2</c:v>
                </c:pt>
                <c:pt idx="14971">
                  <c:v>1.0762565999999999E-2</c:v>
                </c:pt>
                <c:pt idx="14972">
                  <c:v>1.0831145E-2</c:v>
                </c:pt>
                <c:pt idx="14973">
                  <c:v>1.1031187E-2</c:v>
                </c:pt>
                <c:pt idx="14974">
                  <c:v>1.1195669E-2</c:v>
                </c:pt>
                <c:pt idx="14975">
                  <c:v>1.1434817999999999E-2</c:v>
                </c:pt>
                <c:pt idx="14976">
                  <c:v>1.1410791999999999E-2</c:v>
                </c:pt>
                <c:pt idx="14977">
                  <c:v>1.1454448000000001E-2</c:v>
                </c:pt>
                <c:pt idx="14978">
                  <c:v>1.160312E-2</c:v>
                </c:pt>
                <c:pt idx="14979">
                  <c:v>1.2027619999999999E-2</c:v>
                </c:pt>
                <c:pt idx="14980">
                  <c:v>1.2172232E-2</c:v>
                </c:pt>
                <c:pt idx="14981">
                  <c:v>1.2342275E-2</c:v>
                </c:pt>
                <c:pt idx="14982">
                  <c:v>1.2609807000000001E-2</c:v>
                </c:pt>
                <c:pt idx="14983">
                  <c:v>1.2517231E-2</c:v>
                </c:pt>
                <c:pt idx="14984">
                  <c:v>1.280543E-2</c:v>
                </c:pt>
                <c:pt idx="14985">
                  <c:v>1.2928265E-2</c:v>
                </c:pt>
                <c:pt idx="14986">
                  <c:v>1.3169801E-2</c:v>
                </c:pt>
                <c:pt idx="14987">
                  <c:v>1.3188086E-2</c:v>
                </c:pt>
                <c:pt idx="14988">
                  <c:v>1.3123592999999999E-2</c:v>
                </c:pt>
                <c:pt idx="14989">
                  <c:v>1.3710033E-2</c:v>
                </c:pt>
                <c:pt idx="14990">
                  <c:v>1.4288374E-2</c:v>
                </c:pt>
                <c:pt idx="14991">
                  <c:v>1.4108008E-2</c:v>
                </c:pt>
                <c:pt idx="14992">
                  <c:v>1.3726520000000001E-2</c:v>
                </c:pt>
                <c:pt idx="14993">
                  <c:v>1.3639132E-2</c:v>
                </c:pt>
                <c:pt idx="14994">
                  <c:v>1.2399785999999999E-2</c:v>
                </c:pt>
                <c:pt idx="14995">
                  <c:v>1.1179438E-2</c:v>
                </c:pt>
                <c:pt idx="14996">
                  <c:v>1.1201455000000001E-2</c:v>
                </c:pt>
                <c:pt idx="14997">
                  <c:v>1.1217606999999999E-2</c:v>
                </c:pt>
                <c:pt idx="14998">
                  <c:v>1.1300035E-2</c:v>
                </c:pt>
                <c:pt idx="14999">
                  <c:v>1.2234037999999999E-2</c:v>
                </c:pt>
                <c:pt idx="15000">
                  <c:v>1.3157195999999999E-2</c:v>
                </c:pt>
                <c:pt idx="15001">
                  <c:v>1.2874389E-2</c:v>
                </c:pt>
                <c:pt idx="15002">
                  <c:v>1.1705788E-2</c:v>
                </c:pt>
                <c:pt idx="15003">
                  <c:v>1.1293054E-2</c:v>
                </c:pt>
                <c:pt idx="15004">
                  <c:v>1.0673323E-2</c:v>
                </c:pt>
                <c:pt idx="15005">
                  <c:v>1.0644201000000001E-2</c:v>
                </c:pt>
                <c:pt idx="15006">
                  <c:v>1.0926386999999999E-2</c:v>
                </c:pt>
                <c:pt idx="15007">
                  <c:v>1.1325679999999999E-2</c:v>
                </c:pt>
                <c:pt idx="15008">
                  <c:v>1.0762137999999999E-2</c:v>
                </c:pt>
                <c:pt idx="15009">
                  <c:v>1.0700331E-2</c:v>
                </c:pt>
                <c:pt idx="15010">
                  <c:v>1.0172149E-2</c:v>
                </c:pt>
                <c:pt idx="15011">
                  <c:v>1.038209E-2</c:v>
                </c:pt>
                <c:pt idx="15012">
                  <c:v>1.0374784999999999E-2</c:v>
                </c:pt>
                <c:pt idx="15013">
                  <c:v>9.9306592000000006E-3</c:v>
                </c:pt>
                <c:pt idx="15014">
                  <c:v>9.3907620000000004E-3</c:v>
                </c:pt>
                <c:pt idx="15015">
                  <c:v>9.2979724999999996E-3</c:v>
                </c:pt>
                <c:pt idx="15016">
                  <c:v>9.6492091000000002E-3</c:v>
                </c:pt>
                <c:pt idx="15017">
                  <c:v>9.8398587000000006E-3</c:v>
                </c:pt>
                <c:pt idx="15018">
                  <c:v>9.1169123000000001E-3</c:v>
                </c:pt>
                <c:pt idx="15019">
                  <c:v>8.9361553E-3</c:v>
                </c:pt>
                <c:pt idx="15020">
                  <c:v>8.0594746999999994E-3</c:v>
                </c:pt>
                <c:pt idx="15021">
                  <c:v>7.6857818999999999E-3</c:v>
                </c:pt>
                <c:pt idx="15022">
                  <c:v>6.8491291000000003E-3</c:v>
                </c:pt>
                <c:pt idx="15023">
                  <c:v>6.4516380999999996E-3</c:v>
                </c:pt>
                <c:pt idx="15024">
                  <c:v>5.7482736999999997E-3</c:v>
                </c:pt>
                <c:pt idx="15025">
                  <c:v>5.6712001999999996E-3</c:v>
                </c:pt>
                <c:pt idx="15026">
                  <c:v>4.1012840000000002E-3</c:v>
                </c:pt>
                <c:pt idx="15027">
                  <c:v>2.9036346000000002E-3</c:v>
                </c:pt>
                <c:pt idx="15028">
                  <c:v>2.4472858999999999E-3</c:v>
                </c:pt>
                <c:pt idx="15029">
                  <c:v>2.2375843E-3</c:v>
                </c:pt>
                <c:pt idx="15030">
                  <c:v>2.0954290999999998E-3</c:v>
                </c:pt>
                <c:pt idx="15031">
                  <c:v>2.8333472E-3</c:v>
                </c:pt>
                <c:pt idx="15032">
                  <c:v>2.9758593000000001E-3</c:v>
                </c:pt>
                <c:pt idx="15033">
                  <c:v>2.2314217000000002E-3</c:v>
                </c:pt>
                <c:pt idx="15034">
                  <c:v>1.0956922E-3</c:v>
                </c:pt>
                <c:pt idx="15035">
                  <c:v>5.9773822999999995E-4</c:v>
                </c:pt>
                <c:pt idx="15036">
                  <c:v>-5.1751110000000005E-4</c:v>
                </c:pt>
                <c:pt idx="15037">
                  <c:v>-3.7152543000000001E-4</c:v>
                </c:pt>
                <c:pt idx="15038">
                  <c:v>-3.2944531E-4</c:v>
                </c:pt>
                <c:pt idx="15039">
                  <c:v>-3.2853757999999999E-5</c:v>
                </c:pt>
                <c:pt idx="15040">
                  <c:v>2.3892202E-4</c:v>
                </c:pt>
                <c:pt idx="15041">
                  <c:v>5.2889352999999995E-4</c:v>
                </c:pt>
                <c:pt idx="15042">
                  <c:v>5.8824430000000002E-4</c:v>
                </c:pt>
                <c:pt idx="15043">
                  <c:v>6.9278733000000003E-4</c:v>
                </c:pt>
                <c:pt idx="15044">
                  <c:v>-2.2125850000000001E-4</c:v>
                </c:pt>
                <c:pt idx="15045">
                  <c:v>-5.8835371999999995E-4</c:v>
                </c:pt>
                <c:pt idx="15046">
                  <c:v>-1.2876084999999999E-3</c:v>
                </c:pt>
                <c:pt idx="15047">
                  <c:v>-1.3380948E-3</c:v>
                </c:pt>
                <c:pt idx="15048">
                  <c:v>-1.5723328999999999E-3</c:v>
                </c:pt>
                <c:pt idx="15049">
                  <c:v>-1.1660147E-3</c:v>
                </c:pt>
                <c:pt idx="15050">
                  <c:v>-1.7666951E-3</c:v>
                </c:pt>
                <c:pt idx="15051">
                  <c:v>-1.1006639999999999E-3</c:v>
                </c:pt>
                <c:pt idx="15052">
                  <c:v>-1.4690466999999999E-3</c:v>
                </c:pt>
                <c:pt idx="15053">
                  <c:v>-1.2452902000000001E-3</c:v>
                </c:pt>
                <c:pt idx="15054">
                  <c:v>-1.8598681E-3</c:v>
                </c:pt>
                <c:pt idx="15055">
                  <c:v>-2.0238563999999998E-3</c:v>
                </c:pt>
                <c:pt idx="15056">
                  <c:v>-2.6632543E-3</c:v>
                </c:pt>
                <c:pt idx="15057">
                  <c:v>-2.3463723999999999E-3</c:v>
                </c:pt>
                <c:pt idx="15058">
                  <c:v>-3.5926585E-3</c:v>
                </c:pt>
                <c:pt idx="15059">
                  <c:v>-4.7911843999999997E-3</c:v>
                </c:pt>
                <c:pt idx="15060">
                  <c:v>-5.4342226999999996E-3</c:v>
                </c:pt>
                <c:pt idx="15061">
                  <c:v>-5.8226963999999997E-3</c:v>
                </c:pt>
                <c:pt idx="15062">
                  <c:v>-5.8098109000000002E-3</c:v>
                </c:pt>
                <c:pt idx="15063">
                  <c:v>-4.8037794000000003E-3</c:v>
                </c:pt>
                <c:pt idx="15064">
                  <c:v>-4.8383050999999998E-3</c:v>
                </c:pt>
                <c:pt idx="15065">
                  <c:v>-5.1233368000000003E-3</c:v>
                </c:pt>
                <c:pt idx="15066">
                  <c:v>-5.8667336999999996E-3</c:v>
                </c:pt>
                <c:pt idx="15067">
                  <c:v>-5.6681453999999996E-3</c:v>
                </c:pt>
                <c:pt idx="15068">
                  <c:v>-6.2084708999999997E-3</c:v>
                </c:pt>
                <c:pt idx="15069">
                  <c:v>-6.4866728999999996E-3</c:v>
                </c:pt>
                <c:pt idx="15070">
                  <c:v>-6.9398649999999999E-3</c:v>
                </c:pt>
                <c:pt idx="15071">
                  <c:v>-7.1840960000000001E-3</c:v>
                </c:pt>
                <c:pt idx="15072">
                  <c:v>-7.9069063000000005E-3</c:v>
                </c:pt>
                <c:pt idx="15073">
                  <c:v>-8.0253088000000004E-3</c:v>
                </c:pt>
                <c:pt idx="15074">
                  <c:v>-8.9944462000000006E-3</c:v>
                </c:pt>
                <c:pt idx="15075">
                  <c:v>-9.2560195000000005E-3</c:v>
                </c:pt>
                <c:pt idx="15076">
                  <c:v>-1.0120343E-2</c:v>
                </c:pt>
                <c:pt idx="15077">
                  <c:v>-9.6808407000000003E-3</c:v>
                </c:pt>
                <c:pt idx="15078">
                  <c:v>-9.9253841000000002E-3</c:v>
                </c:pt>
                <c:pt idx="15079">
                  <c:v>-1.0118194E-2</c:v>
                </c:pt>
                <c:pt idx="15080">
                  <c:v>-1.0813240999999999E-2</c:v>
                </c:pt>
                <c:pt idx="15081">
                  <c:v>-1.0274933E-2</c:v>
                </c:pt>
                <c:pt idx="15082">
                  <c:v>-1.1024763999999999E-2</c:v>
                </c:pt>
                <c:pt idx="15083">
                  <c:v>-1.1189619E-2</c:v>
                </c:pt>
                <c:pt idx="15084">
                  <c:v>-1.2481371999999999E-2</c:v>
                </c:pt>
                <c:pt idx="15085">
                  <c:v>-1.2335472E-2</c:v>
                </c:pt>
                <c:pt idx="15086">
                  <c:v>-1.2631076E-2</c:v>
                </c:pt>
                <c:pt idx="15087">
                  <c:v>-1.2410766E-2</c:v>
                </c:pt>
                <c:pt idx="15088">
                  <c:v>-1.3060878E-2</c:v>
                </c:pt>
                <c:pt idx="15089">
                  <c:v>-1.3239439E-2</c:v>
                </c:pt>
                <c:pt idx="15090">
                  <c:v>-1.5050512E-2</c:v>
                </c:pt>
                <c:pt idx="15091">
                  <c:v>-1.6341023999999999E-2</c:v>
                </c:pt>
                <c:pt idx="15092">
                  <c:v>-1.6758293E-2</c:v>
                </c:pt>
                <c:pt idx="15093">
                  <c:v>-1.6435017E-2</c:v>
                </c:pt>
                <c:pt idx="15094">
                  <c:v>-1.6629630999999999E-2</c:v>
                </c:pt>
                <c:pt idx="15095">
                  <c:v>-1.5663660999999999E-2</c:v>
                </c:pt>
                <c:pt idx="15096">
                  <c:v>-1.5843302E-2</c:v>
                </c:pt>
                <c:pt idx="15097">
                  <c:v>-1.5780144999999999E-2</c:v>
                </c:pt>
                <c:pt idx="15098">
                  <c:v>-1.6894098999999999E-2</c:v>
                </c:pt>
                <c:pt idx="15099">
                  <c:v>-1.7628097999999998E-2</c:v>
                </c:pt>
                <c:pt idx="15100">
                  <c:v>-1.8048966999999999E-2</c:v>
                </c:pt>
                <c:pt idx="15101">
                  <c:v>-1.7375854E-2</c:v>
                </c:pt>
                <c:pt idx="15102">
                  <c:v>-1.7791054000000001E-2</c:v>
                </c:pt>
                <c:pt idx="15103">
                  <c:v>-1.6455775999999998E-2</c:v>
                </c:pt>
                <c:pt idx="15104">
                  <c:v>-1.6790119999999999E-2</c:v>
                </c:pt>
                <c:pt idx="15105">
                  <c:v>-1.6547695000000001E-2</c:v>
                </c:pt>
                <c:pt idx="15106">
                  <c:v>-1.6875151000000001E-2</c:v>
                </c:pt>
                <c:pt idx="15107">
                  <c:v>-1.6597494000000001E-2</c:v>
                </c:pt>
                <c:pt idx="15108">
                  <c:v>-1.7355341999999999E-2</c:v>
                </c:pt>
                <c:pt idx="15109">
                  <c:v>-1.6926877999999999E-2</c:v>
                </c:pt>
                <c:pt idx="15110">
                  <c:v>-1.7023503999999998E-2</c:v>
                </c:pt>
                <c:pt idx="15111">
                  <c:v>-1.6873071E-2</c:v>
                </c:pt>
                <c:pt idx="15112">
                  <c:v>-1.7231861000000001E-2</c:v>
                </c:pt>
                <c:pt idx="15113">
                  <c:v>-1.644551E-2</c:v>
                </c:pt>
                <c:pt idx="15114">
                  <c:v>-1.6499334000000001E-2</c:v>
                </c:pt>
                <c:pt idx="15115">
                  <c:v>-1.5877445E-2</c:v>
                </c:pt>
                <c:pt idx="15116">
                  <c:v>-1.6433841000000001E-2</c:v>
                </c:pt>
                <c:pt idx="15117">
                  <c:v>-1.6355952999999999E-2</c:v>
                </c:pt>
                <c:pt idx="15118">
                  <c:v>-1.6893835999999999E-2</c:v>
                </c:pt>
                <c:pt idx="15119">
                  <c:v>-1.6426469999999999E-2</c:v>
                </c:pt>
                <c:pt idx="15120">
                  <c:v>-1.6824549000000001E-2</c:v>
                </c:pt>
                <c:pt idx="15121">
                  <c:v>-1.6468736000000001E-2</c:v>
                </c:pt>
                <c:pt idx="15122">
                  <c:v>-1.7664312000000001E-2</c:v>
                </c:pt>
                <c:pt idx="15123">
                  <c:v>-1.8509293999999999E-2</c:v>
                </c:pt>
                <c:pt idx="15124">
                  <c:v>-1.9170755000000001E-2</c:v>
                </c:pt>
                <c:pt idx="15125">
                  <c:v>-1.8310934000000001E-2</c:v>
                </c:pt>
                <c:pt idx="15126">
                  <c:v>-1.8335501000000001E-2</c:v>
                </c:pt>
                <c:pt idx="15127">
                  <c:v>-1.6833449E-2</c:v>
                </c:pt>
                <c:pt idx="15128">
                  <c:v>-1.6305001E-2</c:v>
                </c:pt>
                <c:pt idx="15129">
                  <c:v>-1.6260382E-2</c:v>
                </c:pt>
                <c:pt idx="15130">
                  <c:v>-1.7452670999999999E-2</c:v>
                </c:pt>
                <c:pt idx="15131">
                  <c:v>-1.6987199000000001E-2</c:v>
                </c:pt>
                <c:pt idx="15132">
                  <c:v>-1.7535886000000001E-2</c:v>
                </c:pt>
                <c:pt idx="15133">
                  <c:v>-1.6631506000000001E-2</c:v>
                </c:pt>
                <c:pt idx="15134">
                  <c:v>-1.6737003E-2</c:v>
                </c:pt>
                <c:pt idx="15135">
                  <c:v>-1.6267646E-2</c:v>
                </c:pt>
                <c:pt idx="15136">
                  <c:v>-1.6745492000000001E-2</c:v>
                </c:pt>
                <c:pt idx="15137">
                  <c:v>-1.6142696000000002E-2</c:v>
                </c:pt>
                <c:pt idx="15138">
                  <c:v>-1.6915199999999998E-2</c:v>
                </c:pt>
                <c:pt idx="15139">
                  <c:v>-1.5989433000000001E-2</c:v>
                </c:pt>
                <c:pt idx="15140">
                  <c:v>-1.6051236E-2</c:v>
                </c:pt>
                <c:pt idx="15141">
                  <c:v>-1.5690626999999999E-2</c:v>
                </c:pt>
                <c:pt idx="15142">
                  <c:v>-1.5869026000000001E-2</c:v>
                </c:pt>
                <c:pt idx="15143">
                  <c:v>-1.5146237999999999E-2</c:v>
                </c:pt>
                <c:pt idx="15144">
                  <c:v>-1.5110488E-2</c:v>
                </c:pt>
                <c:pt idx="15145">
                  <c:v>-1.476503E-2</c:v>
                </c:pt>
                <c:pt idx="15146">
                  <c:v>-1.5128058E-2</c:v>
                </c:pt>
                <c:pt idx="15147">
                  <c:v>-1.4540506999999999E-2</c:v>
                </c:pt>
                <c:pt idx="15148">
                  <c:v>-1.4593736E-2</c:v>
                </c:pt>
                <c:pt idx="15149">
                  <c:v>-1.3801455000000001E-2</c:v>
                </c:pt>
                <c:pt idx="15150">
                  <c:v>-1.3940703E-2</c:v>
                </c:pt>
                <c:pt idx="15151">
                  <c:v>-1.2945576E-2</c:v>
                </c:pt>
                <c:pt idx="15152">
                  <c:v>-1.2762166E-2</c:v>
                </c:pt>
                <c:pt idx="15153">
                  <c:v>-1.1763684999999999E-2</c:v>
                </c:pt>
                <c:pt idx="15154">
                  <c:v>-1.3053192E-2</c:v>
                </c:pt>
                <c:pt idx="15155">
                  <c:v>-1.3210892E-2</c:v>
                </c:pt>
                <c:pt idx="15156">
                  <c:v>-1.3507477E-2</c:v>
                </c:pt>
                <c:pt idx="15157">
                  <c:v>-1.2240300000000001E-2</c:v>
                </c:pt>
                <c:pt idx="15158">
                  <c:v>-1.2066171000000001E-2</c:v>
                </c:pt>
                <c:pt idx="15159">
                  <c:v>-9.9491667999999991E-3</c:v>
                </c:pt>
                <c:pt idx="15160">
                  <c:v>-9.3102131000000008E-3</c:v>
                </c:pt>
                <c:pt idx="15161">
                  <c:v>-9.2244127000000002E-3</c:v>
                </c:pt>
                <c:pt idx="15162">
                  <c:v>-9.7186349999999998E-3</c:v>
                </c:pt>
                <c:pt idx="15163">
                  <c:v>-9.1817650999999993E-3</c:v>
                </c:pt>
                <c:pt idx="15164">
                  <c:v>-8.8725022999999997E-3</c:v>
                </c:pt>
                <c:pt idx="15165">
                  <c:v>-7.6971597999999997E-3</c:v>
                </c:pt>
                <c:pt idx="15166">
                  <c:v>-8.0433897000000004E-3</c:v>
                </c:pt>
                <c:pt idx="15167">
                  <c:v>-7.4045984999999998E-3</c:v>
                </c:pt>
                <c:pt idx="15168">
                  <c:v>-7.4969852000000003E-3</c:v>
                </c:pt>
                <c:pt idx="15169">
                  <c:v>-6.5607052000000001E-3</c:v>
                </c:pt>
                <c:pt idx="15170">
                  <c:v>-6.3087643000000002E-3</c:v>
                </c:pt>
                <c:pt idx="15171">
                  <c:v>-5.1839002E-3</c:v>
                </c:pt>
                <c:pt idx="15172">
                  <c:v>-5.1519249999999999E-3</c:v>
                </c:pt>
                <c:pt idx="15173">
                  <c:v>-3.9486447999999997E-3</c:v>
                </c:pt>
                <c:pt idx="15174">
                  <c:v>-3.1797307999999998E-3</c:v>
                </c:pt>
                <c:pt idx="15175">
                  <c:v>-2.4755198000000001E-3</c:v>
                </c:pt>
                <c:pt idx="15176">
                  <c:v>-2.1051835999999998E-3</c:v>
                </c:pt>
                <c:pt idx="15177">
                  <c:v>-1.0315304E-3</c:v>
                </c:pt>
                <c:pt idx="15178">
                  <c:v>-1.0030364E-3</c:v>
                </c:pt>
                <c:pt idx="15179">
                  <c:v>2.5582098999999997E-4</c:v>
                </c:pt>
                <c:pt idx="15180">
                  <c:v>9.0870649999999996E-4</c:v>
                </c:pt>
                <c:pt idx="15181">
                  <c:v>1.8167528999999999E-3</c:v>
                </c:pt>
                <c:pt idx="15182">
                  <c:v>1.6208647000000001E-3</c:v>
                </c:pt>
                <c:pt idx="15183">
                  <c:v>2.7344378E-3</c:v>
                </c:pt>
                <c:pt idx="15184">
                  <c:v>2.4585322999999999E-3</c:v>
                </c:pt>
                <c:pt idx="15185">
                  <c:v>3.4622296E-3</c:v>
                </c:pt>
                <c:pt idx="15186">
                  <c:v>2.6212105999999999E-3</c:v>
                </c:pt>
                <c:pt idx="15187">
                  <c:v>2.2440030000000001E-3</c:v>
                </c:pt>
                <c:pt idx="15188">
                  <c:v>1.4302726E-3</c:v>
                </c:pt>
                <c:pt idx="15189">
                  <c:v>2.3635748000000001E-3</c:v>
                </c:pt>
                <c:pt idx="15190">
                  <c:v>2.4396550999999998E-3</c:v>
                </c:pt>
                <c:pt idx="15191">
                  <c:v>4.1900454999999996E-3</c:v>
                </c:pt>
                <c:pt idx="15192">
                  <c:v>4.7254406000000002E-3</c:v>
                </c:pt>
                <c:pt idx="15193">
                  <c:v>5.5373078999999999E-3</c:v>
                </c:pt>
                <c:pt idx="15194">
                  <c:v>4.7524561999999996E-3</c:v>
                </c:pt>
                <c:pt idx="15195">
                  <c:v>4.7839181999999999E-3</c:v>
                </c:pt>
                <c:pt idx="15196">
                  <c:v>4.6839869000000001E-3</c:v>
                </c:pt>
                <c:pt idx="15197">
                  <c:v>5.2249625000000003E-3</c:v>
                </c:pt>
                <c:pt idx="15198">
                  <c:v>5.0003492000000004E-3</c:v>
                </c:pt>
                <c:pt idx="15199">
                  <c:v>5.8962566999999997E-3</c:v>
                </c:pt>
                <c:pt idx="15200">
                  <c:v>6.1238828E-3</c:v>
                </c:pt>
                <c:pt idx="15201">
                  <c:v>6.5573838000000002E-3</c:v>
                </c:pt>
                <c:pt idx="15202">
                  <c:v>6.4665840999999996E-3</c:v>
                </c:pt>
                <c:pt idx="15203">
                  <c:v>6.9254616000000001E-3</c:v>
                </c:pt>
                <c:pt idx="15204">
                  <c:v>6.9850162000000002E-3</c:v>
                </c:pt>
                <c:pt idx="15205">
                  <c:v>7.5528288000000004E-3</c:v>
                </c:pt>
                <c:pt idx="15206">
                  <c:v>6.9844848000000003E-3</c:v>
                </c:pt>
                <c:pt idx="15207">
                  <c:v>7.2654523E-3</c:v>
                </c:pt>
                <c:pt idx="15208">
                  <c:v>6.7040965000000003E-3</c:v>
                </c:pt>
                <c:pt idx="15209">
                  <c:v>7.2471380000000002E-3</c:v>
                </c:pt>
                <c:pt idx="15210">
                  <c:v>7.4817427999999998E-3</c:v>
                </c:pt>
                <c:pt idx="15211">
                  <c:v>8.0154978000000002E-3</c:v>
                </c:pt>
                <c:pt idx="15212">
                  <c:v>7.5874734999999997E-3</c:v>
                </c:pt>
                <c:pt idx="15213">
                  <c:v>8.2534432000000001E-3</c:v>
                </c:pt>
                <c:pt idx="15214">
                  <c:v>7.9377263999999993E-3</c:v>
                </c:pt>
                <c:pt idx="15215">
                  <c:v>8.9140144999999994E-3</c:v>
                </c:pt>
                <c:pt idx="15216">
                  <c:v>9.0566494000000001E-3</c:v>
                </c:pt>
                <c:pt idx="15217">
                  <c:v>9.5025796999999995E-3</c:v>
                </c:pt>
                <c:pt idx="15218">
                  <c:v>8.3305966999999998E-3</c:v>
                </c:pt>
                <c:pt idx="15219">
                  <c:v>7.5667162000000003E-3</c:v>
                </c:pt>
                <c:pt idx="15220">
                  <c:v>7.2400609000000003E-3</c:v>
                </c:pt>
                <c:pt idx="15221">
                  <c:v>7.7194304000000004E-3</c:v>
                </c:pt>
                <c:pt idx="15222">
                  <c:v>7.8521643000000006E-3</c:v>
                </c:pt>
                <c:pt idx="15223">
                  <c:v>9.2684432000000004E-3</c:v>
                </c:pt>
                <c:pt idx="15224">
                  <c:v>9.6827448000000003E-3</c:v>
                </c:pt>
                <c:pt idx="15225">
                  <c:v>9.6257536000000001E-3</c:v>
                </c:pt>
                <c:pt idx="15226">
                  <c:v>8.7469677000000003E-3</c:v>
                </c:pt>
                <c:pt idx="15227">
                  <c:v>8.9587230999999996E-3</c:v>
                </c:pt>
                <c:pt idx="15228">
                  <c:v>8.0638783000000006E-3</c:v>
                </c:pt>
                <c:pt idx="15229">
                  <c:v>8.9931640999999993E-3</c:v>
                </c:pt>
                <c:pt idx="15230">
                  <c:v>8.7931984000000005E-3</c:v>
                </c:pt>
                <c:pt idx="15231">
                  <c:v>8.7879663E-3</c:v>
                </c:pt>
                <c:pt idx="15232">
                  <c:v>8.2941287999999998E-3</c:v>
                </c:pt>
                <c:pt idx="15233">
                  <c:v>8.7393663000000007E-3</c:v>
                </c:pt>
                <c:pt idx="15234">
                  <c:v>8.0941730999999992E-3</c:v>
                </c:pt>
                <c:pt idx="15235">
                  <c:v>7.7672230000000002E-3</c:v>
                </c:pt>
                <c:pt idx="15236">
                  <c:v>6.8306622000000004E-3</c:v>
                </c:pt>
                <c:pt idx="15237">
                  <c:v>6.7768161000000002E-3</c:v>
                </c:pt>
                <c:pt idx="15238">
                  <c:v>6.7802169999999998E-3</c:v>
                </c:pt>
                <c:pt idx="15239">
                  <c:v>7.1846159999999996E-3</c:v>
                </c:pt>
                <c:pt idx="15240">
                  <c:v>7.2765232999999997E-3</c:v>
                </c:pt>
                <c:pt idx="15241">
                  <c:v>7.8162040000000002E-3</c:v>
                </c:pt>
                <c:pt idx="15242">
                  <c:v>7.3813701000000004E-3</c:v>
                </c:pt>
                <c:pt idx="15243">
                  <c:v>8.0727503000000006E-3</c:v>
                </c:pt>
                <c:pt idx="15244">
                  <c:v>7.4803494E-3</c:v>
                </c:pt>
                <c:pt idx="15245">
                  <c:v>7.5682581000000001E-3</c:v>
                </c:pt>
                <c:pt idx="15246">
                  <c:v>7.0256381000000003E-3</c:v>
                </c:pt>
                <c:pt idx="15247">
                  <c:v>7.3739534000000001E-3</c:v>
                </c:pt>
                <c:pt idx="15248">
                  <c:v>6.4301083E-3</c:v>
                </c:pt>
                <c:pt idx="15249">
                  <c:v>6.3056591000000004E-3</c:v>
                </c:pt>
                <c:pt idx="15250">
                  <c:v>4.7650193000000002E-3</c:v>
                </c:pt>
                <c:pt idx="15251">
                  <c:v>3.9325343000000002E-3</c:v>
                </c:pt>
                <c:pt idx="15252">
                  <c:v>3.2224671000000002E-3</c:v>
                </c:pt>
                <c:pt idx="15253">
                  <c:v>3.3813258E-3</c:v>
                </c:pt>
                <c:pt idx="15254">
                  <c:v>3.3598173999999999E-3</c:v>
                </c:pt>
                <c:pt idx="15255">
                  <c:v>4.752376E-3</c:v>
                </c:pt>
                <c:pt idx="15256">
                  <c:v>5.3792511000000003E-3</c:v>
                </c:pt>
                <c:pt idx="15257">
                  <c:v>5.2254629E-3</c:v>
                </c:pt>
                <c:pt idx="15258">
                  <c:v>3.4133338E-3</c:v>
                </c:pt>
                <c:pt idx="15259">
                  <c:v>3.2162622000000002E-3</c:v>
                </c:pt>
                <c:pt idx="15260">
                  <c:v>2.7922384E-3</c:v>
                </c:pt>
                <c:pt idx="15261">
                  <c:v>3.0624979999999999E-3</c:v>
                </c:pt>
                <c:pt idx="15262">
                  <c:v>3.1964039999999999E-3</c:v>
                </c:pt>
                <c:pt idx="15263">
                  <c:v>3.6633797999999999E-3</c:v>
                </c:pt>
                <c:pt idx="15264">
                  <c:v>3.3507164999999998E-3</c:v>
                </c:pt>
                <c:pt idx="15265">
                  <c:v>3.7172793000000001E-3</c:v>
                </c:pt>
                <c:pt idx="15266">
                  <c:v>3.3814597000000001E-3</c:v>
                </c:pt>
                <c:pt idx="15267">
                  <c:v>3.7952445999999999E-3</c:v>
                </c:pt>
                <c:pt idx="15268">
                  <c:v>3.2617907999999999E-3</c:v>
                </c:pt>
                <c:pt idx="15269">
                  <c:v>3.6073250999999998E-3</c:v>
                </c:pt>
                <c:pt idx="15270">
                  <c:v>3.6581078000000001E-3</c:v>
                </c:pt>
                <c:pt idx="15271">
                  <c:v>4.3493693000000002E-3</c:v>
                </c:pt>
                <c:pt idx="15272">
                  <c:v>4.1908607999999997E-3</c:v>
                </c:pt>
                <c:pt idx="15273">
                  <c:v>4.4431276E-3</c:v>
                </c:pt>
                <c:pt idx="15274">
                  <c:v>3.5275526E-3</c:v>
                </c:pt>
                <c:pt idx="15275">
                  <c:v>3.6482691E-3</c:v>
                </c:pt>
                <c:pt idx="15276">
                  <c:v>2.9938783999999999E-3</c:v>
                </c:pt>
                <c:pt idx="15277">
                  <c:v>2.8945359E-3</c:v>
                </c:pt>
                <c:pt idx="15278">
                  <c:v>1.9139331999999999E-3</c:v>
                </c:pt>
                <c:pt idx="15279">
                  <c:v>1.6187928E-3</c:v>
                </c:pt>
                <c:pt idx="15280">
                  <c:v>9.3215584000000005E-4</c:v>
                </c:pt>
                <c:pt idx="15281">
                  <c:v>1.4688069999999999E-3</c:v>
                </c:pt>
                <c:pt idx="15282">
                  <c:v>2.0743382999999999E-4</c:v>
                </c:pt>
                <c:pt idx="15283">
                  <c:v>-1.2016450999999999E-3</c:v>
                </c:pt>
                <c:pt idx="15284">
                  <c:v>-1.8483448999999999E-3</c:v>
                </c:pt>
                <c:pt idx="15285">
                  <c:v>-1.9283E-3</c:v>
                </c:pt>
                <c:pt idx="15286">
                  <c:v>-1.4981141999999999E-3</c:v>
                </c:pt>
                <c:pt idx="15287">
                  <c:v>-6.1475329000000003E-4</c:v>
                </c:pt>
                <c:pt idx="15288">
                  <c:v>-7.0973276999999999E-4</c:v>
                </c:pt>
                <c:pt idx="15289">
                  <c:v>-1.4360982999999999E-3</c:v>
                </c:pt>
                <c:pt idx="15290">
                  <c:v>-2.5237374E-3</c:v>
                </c:pt>
                <c:pt idx="15291">
                  <c:v>-3.1899701999999999E-3</c:v>
                </c:pt>
                <c:pt idx="15292">
                  <c:v>-3.6314512E-3</c:v>
                </c:pt>
                <c:pt idx="15293">
                  <c:v>-3.5180609999999998E-3</c:v>
                </c:pt>
                <c:pt idx="15294">
                  <c:v>-3.9681122999999999E-3</c:v>
                </c:pt>
                <c:pt idx="15295">
                  <c:v>-3.5835386E-3</c:v>
                </c:pt>
                <c:pt idx="15296">
                  <c:v>-4.1860825000000004E-3</c:v>
                </c:pt>
                <c:pt idx="15297">
                  <c:v>-4.4352810999999997E-3</c:v>
                </c:pt>
                <c:pt idx="15298">
                  <c:v>-4.8120150000000002E-3</c:v>
                </c:pt>
                <c:pt idx="15299">
                  <c:v>-4.5983839999999996E-3</c:v>
                </c:pt>
                <c:pt idx="15300">
                  <c:v>-5.4434814999999998E-3</c:v>
                </c:pt>
                <c:pt idx="15301">
                  <c:v>-5.4376258E-3</c:v>
                </c:pt>
                <c:pt idx="15302">
                  <c:v>-5.6914314000000004E-3</c:v>
                </c:pt>
                <c:pt idx="15303">
                  <c:v>-5.3365518000000004E-3</c:v>
                </c:pt>
                <c:pt idx="15304">
                  <c:v>-5.7095994000000002E-3</c:v>
                </c:pt>
                <c:pt idx="15305">
                  <c:v>-4.9876251999999999E-3</c:v>
                </c:pt>
                <c:pt idx="15306">
                  <c:v>-4.8125347999999997E-3</c:v>
                </c:pt>
                <c:pt idx="15307">
                  <c:v>-4.2023497999999996E-3</c:v>
                </c:pt>
                <c:pt idx="15308">
                  <c:v>-5.0136449000000001E-3</c:v>
                </c:pt>
                <c:pt idx="15309">
                  <c:v>-4.6924753000000003E-3</c:v>
                </c:pt>
                <c:pt idx="15310">
                  <c:v>-5.2499030999999998E-3</c:v>
                </c:pt>
                <c:pt idx="15311">
                  <c:v>-4.8588672000000003E-3</c:v>
                </c:pt>
                <c:pt idx="15312">
                  <c:v>-5.1323540000000004E-3</c:v>
                </c:pt>
                <c:pt idx="15313">
                  <c:v>-4.9798174999999998E-3</c:v>
                </c:pt>
                <c:pt idx="15314">
                  <c:v>-5.8042240999999998E-3</c:v>
                </c:pt>
                <c:pt idx="15315">
                  <c:v>-6.5843693999999998E-3</c:v>
                </c:pt>
                <c:pt idx="15316">
                  <c:v>-6.5926602999999999E-3</c:v>
                </c:pt>
                <c:pt idx="15317">
                  <c:v>-6.0047167999999996E-3</c:v>
                </c:pt>
                <c:pt idx="15318">
                  <c:v>-5.1232928E-3</c:v>
                </c:pt>
                <c:pt idx="15319">
                  <c:v>-3.7809950000000001E-3</c:v>
                </c:pt>
                <c:pt idx="15320">
                  <c:v>-3.1063698000000002E-3</c:v>
                </c:pt>
                <c:pt idx="15321">
                  <c:v>-2.7302926999999999E-3</c:v>
                </c:pt>
                <c:pt idx="15322">
                  <c:v>-3.4464857999999998E-3</c:v>
                </c:pt>
                <c:pt idx="15323">
                  <c:v>-3.7784645999999998E-3</c:v>
                </c:pt>
                <c:pt idx="15324">
                  <c:v>-3.8924174000000001E-3</c:v>
                </c:pt>
                <c:pt idx="15325">
                  <c:v>-3.5003090000000001E-3</c:v>
                </c:pt>
                <c:pt idx="15326">
                  <c:v>-3.4514436E-3</c:v>
                </c:pt>
                <c:pt idx="15327">
                  <c:v>-2.3154436000000001E-3</c:v>
                </c:pt>
                <c:pt idx="15328">
                  <c:v>-1.8279098E-3</c:v>
                </c:pt>
                <c:pt idx="15329">
                  <c:v>-1.5236589999999999E-3</c:v>
                </c:pt>
                <c:pt idx="15330">
                  <c:v>-1.5330144E-3</c:v>
                </c:pt>
                <c:pt idx="15331">
                  <c:v>-1.1137521E-3</c:v>
                </c:pt>
                <c:pt idx="15332">
                  <c:v>-1.3397217999999999E-3</c:v>
                </c:pt>
                <c:pt idx="15333">
                  <c:v>-1.1146604999999999E-3</c:v>
                </c:pt>
                <c:pt idx="15334">
                  <c:v>-1.0278475999999999E-3</c:v>
                </c:pt>
                <c:pt idx="15335">
                  <c:v>-1.7324547999999999E-4</c:v>
                </c:pt>
                <c:pt idx="15336">
                  <c:v>-2.2401322999999999E-4</c:v>
                </c:pt>
                <c:pt idx="15337">
                  <c:v>6.6115768999999995E-4</c:v>
                </c:pt>
                <c:pt idx="15338">
                  <c:v>6.7337161000000003E-4</c:v>
                </c:pt>
                <c:pt idx="15339">
                  <c:v>1.1554804999999999E-3</c:v>
                </c:pt>
                <c:pt idx="15340">
                  <c:v>8.7723984000000004E-4</c:v>
                </c:pt>
                <c:pt idx="15341">
                  <c:v>1.1612333999999999E-3</c:v>
                </c:pt>
                <c:pt idx="15342">
                  <c:v>9.2906293999999996E-4</c:v>
                </c:pt>
                <c:pt idx="15343">
                  <c:v>1.3128856E-3</c:v>
                </c:pt>
                <c:pt idx="15344">
                  <c:v>1.4978385E-3</c:v>
                </c:pt>
                <c:pt idx="15345">
                  <c:v>1.7861268999999999E-3</c:v>
                </c:pt>
                <c:pt idx="15346">
                  <c:v>7.1418587999999995E-4</c:v>
                </c:pt>
                <c:pt idx="15347">
                  <c:v>2.7925536999999999E-4</c:v>
                </c:pt>
                <c:pt idx="15348">
                  <c:v>6.0777536000000004E-4</c:v>
                </c:pt>
                <c:pt idx="15349">
                  <c:v>4.6751787999999998E-4</c:v>
                </c:pt>
                <c:pt idx="15350">
                  <c:v>1.0163215000000001E-3</c:v>
                </c:pt>
                <c:pt idx="15351">
                  <c:v>2.0407161000000002E-3</c:v>
                </c:pt>
                <c:pt idx="15352">
                  <c:v>2.8076860000000002E-3</c:v>
                </c:pt>
                <c:pt idx="15353">
                  <c:v>2.5375755E-3</c:v>
                </c:pt>
                <c:pt idx="15354">
                  <c:v>2.113729E-3</c:v>
                </c:pt>
                <c:pt idx="15355">
                  <c:v>1.5895792999999999E-3</c:v>
                </c:pt>
                <c:pt idx="15356">
                  <c:v>1.3215881000000001E-3</c:v>
                </c:pt>
                <c:pt idx="15357">
                  <c:v>1.3940199999999999E-3</c:v>
                </c:pt>
                <c:pt idx="15358">
                  <c:v>2.2733711000000002E-3</c:v>
                </c:pt>
                <c:pt idx="15359">
                  <c:v>2.3583217999999999E-3</c:v>
                </c:pt>
                <c:pt idx="15360">
                  <c:v>2.0670051999999999E-3</c:v>
                </c:pt>
                <c:pt idx="15361">
                  <c:v>1.5641170000000001E-3</c:v>
                </c:pt>
                <c:pt idx="15362">
                  <c:v>1.3507692E-3</c:v>
                </c:pt>
                <c:pt idx="15363">
                  <c:v>1.8388134E-3</c:v>
                </c:pt>
                <c:pt idx="15364">
                  <c:v>2.0699189999999999E-3</c:v>
                </c:pt>
                <c:pt idx="15365">
                  <c:v>2.3964628000000001E-3</c:v>
                </c:pt>
                <c:pt idx="15366">
                  <c:v>2.0878226999999998E-3</c:v>
                </c:pt>
                <c:pt idx="15367">
                  <c:v>2.0644047E-3</c:v>
                </c:pt>
                <c:pt idx="15368">
                  <c:v>1.8389656999999999E-3</c:v>
                </c:pt>
                <c:pt idx="15369">
                  <c:v>1.6345919E-3</c:v>
                </c:pt>
                <c:pt idx="15370">
                  <c:v>1.1628121000000001E-3</c:v>
                </c:pt>
                <c:pt idx="15371">
                  <c:v>1.3588540000000001E-3</c:v>
                </c:pt>
                <c:pt idx="15372">
                  <c:v>1.2442668E-3</c:v>
                </c:pt>
                <c:pt idx="15373">
                  <c:v>1.4967162E-3</c:v>
                </c:pt>
                <c:pt idx="15374">
                  <c:v>1.7100396E-3</c:v>
                </c:pt>
                <c:pt idx="15375">
                  <c:v>1.3837162E-3</c:v>
                </c:pt>
                <c:pt idx="15376">
                  <c:v>9.6102166999999998E-4</c:v>
                </c:pt>
                <c:pt idx="15377">
                  <c:v>1.2020202999999999E-3</c:v>
                </c:pt>
                <c:pt idx="15378">
                  <c:v>3.4212989000000001E-4</c:v>
                </c:pt>
                <c:pt idx="15379">
                  <c:v>-8.1543242999999996E-4</c:v>
                </c:pt>
                <c:pt idx="15380">
                  <c:v>-8.2336197999999998E-4</c:v>
                </c:pt>
                <c:pt idx="15381">
                  <c:v>-1.2735303E-3</c:v>
                </c:pt>
                <c:pt idx="15382">
                  <c:v>-6.3872842999999999E-4</c:v>
                </c:pt>
                <c:pt idx="15383">
                  <c:v>-3.7276524999999998E-4</c:v>
                </c:pt>
                <c:pt idx="15384">
                  <c:v>2.7711982999999998E-4</c:v>
                </c:pt>
                <c:pt idx="15385">
                  <c:v>-4.1681957000000002E-4</c:v>
                </c:pt>
                <c:pt idx="15386">
                  <c:v>-1.4012288999999999E-3</c:v>
                </c:pt>
                <c:pt idx="15387">
                  <c:v>-2.6085790999999998E-3</c:v>
                </c:pt>
                <c:pt idx="15388">
                  <c:v>-2.5055786999999999E-3</c:v>
                </c:pt>
                <c:pt idx="15389">
                  <c:v>-2.5526387000000001E-3</c:v>
                </c:pt>
                <c:pt idx="15390">
                  <c:v>-2.8268384000000001E-3</c:v>
                </c:pt>
                <c:pt idx="15391">
                  <c:v>-3.1932362E-3</c:v>
                </c:pt>
                <c:pt idx="15392">
                  <c:v>-3.2981538000000001E-3</c:v>
                </c:pt>
                <c:pt idx="15393">
                  <c:v>-3.3856763999999999E-3</c:v>
                </c:pt>
                <c:pt idx="15394">
                  <c:v>-3.9473696999999999E-3</c:v>
                </c:pt>
                <c:pt idx="15395">
                  <c:v>-4.0832851999999999E-3</c:v>
                </c:pt>
                <c:pt idx="15396">
                  <c:v>-3.9641614E-3</c:v>
                </c:pt>
                <c:pt idx="15397">
                  <c:v>-4.2239115000000001E-3</c:v>
                </c:pt>
                <c:pt idx="15398">
                  <c:v>-4.2685865000000002E-3</c:v>
                </c:pt>
                <c:pt idx="15399">
                  <c:v>-4.4898797999999998E-3</c:v>
                </c:pt>
                <c:pt idx="15400">
                  <c:v>-4.7008839000000002E-3</c:v>
                </c:pt>
                <c:pt idx="15401">
                  <c:v>-5.1425476999999997E-3</c:v>
                </c:pt>
                <c:pt idx="15402">
                  <c:v>-5.2667164000000004E-3</c:v>
                </c:pt>
                <c:pt idx="15403">
                  <c:v>-5.8006289999999999E-3</c:v>
                </c:pt>
                <c:pt idx="15404">
                  <c:v>-5.6815681000000002E-3</c:v>
                </c:pt>
                <c:pt idx="15405">
                  <c:v>-6.2182021000000004E-3</c:v>
                </c:pt>
                <c:pt idx="15406">
                  <c:v>-6.2417256000000003E-3</c:v>
                </c:pt>
                <c:pt idx="15407">
                  <c:v>-5.9815676999999999E-3</c:v>
                </c:pt>
                <c:pt idx="15408">
                  <c:v>-5.6110724000000001E-3</c:v>
                </c:pt>
                <c:pt idx="15409">
                  <c:v>-6.0959871000000002E-3</c:v>
                </c:pt>
                <c:pt idx="15410">
                  <c:v>-6.8447281999999996E-3</c:v>
                </c:pt>
                <c:pt idx="15411">
                  <c:v>-8.1924128999999995E-3</c:v>
                </c:pt>
                <c:pt idx="15412">
                  <c:v>-8.0430368000000002E-3</c:v>
                </c:pt>
                <c:pt idx="15413">
                  <c:v>-8.6150389999999997E-3</c:v>
                </c:pt>
                <c:pt idx="15414">
                  <c:v>-7.9209206000000008E-3</c:v>
                </c:pt>
                <c:pt idx="15415">
                  <c:v>-7.4027939000000003E-3</c:v>
                </c:pt>
                <c:pt idx="15416">
                  <c:v>-6.2872746999999996E-3</c:v>
                </c:pt>
                <c:pt idx="15417">
                  <c:v>-7.0107943000000004E-3</c:v>
                </c:pt>
                <c:pt idx="15418">
                  <c:v>-7.4113321999999997E-3</c:v>
                </c:pt>
                <c:pt idx="15419">
                  <c:v>-7.9336195000000009E-3</c:v>
                </c:pt>
                <c:pt idx="15420">
                  <c:v>-7.9509187000000002E-3</c:v>
                </c:pt>
                <c:pt idx="15421">
                  <c:v>-8.7278835000000003E-3</c:v>
                </c:pt>
                <c:pt idx="15422">
                  <c:v>-8.7622284000000005E-3</c:v>
                </c:pt>
                <c:pt idx="15423">
                  <c:v>-9.2632769000000007E-3</c:v>
                </c:pt>
                <c:pt idx="15424">
                  <c:v>-9.4543305999999997E-3</c:v>
                </c:pt>
                <c:pt idx="15425">
                  <c:v>-9.5247787E-3</c:v>
                </c:pt>
                <c:pt idx="15426">
                  <c:v>-9.5002261000000001E-3</c:v>
                </c:pt>
                <c:pt idx="15427">
                  <c:v>-1.0145437E-2</c:v>
                </c:pt>
                <c:pt idx="15428">
                  <c:v>-1.0641957E-2</c:v>
                </c:pt>
                <c:pt idx="15429">
                  <c:v>-1.1151605E-2</c:v>
                </c:pt>
                <c:pt idx="15430">
                  <c:v>-1.0854152000000001E-2</c:v>
                </c:pt>
                <c:pt idx="15431">
                  <c:v>-1.1225367999999999E-2</c:v>
                </c:pt>
                <c:pt idx="15432">
                  <c:v>-1.1353441000000001E-2</c:v>
                </c:pt>
                <c:pt idx="15433">
                  <c:v>-1.1702798E-2</c:v>
                </c:pt>
                <c:pt idx="15434">
                  <c:v>-1.1578860999999999E-2</c:v>
                </c:pt>
                <c:pt idx="15435">
                  <c:v>-1.2171474999999999E-2</c:v>
                </c:pt>
                <c:pt idx="15436">
                  <c:v>-1.2203112E-2</c:v>
                </c:pt>
                <c:pt idx="15437">
                  <c:v>-1.2774512E-2</c:v>
                </c:pt>
                <c:pt idx="15438">
                  <c:v>-1.2817340999999999E-2</c:v>
                </c:pt>
                <c:pt idx="15439">
                  <c:v>-1.3375857999999999E-2</c:v>
                </c:pt>
                <c:pt idx="15440">
                  <c:v>-1.3444684E-2</c:v>
                </c:pt>
                <c:pt idx="15441">
                  <c:v>-1.3931107999999999E-2</c:v>
                </c:pt>
                <c:pt idx="15442">
                  <c:v>-1.459978E-2</c:v>
                </c:pt>
                <c:pt idx="15443">
                  <c:v>-1.6217552999999999E-2</c:v>
                </c:pt>
                <c:pt idx="15444">
                  <c:v>-1.6027553E-2</c:v>
                </c:pt>
                <c:pt idx="15445">
                  <c:v>-1.6194263E-2</c:v>
                </c:pt>
                <c:pt idx="15446">
                  <c:v>-1.452671E-2</c:v>
                </c:pt>
                <c:pt idx="15447">
                  <c:v>-1.3850773E-2</c:v>
                </c:pt>
                <c:pt idx="15448">
                  <c:v>-1.3523462E-2</c:v>
                </c:pt>
                <c:pt idx="15449">
                  <c:v>-1.4551713000000001E-2</c:v>
                </c:pt>
                <c:pt idx="15450">
                  <c:v>-1.4994702E-2</c:v>
                </c:pt>
                <c:pt idx="15451">
                  <c:v>-1.6019984000000001E-2</c:v>
                </c:pt>
                <c:pt idx="15452">
                  <c:v>-1.5790841999999999E-2</c:v>
                </c:pt>
                <c:pt idx="15453">
                  <c:v>-1.5931740999999999E-2</c:v>
                </c:pt>
                <c:pt idx="15454">
                  <c:v>-1.5284991E-2</c:v>
                </c:pt>
                <c:pt idx="15455">
                  <c:v>-1.5192832999999999E-2</c:v>
                </c:pt>
                <c:pt idx="15456">
                  <c:v>-1.4933169E-2</c:v>
                </c:pt>
                <c:pt idx="15457">
                  <c:v>-1.5239887000000001E-2</c:v>
                </c:pt>
                <c:pt idx="15458">
                  <c:v>-1.472102E-2</c:v>
                </c:pt>
                <c:pt idx="15459">
                  <c:v>-1.487205E-2</c:v>
                </c:pt>
                <c:pt idx="15460">
                  <c:v>-1.4488091E-2</c:v>
                </c:pt>
                <c:pt idx="15461">
                  <c:v>-1.5182095E-2</c:v>
                </c:pt>
                <c:pt idx="15462">
                  <c:v>-1.5047771E-2</c:v>
                </c:pt>
                <c:pt idx="15463">
                  <c:v>-1.5086524E-2</c:v>
                </c:pt>
                <c:pt idx="15464">
                  <c:v>-1.4715424E-2</c:v>
                </c:pt>
                <c:pt idx="15465">
                  <c:v>-1.4335819E-2</c:v>
                </c:pt>
                <c:pt idx="15466">
                  <c:v>-1.3080493E-2</c:v>
                </c:pt>
                <c:pt idx="15467">
                  <c:v>-1.3191171999999999E-2</c:v>
                </c:pt>
                <c:pt idx="15468">
                  <c:v>-1.2513346E-2</c:v>
                </c:pt>
                <c:pt idx="15469">
                  <c:v>-1.2312584E-2</c:v>
                </c:pt>
                <c:pt idx="15470">
                  <c:v>-1.1760108999999999E-2</c:v>
                </c:pt>
                <c:pt idx="15471">
                  <c:v>-1.2491875E-2</c:v>
                </c:pt>
                <c:pt idx="15472">
                  <c:v>-1.234122E-2</c:v>
                </c:pt>
                <c:pt idx="15473">
                  <c:v>-1.2454055E-2</c:v>
                </c:pt>
                <c:pt idx="15474">
                  <c:v>-1.3303152E-2</c:v>
                </c:pt>
                <c:pt idx="15475">
                  <c:v>-1.5219427000000001E-2</c:v>
                </c:pt>
                <c:pt idx="15476">
                  <c:v>-1.4535173E-2</c:v>
                </c:pt>
                <c:pt idx="15477">
                  <c:v>-1.4708051E-2</c:v>
                </c:pt>
                <c:pt idx="15478">
                  <c:v>-1.3666661E-2</c:v>
                </c:pt>
                <c:pt idx="15479">
                  <c:v>-1.2706403E-2</c:v>
                </c:pt>
                <c:pt idx="15480">
                  <c:v>-1.1165181999999999E-2</c:v>
                </c:pt>
                <c:pt idx="15481">
                  <c:v>-1.200998E-2</c:v>
                </c:pt>
                <c:pt idx="15482">
                  <c:v>-1.2506906999999999E-2</c:v>
                </c:pt>
                <c:pt idx="15483">
                  <c:v>-1.3014882E-2</c:v>
                </c:pt>
                <c:pt idx="15484">
                  <c:v>-1.2345215999999999E-2</c:v>
                </c:pt>
                <c:pt idx="15485">
                  <c:v>-1.2727472E-2</c:v>
                </c:pt>
                <c:pt idx="15486">
                  <c:v>-1.1544797000000001E-2</c:v>
                </c:pt>
                <c:pt idx="15487">
                  <c:v>-1.1283547E-2</c:v>
                </c:pt>
                <c:pt idx="15488">
                  <c:v>-1.0594757999999999E-2</c:v>
                </c:pt>
                <c:pt idx="15489">
                  <c:v>-1.0657328000000001E-2</c:v>
                </c:pt>
                <c:pt idx="15490">
                  <c:v>-9.8855079999999994E-3</c:v>
                </c:pt>
                <c:pt idx="15491">
                  <c:v>-1.0274259000000001E-2</c:v>
                </c:pt>
                <c:pt idx="15492">
                  <c:v>-1.0089109000000001E-2</c:v>
                </c:pt>
                <c:pt idx="15493">
                  <c:v>-1.0542558E-2</c:v>
                </c:pt>
                <c:pt idx="15494">
                  <c:v>-1.0432635000000001E-2</c:v>
                </c:pt>
                <c:pt idx="15495">
                  <c:v>-1.0533976E-2</c:v>
                </c:pt>
                <c:pt idx="15496">
                  <c:v>-9.8815858999999999E-3</c:v>
                </c:pt>
                <c:pt idx="15497">
                  <c:v>-9.8478112000000007E-3</c:v>
                </c:pt>
                <c:pt idx="15498">
                  <c:v>-9.3504395000000001E-3</c:v>
                </c:pt>
                <c:pt idx="15499">
                  <c:v>-9.6855536000000006E-3</c:v>
                </c:pt>
                <c:pt idx="15500">
                  <c:v>-9.2473894000000001E-3</c:v>
                </c:pt>
                <c:pt idx="15501">
                  <c:v>-8.8408298E-3</c:v>
                </c:pt>
                <c:pt idx="15502">
                  <c:v>-7.9527478999999995E-3</c:v>
                </c:pt>
                <c:pt idx="15503">
                  <c:v>-8.3861001000000001E-3</c:v>
                </c:pt>
                <c:pt idx="15504">
                  <c:v>-7.9991929999999999E-3</c:v>
                </c:pt>
                <c:pt idx="15505">
                  <c:v>-8.2688883000000008E-3</c:v>
                </c:pt>
                <c:pt idx="15506">
                  <c:v>-8.6711111E-3</c:v>
                </c:pt>
                <c:pt idx="15507">
                  <c:v>-1.0296982E-2</c:v>
                </c:pt>
                <c:pt idx="15508">
                  <c:v>-9.5880557000000005E-3</c:v>
                </c:pt>
                <c:pt idx="15509">
                  <c:v>-9.8822035000000006E-3</c:v>
                </c:pt>
                <c:pt idx="15510">
                  <c:v>-8.3647927E-3</c:v>
                </c:pt>
                <c:pt idx="15511">
                  <c:v>-7.5640318999999996E-3</c:v>
                </c:pt>
                <c:pt idx="15512">
                  <c:v>-6.7197202999999999E-3</c:v>
                </c:pt>
                <c:pt idx="15513">
                  <c:v>-7.1941629999999999E-3</c:v>
                </c:pt>
                <c:pt idx="15514">
                  <c:v>-7.7247213999999996E-3</c:v>
                </c:pt>
                <c:pt idx="15515">
                  <c:v>-8.7510040999999993E-3</c:v>
                </c:pt>
                <c:pt idx="15516">
                  <c:v>-8.4678727000000002E-3</c:v>
                </c:pt>
                <c:pt idx="15517">
                  <c:v>-8.8284281000000006E-3</c:v>
                </c:pt>
                <c:pt idx="15518">
                  <c:v>-8.4542399000000004E-3</c:v>
                </c:pt>
                <c:pt idx="15519">
                  <c:v>-8.6563779999999993E-3</c:v>
                </c:pt>
                <c:pt idx="15520">
                  <c:v>-8.0649507999999998E-3</c:v>
                </c:pt>
                <c:pt idx="15521">
                  <c:v>-8.3451260999999992E-3</c:v>
                </c:pt>
                <c:pt idx="15522">
                  <c:v>-7.6787851999999997E-3</c:v>
                </c:pt>
                <c:pt idx="15523">
                  <c:v>-8.1639706000000006E-3</c:v>
                </c:pt>
                <c:pt idx="15524">
                  <c:v>-7.6969832999999998E-3</c:v>
                </c:pt>
                <c:pt idx="15525">
                  <c:v>-7.8600774000000002E-3</c:v>
                </c:pt>
                <c:pt idx="15526">
                  <c:v>-6.8864725E-3</c:v>
                </c:pt>
                <c:pt idx="15527">
                  <c:v>-7.7190415E-3</c:v>
                </c:pt>
                <c:pt idx="15528">
                  <c:v>-7.1073029999999997E-3</c:v>
                </c:pt>
                <c:pt idx="15529">
                  <c:v>-7.5951702000000001E-3</c:v>
                </c:pt>
                <c:pt idx="15530">
                  <c:v>-7.3048174E-3</c:v>
                </c:pt>
                <c:pt idx="15531">
                  <c:v>-7.6226358999999999E-3</c:v>
                </c:pt>
                <c:pt idx="15532">
                  <c:v>-6.7111206000000003E-3</c:v>
                </c:pt>
                <c:pt idx="15533">
                  <c:v>-7.1233866E-3</c:v>
                </c:pt>
                <c:pt idx="15534">
                  <c:v>-6.3804587999999997E-3</c:v>
                </c:pt>
                <c:pt idx="15535">
                  <c:v>-6.7946808000000003E-3</c:v>
                </c:pt>
                <c:pt idx="15536">
                  <c:v>-5.7670854000000001E-3</c:v>
                </c:pt>
                <c:pt idx="15537">
                  <c:v>-5.7483860999999999E-3</c:v>
                </c:pt>
                <c:pt idx="15538">
                  <c:v>-6.3355629999999998E-3</c:v>
                </c:pt>
                <c:pt idx="15539">
                  <c:v>-8.1457010999999996E-3</c:v>
                </c:pt>
                <c:pt idx="15540">
                  <c:v>-7.5662862999999999E-3</c:v>
                </c:pt>
                <c:pt idx="15541">
                  <c:v>-7.9232238999999999E-3</c:v>
                </c:pt>
                <c:pt idx="15542">
                  <c:v>-6.2805227E-3</c:v>
                </c:pt>
                <c:pt idx="15543">
                  <c:v>-5.6736434999999997E-3</c:v>
                </c:pt>
                <c:pt idx="15544">
                  <c:v>-4.4317254999999998E-3</c:v>
                </c:pt>
                <c:pt idx="15545">
                  <c:v>-5.0336473000000001E-3</c:v>
                </c:pt>
                <c:pt idx="15546">
                  <c:v>-4.6673462000000002E-3</c:v>
                </c:pt>
                <c:pt idx="15547">
                  <c:v>-5.2877176999999997E-3</c:v>
                </c:pt>
                <c:pt idx="15548">
                  <c:v>-5.0333334000000002E-3</c:v>
                </c:pt>
                <c:pt idx="15549">
                  <c:v>-5.1393658999999998E-3</c:v>
                </c:pt>
                <c:pt idx="15550">
                  <c:v>-4.1017687000000002E-3</c:v>
                </c:pt>
                <c:pt idx="15551">
                  <c:v>-4.2253257000000001E-3</c:v>
                </c:pt>
                <c:pt idx="15552">
                  <c:v>-2.7686153E-3</c:v>
                </c:pt>
                <c:pt idx="15553">
                  <c:v>-2.8094602999999998E-3</c:v>
                </c:pt>
                <c:pt idx="15554">
                  <c:v>-2.0837047999999999E-3</c:v>
                </c:pt>
                <c:pt idx="15555">
                  <c:v>-1.902871E-3</c:v>
                </c:pt>
                <c:pt idx="15556">
                  <c:v>-1.5405832E-3</c:v>
                </c:pt>
                <c:pt idx="15557">
                  <c:v>-1.9059694999999999E-3</c:v>
                </c:pt>
                <c:pt idx="15558">
                  <c:v>-6.1350054999999998E-4</c:v>
                </c:pt>
                <c:pt idx="15559">
                  <c:v>-7.2263042999999995E-4</c:v>
                </c:pt>
                <c:pt idx="15560">
                  <c:v>3.3426540000000001E-4</c:v>
                </c:pt>
                <c:pt idx="15561">
                  <c:v>2.6475922999999999E-4</c:v>
                </c:pt>
                <c:pt idx="15562">
                  <c:v>1.4596505E-3</c:v>
                </c:pt>
                <c:pt idx="15563">
                  <c:v>1.5013608E-3</c:v>
                </c:pt>
                <c:pt idx="15564">
                  <c:v>2.1907532000000002E-3</c:v>
                </c:pt>
                <c:pt idx="15565">
                  <c:v>2.3520841E-3</c:v>
                </c:pt>
                <c:pt idx="15566">
                  <c:v>3.0524299E-3</c:v>
                </c:pt>
                <c:pt idx="15567">
                  <c:v>2.8331736999999998E-3</c:v>
                </c:pt>
                <c:pt idx="15568">
                  <c:v>3.4716816000000001E-3</c:v>
                </c:pt>
                <c:pt idx="15569">
                  <c:v>3.8033100999999999E-3</c:v>
                </c:pt>
                <c:pt idx="15570">
                  <c:v>3.4892818000000002E-3</c:v>
                </c:pt>
                <c:pt idx="15571">
                  <c:v>1.8582548E-3</c:v>
                </c:pt>
                <c:pt idx="15572">
                  <c:v>2.7001656999999998E-3</c:v>
                </c:pt>
                <c:pt idx="15573">
                  <c:v>2.7971810000000001E-3</c:v>
                </c:pt>
                <c:pt idx="15574">
                  <c:v>4.3148177000000001E-3</c:v>
                </c:pt>
                <c:pt idx="15575">
                  <c:v>4.8382566000000002E-3</c:v>
                </c:pt>
                <c:pt idx="15576">
                  <c:v>5.9477658999999997E-3</c:v>
                </c:pt>
                <c:pt idx="15577">
                  <c:v>5.7185072999999999E-3</c:v>
                </c:pt>
                <c:pt idx="15578">
                  <c:v>5.6173665000000001E-3</c:v>
                </c:pt>
                <c:pt idx="15579">
                  <c:v>4.6300048999999999E-3</c:v>
                </c:pt>
                <c:pt idx="15580">
                  <c:v>5.2887854E-3</c:v>
                </c:pt>
                <c:pt idx="15581">
                  <c:v>5.4106895000000004E-3</c:v>
                </c:pt>
                <c:pt idx="15582">
                  <c:v>6.1287840999999996E-3</c:v>
                </c:pt>
                <c:pt idx="15583">
                  <c:v>6.0405514999999996E-3</c:v>
                </c:pt>
                <c:pt idx="15584">
                  <c:v>6.8113729000000003E-3</c:v>
                </c:pt>
                <c:pt idx="15585">
                  <c:v>6.6984996999999999E-3</c:v>
                </c:pt>
                <c:pt idx="15586">
                  <c:v>7.3623339000000003E-3</c:v>
                </c:pt>
                <c:pt idx="15587">
                  <c:v>6.8401933000000002E-3</c:v>
                </c:pt>
                <c:pt idx="15588">
                  <c:v>7.2756358000000002E-3</c:v>
                </c:pt>
                <c:pt idx="15589">
                  <c:v>6.4046657000000002E-3</c:v>
                </c:pt>
                <c:pt idx="15590">
                  <c:v>7.6429784000000001E-3</c:v>
                </c:pt>
                <c:pt idx="15591">
                  <c:v>7.3605231000000004E-3</c:v>
                </c:pt>
                <c:pt idx="15592">
                  <c:v>8.1801571999999996E-3</c:v>
                </c:pt>
                <c:pt idx="15593">
                  <c:v>8.2611969999999996E-3</c:v>
                </c:pt>
                <c:pt idx="15594">
                  <c:v>9.0148750999999999E-3</c:v>
                </c:pt>
                <c:pt idx="15595">
                  <c:v>8.6528796999999994E-3</c:v>
                </c:pt>
                <c:pt idx="15596">
                  <c:v>8.7619788000000004E-3</c:v>
                </c:pt>
                <c:pt idx="15597">
                  <c:v>8.6905990999999998E-3</c:v>
                </c:pt>
                <c:pt idx="15598">
                  <c:v>9.1332559999999993E-3</c:v>
                </c:pt>
                <c:pt idx="15599">
                  <c:v>9.1638429999999996E-3</c:v>
                </c:pt>
                <c:pt idx="15600">
                  <c:v>9.8567288000000006E-3</c:v>
                </c:pt>
                <c:pt idx="15601">
                  <c:v>9.5763575000000004E-3</c:v>
                </c:pt>
                <c:pt idx="15602">
                  <c:v>9.1200745000000003E-3</c:v>
                </c:pt>
                <c:pt idx="15603">
                  <c:v>7.6218783999999996E-3</c:v>
                </c:pt>
                <c:pt idx="15604">
                  <c:v>7.8537338000000002E-3</c:v>
                </c:pt>
                <c:pt idx="15605">
                  <c:v>7.5034638000000004E-3</c:v>
                </c:pt>
                <c:pt idx="15606">
                  <c:v>8.6799996000000001E-3</c:v>
                </c:pt>
                <c:pt idx="15607">
                  <c:v>9.1943365000000006E-3</c:v>
                </c:pt>
                <c:pt idx="15608">
                  <c:v>1.0216655999999999E-2</c:v>
                </c:pt>
                <c:pt idx="15609">
                  <c:v>8.5963292000000007E-3</c:v>
                </c:pt>
                <c:pt idx="15610">
                  <c:v>8.6548882000000004E-3</c:v>
                </c:pt>
                <c:pt idx="15611">
                  <c:v>7.4481977E-3</c:v>
                </c:pt>
                <c:pt idx="15612">
                  <c:v>7.4178159999999998E-3</c:v>
                </c:pt>
                <c:pt idx="15613">
                  <c:v>7.0737177E-3</c:v>
                </c:pt>
                <c:pt idx="15614">
                  <c:v>7.2393348999999999E-3</c:v>
                </c:pt>
                <c:pt idx="15615">
                  <c:v>6.0330117000000003E-3</c:v>
                </c:pt>
                <c:pt idx="15616">
                  <c:v>6.1403016999999997E-3</c:v>
                </c:pt>
                <c:pt idx="15617">
                  <c:v>4.9869442999999998E-3</c:v>
                </c:pt>
                <c:pt idx="15618">
                  <c:v>4.8247307999999996E-3</c:v>
                </c:pt>
                <c:pt idx="15619">
                  <c:v>3.6680139999999998E-3</c:v>
                </c:pt>
                <c:pt idx="15620">
                  <c:v>2.9599803000000002E-3</c:v>
                </c:pt>
                <c:pt idx="15621">
                  <c:v>2.3525445E-3</c:v>
                </c:pt>
                <c:pt idx="15622">
                  <c:v>2.7842138000000001E-3</c:v>
                </c:pt>
                <c:pt idx="15623">
                  <c:v>2.2554741E-3</c:v>
                </c:pt>
                <c:pt idx="15624">
                  <c:v>2.1798488000000001E-3</c:v>
                </c:pt>
                <c:pt idx="15625">
                  <c:v>1.2037930999999999E-3</c:v>
                </c:pt>
                <c:pt idx="15626">
                  <c:v>1.6308086000000001E-3</c:v>
                </c:pt>
                <c:pt idx="15627">
                  <c:v>5.3687129999999996E-4</c:v>
                </c:pt>
                <c:pt idx="15628">
                  <c:v>4.6018456E-5</c:v>
                </c:pt>
                <c:pt idx="15629">
                  <c:v>-6.8250167999999996E-4</c:v>
                </c:pt>
                <c:pt idx="15630">
                  <c:v>-8.5438742000000002E-4</c:v>
                </c:pt>
                <c:pt idx="15631">
                  <c:v>-1.7567113000000001E-3</c:v>
                </c:pt>
                <c:pt idx="15632">
                  <c:v>-2.0762148000000001E-3</c:v>
                </c:pt>
                <c:pt idx="15633">
                  <c:v>-2.3287178E-3</c:v>
                </c:pt>
                <c:pt idx="15634">
                  <c:v>-3.8611040999999998E-3</c:v>
                </c:pt>
                <c:pt idx="15635">
                  <c:v>-6.0373288000000001E-3</c:v>
                </c:pt>
                <c:pt idx="15636">
                  <c:v>-6.3568156000000002E-3</c:v>
                </c:pt>
                <c:pt idx="15637">
                  <c:v>-7.0898669000000001E-3</c:v>
                </c:pt>
                <c:pt idx="15638">
                  <c:v>-6.4954124E-3</c:v>
                </c:pt>
                <c:pt idx="15639">
                  <c:v>-6.3702673000000003E-3</c:v>
                </c:pt>
                <c:pt idx="15640">
                  <c:v>-5.6703209999999999E-3</c:v>
                </c:pt>
                <c:pt idx="15641">
                  <c:v>-6.984835E-3</c:v>
                </c:pt>
                <c:pt idx="15642">
                  <c:v>-7.7265423E-3</c:v>
                </c:pt>
                <c:pt idx="15643">
                  <c:v>-8.9250265000000006E-3</c:v>
                </c:pt>
                <c:pt idx="15644">
                  <c:v>-8.9391018999999995E-3</c:v>
                </c:pt>
                <c:pt idx="15645">
                  <c:v>-9.8178135999999992E-3</c:v>
                </c:pt>
                <c:pt idx="15646">
                  <c:v>-9.9051139E-3</c:v>
                </c:pt>
                <c:pt idx="15647">
                  <c:v>-1.0609670999999999E-2</c:v>
                </c:pt>
                <c:pt idx="15648">
                  <c:v>-1.0336547E-2</c:v>
                </c:pt>
                <c:pt idx="15649">
                  <c:v>-1.0896345E-2</c:v>
                </c:pt>
                <c:pt idx="15650">
                  <c:v>-1.0505858E-2</c:v>
                </c:pt>
                <c:pt idx="15651">
                  <c:v>-1.0787748999999999E-2</c:v>
                </c:pt>
                <c:pt idx="15652">
                  <c:v>-1.0803334E-2</c:v>
                </c:pt>
                <c:pt idx="15653">
                  <c:v>-1.1484796E-2</c:v>
                </c:pt>
                <c:pt idx="15654">
                  <c:v>-1.1100845999999999E-2</c:v>
                </c:pt>
                <c:pt idx="15655">
                  <c:v>-1.1376542E-2</c:v>
                </c:pt>
                <c:pt idx="15656">
                  <c:v>-1.1263877E-2</c:v>
                </c:pt>
                <c:pt idx="15657">
                  <c:v>-1.1784249E-2</c:v>
                </c:pt>
                <c:pt idx="15658">
                  <c:v>-1.2128539000000001E-2</c:v>
                </c:pt>
                <c:pt idx="15659">
                  <c:v>-1.2279730000000001E-2</c:v>
                </c:pt>
                <c:pt idx="15660">
                  <c:v>-1.1967406999999999E-2</c:v>
                </c:pt>
                <c:pt idx="15661">
                  <c:v>-1.2484802999999999E-2</c:v>
                </c:pt>
                <c:pt idx="15662">
                  <c:v>-1.2216899999999999E-2</c:v>
                </c:pt>
                <c:pt idx="15663">
                  <c:v>-1.2975561E-2</c:v>
                </c:pt>
                <c:pt idx="15664">
                  <c:v>-1.2580485000000001E-2</c:v>
                </c:pt>
                <c:pt idx="15665">
                  <c:v>-1.2770343999999999E-2</c:v>
                </c:pt>
                <c:pt idx="15666">
                  <c:v>-1.3462559000000001E-2</c:v>
                </c:pt>
                <c:pt idx="15667">
                  <c:v>-1.4974451E-2</c:v>
                </c:pt>
                <c:pt idx="15668">
                  <c:v>-1.4338350999999999E-2</c:v>
                </c:pt>
                <c:pt idx="15669">
                  <c:v>-1.4691521000000001E-2</c:v>
                </c:pt>
                <c:pt idx="15670">
                  <c:v>-1.3760547999999999E-2</c:v>
                </c:pt>
                <c:pt idx="15671">
                  <c:v>-1.3291706E-2</c:v>
                </c:pt>
                <c:pt idx="15672">
                  <c:v>-1.2365657E-2</c:v>
                </c:pt>
                <c:pt idx="15673">
                  <c:v>-1.2818805000000001E-2</c:v>
                </c:pt>
                <c:pt idx="15674">
                  <c:v>-1.2553615000000001E-2</c:v>
                </c:pt>
                <c:pt idx="15675">
                  <c:v>-1.3010199E-2</c:v>
                </c:pt>
                <c:pt idx="15676">
                  <c:v>-1.2178052999999999E-2</c:v>
                </c:pt>
                <c:pt idx="15677">
                  <c:v>-1.2308840999999999E-2</c:v>
                </c:pt>
                <c:pt idx="15678">
                  <c:v>-1.1406761E-2</c:v>
                </c:pt>
                <c:pt idx="15679">
                  <c:v>-1.1107850000000001E-2</c:v>
                </c:pt>
                <c:pt idx="15680">
                  <c:v>-1.0217336E-2</c:v>
                </c:pt>
                <c:pt idx="15681">
                  <c:v>-1.0438454E-2</c:v>
                </c:pt>
                <c:pt idx="15682">
                  <c:v>-9.9738401000000008E-3</c:v>
                </c:pt>
                <c:pt idx="15683">
                  <c:v>-9.6316562999999994E-3</c:v>
                </c:pt>
                <c:pt idx="15684">
                  <c:v>-8.5039658000000008E-3</c:v>
                </c:pt>
                <c:pt idx="15685">
                  <c:v>-8.9678833999999995E-3</c:v>
                </c:pt>
                <c:pt idx="15686">
                  <c:v>-8.6257723000000008E-3</c:v>
                </c:pt>
                <c:pt idx="15687">
                  <c:v>-8.4800862000000005E-3</c:v>
                </c:pt>
                <c:pt idx="15688">
                  <c:v>-7.1212890000000003E-3</c:v>
                </c:pt>
                <c:pt idx="15689">
                  <c:v>-6.5526120999999998E-3</c:v>
                </c:pt>
                <c:pt idx="15690">
                  <c:v>-5.9031472999999998E-3</c:v>
                </c:pt>
                <c:pt idx="15691">
                  <c:v>-5.5365375E-3</c:v>
                </c:pt>
                <c:pt idx="15692">
                  <c:v>-5.1052837000000002E-3</c:v>
                </c:pt>
                <c:pt idx="15693">
                  <c:v>-4.7274109999999999E-3</c:v>
                </c:pt>
                <c:pt idx="15694">
                  <c:v>-4.0955649999999998E-3</c:v>
                </c:pt>
                <c:pt idx="15695">
                  <c:v>-3.6128778999999999E-3</c:v>
                </c:pt>
                <c:pt idx="15696">
                  <c:v>-2.7267408999999999E-3</c:v>
                </c:pt>
                <c:pt idx="15697">
                  <c:v>-2.4525292999999998E-3</c:v>
                </c:pt>
                <c:pt idx="15698">
                  <c:v>-2.1526787000000001E-3</c:v>
                </c:pt>
                <c:pt idx="15699">
                  <c:v>-2.7529360000000001E-3</c:v>
                </c:pt>
                <c:pt idx="15700">
                  <c:v>-1.9569228000000001E-3</c:v>
                </c:pt>
                <c:pt idx="15701">
                  <c:v>-1.7854932E-3</c:v>
                </c:pt>
                <c:pt idx="15702">
                  <c:v>-3.1722557999999999E-5</c:v>
                </c:pt>
                <c:pt idx="15703">
                  <c:v>1.2194392E-3</c:v>
                </c:pt>
                <c:pt idx="15704">
                  <c:v>3.0169392999999998E-3</c:v>
                </c:pt>
                <c:pt idx="15705">
                  <c:v>2.7477015000000001E-3</c:v>
                </c:pt>
                <c:pt idx="15706">
                  <c:v>2.6624371000000002E-3</c:v>
                </c:pt>
                <c:pt idx="15707">
                  <c:v>2.4469598000000001E-3</c:v>
                </c:pt>
                <c:pt idx="15708">
                  <c:v>2.8644554999999999E-3</c:v>
                </c:pt>
                <c:pt idx="15709">
                  <c:v>3.0786934000000001E-3</c:v>
                </c:pt>
                <c:pt idx="15710">
                  <c:v>4.1096593000000004E-3</c:v>
                </c:pt>
                <c:pt idx="15711">
                  <c:v>4.0863061999999997E-3</c:v>
                </c:pt>
                <c:pt idx="15712">
                  <c:v>4.6993427999999999E-3</c:v>
                </c:pt>
                <c:pt idx="15713">
                  <c:v>4.9274588000000003E-3</c:v>
                </c:pt>
                <c:pt idx="15714">
                  <c:v>5.8527852999999998E-3</c:v>
                </c:pt>
                <c:pt idx="15715">
                  <c:v>6.1567975E-3</c:v>
                </c:pt>
                <c:pt idx="15716">
                  <c:v>6.6067796000000003E-3</c:v>
                </c:pt>
                <c:pt idx="15717">
                  <c:v>6.8723717999999998E-3</c:v>
                </c:pt>
                <c:pt idx="15718">
                  <c:v>7.183666E-3</c:v>
                </c:pt>
                <c:pt idx="15719">
                  <c:v>8.0443852999999999E-3</c:v>
                </c:pt>
                <c:pt idx="15720">
                  <c:v>8.6462077999999998E-3</c:v>
                </c:pt>
                <c:pt idx="15721">
                  <c:v>8.5935092000000001E-3</c:v>
                </c:pt>
                <c:pt idx="15722">
                  <c:v>9.0399216000000004E-3</c:v>
                </c:pt>
                <c:pt idx="15723">
                  <c:v>8.7407805999999994E-3</c:v>
                </c:pt>
                <c:pt idx="15724">
                  <c:v>9.3328486000000006E-3</c:v>
                </c:pt>
                <c:pt idx="15725">
                  <c:v>9.6538353E-3</c:v>
                </c:pt>
                <c:pt idx="15726">
                  <c:v>1.0185565000000001E-2</c:v>
                </c:pt>
                <c:pt idx="15727">
                  <c:v>1.0039535E-2</c:v>
                </c:pt>
                <c:pt idx="15728">
                  <c:v>9.8479938999999992E-3</c:v>
                </c:pt>
                <c:pt idx="15729">
                  <c:v>9.4119873000000007E-3</c:v>
                </c:pt>
                <c:pt idx="15730">
                  <c:v>9.0092637000000007E-3</c:v>
                </c:pt>
                <c:pt idx="15731">
                  <c:v>7.8365307999999998E-3</c:v>
                </c:pt>
                <c:pt idx="15732">
                  <c:v>8.1758899999999999E-3</c:v>
                </c:pt>
                <c:pt idx="15733">
                  <c:v>8.4419938000000003E-3</c:v>
                </c:pt>
                <c:pt idx="15734">
                  <c:v>9.5861517999999996E-3</c:v>
                </c:pt>
                <c:pt idx="15735">
                  <c:v>1.0839123000000001E-2</c:v>
                </c:pt>
                <c:pt idx="15736">
                  <c:v>1.1812899E-2</c:v>
                </c:pt>
                <c:pt idx="15737">
                  <c:v>1.1535748E-2</c:v>
                </c:pt>
                <c:pt idx="15738">
                  <c:v>1.0984133E-2</c:v>
                </c:pt>
                <c:pt idx="15739">
                  <c:v>1.1104793E-2</c:v>
                </c:pt>
                <c:pt idx="15740">
                  <c:v>1.1073369E-2</c:v>
                </c:pt>
                <c:pt idx="15741">
                  <c:v>1.1236963000000001E-2</c:v>
                </c:pt>
                <c:pt idx="15742">
                  <c:v>1.163231E-2</c:v>
                </c:pt>
                <c:pt idx="15743">
                  <c:v>1.1912495E-2</c:v>
                </c:pt>
                <c:pt idx="15744">
                  <c:v>1.2304053000000001E-2</c:v>
                </c:pt>
                <c:pt idx="15745">
                  <c:v>1.2595159999999999E-2</c:v>
                </c:pt>
                <c:pt idx="15746">
                  <c:v>1.2846297E-2</c:v>
                </c:pt>
                <c:pt idx="15747">
                  <c:v>1.2767953E-2</c:v>
                </c:pt>
                <c:pt idx="15748">
                  <c:v>1.2735463000000001E-2</c:v>
                </c:pt>
                <c:pt idx="15749">
                  <c:v>1.2403821000000001E-2</c:v>
                </c:pt>
                <c:pt idx="15750">
                  <c:v>1.2776167E-2</c:v>
                </c:pt>
                <c:pt idx="15751">
                  <c:v>1.2815432E-2</c:v>
                </c:pt>
                <c:pt idx="15752">
                  <c:v>1.3084365000000001E-2</c:v>
                </c:pt>
                <c:pt idx="15753">
                  <c:v>1.3333931E-2</c:v>
                </c:pt>
                <c:pt idx="15754">
                  <c:v>1.3796454E-2</c:v>
                </c:pt>
                <c:pt idx="15755">
                  <c:v>1.385806E-2</c:v>
                </c:pt>
                <c:pt idx="15756">
                  <c:v>1.3988318E-2</c:v>
                </c:pt>
                <c:pt idx="15757">
                  <c:v>1.372717E-2</c:v>
                </c:pt>
                <c:pt idx="15758">
                  <c:v>1.3655189999999999E-2</c:v>
                </c:pt>
                <c:pt idx="15759">
                  <c:v>1.3711602999999999E-2</c:v>
                </c:pt>
                <c:pt idx="15760">
                  <c:v>1.4400171999999999E-2</c:v>
                </c:pt>
                <c:pt idx="15761">
                  <c:v>1.4386421999999999E-2</c:v>
                </c:pt>
                <c:pt idx="15762">
                  <c:v>1.3547152999999999E-2</c:v>
                </c:pt>
                <c:pt idx="15763">
                  <c:v>1.2920444E-2</c:v>
                </c:pt>
                <c:pt idx="15764">
                  <c:v>1.3502569000000001E-2</c:v>
                </c:pt>
                <c:pt idx="15765">
                  <c:v>1.3811696E-2</c:v>
                </c:pt>
                <c:pt idx="15766">
                  <c:v>1.4765357999999999E-2</c:v>
                </c:pt>
                <c:pt idx="15767">
                  <c:v>1.5696463000000001E-2</c:v>
                </c:pt>
                <c:pt idx="15768">
                  <c:v>1.6474347E-2</c:v>
                </c:pt>
                <c:pt idx="15769">
                  <c:v>1.6266286000000001E-2</c:v>
                </c:pt>
                <c:pt idx="15770">
                  <c:v>1.5667283000000001E-2</c:v>
                </c:pt>
                <c:pt idx="15771">
                  <c:v>1.5822487E-2</c:v>
                </c:pt>
                <c:pt idx="15772">
                  <c:v>1.5788322E-2</c:v>
                </c:pt>
                <c:pt idx="15773">
                  <c:v>1.5799093E-2</c:v>
                </c:pt>
                <c:pt idx="15774">
                  <c:v>1.6001913E-2</c:v>
                </c:pt>
                <c:pt idx="15775">
                  <c:v>1.6173204E-2</c:v>
                </c:pt>
                <c:pt idx="15776">
                  <c:v>1.6350450999999998E-2</c:v>
                </c:pt>
                <c:pt idx="15777">
                  <c:v>1.6533907E-2</c:v>
                </c:pt>
                <c:pt idx="15778">
                  <c:v>1.6710071E-2</c:v>
                </c:pt>
                <c:pt idx="15779">
                  <c:v>1.6774610999999998E-2</c:v>
                </c:pt>
                <c:pt idx="15780">
                  <c:v>1.6524955000000001E-2</c:v>
                </c:pt>
                <c:pt idx="15781">
                  <c:v>1.6759718E-2</c:v>
                </c:pt>
                <c:pt idx="15782">
                  <c:v>1.7023976999999999E-2</c:v>
                </c:pt>
                <c:pt idx="15783">
                  <c:v>1.6603482999999999E-2</c:v>
                </c:pt>
                <c:pt idx="15784">
                  <c:v>1.6473213E-2</c:v>
                </c:pt>
                <c:pt idx="15785">
                  <c:v>1.6565382999999999E-2</c:v>
                </c:pt>
                <c:pt idx="15786">
                  <c:v>1.6359654000000001E-2</c:v>
                </c:pt>
                <c:pt idx="15787">
                  <c:v>1.6120559999999999E-2</c:v>
                </c:pt>
                <c:pt idx="15788">
                  <c:v>1.5713562E-2</c:v>
                </c:pt>
                <c:pt idx="15789">
                  <c:v>1.5568756E-2</c:v>
                </c:pt>
                <c:pt idx="15790">
                  <c:v>1.4927803999999999E-2</c:v>
                </c:pt>
                <c:pt idx="15791">
                  <c:v>1.4749705E-2</c:v>
                </c:pt>
                <c:pt idx="15792">
                  <c:v>1.4662542000000001E-2</c:v>
                </c:pt>
                <c:pt idx="15793">
                  <c:v>1.4658663000000001E-2</c:v>
                </c:pt>
                <c:pt idx="15794">
                  <c:v>1.3049382E-2</c:v>
                </c:pt>
                <c:pt idx="15795">
                  <c:v>1.2069448E-2</c:v>
                </c:pt>
                <c:pt idx="15796">
                  <c:v>1.1549413E-2</c:v>
                </c:pt>
                <c:pt idx="15797">
                  <c:v>1.1470083000000001E-2</c:v>
                </c:pt>
                <c:pt idx="15798">
                  <c:v>1.1734931000000001E-2</c:v>
                </c:pt>
                <c:pt idx="15799">
                  <c:v>1.2418904999999999E-2</c:v>
                </c:pt>
                <c:pt idx="15800">
                  <c:v>1.2344048E-2</c:v>
                </c:pt>
                <c:pt idx="15801">
                  <c:v>1.1664983E-2</c:v>
                </c:pt>
                <c:pt idx="15802">
                  <c:v>1.0300728E-2</c:v>
                </c:pt>
                <c:pt idx="15803">
                  <c:v>9.8995100999999999E-3</c:v>
                </c:pt>
                <c:pt idx="15804">
                  <c:v>9.3110523000000008E-3</c:v>
                </c:pt>
                <c:pt idx="15805">
                  <c:v>9.1637381000000007E-3</c:v>
                </c:pt>
                <c:pt idx="15806">
                  <c:v>9.7706331000000004E-3</c:v>
                </c:pt>
                <c:pt idx="15807">
                  <c:v>9.8585287000000008E-3</c:v>
                </c:pt>
                <c:pt idx="15808">
                  <c:v>9.1855423999999998E-3</c:v>
                </c:pt>
                <c:pt idx="15809">
                  <c:v>9.0764321000000002E-3</c:v>
                </c:pt>
                <c:pt idx="15810">
                  <c:v>8.6273193999999997E-3</c:v>
                </c:pt>
                <c:pt idx="15811">
                  <c:v>8.3379769999999999E-3</c:v>
                </c:pt>
                <c:pt idx="15812">
                  <c:v>7.5142582999999999E-3</c:v>
                </c:pt>
                <c:pt idx="15813">
                  <c:v>7.2144134000000004E-3</c:v>
                </c:pt>
                <c:pt idx="15814">
                  <c:v>6.7855060999999998E-3</c:v>
                </c:pt>
                <c:pt idx="15815">
                  <c:v>6.7457927999999999E-3</c:v>
                </c:pt>
                <c:pt idx="15816">
                  <c:v>6.7158623999999997E-3</c:v>
                </c:pt>
                <c:pt idx="15817">
                  <c:v>6.6552349999999998E-3</c:v>
                </c:pt>
                <c:pt idx="15818">
                  <c:v>6.2759516999999999E-3</c:v>
                </c:pt>
                <c:pt idx="15819">
                  <c:v>5.8732847000000001E-3</c:v>
                </c:pt>
                <c:pt idx="15820">
                  <c:v>5.4755812999999999E-3</c:v>
                </c:pt>
                <c:pt idx="15821">
                  <c:v>5.3414595000000004E-3</c:v>
                </c:pt>
                <c:pt idx="15822">
                  <c:v>4.8186551000000003E-3</c:v>
                </c:pt>
                <c:pt idx="15823">
                  <c:v>4.9201449999999999E-3</c:v>
                </c:pt>
                <c:pt idx="15824">
                  <c:v>4.6875388999999996E-3</c:v>
                </c:pt>
                <c:pt idx="15825">
                  <c:v>4.8325065999999996E-3</c:v>
                </c:pt>
                <c:pt idx="15826">
                  <c:v>3.0607451000000002E-3</c:v>
                </c:pt>
                <c:pt idx="15827">
                  <c:v>2.3904632999999999E-3</c:v>
                </c:pt>
                <c:pt idx="15828">
                  <c:v>2.0552227E-3</c:v>
                </c:pt>
                <c:pt idx="15829">
                  <c:v>2.4858816999999999E-3</c:v>
                </c:pt>
                <c:pt idx="15830">
                  <c:v>2.6950022999999998E-3</c:v>
                </c:pt>
                <c:pt idx="15831">
                  <c:v>4.0006436000000001E-3</c:v>
                </c:pt>
                <c:pt idx="15832">
                  <c:v>4.5431502999999998E-3</c:v>
                </c:pt>
                <c:pt idx="15833">
                  <c:v>4.3292939000000004E-3</c:v>
                </c:pt>
                <c:pt idx="15834">
                  <c:v>3.6201370999999999E-3</c:v>
                </c:pt>
                <c:pt idx="15835">
                  <c:v>3.7439117000000002E-3</c:v>
                </c:pt>
                <c:pt idx="15836">
                  <c:v>3.5208660000000001E-3</c:v>
                </c:pt>
                <c:pt idx="15837">
                  <c:v>3.9513285999999998E-3</c:v>
                </c:pt>
                <c:pt idx="15838">
                  <c:v>3.926082E-3</c:v>
                </c:pt>
                <c:pt idx="15839">
                  <c:v>4.2663040999999999E-3</c:v>
                </c:pt>
                <c:pt idx="15840">
                  <c:v>4.5956110000000003E-3</c:v>
                </c:pt>
                <c:pt idx="15841">
                  <c:v>5.2673073999999999E-3</c:v>
                </c:pt>
                <c:pt idx="15842">
                  <c:v>4.5957639E-3</c:v>
                </c:pt>
                <c:pt idx="15843">
                  <c:v>4.6857232999999998E-3</c:v>
                </c:pt>
                <c:pt idx="15844">
                  <c:v>4.7188292E-3</c:v>
                </c:pt>
                <c:pt idx="15845">
                  <c:v>5.1575937000000001E-3</c:v>
                </c:pt>
                <c:pt idx="15846">
                  <c:v>5.7894356999999997E-3</c:v>
                </c:pt>
                <c:pt idx="15847">
                  <c:v>6.2279396000000002E-3</c:v>
                </c:pt>
                <c:pt idx="15848">
                  <c:v>6.3739004999999998E-3</c:v>
                </c:pt>
                <c:pt idx="15849">
                  <c:v>6.9862821000000004E-3</c:v>
                </c:pt>
                <c:pt idx="15850">
                  <c:v>7.1005811000000004E-3</c:v>
                </c:pt>
                <c:pt idx="15851">
                  <c:v>8.3264783000000005E-3</c:v>
                </c:pt>
                <c:pt idx="15852">
                  <c:v>7.6574279000000004E-3</c:v>
                </c:pt>
                <c:pt idx="15853">
                  <c:v>7.8511733E-3</c:v>
                </c:pt>
                <c:pt idx="15854">
                  <c:v>7.9113576999999997E-3</c:v>
                </c:pt>
                <c:pt idx="15855">
                  <c:v>8.6135264999999996E-3</c:v>
                </c:pt>
                <c:pt idx="15856">
                  <c:v>8.5304478000000003E-3</c:v>
                </c:pt>
                <c:pt idx="15857">
                  <c:v>9.4320128000000003E-3</c:v>
                </c:pt>
                <c:pt idx="15858">
                  <c:v>8.2284096000000001E-3</c:v>
                </c:pt>
                <c:pt idx="15859">
                  <c:v>7.1073102000000004E-3</c:v>
                </c:pt>
                <c:pt idx="15860">
                  <c:v>6.439462E-3</c:v>
                </c:pt>
                <c:pt idx="15861">
                  <c:v>7.0333740000000002E-3</c:v>
                </c:pt>
                <c:pt idx="15862">
                  <c:v>7.6765517E-3</c:v>
                </c:pt>
                <c:pt idx="15863">
                  <c:v>8.9873577000000003E-3</c:v>
                </c:pt>
                <c:pt idx="15864">
                  <c:v>1.0027098999999999E-2</c:v>
                </c:pt>
                <c:pt idx="15865">
                  <c:v>9.6925273999999995E-3</c:v>
                </c:pt>
                <c:pt idx="15866">
                  <c:v>9.1336178000000004E-3</c:v>
                </c:pt>
                <c:pt idx="15867">
                  <c:v>9.6021625000000006E-3</c:v>
                </c:pt>
                <c:pt idx="15868">
                  <c:v>8.9188715999999994E-3</c:v>
                </c:pt>
                <c:pt idx="15869">
                  <c:v>9.9282493000000006E-3</c:v>
                </c:pt>
                <c:pt idx="15870">
                  <c:v>1.0212799E-2</c:v>
                </c:pt>
                <c:pt idx="15871">
                  <c:v>1.1114272E-2</c:v>
                </c:pt>
                <c:pt idx="15872">
                  <c:v>1.0812198E-2</c:v>
                </c:pt>
                <c:pt idx="15873">
                  <c:v>1.0718105E-2</c:v>
                </c:pt>
                <c:pt idx="15874">
                  <c:v>1.0511771E-2</c:v>
                </c:pt>
                <c:pt idx="15875">
                  <c:v>1.0864169E-2</c:v>
                </c:pt>
                <c:pt idx="15876">
                  <c:v>1.0353607000000001E-2</c:v>
                </c:pt>
                <c:pt idx="15877">
                  <c:v>1.0740703000000001E-2</c:v>
                </c:pt>
                <c:pt idx="15878">
                  <c:v>1.033541E-2</c:v>
                </c:pt>
                <c:pt idx="15879">
                  <c:v>1.0203218E-2</c:v>
                </c:pt>
                <c:pt idx="15880">
                  <c:v>1.0196401000000001E-2</c:v>
                </c:pt>
                <c:pt idx="15881">
                  <c:v>1.0708565999999999E-2</c:v>
                </c:pt>
                <c:pt idx="15882">
                  <c:v>1.0231921999999999E-2</c:v>
                </c:pt>
                <c:pt idx="15883">
                  <c:v>1.0142216000000001E-2</c:v>
                </c:pt>
                <c:pt idx="15884">
                  <c:v>9.0818106000000003E-3</c:v>
                </c:pt>
                <c:pt idx="15885">
                  <c:v>9.1769791999999992E-3</c:v>
                </c:pt>
                <c:pt idx="15886">
                  <c:v>9.0004261999999998E-3</c:v>
                </c:pt>
                <c:pt idx="15887">
                  <c:v>9.4352347999999992E-3</c:v>
                </c:pt>
                <c:pt idx="15888">
                  <c:v>8.0557032999999997E-3</c:v>
                </c:pt>
                <c:pt idx="15889">
                  <c:v>8.7202484999999996E-3</c:v>
                </c:pt>
                <c:pt idx="15890">
                  <c:v>7.3173706000000003E-3</c:v>
                </c:pt>
                <c:pt idx="15891">
                  <c:v>6.8804981000000001E-3</c:v>
                </c:pt>
                <c:pt idx="15892">
                  <c:v>6.5372878000000004E-3</c:v>
                </c:pt>
                <c:pt idx="15893">
                  <c:v>6.4895784000000003E-3</c:v>
                </c:pt>
                <c:pt idx="15894">
                  <c:v>6.1505667000000003E-3</c:v>
                </c:pt>
                <c:pt idx="15895">
                  <c:v>7.0936369999999999E-3</c:v>
                </c:pt>
                <c:pt idx="15896">
                  <c:v>7.1303855999999997E-3</c:v>
                </c:pt>
                <c:pt idx="15897">
                  <c:v>7.0600647000000002E-3</c:v>
                </c:pt>
                <c:pt idx="15898">
                  <c:v>5.4522727999999996E-3</c:v>
                </c:pt>
                <c:pt idx="15899">
                  <c:v>5.0651104000000004E-3</c:v>
                </c:pt>
                <c:pt idx="15900">
                  <c:v>4.4495439999999997E-3</c:v>
                </c:pt>
                <c:pt idx="15901">
                  <c:v>4.5700267000000003E-3</c:v>
                </c:pt>
                <c:pt idx="15902">
                  <c:v>3.4324517999999998E-3</c:v>
                </c:pt>
                <c:pt idx="15903">
                  <c:v>2.7260353E-3</c:v>
                </c:pt>
                <c:pt idx="15904">
                  <c:v>1.9147414000000001E-3</c:v>
                </c:pt>
                <c:pt idx="15905">
                  <c:v>1.5117405000000001E-3</c:v>
                </c:pt>
                <c:pt idx="15906">
                  <c:v>9.6839824E-4</c:v>
                </c:pt>
                <c:pt idx="15907">
                  <c:v>9.2447736000000002E-4</c:v>
                </c:pt>
                <c:pt idx="15908">
                  <c:v>-3.7077193999999998E-4</c:v>
                </c:pt>
                <c:pt idx="15909">
                  <c:v>-4.3526626000000001E-4</c:v>
                </c:pt>
                <c:pt idx="15910">
                  <c:v>-1.7481205000000001E-3</c:v>
                </c:pt>
                <c:pt idx="15911">
                  <c:v>-1.7610880000000001E-3</c:v>
                </c:pt>
                <c:pt idx="15912">
                  <c:v>-2.2348595999999998E-3</c:v>
                </c:pt>
                <c:pt idx="15913">
                  <c:v>-2.1530961000000002E-3</c:v>
                </c:pt>
                <c:pt idx="15914">
                  <c:v>-2.8753981E-3</c:v>
                </c:pt>
                <c:pt idx="15915">
                  <c:v>-2.5607463000000001E-3</c:v>
                </c:pt>
                <c:pt idx="15916">
                  <c:v>-3.1095489E-3</c:v>
                </c:pt>
                <c:pt idx="15917">
                  <c:v>-2.9544582000000002E-3</c:v>
                </c:pt>
                <c:pt idx="15918">
                  <c:v>-3.8834856000000001E-3</c:v>
                </c:pt>
                <c:pt idx="15919">
                  <c:v>-3.8618873000000001E-3</c:v>
                </c:pt>
                <c:pt idx="15920">
                  <c:v>-4.6829536000000003E-3</c:v>
                </c:pt>
                <c:pt idx="15921">
                  <c:v>-4.2665474999999996E-3</c:v>
                </c:pt>
                <c:pt idx="15922">
                  <c:v>-6.4353936000000004E-3</c:v>
                </c:pt>
                <c:pt idx="15923">
                  <c:v>-7.9593408000000008E-3</c:v>
                </c:pt>
                <c:pt idx="15924">
                  <c:v>-8.7448617999999999E-3</c:v>
                </c:pt>
                <c:pt idx="15925">
                  <c:v>-8.6144800000000007E-3</c:v>
                </c:pt>
                <c:pt idx="15926">
                  <c:v>-8.5719088999999995E-3</c:v>
                </c:pt>
                <c:pt idx="15927">
                  <c:v>-7.3568464000000004E-3</c:v>
                </c:pt>
                <c:pt idx="15928">
                  <c:v>-7.2895848000000003E-3</c:v>
                </c:pt>
                <c:pt idx="15929">
                  <c:v>-8.3734185000000003E-3</c:v>
                </c:pt>
                <c:pt idx="15930">
                  <c:v>-9.5537121000000003E-3</c:v>
                </c:pt>
                <c:pt idx="15931">
                  <c:v>-9.5307903999999992E-3</c:v>
                </c:pt>
                <c:pt idx="15932">
                  <c:v>-9.8941685999999994E-3</c:v>
                </c:pt>
                <c:pt idx="15933">
                  <c:v>-9.9340422999999994E-3</c:v>
                </c:pt>
                <c:pt idx="15934">
                  <c:v>-1.0513019E-2</c:v>
                </c:pt>
                <c:pt idx="15935">
                  <c:v>-1.0483454E-2</c:v>
                </c:pt>
                <c:pt idx="15936">
                  <c:v>-1.1114601999999999E-2</c:v>
                </c:pt>
                <c:pt idx="15937">
                  <c:v>-1.1037498E-2</c:v>
                </c:pt>
                <c:pt idx="15938">
                  <c:v>-1.1715916E-2</c:v>
                </c:pt>
                <c:pt idx="15939">
                  <c:v>-1.1586281E-2</c:v>
                </c:pt>
                <c:pt idx="15940">
                  <c:v>-1.233185E-2</c:v>
                </c:pt>
                <c:pt idx="15941">
                  <c:v>-1.1999411E-2</c:v>
                </c:pt>
                <c:pt idx="15942">
                  <c:v>-1.2443254000000001E-2</c:v>
                </c:pt>
                <c:pt idx="15943">
                  <c:v>-1.1847682E-2</c:v>
                </c:pt>
                <c:pt idx="15944">
                  <c:v>-1.2738029E-2</c:v>
                </c:pt>
                <c:pt idx="15945">
                  <c:v>-1.2207679000000001E-2</c:v>
                </c:pt>
                <c:pt idx="15946">
                  <c:v>-1.2271302E-2</c:v>
                </c:pt>
                <c:pt idx="15947">
                  <c:v>-1.1596746999999999E-2</c:v>
                </c:pt>
                <c:pt idx="15948">
                  <c:v>-1.2237789000000001E-2</c:v>
                </c:pt>
                <c:pt idx="15949">
                  <c:v>-1.1783347E-2</c:v>
                </c:pt>
                <c:pt idx="15950">
                  <c:v>-1.1822015999999999E-2</c:v>
                </c:pt>
                <c:pt idx="15951">
                  <c:v>-1.0903621E-2</c:v>
                </c:pt>
                <c:pt idx="15952">
                  <c:v>-1.0746588E-2</c:v>
                </c:pt>
                <c:pt idx="15953">
                  <c:v>-1.0254276E-2</c:v>
                </c:pt>
                <c:pt idx="15954">
                  <c:v>-1.151751E-2</c:v>
                </c:pt>
                <c:pt idx="15955">
                  <c:v>-1.196819E-2</c:v>
                </c:pt>
                <c:pt idx="15956">
                  <c:v>-1.2446544E-2</c:v>
                </c:pt>
                <c:pt idx="15957">
                  <c:v>-1.1437981E-2</c:v>
                </c:pt>
                <c:pt idx="15958">
                  <c:v>-1.0500649000000001E-2</c:v>
                </c:pt>
                <c:pt idx="15959">
                  <c:v>-9.1114750000000008E-3</c:v>
                </c:pt>
                <c:pt idx="15960">
                  <c:v>-8.3856595999999995E-3</c:v>
                </c:pt>
                <c:pt idx="15961">
                  <c:v>-8.4009302000000001E-3</c:v>
                </c:pt>
                <c:pt idx="15962">
                  <c:v>-8.9933645E-3</c:v>
                </c:pt>
                <c:pt idx="15963">
                  <c:v>-8.6161009999999993E-3</c:v>
                </c:pt>
                <c:pt idx="15964">
                  <c:v>-8.887196E-3</c:v>
                </c:pt>
                <c:pt idx="15965">
                  <c:v>-8.5876644999999998E-3</c:v>
                </c:pt>
                <c:pt idx="15966">
                  <c:v>-8.5334146000000007E-3</c:v>
                </c:pt>
                <c:pt idx="15967">
                  <c:v>-7.7549061000000002E-3</c:v>
                </c:pt>
                <c:pt idx="15968">
                  <c:v>-8.2017584999999997E-3</c:v>
                </c:pt>
                <c:pt idx="15969">
                  <c:v>-7.4617742000000001E-3</c:v>
                </c:pt>
                <c:pt idx="15970">
                  <c:v>-7.0889649000000004E-3</c:v>
                </c:pt>
                <c:pt idx="15971">
                  <c:v>-6.2302095999999998E-3</c:v>
                </c:pt>
                <c:pt idx="15972">
                  <c:v>-6.1345723000000001E-3</c:v>
                </c:pt>
                <c:pt idx="15973">
                  <c:v>-4.9987536000000001E-3</c:v>
                </c:pt>
                <c:pt idx="15974">
                  <c:v>-4.9199181999999998E-3</c:v>
                </c:pt>
                <c:pt idx="15975">
                  <c:v>-4.0226741999999996E-3</c:v>
                </c:pt>
                <c:pt idx="15976">
                  <c:v>-3.7253896000000002E-3</c:v>
                </c:pt>
                <c:pt idx="15977">
                  <c:v>-2.6292145000000001E-3</c:v>
                </c:pt>
                <c:pt idx="15978">
                  <c:v>-2.5372013999999999E-3</c:v>
                </c:pt>
                <c:pt idx="15979">
                  <c:v>-1.6363571E-3</c:v>
                </c:pt>
                <c:pt idx="15980">
                  <c:v>-1.3566429E-3</c:v>
                </c:pt>
                <c:pt idx="15981">
                  <c:v>-2.2305498E-4</c:v>
                </c:pt>
                <c:pt idx="15982">
                  <c:v>-2.0243242999999999E-4</c:v>
                </c:pt>
                <c:pt idx="15983">
                  <c:v>9.4811660999999999E-4</c:v>
                </c:pt>
                <c:pt idx="15984">
                  <c:v>1.1779999E-3</c:v>
                </c:pt>
                <c:pt idx="15985">
                  <c:v>2.3215127999999998E-3</c:v>
                </c:pt>
                <c:pt idx="15986">
                  <c:v>2.0206322000000001E-3</c:v>
                </c:pt>
                <c:pt idx="15987">
                  <c:v>1.8414185E-3</c:v>
                </c:pt>
                <c:pt idx="15988">
                  <c:v>2.0849507000000001E-3</c:v>
                </c:pt>
                <c:pt idx="15989">
                  <c:v>2.9010131000000001E-3</c:v>
                </c:pt>
                <c:pt idx="15990">
                  <c:v>3.8985942000000001E-3</c:v>
                </c:pt>
                <c:pt idx="15991">
                  <c:v>5.4671844999999997E-3</c:v>
                </c:pt>
                <c:pt idx="15992">
                  <c:v>6.2962634999999996E-3</c:v>
                </c:pt>
                <c:pt idx="15993">
                  <c:v>6.6871635E-3</c:v>
                </c:pt>
                <c:pt idx="15994">
                  <c:v>6.3290420999999996E-3</c:v>
                </c:pt>
                <c:pt idx="15995">
                  <c:v>7.2635946000000002E-3</c:v>
                </c:pt>
                <c:pt idx="15996">
                  <c:v>7.4516579000000003E-3</c:v>
                </c:pt>
                <c:pt idx="15997">
                  <c:v>8.095217E-3</c:v>
                </c:pt>
                <c:pt idx="15998">
                  <c:v>8.4093762000000006E-3</c:v>
                </c:pt>
                <c:pt idx="15999">
                  <c:v>9.7318496000000001E-3</c:v>
                </c:pt>
                <c:pt idx="16000">
                  <c:v>9.7609845000000001E-3</c:v>
                </c:pt>
                <c:pt idx="16001">
                  <c:v>1.0697853E-2</c:v>
                </c:pt>
                <c:pt idx="16002">
                  <c:v>1.1085509E-2</c:v>
                </c:pt>
                <c:pt idx="16003">
                  <c:v>1.2513781E-2</c:v>
                </c:pt>
                <c:pt idx="16004">
                  <c:v>1.2236459E-2</c:v>
                </c:pt>
                <c:pt idx="16005">
                  <c:v>1.3309588000000001E-2</c:v>
                </c:pt>
                <c:pt idx="16006">
                  <c:v>1.3354011000000001E-2</c:v>
                </c:pt>
                <c:pt idx="16007">
                  <c:v>1.417093E-2</c:v>
                </c:pt>
                <c:pt idx="16008">
                  <c:v>1.3915993999999999E-2</c:v>
                </c:pt>
                <c:pt idx="16009">
                  <c:v>1.4519067E-2</c:v>
                </c:pt>
                <c:pt idx="16010">
                  <c:v>1.446539E-2</c:v>
                </c:pt>
                <c:pt idx="16011">
                  <c:v>1.5415915000000001E-2</c:v>
                </c:pt>
                <c:pt idx="16012">
                  <c:v>1.540447E-2</c:v>
                </c:pt>
                <c:pt idx="16013">
                  <c:v>1.5918315999999998E-2</c:v>
                </c:pt>
                <c:pt idx="16014">
                  <c:v>1.5821574000000001E-2</c:v>
                </c:pt>
                <c:pt idx="16015">
                  <c:v>1.6164008000000001E-2</c:v>
                </c:pt>
                <c:pt idx="16016">
                  <c:v>1.5855609E-2</c:v>
                </c:pt>
                <c:pt idx="16017">
                  <c:v>1.6206166000000001E-2</c:v>
                </c:pt>
                <c:pt idx="16018">
                  <c:v>1.4704811E-2</c:v>
                </c:pt>
                <c:pt idx="16019">
                  <c:v>1.3733601E-2</c:v>
                </c:pt>
                <c:pt idx="16020">
                  <c:v>1.3553443E-2</c:v>
                </c:pt>
                <c:pt idx="16021">
                  <c:v>1.3875421000000001E-2</c:v>
                </c:pt>
                <c:pt idx="16022">
                  <c:v>1.4375821E-2</c:v>
                </c:pt>
                <c:pt idx="16023">
                  <c:v>1.5662295999999999E-2</c:v>
                </c:pt>
                <c:pt idx="16024">
                  <c:v>1.6029115E-2</c:v>
                </c:pt>
                <c:pt idx="16025">
                  <c:v>1.5855490999999999E-2</c:v>
                </c:pt>
                <c:pt idx="16026">
                  <c:v>1.5087032E-2</c:v>
                </c:pt>
                <c:pt idx="16027">
                  <c:v>1.4456513000000001E-2</c:v>
                </c:pt>
                <c:pt idx="16028">
                  <c:v>1.3918773000000001E-2</c:v>
                </c:pt>
                <c:pt idx="16029">
                  <c:v>1.4506263E-2</c:v>
                </c:pt>
                <c:pt idx="16030">
                  <c:v>1.4189924E-2</c:v>
                </c:pt>
                <c:pt idx="16031">
                  <c:v>1.4546173000000001E-2</c:v>
                </c:pt>
                <c:pt idx="16032">
                  <c:v>1.4304288E-2</c:v>
                </c:pt>
                <c:pt idx="16033">
                  <c:v>1.4471978E-2</c:v>
                </c:pt>
                <c:pt idx="16034">
                  <c:v>1.402747E-2</c:v>
                </c:pt>
                <c:pt idx="16035">
                  <c:v>1.4168483000000001E-2</c:v>
                </c:pt>
                <c:pt idx="16036">
                  <c:v>1.2951999E-2</c:v>
                </c:pt>
                <c:pt idx="16037">
                  <c:v>1.2691190999999999E-2</c:v>
                </c:pt>
                <c:pt idx="16038">
                  <c:v>1.2137159999999999E-2</c:v>
                </c:pt>
                <c:pt idx="16039">
                  <c:v>1.2037977E-2</c:v>
                </c:pt>
                <c:pt idx="16040">
                  <c:v>1.1043557000000001E-2</c:v>
                </c:pt>
                <c:pt idx="16041">
                  <c:v>1.0868411999999999E-2</c:v>
                </c:pt>
                <c:pt idx="16042">
                  <c:v>9.6685816999999997E-3</c:v>
                </c:pt>
                <c:pt idx="16043">
                  <c:v>9.4714540000000007E-3</c:v>
                </c:pt>
                <c:pt idx="16044">
                  <c:v>8.5344701000000002E-3</c:v>
                </c:pt>
                <c:pt idx="16045">
                  <c:v>8.1135587000000006E-3</c:v>
                </c:pt>
                <c:pt idx="16046">
                  <c:v>6.8461635000000003E-3</c:v>
                </c:pt>
                <c:pt idx="16047">
                  <c:v>6.3610995999999996E-3</c:v>
                </c:pt>
                <c:pt idx="16048">
                  <c:v>5.6800823999999996E-3</c:v>
                </c:pt>
                <c:pt idx="16049">
                  <c:v>5.4603450000000001E-3</c:v>
                </c:pt>
                <c:pt idx="16050">
                  <c:v>3.5871265000000001E-3</c:v>
                </c:pt>
                <c:pt idx="16051">
                  <c:v>1.900208E-3</c:v>
                </c:pt>
                <c:pt idx="16052">
                  <c:v>9.7280833000000001E-4</c:v>
                </c:pt>
                <c:pt idx="16053">
                  <c:v>5.4458456999999997E-4</c:v>
                </c:pt>
                <c:pt idx="16054">
                  <c:v>7.5881595999999999E-4</c:v>
                </c:pt>
                <c:pt idx="16055">
                  <c:v>1.1826312E-3</c:v>
                </c:pt>
                <c:pt idx="16056">
                  <c:v>1.5289431999999999E-3</c:v>
                </c:pt>
                <c:pt idx="16057">
                  <c:v>1.2609886E-3</c:v>
                </c:pt>
                <c:pt idx="16058">
                  <c:v>-1.7642878000000001E-4</c:v>
                </c:pt>
                <c:pt idx="16059">
                  <c:v>-7.5576813E-4</c:v>
                </c:pt>
                <c:pt idx="16060">
                  <c:v>-1.8796558000000001E-3</c:v>
                </c:pt>
                <c:pt idx="16061">
                  <c:v>-1.9298544999999999E-3</c:v>
                </c:pt>
                <c:pt idx="16062">
                  <c:v>-2.7070035000000001E-3</c:v>
                </c:pt>
                <c:pt idx="16063">
                  <c:v>-2.8358702E-3</c:v>
                </c:pt>
                <c:pt idx="16064">
                  <c:v>-3.3308090000000001E-3</c:v>
                </c:pt>
                <c:pt idx="16065">
                  <c:v>-2.6406491000000002E-3</c:v>
                </c:pt>
                <c:pt idx="16066">
                  <c:v>-3.3295122999999999E-3</c:v>
                </c:pt>
                <c:pt idx="16067">
                  <c:v>-3.470201E-3</c:v>
                </c:pt>
                <c:pt idx="16068">
                  <c:v>-4.1507779000000003E-3</c:v>
                </c:pt>
                <c:pt idx="16069">
                  <c:v>-4.4113566999999998E-3</c:v>
                </c:pt>
                <c:pt idx="16070">
                  <c:v>-4.7021531000000002E-3</c:v>
                </c:pt>
                <c:pt idx="16071">
                  <c:v>-4.5661469999999996E-3</c:v>
                </c:pt>
                <c:pt idx="16072">
                  <c:v>-5.1298873000000002E-3</c:v>
                </c:pt>
                <c:pt idx="16073">
                  <c:v>-4.9889391E-3</c:v>
                </c:pt>
                <c:pt idx="16074">
                  <c:v>-5.3067653000000003E-3</c:v>
                </c:pt>
                <c:pt idx="16075">
                  <c:v>-5.2652882999999996E-3</c:v>
                </c:pt>
                <c:pt idx="16076">
                  <c:v>-5.4805356999999997E-3</c:v>
                </c:pt>
                <c:pt idx="16077">
                  <c:v>-5.6983060000000002E-3</c:v>
                </c:pt>
                <c:pt idx="16078">
                  <c:v>-5.7771931000000004E-3</c:v>
                </c:pt>
                <c:pt idx="16079">
                  <c:v>-5.3472672000000002E-3</c:v>
                </c:pt>
                <c:pt idx="16080">
                  <c:v>-5.5537998999999998E-3</c:v>
                </c:pt>
                <c:pt idx="16081">
                  <c:v>-5.2145109999999998E-3</c:v>
                </c:pt>
                <c:pt idx="16082">
                  <c:v>-6.1245550999999999E-3</c:v>
                </c:pt>
                <c:pt idx="16083">
                  <c:v>-7.3334270999999996E-3</c:v>
                </c:pt>
                <c:pt idx="16084">
                  <c:v>-7.3472091E-3</c:v>
                </c:pt>
                <c:pt idx="16085">
                  <c:v>-7.097529E-3</c:v>
                </c:pt>
                <c:pt idx="16086">
                  <c:v>-6.8504984000000001E-3</c:v>
                </c:pt>
                <c:pt idx="16087">
                  <c:v>-5.8804940999999996E-3</c:v>
                </c:pt>
                <c:pt idx="16088">
                  <c:v>-5.1262067999999997E-3</c:v>
                </c:pt>
                <c:pt idx="16089">
                  <c:v>-5.4637354000000001E-3</c:v>
                </c:pt>
                <c:pt idx="16090">
                  <c:v>-6.0321619999999998E-3</c:v>
                </c:pt>
                <c:pt idx="16091">
                  <c:v>-5.9741619999999999E-3</c:v>
                </c:pt>
                <c:pt idx="16092">
                  <c:v>-6.1163314999999998E-3</c:v>
                </c:pt>
                <c:pt idx="16093">
                  <c:v>-5.6726479999999998E-3</c:v>
                </c:pt>
                <c:pt idx="16094">
                  <c:v>-5.8531141999999996E-3</c:v>
                </c:pt>
                <c:pt idx="16095">
                  <c:v>-5.5016965999999997E-3</c:v>
                </c:pt>
                <c:pt idx="16096">
                  <c:v>-5.0877758000000004E-3</c:v>
                </c:pt>
                <c:pt idx="16097">
                  <c:v>-4.3976251999999997E-3</c:v>
                </c:pt>
                <c:pt idx="16098">
                  <c:v>-4.0826079000000001E-3</c:v>
                </c:pt>
                <c:pt idx="16099">
                  <c:v>-3.2588196999999998E-3</c:v>
                </c:pt>
                <c:pt idx="16100">
                  <c:v>-3.6156695999999999E-3</c:v>
                </c:pt>
                <c:pt idx="16101">
                  <c:v>-3.8135926E-3</c:v>
                </c:pt>
                <c:pt idx="16102">
                  <c:v>-3.7104172000000002E-3</c:v>
                </c:pt>
                <c:pt idx="16103">
                  <c:v>-2.9991504E-3</c:v>
                </c:pt>
                <c:pt idx="16104">
                  <c:v>-2.8880819000000001E-3</c:v>
                </c:pt>
                <c:pt idx="16105">
                  <c:v>-2.8598856000000001E-3</c:v>
                </c:pt>
                <c:pt idx="16106">
                  <c:v>-2.7052199999999999E-3</c:v>
                </c:pt>
                <c:pt idx="16107">
                  <c:v>-3.1375483000000001E-3</c:v>
                </c:pt>
                <c:pt idx="16108">
                  <c:v>-3.0086201000000001E-3</c:v>
                </c:pt>
                <c:pt idx="16109">
                  <c:v>-2.7984124999999999E-3</c:v>
                </c:pt>
                <c:pt idx="16110">
                  <c:v>-2.61729E-3</c:v>
                </c:pt>
                <c:pt idx="16111">
                  <c:v>-2.3544548E-3</c:v>
                </c:pt>
                <c:pt idx="16112">
                  <c:v>-2.2405998000000001E-3</c:v>
                </c:pt>
                <c:pt idx="16113">
                  <c:v>-1.8622813E-3</c:v>
                </c:pt>
                <c:pt idx="16114">
                  <c:v>-2.3966930000000001E-3</c:v>
                </c:pt>
                <c:pt idx="16115">
                  <c:v>-3.0847612000000002E-3</c:v>
                </c:pt>
                <c:pt idx="16116">
                  <c:v>-2.9635906000000001E-3</c:v>
                </c:pt>
                <c:pt idx="16117">
                  <c:v>-2.4864087000000001E-3</c:v>
                </c:pt>
                <c:pt idx="16118">
                  <c:v>-1.4052792E-3</c:v>
                </c:pt>
                <c:pt idx="16119">
                  <c:v>-4.6591788E-4</c:v>
                </c:pt>
                <c:pt idx="16120">
                  <c:v>-4.7339763E-4</c:v>
                </c:pt>
                <c:pt idx="16121">
                  <c:v>-1.1985591999999999E-3</c:v>
                </c:pt>
                <c:pt idx="16122">
                  <c:v>-2.3229078000000002E-3</c:v>
                </c:pt>
                <c:pt idx="16123">
                  <c:v>-2.3975461E-3</c:v>
                </c:pt>
                <c:pt idx="16124">
                  <c:v>-2.6009035000000001E-3</c:v>
                </c:pt>
                <c:pt idx="16125">
                  <c:v>-2.6439024999999998E-3</c:v>
                </c:pt>
                <c:pt idx="16126">
                  <c:v>-2.8150507000000002E-3</c:v>
                </c:pt>
                <c:pt idx="16127">
                  <c:v>-2.6469818999999999E-3</c:v>
                </c:pt>
                <c:pt idx="16128">
                  <c:v>-1.8433455000000001E-3</c:v>
                </c:pt>
                <c:pt idx="16129">
                  <c:v>-1.3314435E-3</c:v>
                </c:pt>
                <c:pt idx="16130">
                  <c:v>-1.2448177000000001E-3</c:v>
                </c:pt>
                <c:pt idx="16131">
                  <c:v>-1.73562E-3</c:v>
                </c:pt>
                <c:pt idx="16132">
                  <c:v>-2.3522453999999999E-3</c:v>
                </c:pt>
                <c:pt idx="16133">
                  <c:v>-2.5434997000000001E-3</c:v>
                </c:pt>
                <c:pt idx="16134">
                  <c:v>-1.8603421999999999E-3</c:v>
                </c:pt>
                <c:pt idx="16135">
                  <c:v>-1.4925473E-3</c:v>
                </c:pt>
                <c:pt idx="16136">
                  <c:v>-1.6700535000000001E-3</c:v>
                </c:pt>
                <c:pt idx="16137">
                  <c:v>-1.5258304000000001E-3</c:v>
                </c:pt>
                <c:pt idx="16138">
                  <c:v>-8.0523480999999996E-4</c:v>
                </c:pt>
                <c:pt idx="16139">
                  <c:v>-7.4357120999999997E-4</c:v>
                </c:pt>
                <c:pt idx="16140">
                  <c:v>-7.1139673E-4</c:v>
                </c:pt>
                <c:pt idx="16141">
                  <c:v>-1.3005256000000001E-3</c:v>
                </c:pt>
                <c:pt idx="16142">
                  <c:v>-1.6432933E-3</c:v>
                </c:pt>
                <c:pt idx="16143">
                  <c:v>-1.872683E-3</c:v>
                </c:pt>
                <c:pt idx="16144">
                  <c:v>-1.4964423000000001E-3</c:v>
                </c:pt>
                <c:pt idx="16145">
                  <c:v>-1.6189511E-3</c:v>
                </c:pt>
                <c:pt idx="16146">
                  <c:v>-2.6579457999999999E-3</c:v>
                </c:pt>
                <c:pt idx="16147">
                  <c:v>-4.1820332999999996E-3</c:v>
                </c:pt>
                <c:pt idx="16148">
                  <c:v>-4.0800187999999998E-3</c:v>
                </c:pt>
                <c:pt idx="16149">
                  <c:v>-3.5801281000000002E-3</c:v>
                </c:pt>
                <c:pt idx="16150">
                  <c:v>-3.0012591000000001E-3</c:v>
                </c:pt>
                <c:pt idx="16151">
                  <c:v>-2.5060899999999999E-3</c:v>
                </c:pt>
                <c:pt idx="16152">
                  <c:v>-2.0696746999999999E-3</c:v>
                </c:pt>
                <c:pt idx="16153">
                  <c:v>-2.0605126999999998E-3</c:v>
                </c:pt>
                <c:pt idx="16154">
                  <c:v>-2.3142264000000001E-3</c:v>
                </c:pt>
                <c:pt idx="16155">
                  <c:v>-2.7750913E-3</c:v>
                </c:pt>
                <c:pt idx="16156">
                  <c:v>-3.2167903999999999E-3</c:v>
                </c:pt>
                <c:pt idx="16157">
                  <c:v>-3.4588516E-3</c:v>
                </c:pt>
                <c:pt idx="16158">
                  <c:v>-3.7478860999999998E-3</c:v>
                </c:pt>
                <c:pt idx="16159">
                  <c:v>-3.8617933999999998E-3</c:v>
                </c:pt>
                <c:pt idx="16160">
                  <c:v>-3.9044901000000001E-3</c:v>
                </c:pt>
                <c:pt idx="16161">
                  <c:v>-4.2445126E-3</c:v>
                </c:pt>
                <c:pt idx="16162">
                  <c:v>-4.5954003999999996E-3</c:v>
                </c:pt>
                <c:pt idx="16163">
                  <c:v>-5.1594448000000003E-3</c:v>
                </c:pt>
                <c:pt idx="16164">
                  <c:v>-5.2674912999999997E-3</c:v>
                </c:pt>
                <c:pt idx="16165">
                  <c:v>-5.7032443999999998E-3</c:v>
                </c:pt>
                <c:pt idx="16166">
                  <c:v>-5.5449803999999998E-3</c:v>
                </c:pt>
                <c:pt idx="16167">
                  <c:v>-5.3249543000000003E-3</c:v>
                </c:pt>
                <c:pt idx="16168">
                  <c:v>-5.4476281E-3</c:v>
                </c:pt>
                <c:pt idx="16169">
                  <c:v>-5.4692279999999996E-3</c:v>
                </c:pt>
                <c:pt idx="16170">
                  <c:v>-5.2188616999999998E-3</c:v>
                </c:pt>
                <c:pt idx="16171">
                  <c:v>-5.7486966000000004E-3</c:v>
                </c:pt>
                <c:pt idx="16172">
                  <c:v>-5.5055204E-3</c:v>
                </c:pt>
                <c:pt idx="16173">
                  <c:v>-5.5053986000000001E-3</c:v>
                </c:pt>
                <c:pt idx="16174">
                  <c:v>-5.7789321000000001E-3</c:v>
                </c:pt>
                <c:pt idx="16175">
                  <c:v>-5.9290565999999996E-3</c:v>
                </c:pt>
                <c:pt idx="16176">
                  <c:v>-5.8091782999999996E-3</c:v>
                </c:pt>
                <c:pt idx="16177">
                  <c:v>-5.8791894000000001E-3</c:v>
                </c:pt>
                <c:pt idx="16178">
                  <c:v>-6.6834182999999997E-3</c:v>
                </c:pt>
                <c:pt idx="16179">
                  <c:v>-7.2648534000000001E-3</c:v>
                </c:pt>
                <c:pt idx="16180">
                  <c:v>-6.9078693000000002E-3</c:v>
                </c:pt>
                <c:pt idx="16181">
                  <c:v>-7.2186869999999997E-3</c:v>
                </c:pt>
                <c:pt idx="16182">
                  <c:v>-6.2274187E-3</c:v>
                </c:pt>
                <c:pt idx="16183">
                  <c:v>-5.3716079000000003E-3</c:v>
                </c:pt>
                <c:pt idx="16184">
                  <c:v>-4.5763985000000004E-3</c:v>
                </c:pt>
                <c:pt idx="16185">
                  <c:v>-5.0034271E-3</c:v>
                </c:pt>
                <c:pt idx="16186">
                  <c:v>-5.0065908000000003E-3</c:v>
                </c:pt>
                <c:pt idx="16187">
                  <c:v>-5.6725545000000004E-3</c:v>
                </c:pt>
                <c:pt idx="16188">
                  <c:v>-5.8302605E-3</c:v>
                </c:pt>
                <c:pt idx="16189">
                  <c:v>-5.5386016E-3</c:v>
                </c:pt>
                <c:pt idx="16190">
                  <c:v>-4.9682240999999999E-3</c:v>
                </c:pt>
                <c:pt idx="16191">
                  <c:v>-4.8790930999999997E-3</c:v>
                </c:pt>
                <c:pt idx="16192">
                  <c:v>-4.0037438999999996E-3</c:v>
                </c:pt>
                <c:pt idx="16193">
                  <c:v>-3.9609077999999999E-3</c:v>
                </c:pt>
                <c:pt idx="16194">
                  <c:v>-3.2944701999999999E-3</c:v>
                </c:pt>
                <c:pt idx="16195">
                  <c:v>-3.0660888000000001E-3</c:v>
                </c:pt>
                <c:pt idx="16196">
                  <c:v>-2.1561028999999999E-3</c:v>
                </c:pt>
                <c:pt idx="16197">
                  <c:v>-2.3080712000000001E-3</c:v>
                </c:pt>
                <c:pt idx="16198">
                  <c:v>-1.9304931E-3</c:v>
                </c:pt>
                <c:pt idx="16199">
                  <c:v>-2.1081732000000001E-3</c:v>
                </c:pt>
                <c:pt idx="16200">
                  <c:v>-1.1339952999999999E-3</c:v>
                </c:pt>
                <c:pt idx="16201">
                  <c:v>-1.1450786999999999E-3</c:v>
                </c:pt>
                <c:pt idx="16202">
                  <c:v>-4.4989967E-4</c:v>
                </c:pt>
                <c:pt idx="16203">
                  <c:v>-3.4469275E-4</c:v>
                </c:pt>
                <c:pt idx="16204">
                  <c:v>2.4065229000000001E-4</c:v>
                </c:pt>
                <c:pt idx="16205">
                  <c:v>5.9957873000000004E-4</c:v>
                </c:pt>
                <c:pt idx="16206">
                  <c:v>1.187792E-3</c:v>
                </c:pt>
                <c:pt idx="16207">
                  <c:v>1.1607719E-3</c:v>
                </c:pt>
                <c:pt idx="16208">
                  <c:v>1.7088557E-3</c:v>
                </c:pt>
                <c:pt idx="16209">
                  <c:v>2.0732779E-3</c:v>
                </c:pt>
                <c:pt idx="16210">
                  <c:v>1.4380784999999999E-3</c:v>
                </c:pt>
                <c:pt idx="16211">
                  <c:v>-4.1034422999999998E-5</c:v>
                </c:pt>
                <c:pt idx="16212">
                  <c:v>1.0150976000000001E-4</c:v>
                </c:pt>
                <c:pt idx="16213">
                  <c:v>-1.6814824000000001E-4</c:v>
                </c:pt>
                <c:pt idx="16214">
                  <c:v>5.8091263999999999E-4</c:v>
                </c:pt>
                <c:pt idx="16215">
                  <c:v>1.6577175999999999E-3</c:v>
                </c:pt>
                <c:pt idx="16216">
                  <c:v>2.5164255999999999E-3</c:v>
                </c:pt>
                <c:pt idx="16217">
                  <c:v>1.6533526000000001E-3</c:v>
                </c:pt>
                <c:pt idx="16218">
                  <c:v>1.5026248E-3</c:v>
                </c:pt>
                <c:pt idx="16219">
                  <c:v>1.4272885E-3</c:v>
                </c:pt>
                <c:pt idx="16220">
                  <c:v>2.1164621E-3</c:v>
                </c:pt>
                <c:pt idx="16221">
                  <c:v>1.4403866999999999E-3</c:v>
                </c:pt>
                <c:pt idx="16222">
                  <c:v>2.0753032000000002E-3</c:v>
                </c:pt>
                <c:pt idx="16223">
                  <c:v>1.5242470000000001E-3</c:v>
                </c:pt>
                <c:pt idx="16224">
                  <c:v>2.6065242999999999E-3</c:v>
                </c:pt>
                <c:pt idx="16225">
                  <c:v>2.8937599E-3</c:v>
                </c:pt>
                <c:pt idx="16226">
                  <c:v>3.5668741999999999E-3</c:v>
                </c:pt>
                <c:pt idx="16227">
                  <c:v>3.0147631999999998E-3</c:v>
                </c:pt>
                <c:pt idx="16228">
                  <c:v>4.1734705E-3</c:v>
                </c:pt>
                <c:pt idx="16229">
                  <c:v>3.9273635000000003E-3</c:v>
                </c:pt>
                <c:pt idx="16230">
                  <c:v>4.1491373000000003E-3</c:v>
                </c:pt>
                <c:pt idx="16231">
                  <c:v>3.8951626E-3</c:v>
                </c:pt>
                <c:pt idx="16232">
                  <c:v>4.2534964999999996E-3</c:v>
                </c:pt>
                <c:pt idx="16233">
                  <c:v>4.1621573000000002E-3</c:v>
                </c:pt>
                <c:pt idx="16234">
                  <c:v>4.7106628999999999E-3</c:v>
                </c:pt>
                <c:pt idx="16235">
                  <c:v>4.7040752999999999E-3</c:v>
                </c:pt>
                <c:pt idx="16236">
                  <c:v>5.5713956E-3</c:v>
                </c:pt>
                <c:pt idx="16237">
                  <c:v>5.0809590000000003E-3</c:v>
                </c:pt>
                <c:pt idx="16238">
                  <c:v>5.9340323999999998E-3</c:v>
                </c:pt>
                <c:pt idx="16239">
                  <c:v>5.9499198E-3</c:v>
                </c:pt>
                <c:pt idx="16240">
                  <c:v>6.5892651999999996E-3</c:v>
                </c:pt>
                <c:pt idx="16241">
                  <c:v>6.7409104000000003E-3</c:v>
                </c:pt>
                <c:pt idx="16242">
                  <c:v>5.9006941000000002E-3</c:v>
                </c:pt>
                <c:pt idx="16243">
                  <c:v>4.6751192999999998E-3</c:v>
                </c:pt>
                <c:pt idx="16244">
                  <c:v>4.7740682999999999E-3</c:v>
                </c:pt>
                <c:pt idx="16245">
                  <c:v>4.5038016999999998E-3</c:v>
                </c:pt>
                <c:pt idx="16246">
                  <c:v>5.1744826000000004E-3</c:v>
                </c:pt>
                <c:pt idx="16247">
                  <c:v>5.7601021000000001E-3</c:v>
                </c:pt>
                <c:pt idx="16248">
                  <c:v>6.7802100000000001E-3</c:v>
                </c:pt>
                <c:pt idx="16249">
                  <c:v>5.8326243999999999E-3</c:v>
                </c:pt>
                <c:pt idx="16250">
                  <c:v>5.6102723E-3</c:v>
                </c:pt>
                <c:pt idx="16251">
                  <c:v>5.0042378999999998E-3</c:v>
                </c:pt>
                <c:pt idx="16252">
                  <c:v>5.1270235000000003E-3</c:v>
                </c:pt>
                <c:pt idx="16253">
                  <c:v>4.5781264999999998E-3</c:v>
                </c:pt>
                <c:pt idx="16254">
                  <c:v>5.0342653999999997E-3</c:v>
                </c:pt>
                <c:pt idx="16255">
                  <c:v>4.0091012999999998E-3</c:v>
                </c:pt>
                <c:pt idx="16256">
                  <c:v>4.1840143000000003E-3</c:v>
                </c:pt>
                <c:pt idx="16257">
                  <c:v>3.0142383999999999E-3</c:v>
                </c:pt>
                <c:pt idx="16258">
                  <c:v>2.9929847E-3</c:v>
                </c:pt>
                <c:pt idx="16259">
                  <c:v>1.8474778E-3</c:v>
                </c:pt>
                <c:pt idx="16260">
                  <c:v>1.9687809000000001E-3</c:v>
                </c:pt>
                <c:pt idx="16261">
                  <c:v>1.0454269E-3</c:v>
                </c:pt>
                <c:pt idx="16262">
                  <c:v>1.2021987E-3</c:v>
                </c:pt>
                <c:pt idx="16263">
                  <c:v>8.9058941999999996E-4</c:v>
                </c:pt>
                <c:pt idx="16264">
                  <c:v>1.3386553999999999E-3</c:v>
                </c:pt>
                <c:pt idx="16265">
                  <c:v>1.0209994E-3</c:v>
                </c:pt>
                <c:pt idx="16266">
                  <c:v>1.1995332000000001E-3</c:v>
                </c:pt>
                <c:pt idx="16267">
                  <c:v>1.1231265E-4</c:v>
                </c:pt>
                <c:pt idx="16268">
                  <c:v>2.6500078E-5</c:v>
                </c:pt>
                <c:pt idx="16269">
                  <c:v>-1.1861398E-3</c:v>
                </c:pt>
                <c:pt idx="16270">
                  <c:v>-1.4161116000000001E-3</c:v>
                </c:pt>
                <c:pt idx="16271">
                  <c:v>-1.8147136999999999E-3</c:v>
                </c:pt>
                <c:pt idx="16272">
                  <c:v>-1.6843997999999999E-3</c:v>
                </c:pt>
                <c:pt idx="16273">
                  <c:v>-2.661418E-3</c:v>
                </c:pt>
                <c:pt idx="16274">
                  <c:v>-3.3034443000000001E-3</c:v>
                </c:pt>
                <c:pt idx="16275">
                  <c:v>-4.9528515999999996E-3</c:v>
                </c:pt>
                <c:pt idx="16276">
                  <c:v>-4.7974654E-3</c:v>
                </c:pt>
                <c:pt idx="16277">
                  <c:v>-5.2855656999999997E-3</c:v>
                </c:pt>
                <c:pt idx="16278">
                  <c:v>-4.3283918000000003E-3</c:v>
                </c:pt>
                <c:pt idx="16279">
                  <c:v>-4.3392055999999998E-3</c:v>
                </c:pt>
                <c:pt idx="16280">
                  <c:v>-3.5414999999999999E-3</c:v>
                </c:pt>
                <c:pt idx="16281">
                  <c:v>-5.3965215000000002E-3</c:v>
                </c:pt>
                <c:pt idx="16282">
                  <c:v>-5.8872795000000002E-3</c:v>
                </c:pt>
                <c:pt idx="16283">
                  <c:v>-6.9817914000000003E-3</c:v>
                </c:pt>
                <c:pt idx="16284">
                  <c:v>-6.9819798000000004E-3</c:v>
                </c:pt>
                <c:pt idx="16285">
                  <c:v>-8.3131364000000006E-3</c:v>
                </c:pt>
                <c:pt idx="16286">
                  <c:v>-8.5045560999999995E-3</c:v>
                </c:pt>
                <c:pt idx="16287">
                  <c:v>-9.5328238999999992E-3</c:v>
                </c:pt>
                <c:pt idx="16288">
                  <c:v>-8.9525101999999995E-3</c:v>
                </c:pt>
                <c:pt idx="16289">
                  <c:v>-9.8572305999999991E-3</c:v>
                </c:pt>
                <c:pt idx="16290">
                  <c:v>-9.5249228999999998E-3</c:v>
                </c:pt>
                <c:pt idx="16291">
                  <c:v>-1.0341622999999999E-2</c:v>
                </c:pt>
                <c:pt idx="16292">
                  <c:v>-1.0093728E-2</c:v>
                </c:pt>
                <c:pt idx="16293">
                  <c:v>-1.0577308000000001E-2</c:v>
                </c:pt>
                <c:pt idx="16294">
                  <c:v>-9.7315596999999997E-3</c:v>
                </c:pt>
                <c:pt idx="16295">
                  <c:v>-1.0317969E-2</c:v>
                </c:pt>
                <c:pt idx="16296">
                  <c:v>-9.3752850000000006E-3</c:v>
                </c:pt>
                <c:pt idx="16297">
                  <c:v>-9.2817314999999994E-3</c:v>
                </c:pt>
                <c:pt idx="16298">
                  <c:v>-8.5970113000000004E-3</c:v>
                </c:pt>
                <c:pt idx="16299">
                  <c:v>-9.1683253999999999E-3</c:v>
                </c:pt>
                <c:pt idx="16300">
                  <c:v>-8.9107525000000007E-3</c:v>
                </c:pt>
                <c:pt idx="16301">
                  <c:v>-8.8851503999999998E-3</c:v>
                </c:pt>
                <c:pt idx="16302">
                  <c:v>-8.0505487000000001E-3</c:v>
                </c:pt>
                <c:pt idx="16303">
                  <c:v>-8.3228168000000005E-3</c:v>
                </c:pt>
                <c:pt idx="16304">
                  <c:v>-7.6090867E-3</c:v>
                </c:pt>
                <c:pt idx="16305">
                  <c:v>-8.0984791999999996E-3</c:v>
                </c:pt>
                <c:pt idx="16306">
                  <c:v>-8.6097277E-3</c:v>
                </c:pt>
                <c:pt idx="16307">
                  <c:v>-1.0118914999999999E-2</c:v>
                </c:pt>
                <c:pt idx="16308">
                  <c:v>-9.6326177999999998E-3</c:v>
                </c:pt>
                <c:pt idx="16309">
                  <c:v>-9.6303159000000003E-3</c:v>
                </c:pt>
                <c:pt idx="16310">
                  <c:v>-8.1864993000000004E-3</c:v>
                </c:pt>
                <c:pt idx="16311">
                  <c:v>-7.6170880999999998E-3</c:v>
                </c:pt>
                <c:pt idx="16312">
                  <c:v>-5.7862861000000003E-3</c:v>
                </c:pt>
                <c:pt idx="16313">
                  <c:v>-6.5572811999999999E-3</c:v>
                </c:pt>
                <c:pt idx="16314">
                  <c:v>-5.9789830999999998E-3</c:v>
                </c:pt>
                <c:pt idx="16315">
                  <c:v>-6.5826310000000002E-3</c:v>
                </c:pt>
                <c:pt idx="16316">
                  <c:v>-5.7097581999999997E-3</c:v>
                </c:pt>
                <c:pt idx="16317">
                  <c:v>-5.9761327999999997E-3</c:v>
                </c:pt>
                <c:pt idx="16318">
                  <c:v>-4.8867679000000001E-3</c:v>
                </c:pt>
                <c:pt idx="16319">
                  <c:v>-5.5407566000000002E-3</c:v>
                </c:pt>
                <c:pt idx="16320">
                  <c:v>-4.7040431999999998E-3</c:v>
                </c:pt>
                <c:pt idx="16321">
                  <c:v>-4.8654630000000004E-3</c:v>
                </c:pt>
                <c:pt idx="16322">
                  <c:v>-3.9734045000000004E-3</c:v>
                </c:pt>
                <c:pt idx="16323">
                  <c:v>-4.0522338999999996E-3</c:v>
                </c:pt>
                <c:pt idx="16324">
                  <c:v>-3.5144822999999999E-3</c:v>
                </c:pt>
                <c:pt idx="16325">
                  <c:v>-4.0458020000000003E-3</c:v>
                </c:pt>
                <c:pt idx="16326">
                  <c:v>-2.9094972000000001E-3</c:v>
                </c:pt>
                <c:pt idx="16327">
                  <c:v>-2.9797088E-3</c:v>
                </c:pt>
                <c:pt idx="16328">
                  <c:v>-2.4518704999999998E-3</c:v>
                </c:pt>
                <c:pt idx="16329">
                  <c:v>-2.1681706999999999E-3</c:v>
                </c:pt>
                <c:pt idx="16330">
                  <c:v>-1.6075699E-3</c:v>
                </c:pt>
                <c:pt idx="16331">
                  <c:v>-2.0965641E-3</c:v>
                </c:pt>
                <c:pt idx="16332">
                  <c:v>-1.8744078999999999E-3</c:v>
                </c:pt>
                <c:pt idx="16333">
                  <c:v>-1.9790527E-3</c:v>
                </c:pt>
                <c:pt idx="16334">
                  <c:v>-1.3658672000000001E-3</c:v>
                </c:pt>
                <c:pt idx="16335">
                  <c:v>-1.5950636000000001E-3</c:v>
                </c:pt>
                <c:pt idx="16336">
                  <c:v>-6.3945709999999999E-4</c:v>
                </c:pt>
                <c:pt idx="16337">
                  <c:v>-3.3809153E-4</c:v>
                </c:pt>
                <c:pt idx="16338">
                  <c:v>-7.0138351999999996E-4</c:v>
                </c:pt>
                <c:pt idx="16339">
                  <c:v>-2.6409094E-3</c:v>
                </c:pt>
                <c:pt idx="16340">
                  <c:v>-2.3583595000000001E-3</c:v>
                </c:pt>
                <c:pt idx="16341">
                  <c:v>-2.8458273000000001E-3</c:v>
                </c:pt>
                <c:pt idx="16342">
                  <c:v>-1.2157744999999999E-3</c:v>
                </c:pt>
                <c:pt idx="16343">
                  <c:v>-9.1991581999999997E-4</c:v>
                </c:pt>
                <c:pt idx="16344">
                  <c:v>7.9481449999999998E-4</c:v>
                </c:pt>
                <c:pt idx="16345">
                  <c:v>-2.3553555000000001E-4</c:v>
                </c:pt>
                <c:pt idx="16346">
                  <c:v>-3.2504719000000002E-4</c:v>
                </c:pt>
                <c:pt idx="16347">
                  <c:v>-7.5092156999999999E-4</c:v>
                </c:pt>
                <c:pt idx="16348">
                  <c:v>6.0954020999999997E-5</c:v>
                </c:pt>
                <c:pt idx="16349">
                  <c:v>-4.7709474999999999E-4</c:v>
                </c:pt>
                <c:pt idx="16350">
                  <c:v>2.7356260999999998E-4</c:v>
                </c:pt>
                <c:pt idx="16351">
                  <c:v>1.9997044999999999E-4</c:v>
                </c:pt>
                <c:pt idx="16352">
                  <c:v>7.6346582000000004E-4</c:v>
                </c:pt>
                <c:pt idx="16353">
                  <c:v>7.0787983999999997E-5</c:v>
                </c:pt>
                <c:pt idx="16354">
                  <c:v>8.4537673000000002E-4</c:v>
                </c:pt>
                <c:pt idx="16355">
                  <c:v>8.4794248E-4</c:v>
                </c:pt>
                <c:pt idx="16356">
                  <c:v>2.1586455E-3</c:v>
                </c:pt>
                <c:pt idx="16357">
                  <c:v>1.7487576000000001E-3</c:v>
                </c:pt>
                <c:pt idx="16358">
                  <c:v>1.6128220000000001E-3</c:v>
                </c:pt>
                <c:pt idx="16359">
                  <c:v>1.2258867000000001E-3</c:v>
                </c:pt>
                <c:pt idx="16360">
                  <c:v>1.4409944E-3</c:v>
                </c:pt>
                <c:pt idx="16361">
                  <c:v>1.2754782999999999E-3</c:v>
                </c:pt>
                <c:pt idx="16362">
                  <c:v>2.1492861999999999E-3</c:v>
                </c:pt>
                <c:pt idx="16363">
                  <c:v>1.8510127E-3</c:v>
                </c:pt>
                <c:pt idx="16364">
                  <c:v>2.7138495000000001E-3</c:v>
                </c:pt>
                <c:pt idx="16365">
                  <c:v>2.6863682999999998E-3</c:v>
                </c:pt>
                <c:pt idx="16366">
                  <c:v>3.2750337999999999E-3</c:v>
                </c:pt>
                <c:pt idx="16367">
                  <c:v>3.2657606000000001E-3</c:v>
                </c:pt>
                <c:pt idx="16368">
                  <c:v>4.0844512000000003E-3</c:v>
                </c:pt>
                <c:pt idx="16369">
                  <c:v>3.7982837999999998E-3</c:v>
                </c:pt>
                <c:pt idx="16370">
                  <c:v>3.2933190999999999E-3</c:v>
                </c:pt>
                <c:pt idx="16371">
                  <c:v>1.6839193E-3</c:v>
                </c:pt>
                <c:pt idx="16372">
                  <c:v>2.5212591000000001E-3</c:v>
                </c:pt>
                <c:pt idx="16373">
                  <c:v>2.0560322999999998E-3</c:v>
                </c:pt>
                <c:pt idx="16374">
                  <c:v>3.1944930000000001E-3</c:v>
                </c:pt>
                <c:pt idx="16375">
                  <c:v>3.6712912000000002E-3</c:v>
                </c:pt>
                <c:pt idx="16376">
                  <c:v>5.1084635999999999E-3</c:v>
                </c:pt>
                <c:pt idx="16377">
                  <c:v>4.0882590999999999E-3</c:v>
                </c:pt>
                <c:pt idx="16378">
                  <c:v>4.1472578E-3</c:v>
                </c:pt>
                <c:pt idx="16379">
                  <c:v>3.0291699999999999E-3</c:v>
                </c:pt>
                <c:pt idx="16380">
                  <c:v>3.7777497999999998E-3</c:v>
                </c:pt>
                <c:pt idx="16381">
                  <c:v>3.3932348E-3</c:v>
                </c:pt>
                <c:pt idx="16382">
                  <c:v>4.2021886999999997E-3</c:v>
                </c:pt>
                <c:pt idx="16383">
                  <c:v>3.8595137E-3</c:v>
                </c:pt>
                <c:pt idx="16384">
                  <c:v>4.5105307999999998E-3</c:v>
                </c:pt>
                <c:pt idx="16385">
                  <c:v>3.7767421000000001E-3</c:v>
                </c:pt>
                <c:pt idx="16386">
                  <c:v>4.5614360000000003E-3</c:v>
                </c:pt>
                <c:pt idx="16387">
                  <c:v>4.4901780999999997E-3</c:v>
                </c:pt>
                <c:pt idx="16388">
                  <c:v>5.0264615E-3</c:v>
                </c:pt>
                <c:pt idx="16389">
                  <c:v>4.3866260000000002E-3</c:v>
                </c:pt>
                <c:pt idx="16390">
                  <c:v>5.0837399999999998E-3</c:v>
                </c:pt>
                <c:pt idx="16391">
                  <c:v>5.0973820999999997E-3</c:v>
                </c:pt>
                <c:pt idx="16392">
                  <c:v>5.6516416999999996E-3</c:v>
                </c:pt>
                <c:pt idx="16393">
                  <c:v>5.5825726000000003E-3</c:v>
                </c:pt>
                <c:pt idx="16394">
                  <c:v>5.6570047E-3</c:v>
                </c:pt>
                <c:pt idx="16395">
                  <c:v>4.9081382000000003E-3</c:v>
                </c:pt>
                <c:pt idx="16396">
                  <c:v>5.6336585999999999E-3</c:v>
                </c:pt>
                <c:pt idx="16397">
                  <c:v>5.5808135999999998E-3</c:v>
                </c:pt>
                <c:pt idx="16398">
                  <c:v>6.2594432E-3</c:v>
                </c:pt>
                <c:pt idx="16399">
                  <c:v>5.9633337999999998E-3</c:v>
                </c:pt>
                <c:pt idx="16400">
                  <c:v>6.8789176000000002E-3</c:v>
                </c:pt>
                <c:pt idx="16401">
                  <c:v>6.6599787999999998E-3</c:v>
                </c:pt>
                <c:pt idx="16402">
                  <c:v>6.5897945000000001E-3</c:v>
                </c:pt>
                <c:pt idx="16403">
                  <c:v>5.0813213000000003E-3</c:v>
                </c:pt>
                <c:pt idx="16404">
                  <c:v>5.9313915999999996E-3</c:v>
                </c:pt>
                <c:pt idx="16405">
                  <c:v>5.5586016999999996E-3</c:v>
                </c:pt>
                <c:pt idx="16406">
                  <c:v>7.2713598999999997E-3</c:v>
                </c:pt>
                <c:pt idx="16407">
                  <c:v>8.0687216999999999E-3</c:v>
                </c:pt>
                <c:pt idx="16408">
                  <c:v>9.4762821000000004E-3</c:v>
                </c:pt>
                <c:pt idx="16409">
                  <c:v>8.2941391000000003E-3</c:v>
                </c:pt>
                <c:pt idx="16410">
                  <c:v>8.4091640999999998E-3</c:v>
                </c:pt>
                <c:pt idx="16411">
                  <c:v>7.9991334000000004E-3</c:v>
                </c:pt>
                <c:pt idx="16412">
                  <c:v>8.6098204000000008E-3</c:v>
                </c:pt>
                <c:pt idx="16413">
                  <c:v>7.7014400000000004E-3</c:v>
                </c:pt>
                <c:pt idx="16414">
                  <c:v>7.4560451999999998E-3</c:v>
                </c:pt>
                <c:pt idx="16415">
                  <c:v>7.0097146000000004E-3</c:v>
                </c:pt>
                <c:pt idx="16416">
                  <c:v>7.6079210999999997E-3</c:v>
                </c:pt>
                <c:pt idx="16417">
                  <c:v>7.6518517999999997E-3</c:v>
                </c:pt>
                <c:pt idx="16418">
                  <c:v>8.3704823000000008E-3</c:v>
                </c:pt>
                <c:pt idx="16419">
                  <c:v>8.3390122000000007E-3</c:v>
                </c:pt>
                <c:pt idx="16420">
                  <c:v>8.1838771000000005E-3</c:v>
                </c:pt>
                <c:pt idx="16421">
                  <c:v>7.3313724000000002E-3</c:v>
                </c:pt>
                <c:pt idx="16422">
                  <c:v>7.8480644999999998E-3</c:v>
                </c:pt>
                <c:pt idx="16423">
                  <c:v>7.6754722000000001E-3</c:v>
                </c:pt>
                <c:pt idx="16424">
                  <c:v>8.1700081000000008E-3</c:v>
                </c:pt>
                <c:pt idx="16425">
                  <c:v>7.6070668000000003E-3</c:v>
                </c:pt>
                <c:pt idx="16426">
                  <c:v>7.8508312999999996E-3</c:v>
                </c:pt>
                <c:pt idx="16427">
                  <c:v>6.8622255000000002E-3</c:v>
                </c:pt>
                <c:pt idx="16428">
                  <c:v>7.2923950999999997E-3</c:v>
                </c:pt>
                <c:pt idx="16429">
                  <c:v>6.8828656000000004E-3</c:v>
                </c:pt>
                <c:pt idx="16430">
                  <c:v>7.4251847999999999E-3</c:v>
                </c:pt>
                <c:pt idx="16431">
                  <c:v>6.8675445000000003E-3</c:v>
                </c:pt>
                <c:pt idx="16432">
                  <c:v>7.2747441999999997E-3</c:v>
                </c:pt>
                <c:pt idx="16433">
                  <c:v>7.3181464999999999E-3</c:v>
                </c:pt>
                <c:pt idx="16434">
                  <c:v>6.7280691999999998E-3</c:v>
                </c:pt>
                <c:pt idx="16435">
                  <c:v>4.8680245E-3</c:v>
                </c:pt>
                <c:pt idx="16436">
                  <c:v>5.1216999000000003E-3</c:v>
                </c:pt>
                <c:pt idx="16437">
                  <c:v>4.3667150000000002E-3</c:v>
                </c:pt>
                <c:pt idx="16438">
                  <c:v>5.5351091999999999E-3</c:v>
                </c:pt>
                <c:pt idx="16439">
                  <c:v>5.7333224E-3</c:v>
                </c:pt>
                <c:pt idx="16440">
                  <c:v>6.8012743999999997E-3</c:v>
                </c:pt>
                <c:pt idx="16441">
                  <c:v>6.1696638E-3</c:v>
                </c:pt>
                <c:pt idx="16442">
                  <c:v>5.3081124000000004E-3</c:v>
                </c:pt>
                <c:pt idx="16443">
                  <c:v>4.2487567999999996E-3</c:v>
                </c:pt>
                <c:pt idx="16444">
                  <c:v>4.3534176999999999E-3</c:v>
                </c:pt>
                <c:pt idx="16445">
                  <c:v>3.9323683E-3</c:v>
                </c:pt>
                <c:pt idx="16446">
                  <c:v>4.3935496000000003E-3</c:v>
                </c:pt>
                <c:pt idx="16447">
                  <c:v>4.8150331000000003E-3</c:v>
                </c:pt>
                <c:pt idx="16448">
                  <c:v>5.0598759E-3</c:v>
                </c:pt>
                <c:pt idx="16449">
                  <c:v>4.6661265999999998E-3</c:v>
                </c:pt>
                <c:pt idx="16450">
                  <c:v>4.9213638000000001E-3</c:v>
                </c:pt>
                <c:pt idx="16451">
                  <c:v>4.1616159999999999E-3</c:v>
                </c:pt>
                <c:pt idx="16452">
                  <c:v>3.9767795999999999E-3</c:v>
                </c:pt>
                <c:pt idx="16453">
                  <c:v>3.784866E-3</c:v>
                </c:pt>
                <c:pt idx="16454">
                  <c:v>4.3531686999999999E-3</c:v>
                </c:pt>
                <c:pt idx="16455">
                  <c:v>4.0731153999999997E-3</c:v>
                </c:pt>
                <c:pt idx="16456">
                  <c:v>4.4175237000000003E-3</c:v>
                </c:pt>
                <c:pt idx="16457">
                  <c:v>4.5039794000000001E-3</c:v>
                </c:pt>
                <c:pt idx="16458">
                  <c:v>5.1490811000000003E-3</c:v>
                </c:pt>
                <c:pt idx="16459">
                  <c:v>4.6432362999999999E-3</c:v>
                </c:pt>
                <c:pt idx="16460">
                  <c:v>5.6601995999999996E-3</c:v>
                </c:pt>
                <c:pt idx="16461">
                  <c:v>5.0046411000000002E-3</c:v>
                </c:pt>
                <c:pt idx="16462">
                  <c:v>5.3024735999999996E-3</c:v>
                </c:pt>
                <c:pt idx="16463">
                  <c:v>5.0661405E-3</c:v>
                </c:pt>
                <c:pt idx="16464">
                  <c:v>5.2349937000000001E-3</c:v>
                </c:pt>
                <c:pt idx="16465">
                  <c:v>4.8013965999999996E-3</c:v>
                </c:pt>
                <c:pt idx="16466">
                  <c:v>3.8294764999999998E-3</c:v>
                </c:pt>
                <c:pt idx="16467">
                  <c:v>2.0135053000000002E-3</c:v>
                </c:pt>
                <c:pt idx="16468">
                  <c:v>2.6934641E-3</c:v>
                </c:pt>
                <c:pt idx="16469">
                  <c:v>2.6206466000000001E-3</c:v>
                </c:pt>
                <c:pt idx="16470">
                  <c:v>3.6613189000000001E-3</c:v>
                </c:pt>
                <c:pt idx="16471">
                  <c:v>4.5868198000000001E-3</c:v>
                </c:pt>
                <c:pt idx="16472">
                  <c:v>5.8600913000000001E-3</c:v>
                </c:pt>
                <c:pt idx="16473">
                  <c:v>5.2624178000000004E-3</c:v>
                </c:pt>
                <c:pt idx="16474">
                  <c:v>4.4786655000000003E-3</c:v>
                </c:pt>
                <c:pt idx="16475">
                  <c:v>3.8617920000000002E-3</c:v>
                </c:pt>
                <c:pt idx="16476">
                  <c:v>4.0459068000000004E-3</c:v>
                </c:pt>
                <c:pt idx="16477">
                  <c:v>3.6816498999999998E-3</c:v>
                </c:pt>
                <c:pt idx="16478">
                  <c:v>3.8308106999999998E-3</c:v>
                </c:pt>
                <c:pt idx="16479">
                  <c:v>3.6145333000000002E-3</c:v>
                </c:pt>
                <c:pt idx="16480">
                  <c:v>4.1474173000000001E-3</c:v>
                </c:pt>
                <c:pt idx="16481">
                  <c:v>3.9473828000000004E-3</c:v>
                </c:pt>
                <c:pt idx="16482">
                  <c:v>4.0542690999999997E-3</c:v>
                </c:pt>
                <c:pt idx="16483">
                  <c:v>3.8860252000000001E-3</c:v>
                </c:pt>
                <c:pt idx="16484">
                  <c:v>4.2301689000000002E-3</c:v>
                </c:pt>
                <c:pt idx="16485">
                  <c:v>3.8445065999999999E-3</c:v>
                </c:pt>
                <c:pt idx="16486">
                  <c:v>3.8769498E-3</c:v>
                </c:pt>
                <c:pt idx="16487">
                  <c:v>3.2565004E-3</c:v>
                </c:pt>
                <c:pt idx="16488">
                  <c:v>3.6760851E-3</c:v>
                </c:pt>
                <c:pt idx="16489">
                  <c:v>3.4501614999999999E-3</c:v>
                </c:pt>
                <c:pt idx="16490">
                  <c:v>3.6262511000000001E-3</c:v>
                </c:pt>
                <c:pt idx="16491">
                  <c:v>3.1017842999999999E-3</c:v>
                </c:pt>
                <c:pt idx="16492">
                  <c:v>3.0298715000000001E-3</c:v>
                </c:pt>
                <c:pt idx="16493">
                  <c:v>3.0195475999999998E-3</c:v>
                </c:pt>
                <c:pt idx="16494">
                  <c:v>3.7615814000000001E-3</c:v>
                </c:pt>
                <c:pt idx="16495">
                  <c:v>3.4505362000000002E-3</c:v>
                </c:pt>
                <c:pt idx="16496">
                  <c:v>3.8392841000000001E-3</c:v>
                </c:pt>
                <c:pt idx="16497">
                  <c:v>3.4837708E-3</c:v>
                </c:pt>
                <c:pt idx="16498">
                  <c:v>3.1872443000000002E-3</c:v>
                </c:pt>
                <c:pt idx="16499">
                  <c:v>1.903678E-3</c:v>
                </c:pt>
                <c:pt idx="16500">
                  <c:v>1.7604121999999999E-3</c:v>
                </c:pt>
                <c:pt idx="16501">
                  <c:v>1.6112237E-3</c:v>
                </c:pt>
                <c:pt idx="16502">
                  <c:v>2.3012185E-3</c:v>
                </c:pt>
                <c:pt idx="16503">
                  <c:v>3.1505891000000001E-3</c:v>
                </c:pt>
                <c:pt idx="16504">
                  <c:v>3.6088265E-3</c:v>
                </c:pt>
                <c:pt idx="16505">
                  <c:v>3.4012355E-3</c:v>
                </c:pt>
                <c:pt idx="16506">
                  <c:v>3.0504885999999998E-3</c:v>
                </c:pt>
                <c:pt idx="16507">
                  <c:v>2.5081164E-3</c:v>
                </c:pt>
                <c:pt idx="16508">
                  <c:v>2.3710527E-3</c:v>
                </c:pt>
                <c:pt idx="16509">
                  <c:v>2.0317778000000001E-3</c:v>
                </c:pt>
                <c:pt idx="16510">
                  <c:v>1.7909154E-3</c:v>
                </c:pt>
                <c:pt idx="16511">
                  <c:v>1.8336565999999999E-3</c:v>
                </c:pt>
                <c:pt idx="16512">
                  <c:v>1.8632828E-3</c:v>
                </c:pt>
                <c:pt idx="16513">
                  <c:v>1.2480513999999999E-3</c:v>
                </c:pt>
                <c:pt idx="16514">
                  <c:v>1.1224818999999999E-3</c:v>
                </c:pt>
                <c:pt idx="16515">
                  <c:v>9.4367267000000003E-4</c:v>
                </c:pt>
                <c:pt idx="16516">
                  <c:v>7.7763474E-4</c:v>
                </c:pt>
                <c:pt idx="16517">
                  <c:v>4.9279776999999996E-4</c:v>
                </c:pt>
                <c:pt idx="16518">
                  <c:v>8.4029994999999997E-4</c:v>
                </c:pt>
                <c:pt idx="16519">
                  <c:v>2.8553138E-4</c:v>
                </c:pt>
                <c:pt idx="16520">
                  <c:v>3.9366896000000003E-4</c:v>
                </c:pt>
                <c:pt idx="16521">
                  <c:v>2.0581433999999999E-4</c:v>
                </c:pt>
                <c:pt idx="16522">
                  <c:v>-2.8914513000000001E-4</c:v>
                </c:pt>
                <c:pt idx="16523">
                  <c:v>-1.0769658000000001E-3</c:v>
                </c:pt>
                <c:pt idx="16524">
                  <c:v>-1.0961790000000001E-3</c:v>
                </c:pt>
                <c:pt idx="16525">
                  <c:v>-1.5744113000000001E-3</c:v>
                </c:pt>
                <c:pt idx="16526">
                  <c:v>-1.4950732E-3</c:v>
                </c:pt>
                <c:pt idx="16527">
                  <c:v>-1.6113258000000001E-3</c:v>
                </c:pt>
                <c:pt idx="16528">
                  <c:v>-9.6625282999999995E-4</c:v>
                </c:pt>
                <c:pt idx="16529">
                  <c:v>-3.9240861000000002E-4</c:v>
                </c:pt>
                <c:pt idx="16530">
                  <c:v>-1.7676485999999999E-3</c:v>
                </c:pt>
                <c:pt idx="16531">
                  <c:v>-3.4058673E-3</c:v>
                </c:pt>
                <c:pt idx="16532">
                  <c:v>-3.3602698000000002E-3</c:v>
                </c:pt>
                <c:pt idx="16533">
                  <c:v>-3.5204478000000002E-3</c:v>
                </c:pt>
                <c:pt idx="16534">
                  <c:v>-2.7098676000000001E-3</c:v>
                </c:pt>
                <c:pt idx="16535">
                  <c:v>-1.5995970999999999E-3</c:v>
                </c:pt>
                <c:pt idx="16536">
                  <c:v>-1.2394044000000001E-3</c:v>
                </c:pt>
                <c:pt idx="16537">
                  <c:v>-1.6430552999999999E-3</c:v>
                </c:pt>
                <c:pt idx="16538">
                  <c:v>-2.5648818E-3</c:v>
                </c:pt>
                <c:pt idx="16539">
                  <c:v>-2.8044719000000001E-3</c:v>
                </c:pt>
                <c:pt idx="16540">
                  <c:v>-3.2612387999999999E-3</c:v>
                </c:pt>
                <c:pt idx="16541">
                  <c:v>-2.9778220999999998E-3</c:v>
                </c:pt>
                <c:pt idx="16542">
                  <c:v>-3.2534580999999999E-3</c:v>
                </c:pt>
                <c:pt idx="16543">
                  <c:v>-3.1072335999999998E-3</c:v>
                </c:pt>
                <c:pt idx="16544">
                  <c:v>-3.0337679E-3</c:v>
                </c:pt>
                <c:pt idx="16545">
                  <c:v>-3.0922832E-3</c:v>
                </c:pt>
                <c:pt idx="16546">
                  <c:v>-2.6631668000000001E-3</c:v>
                </c:pt>
                <c:pt idx="16547">
                  <c:v>-3.0852460999999999E-3</c:v>
                </c:pt>
                <c:pt idx="16548">
                  <c:v>-3.4749417999999999E-3</c:v>
                </c:pt>
                <c:pt idx="16549">
                  <c:v>-3.4901387000000001E-3</c:v>
                </c:pt>
                <c:pt idx="16550">
                  <c:v>-3.1960630999999999E-3</c:v>
                </c:pt>
                <c:pt idx="16551">
                  <c:v>-3.677718E-3</c:v>
                </c:pt>
                <c:pt idx="16552">
                  <c:v>-2.8783476000000001E-3</c:v>
                </c:pt>
                <c:pt idx="16553">
                  <c:v>-3.1422094000000001E-3</c:v>
                </c:pt>
                <c:pt idx="16554">
                  <c:v>-2.8833524999999998E-3</c:v>
                </c:pt>
                <c:pt idx="16555">
                  <c:v>-2.9305336000000001E-3</c:v>
                </c:pt>
                <c:pt idx="16556">
                  <c:v>-2.9793782E-3</c:v>
                </c:pt>
                <c:pt idx="16557">
                  <c:v>-3.1093764000000002E-3</c:v>
                </c:pt>
                <c:pt idx="16558">
                  <c:v>-3.3436671999999999E-3</c:v>
                </c:pt>
                <c:pt idx="16559">
                  <c:v>-3.5752027999999998E-3</c:v>
                </c:pt>
                <c:pt idx="16560">
                  <c:v>-2.9137071999999998E-3</c:v>
                </c:pt>
                <c:pt idx="16561">
                  <c:v>-2.4273039999999999E-3</c:v>
                </c:pt>
                <c:pt idx="16562">
                  <c:v>-3.1296229000000002E-3</c:v>
                </c:pt>
                <c:pt idx="16563">
                  <c:v>-3.9671688000000004E-3</c:v>
                </c:pt>
                <c:pt idx="16564">
                  <c:v>-3.8564862999999998E-3</c:v>
                </c:pt>
                <c:pt idx="16565">
                  <c:v>-3.5138578999999999E-3</c:v>
                </c:pt>
                <c:pt idx="16566">
                  <c:v>-3.4405273000000002E-3</c:v>
                </c:pt>
                <c:pt idx="16567">
                  <c:v>-2.0049235000000002E-3</c:v>
                </c:pt>
                <c:pt idx="16568">
                  <c:v>-1.7465319E-3</c:v>
                </c:pt>
                <c:pt idx="16569">
                  <c:v>-1.4890413999999999E-3</c:v>
                </c:pt>
                <c:pt idx="16570">
                  <c:v>-1.8272824999999999E-3</c:v>
                </c:pt>
                <c:pt idx="16571">
                  <c:v>-1.6955127E-3</c:v>
                </c:pt>
                <c:pt idx="16572">
                  <c:v>-2.0642272000000001E-3</c:v>
                </c:pt>
                <c:pt idx="16573">
                  <c:v>-1.6082967E-3</c:v>
                </c:pt>
                <c:pt idx="16574">
                  <c:v>-1.4361614E-3</c:v>
                </c:pt>
                <c:pt idx="16575">
                  <c:v>-5.7767344999999995E-4</c:v>
                </c:pt>
                <c:pt idx="16576">
                  <c:v>8.8096818000000003E-5</c:v>
                </c:pt>
                <c:pt idx="16577">
                  <c:v>4.527124E-4</c:v>
                </c:pt>
                <c:pt idx="16578">
                  <c:v>8.1479527E-4</c:v>
                </c:pt>
                <c:pt idx="16579">
                  <c:v>1.2310339E-3</c:v>
                </c:pt>
                <c:pt idx="16580">
                  <c:v>1.3070331E-3</c:v>
                </c:pt>
                <c:pt idx="16581">
                  <c:v>1.1815611000000001E-3</c:v>
                </c:pt>
                <c:pt idx="16582">
                  <c:v>1.9703485E-3</c:v>
                </c:pt>
                <c:pt idx="16583">
                  <c:v>2.1431877999999998E-3</c:v>
                </c:pt>
                <c:pt idx="16584">
                  <c:v>2.7034251999999998E-3</c:v>
                </c:pt>
                <c:pt idx="16585">
                  <c:v>2.6437260999999999E-3</c:v>
                </c:pt>
                <c:pt idx="16586">
                  <c:v>2.5712178E-3</c:v>
                </c:pt>
                <c:pt idx="16587">
                  <c:v>2.4688705999999999E-3</c:v>
                </c:pt>
                <c:pt idx="16588">
                  <c:v>2.2176333000000002E-3</c:v>
                </c:pt>
                <c:pt idx="16589">
                  <c:v>1.8521116E-3</c:v>
                </c:pt>
                <c:pt idx="16590">
                  <c:v>2.2885513999999999E-3</c:v>
                </c:pt>
                <c:pt idx="16591">
                  <c:v>2.6836296000000001E-3</c:v>
                </c:pt>
                <c:pt idx="16592">
                  <c:v>2.0873311E-3</c:v>
                </c:pt>
                <c:pt idx="16593">
                  <c:v>2.3607595999999998E-3</c:v>
                </c:pt>
                <c:pt idx="16594">
                  <c:v>1.3538325999999999E-3</c:v>
                </c:pt>
                <c:pt idx="16595">
                  <c:v>3.6419677000000002E-4</c:v>
                </c:pt>
                <c:pt idx="16596">
                  <c:v>-2.1619607000000001E-4</c:v>
                </c:pt>
                <c:pt idx="16597">
                  <c:v>2.0360804000000001E-4</c:v>
                </c:pt>
                <c:pt idx="16598">
                  <c:v>7.1343215000000001E-4</c:v>
                </c:pt>
                <c:pt idx="16599">
                  <c:v>1.8357518999999999E-3</c:v>
                </c:pt>
                <c:pt idx="16600">
                  <c:v>2.3029080999999998E-3</c:v>
                </c:pt>
                <c:pt idx="16601">
                  <c:v>2.6906476999999998E-3</c:v>
                </c:pt>
                <c:pt idx="16602">
                  <c:v>1.7631361E-3</c:v>
                </c:pt>
                <c:pt idx="16603">
                  <c:v>2.1424245000000001E-3</c:v>
                </c:pt>
                <c:pt idx="16604">
                  <c:v>1.7124169999999999E-3</c:v>
                </c:pt>
                <c:pt idx="16605">
                  <c:v>2.5912798E-3</c:v>
                </c:pt>
                <c:pt idx="16606">
                  <c:v>2.3784835E-3</c:v>
                </c:pt>
                <c:pt idx="16607">
                  <c:v>2.9345002000000001E-3</c:v>
                </c:pt>
                <c:pt idx="16608">
                  <c:v>3.0086797E-3</c:v>
                </c:pt>
                <c:pt idx="16609">
                  <c:v>3.5824746000000002E-3</c:v>
                </c:pt>
                <c:pt idx="16610">
                  <c:v>3.0963649999999998E-3</c:v>
                </c:pt>
                <c:pt idx="16611">
                  <c:v>3.3356564999999999E-3</c:v>
                </c:pt>
                <c:pt idx="16612">
                  <c:v>2.7786909000000002E-3</c:v>
                </c:pt>
                <c:pt idx="16613">
                  <c:v>2.7210056000000001E-3</c:v>
                </c:pt>
                <c:pt idx="16614">
                  <c:v>2.4459503999999998E-3</c:v>
                </c:pt>
                <c:pt idx="16615">
                  <c:v>2.6217282999999999E-3</c:v>
                </c:pt>
                <c:pt idx="16616">
                  <c:v>2.7940132000000002E-3</c:v>
                </c:pt>
                <c:pt idx="16617">
                  <c:v>2.8725906000000002E-3</c:v>
                </c:pt>
                <c:pt idx="16618">
                  <c:v>2.9320459000000002E-3</c:v>
                </c:pt>
                <c:pt idx="16619">
                  <c:v>2.6735292000000001E-3</c:v>
                </c:pt>
                <c:pt idx="16620">
                  <c:v>2.3495596E-3</c:v>
                </c:pt>
                <c:pt idx="16621">
                  <c:v>2.1363883E-3</c:v>
                </c:pt>
                <c:pt idx="16622">
                  <c:v>2.2189591E-3</c:v>
                </c:pt>
                <c:pt idx="16623">
                  <c:v>2.7544119999999999E-3</c:v>
                </c:pt>
                <c:pt idx="16624">
                  <c:v>2.3430487000000002E-3</c:v>
                </c:pt>
                <c:pt idx="16625">
                  <c:v>3.0462734000000001E-3</c:v>
                </c:pt>
                <c:pt idx="16626">
                  <c:v>1.3660619999999999E-3</c:v>
                </c:pt>
                <c:pt idx="16627">
                  <c:v>6.2745838000000001E-4</c:v>
                </c:pt>
                <c:pt idx="16628">
                  <c:v>5.7202593000000001E-5</c:v>
                </c:pt>
                <c:pt idx="16629">
                  <c:v>6.2747705E-4</c:v>
                </c:pt>
                <c:pt idx="16630">
                  <c:v>8.0944847999999997E-4</c:v>
                </c:pt>
                <c:pt idx="16631">
                  <c:v>2.0346521000000001E-3</c:v>
                </c:pt>
                <c:pt idx="16632">
                  <c:v>2.4932339E-3</c:v>
                </c:pt>
                <c:pt idx="16633">
                  <c:v>2.6655007000000001E-3</c:v>
                </c:pt>
                <c:pt idx="16634">
                  <c:v>1.6748129E-3</c:v>
                </c:pt>
                <c:pt idx="16635">
                  <c:v>1.5912114000000001E-3</c:v>
                </c:pt>
                <c:pt idx="16636">
                  <c:v>1.1410861E-3</c:v>
                </c:pt>
                <c:pt idx="16637">
                  <c:v>1.5962451999999999E-3</c:v>
                </c:pt>
                <c:pt idx="16638">
                  <c:v>1.2216829000000001E-3</c:v>
                </c:pt>
                <c:pt idx="16639">
                  <c:v>1.8864469E-3</c:v>
                </c:pt>
                <c:pt idx="16640">
                  <c:v>1.5085037E-3</c:v>
                </c:pt>
                <c:pt idx="16641">
                  <c:v>2.1976589000000002E-3</c:v>
                </c:pt>
                <c:pt idx="16642">
                  <c:v>2.5773377000000001E-3</c:v>
                </c:pt>
                <c:pt idx="16643">
                  <c:v>2.7907488999999999E-3</c:v>
                </c:pt>
                <c:pt idx="16644">
                  <c:v>2.3463022999999999E-3</c:v>
                </c:pt>
                <c:pt idx="16645">
                  <c:v>2.1368885000000002E-3</c:v>
                </c:pt>
                <c:pt idx="16646">
                  <c:v>2.4312163E-3</c:v>
                </c:pt>
                <c:pt idx="16647">
                  <c:v>3.1643889000000001E-3</c:v>
                </c:pt>
                <c:pt idx="16648">
                  <c:v>3.3395135999999999E-3</c:v>
                </c:pt>
                <c:pt idx="16649">
                  <c:v>3.7429401000000002E-3</c:v>
                </c:pt>
                <c:pt idx="16650">
                  <c:v>3.7417236E-3</c:v>
                </c:pt>
                <c:pt idx="16651">
                  <c:v>4.1702692E-3</c:v>
                </c:pt>
                <c:pt idx="16652">
                  <c:v>4.3074317999999999E-3</c:v>
                </c:pt>
                <c:pt idx="16653">
                  <c:v>4.8560338999999999E-3</c:v>
                </c:pt>
                <c:pt idx="16654">
                  <c:v>4.3684602000000003E-3</c:v>
                </c:pt>
                <c:pt idx="16655">
                  <c:v>4.4794331000000001E-3</c:v>
                </c:pt>
                <c:pt idx="16656">
                  <c:v>3.8968772E-3</c:v>
                </c:pt>
                <c:pt idx="16657">
                  <c:v>4.4555955000000003E-3</c:v>
                </c:pt>
                <c:pt idx="16658">
                  <c:v>2.7314918999999998E-3</c:v>
                </c:pt>
                <c:pt idx="16659">
                  <c:v>2.1968611000000001E-3</c:v>
                </c:pt>
                <c:pt idx="16660">
                  <c:v>1.9218884E-3</c:v>
                </c:pt>
                <c:pt idx="16661">
                  <c:v>2.6218309000000002E-3</c:v>
                </c:pt>
                <c:pt idx="16662">
                  <c:v>2.1235770000000002E-3</c:v>
                </c:pt>
                <c:pt idx="16663">
                  <c:v>3.0078625999999998E-3</c:v>
                </c:pt>
                <c:pt idx="16664">
                  <c:v>2.9926504E-3</c:v>
                </c:pt>
                <c:pt idx="16665">
                  <c:v>3.1692070999999999E-3</c:v>
                </c:pt>
                <c:pt idx="16666">
                  <c:v>1.9865936999999998E-3</c:v>
                </c:pt>
                <c:pt idx="16667">
                  <c:v>2.3001421999999999E-3</c:v>
                </c:pt>
                <c:pt idx="16668">
                  <c:v>1.6221613999999999E-3</c:v>
                </c:pt>
                <c:pt idx="16669">
                  <c:v>2.2841084000000001E-3</c:v>
                </c:pt>
                <c:pt idx="16670">
                  <c:v>1.5570369E-3</c:v>
                </c:pt>
                <c:pt idx="16671">
                  <c:v>2.4400521999999999E-3</c:v>
                </c:pt>
                <c:pt idx="16672">
                  <c:v>2.5189182999999999E-3</c:v>
                </c:pt>
                <c:pt idx="16673">
                  <c:v>2.6155292999999998E-3</c:v>
                </c:pt>
                <c:pt idx="16674">
                  <c:v>2.2928203999999998E-3</c:v>
                </c:pt>
                <c:pt idx="16675">
                  <c:v>2.3683023000000002E-3</c:v>
                </c:pt>
                <c:pt idx="16676">
                  <c:v>2.1468103E-3</c:v>
                </c:pt>
                <c:pt idx="16677">
                  <c:v>1.8030857000000001E-3</c:v>
                </c:pt>
                <c:pt idx="16678">
                  <c:v>1.3907137E-3</c:v>
                </c:pt>
                <c:pt idx="16679">
                  <c:v>1.4334354E-3</c:v>
                </c:pt>
                <c:pt idx="16680">
                  <c:v>1.4815671000000001E-3</c:v>
                </c:pt>
                <c:pt idx="16681">
                  <c:v>1.9271271999999999E-3</c:v>
                </c:pt>
                <c:pt idx="16682">
                  <c:v>1.871953E-3</c:v>
                </c:pt>
                <c:pt idx="16683">
                  <c:v>2.1482121000000001E-3</c:v>
                </c:pt>
                <c:pt idx="16684">
                  <c:v>1.0890431000000001E-3</c:v>
                </c:pt>
                <c:pt idx="16685">
                  <c:v>1.0377585999999999E-3</c:v>
                </c:pt>
                <c:pt idx="16686">
                  <c:v>7.1288563999999995E-4</c:v>
                </c:pt>
                <c:pt idx="16687">
                  <c:v>1.2575416E-3</c:v>
                </c:pt>
                <c:pt idx="16688">
                  <c:v>7.0824398999999995E-4</c:v>
                </c:pt>
                <c:pt idx="16689">
                  <c:v>1.4154199000000001E-3</c:v>
                </c:pt>
                <c:pt idx="16690">
                  <c:v>-6.7464377000000001E-4</c:v>
                </c:pt>
                <c:pt idx="16691">
                  <c:v>-1.004572E-3</c:v>
                </c:pt>
                <c:pt idx="16692">
                  <c:v>-1.7143850999999999E-3</c:v>
                </c:pt>
                <c:pt idx="16693">
                  <c:v>-1.4164135E-3</c:v>
                </c:pt>
                <c:pt idx="16694">
                  <c:v>-1.3544410000000001E-3</c:v>
                </c:pt>
                <c:pt idx="16695">
                  <c:v>1.1929524000000001E-4</c:v>
                </c:pt>
                <c:pt idx="16696">
                  <c:v>-6.0471898000000001E-5</c:v>
                </c:pt>
                <c:pt idx="16697">
                  <c:v>2.2914048E-4</c:v>
                </c:pt>
                <c:pt idx="16698">
                  <c:v>-1.1742384999999999E-3</c:v>
                </c:pt>
                <c:pt idx="16699">
                  <c:v>-1.0616530999999999E-3</c:v>
                </c:pt>
                <c:pt idx="16700">
                  <c:v>-1.6298013000000001E-3</c:v>
                </c:pt>
                <c:pt idx="16701">
                  <c:v>-1.2713434E-3</c:v>
                </c:pt>
                <c:pt idx="16702">
                  <c:v>-1.8492446999999999E-3</c:v>
                </c:pt>
                <c:pt idx="16703">
                  <c:v>-1.4896401E-3</c:v>
                </c:pt>
                <c:pt idx="16704">
                  <c:v>-2.0814854999999998E-3</c:v>
                </c:pt>
                <c:pt idx="16705">
                  <c:v>-1.5694209000000001E-3</c:v>
                </c:pt>
                <c:pt idx="16706">
                  <c:v>-1.9235967999999999E-3</c:v>
                </c:pt>
                <c:pt idx="16707">
                  <c:v>-1.6353183000000001E-3</c:v>
                </c:pt>
                <c:pt idx="16708">
                  <c:v>-2.2994280000000001E-3</c:v>
                </c:pt>
                <c:pt idx="16709">
                  <c:v>-2.2265889000000001E-3</c:v>
                </c:pt>
                <c:pt idx="16710">
                  <c:v>-2.7848183999999998E-3</c:v>
                </c:pt>
                <c:pt idx="16711">
                  <c:v>-2.8585638E-3</c:v>
                </c:pt>
                <c:pt idx="16712">
                  <c:v>-2.8384068999999998E-3</c:v>
                </c:pt>
                <c:pt idx="16713">
                  <c:v>-2.4667406E-3</c:v>
                </c:pt>
                <c:pt idx="16714">
                  <c:v>-3.1220124000000001E-3</c:v>
                </c:pt>
                <c:pt idx="16715">
                  <c:v>-3.0383315999999998E-3</c:v>
                </c:pt>
                <c:pt idx="16716">
                  <c:v>-3.6226043999999999E-3</c:v>
                </c:pt>
                <c:pt idx="16717">
                  <c:v>-3.8828827000000001E-3</c:v>
                </c:pt>
                <c:pt idx="16718">
                  <c:v>-4.7707145000000003E-3</c:v>
                </c:pt>
                <c:pt idx="16719">
                  <c:v>-4.4643492999999999E-3</c:v>
                </c:pt>
                <c:pt idx="16720">
                  <c:v>-5.5233775000000001E-3</c:v>
                </c:pt>
                <c:pt idx="16721">
                  <c:v>-5.3682688999999997E-3</c:v>
                </c:pt>
                <c:pt idx="16722">
                  <c:v>-7.5264968999999996E-3</c:v>
                </c:pt>
                <c:pt idx="16723">
                  <c:v>-8.0783069000000002E-3</c:v>
                </c:pt>
                <c:pt idx="16724">
                  <c:v>-8.7880448000000003E-3</c:v>
                </c:pt>
                <c:pt idx="16725">
                  <c:v>-8.2723111000000005E-3</c:v>
                </c:pt>
                <c:pt idx="16726">
                  <c:v>-8.2594699000000001E-3</c:v>
                </c:pt>
                <c:pt idx="16727">
                  <c:v>-6.7745087000000001E-3</c:v>
                </c:pt>
                <c:pt idx="16728">
                  <c:v>-7.0520914999999997E-3</c:v>
                </c:pt>
                <c:pt idx="16729">
                  <c:v>-7.3634872000000002E-3</c:v>
                </c:pt>
                <c:pt idx="16730">
                  <c:v>-9.0209751000000001E-3</c:v>
                </c:pt>
                <c:pt idx="16731">
                  <c:v>-9.2313481999999995E-3</c:v>
                </c:pt>
                <c:pt idx="16732">
                  <c:v>-1.0186929000000001E-2</c:v>
                </c:pt>
                <c:pt idx="16733">
                  <c:v>-9.8803828999999999E-3</c:v>
                </c:pt>
                <c:pt idx="16734">
                  <c:v>-1.0886002000000001E-2</c:v>
                </c:pt>
                <c:pt idx="16735">
                  <c:v>-1.0538016000000001E-2</c:v>
                </c:pt>
                <c:pt idx="16736">
                  <c:v>-1.0679072E-2</c:v>
                </c:pt>
                <c:pt idx="16737">
                  <c:v>-1.0276383E-2</c:v>
                </c:pt>
                <c:pt idx="16738">
                  <c:v>-1.0598758999999999E-2</c:v>
                </c:pt>
                <c:pt idx="16739">
                  <c:v>-1.0296247999999999E-2</c:v>
                </c:pt>
                <c:pt idx="16740">
                  <c:v>-1.1033344E-2</c:v>
                </c:pt>
                <c:pt idx="16741">
                  <c:v>-1.0708349000000001E-2</c:v>
                </c:pt>
                <c:pt idx="16742">
                  <c:v>-1.1201037E-2</c:v>
                </c:pt>
                <c:pt idx="16743">
                  <c:v>-1.0996496E-2</c:v>
                </c:pt>
                <c:pt idx="16744">
                  <c:v>-1.1215088999999999E-2</c:v>
                </c:pt>
                <c:pt idx="16745">
                  <c:v>-1.1177744999999999E-2</c:v>
                </c:pt>
                <c:pt idx="16746">
                  <c:v>-1.1866267999999999E-2</c:v>
                </c:pt>
                <c:pt idx="16747">
                  <c:v>-1.1511939000000001E-2</c:v>
                </c:pt>
                <c:pt idx="16748">
                  <c:v>-1.2114817E-2</c:v>
                </c:pt>
                <c:pt idx="16749">
                  <c:v>-1.1581490999999999E-2</c:v>
                </c:pt>
                <c:pt idx="16750">
                  <c:v>-1.1971951999999999E-2</c:v>
                </c:pt>
                <c:pt idx="16751">
                  <c:v>-1.1771593E-2</c:v>
                </c:pt>
                <c:pt idx="16752">
                  <c:v>-1.2649343E-2</c:v>
                </c:pt>
                <c:pt idx="16753">
                  <c:v>-1.2022809000000001E-2</c:v>
                </c:pt>
                <c:pt idx="16754">
                  <c:v>-1.3612918999999999E-2</c:v>
                </c:pt>
                <c:pt idx="16755">
                  <c:v>-1.4099393E-2</c:v>
                </c:pt>
                <c:pt idx="16756">
                  <c:v>-1.4636091E-2</c:v>
                </c:pt>
                <c:pt idx="16757">
                  <c:v>-1.3782223E-2</c:v>
                </c:pt>
                <c:pt idx="16758">
                  <c:v>-1.3596699E-2</c:v>
                </c:pt>
                <c:pt idx="16759">
                  <c:v>-1.2037010000000001E-2</c:v>
                </c:pt>
                <c:pt idx="16760">
                  <c:v>-1.1889352000000001E-2</c:v>
                </c:pt>
                <c:pt idx="16761">
                  <c:v>-1.1981118000000001E-2</c:v>
                </c:pt>
                <c:pt idx="16762">
                  <c:v>-1.3217391E-2</c:v>
                </c:pt>
                <c:pt idx="16763">
                  <c:v>-1.3327517000000001E-2</c:v>
                </c:pt>
                <c:pt idx="16764">
                  <c:v>-1.4409956999999999E-2</c:v>
                </c:pt>
                <c:pt idx="16765">
                  <c:v>-1.4136889999999999E-2</c:v>
                </c:pt>
                <c:pt idx="16766">
                  <c:v>-1.4175379E-2</c:v>
                </c:pt>
                <c:pt idx="16767">
                  <c:v>-1.3914091999999999E-2</c:v>
                </c:pt>
                <c:pt idx="16768">
                  <c:v>-1.3938664E-2</c:v>
                </c:pt>
                <c:pt idx="16769">
                  <c:v>-1.3580072E-2</c:v>
                </c:pt>
                <c:pt idx="16770">
                  <c:v>-1.4202236E-2</c:v>
                </c:pt>
                <c:pt idx="16771">
                  <c:v>-1.4174256999999999E-2</c:v>
                </c:pt>
                <c:pt idx="16772">
                  <c:v>-1.4719230999999999E-2</c:v>
                </c:pt>
                <c:pt idx="16773">
                  <c:v>-1.4762012999999999E-2</c:v>
                </c:pt>
                <c:pt idx="16774">
                  <c:v>-1.5108402E-2</c:v>
                </c:pt>
                <c:pt idx="16775">
                  <c:v>-1.4841791E-2</c:v>
                </c:pt>
                <c:pt idx="16776">
                  <c:v>-1.4937838E-2</c:v>
                </c:pt>
                <c:pt idx="16777">
                  <c:v>-1.5095142000000001E-2</c:v>
                </c:pt>
                <c:pt idx="16778">
                  <c:v>-1.5403963E-2</c:v>
                </c:pt>
                <c:pt idx="16779">
                  <c:v>-1.5118823999999999E-2</c:v>
                </c:pt>
                <c:pt idx="16780">
                  <c:v>-1.5295510999999999E-2</c:v>
                </c:pt>
                <c:pt idx="16781">
                  <c:v>-1.5183275E-2</c:v>
                </c:pt>
                <c:pt idx="16782">
                  <c:v>-1.5438356E-2</c:v>
                </c:pt>
                <c:pt idx="16783">
                  <c:v>-1.4986707E-2</c:v>
                </c:pt>
                <c:pt idx="16784">
                  <c:v>-1.5580401000000001E-2</c:v>
                </c:pt>
                <c:pt idx="16785">
                  <c:v>-1.5245163000000001E-2</c:v>
                </c:pt>
                <c:pt idx="16786">
                  <c:v>-1.7070393999999999E-2</c:v>
                </c:pt>
                <c:pt idx="16787">
                  <c:v>-1.7976915999999999E-2</c:v>
                </c:pt>
                <c:pt idx="16788">
                  <c:v>-1.8630765000000001E-2</c:v>
                </c:pt>
                <c:pt idx="16789">
                  <c:v>-1.7532064E-2</c:v>
                </c:pt>
                <c:pt idx="16790">
                  <c:v>-1.6664313E-2</c:v>
                </c:pt>
                <c:pt idx="16791">
                  <c:v>-1.5282489999999999E-2</c:v>
                </c:pt>
                <c:pt idx="16792">
                  <c:v>-1.5108694000000001E-2</c:v>
                </c:pt>
                <c:pt idx="16793">
                  <c:v>-1.4739614999999999E-2</c:v>
                </c:pt>
                <c:pt idx="16794">
                  <c:v>-1.5362046000000001E-2</c:v>
                </c:pt>
                <c:pt idx="16795">
                  <c:v>-1.5494894E-2</c:v>
                </c:pt>
                <c:pt idx="16796">
                  <c:v>-1.6118998999999998E-2</c:v>
                </c:pt>
                <c:pt idx="16797">
                  <c:v>-1.5854923E-2</c:v>
                </c:pt>
                <c:pt idx="16798">
                  <c:v>-1.6229244E-2</c:v>
                </c:pt>
                <c:pt idx="16799">
                  <c:v>-1.554583E-2</c:v>
                </c:pt>
                <c:pt idx="16800">
                  <c:v>-1.5987988000000002E-2</c:v>
                </c:pt>
                <c:pt idx="16801">
                  <c:v>-1.5343610000000001E-2</c:v>
                </c:pt>
                <c:pt idx="16802">
                  <c:v>-1.5518061E-2</c:v>
                </c:pt>
                <c:pt idx="16803">
                  <c:v>-1.5089942E-2</c:v>
                </c:pt>
                <c:pt idx="16804">
                  <c:v>-1.5735275999999999E-2</c:v>
                </c:pt>
                <c:pt idx="16805">
                  <c:v>-1.5636486000000002E-2</c:v>
                </c:pt>
                <c:pt idx="16806">
                  <c:v>-1.5409889E-2</c:v>
                </c:pt>
                <c:pt idx="16807">
                  <c:v>-1.4997645E-2</c:v>
                </c:pt>
                <c:pt idx="16808">
                  <c:v>-1.5220152000000001E-2</c:v>
                </c:pt>
                <c:pt idx="16809">
                  <c:v>-1.4674581000000001E-2</c:v>
                </c:pt>
                <c:pt idx="16810">
                  <c:v>-1.4179667999999999E-2</c:v>
                </c:pt>
                <c:pt idx="16811">
                  <c:v>-1.4242294000000001E-2</c:v>
                </c:pt>
                <c:pt idx="16812">
                  <c:v>-1.4684035E-2</c:v>
                </c:pt>
                <c:pt idx="16813">
                  <c:v>-1.4675641E-2</c:v>
                </c:pt>
                <c:pt idx="16814">
                  <c:v>-1.4444008E-2</c:v>
                </c:pt>
                <c:pt idx="16815">
                  <c:v>-1.4073051E-2</c:v>
                </c:pt>
                <c:pt idx="16816">
                  <c:v>-1.4873548E-2</c:v>
                </c:pt>
                <c:pt idx="16817">
                  <c:v>-1.4341540999999999E-2</c:v>
                </c:pt>
                <c:pt idx="16818">
                  <c:v>-1.5863808E-2</c:v>
                </c:pt>
                <c:pt idx="16819">
                  <c:v>-1.6282420999999998E-2</c:v>
                </c:pt>
                <c:pt idx="16820">
                  <c:v>-1.6508670999999999E-2</c:v>
                </c:pt>
                <c:pt idx="16821">
                  <c:v>-1.5968915E-2</c:v>
                </c:pt>
                <c:pt idx="16822">
                  <c:v>-1.5867391000000002E-2</c:v>
                </c:pt>
                <c:pt idx="16823">
                  <c:v>-1.4511434E-2</c:v>
                </c:pt>
                <c:pt idx="16824">
                  <c:v>-1.4316260000000001E-2</c:v>
                </c:pt>
                <c:pt idx="16825">
                  <c:v>-1.3402625E-2</c:v>
                </c:pt>
                <c:pt idx="16826">
                  <c:v>-1.4247861000000001E-2</c:v>
                </c:pt>
                <c:pt idx="16827">
                  <c:v>-1.4205047E-2</c:v>
                </c:pt>
                <c:pt idx="16828">
                  <c:v>-1.5129335000000001E-2</c:v>
                </c:pt>
                <c:pt idx="16829">
                  <c:v>-1.4843736E-2</c:v>
                </c:pt>
                <c:pt idx="16830">
                  <c:v>-1.4850444000000001E-2</c:v>
                </c:pt>
                <c:pt idx="16831">
                  <c:v>-1.4009496999999999E-2</c:v>
                </c:pt>
                <c:pt idx="16832">
                  <c:v>-1.4496086E-2</c:v>
                </c:pt>
                <c:pt idx="16833">
                  <c:v>-1.3694407E-2</c:v>
                </c:pt>
                <c:pt idx="16834">
                  <c:v>-1.3524069E-2</c:v>
                </c:pt>
                <c:pt idx="16835">
                  <c:v>-1.2664157000000001E-2</c:v>
                </c:pt>
                <c:pt idx="16836">
                  <c:v>-1.2710872E-2</c:v>
                </c:pt>
                <c:pt idx="16837">
                  <c:v>-1.2561541000000001E-2</c:v>
                </c:pt>
                <c:pt idx="16838">
                  <c:v>-1.2398543999999999E-2</c:v>
                </c:pt>
                <c:pt idx="16839">
                  <c:v>-1.2251455E-2</c:v>
                </c:pt>
                <c:pt idx="16840">
                  <c:v>-1.1379116E-2</c:v>
                </c:pt>
                <c:pt idx="16841">
                  <c:v>-1.0403371999999999E-2</c:v>
                </c:pt>
                <c:pt idx="16842">
                  <c:v>-1.0289303E-2</c:v>
                </c:pt>
                <c:pt idx="16843">
                  <c:v>-1.0607033E-2</c:v>
                </c:pt>
                <c:pt idx="16844">
                  <c:v>-1.0491487000000001E-2</c:v>
                </c:pt>
                <c:pt idx="16845">
                  <c:v>-9.6452125999999996E-3</c:v>
                </c:pt>
                <c:pt idx="16846">
                  <c:v>-8.9332209000000003E-3</c:v>
                </c:pt>
                <c:pt idx="16847">
                  <c:v>-8.1871797E-3</c:v>
                </c:pt>
                <c:pt idx="16848">
                  <c:v>-8.3055942000000004E-3</c:v>
                </c:pt>
                <c:pt idx="16849">
                  <c:v>-7.8669438999999994E-3</c:v>
                </c:pt>
                <c:pt idx="16850">
                  <c:v>-8.8601044000000007E-3</c:v>
                </c:pt>
                <c:pt idx="16851">
                  <c:v>-9.2414413000000001E-3</c:v>
                </c:pt>
                <c:pt idx="16852">
                  <c:v>-9.3355272000000006E-3</c:v>
                </c:pt>
                <c:pt idx="16853">
                  <c:v>-7.9717204999999996E-3</c:v>
                </c:pt>
                <c:pt idx="16854">
                  <c:v>-6.9519335000000002E-3</c:v>
                </c:pt>
                <c:pt idx="16855">
                  <c:v>-5.2684958E-3</c:v>
                </c:pt>
                <c:pt idx="16856">
                  <c:v>-4.7185446000000001E-3</c:v>
                </c:pt>
                <c:pt idx="16857">
                  <c:v>-4.2498615999999999E-3</c:v>
                </c:pt>
                <c:pt idx="16858">
                  <c:v>-4.7206293999999998E-3</c:v>
                </c:pt>
                <c:pt idx="16859">
                  <c:v>-4.3999612E-3</c:v>
                </c:pt>
                <c:pt idx="16860">
                  <c:v>-4.1971928999999996E-3</c:v>
                </c:pt>
                <c:pt idx="16861">
                  <c:v>-2.9447617E-3</c:v>
                </c:pt>
                <c:pt idx="16862">
                  <c:v>-2.6631391000000002E-3</c:v>
                </c:pt>
                <c:pt idx="16863">
                  <c:v>-1.6008636000000001E-3</c:v>
                </c:pt>
                <c:pt idx="16864">
                  <c:v>-1.4485082999999999E-3</c:v>
                </c:pt>
                <c:pt idx="16865">
                  <c:v>-4.7862601999999998E-4</c:v>
                </c:pt>
                <c:pt idx="16866">
                  <c:v>1.9692727999999999E-5</c:v>
                </c:pt>
                <c:pt idx="16867">
                  <c:v>5.3599653000000001E-4</c:v>
                </c:pt>
                <c:pt idx="16868">
                  <c:v>5.6845392000000002E-4</c:v>
                </c:pt>
                <c:pt idx="16869">
                  <c:v>8.7427665000000001E-4</c:v>
                </c:pt>
                <c:pt idx="16870">
                  <c:v>1.2566069E-3</c:v>
                </c:pt>
                <c:pt idx="16871">
                  <c:v>2.2624134000000001E-3</c:v>
                </c:pt>
                <c:pt idx="16872">
                  <c:v>2.8856589E-3</c:v>
                </c:pt>
                <c:pt idx="16873">
                  <c:v>3.2163206000000001E-3</c:v>
                </c:pt>
                <c:pt idx="16874">
                  <c:v>3.7511259E-3</c:v>
                </c:pt>
                <c:pt idx="16875">
                  <c:v>4.1472009000000001E-3</c:v>
                </c:pt>
                <c:pt idx="16876">
                  <c:v>4.3910099999999999E-3</c:v>
                </c:pt>
                <c:pt idx="16877">
                  <c:v>5.0479823E-3</c:v>
                </c:pt>
                <c:pt idx="16878">
                  <c:v>5.4494946000000002E-3</c:v>
                </c:pt>
                <c:pt idx="16879">
                  <c:v>5.9436879000000003E-3</c:v>
                </c:pt>
                <c:pt idx="16880">
                  <c:v>6.1068329999999999E-3</c:v>
                </c:pt>
                <c:pt idx="16881">
                  <c:v>6.6336846999999997E-3</c:v>
                </c:pt>
                <c:pt idx="16882">
                  <c:v>5.6951581999999997E-3</c:v>
                </c:pt>
                <c:pt idx="16883">
                  <c:v>5.3506602000000002E-3</c:v>
                </c:pt>
                <c:pt idx="16884">
                  <c:v>5.6548833E-3</c:v>
                </c:pt>
                <c:pt idx="16885">
                  <c:v>6.4426841999999998E-3</c:v>
                </c:pt>
                <c:pt idx="16886">
                  <c:v>7.3046329E-3</c:v>
                </c:pt>
                <c:pt idx="16887">
                  <c:v>8.6766836999999999E-3</c:v>
                </c:pt>
                <c:pt idx="16888">
                  <c:v>9.3653114999999992E-3</c:v>
                </c:pt>
                <c:pt idx="16889">
                  <c:v>9.7487727E-3</c:v>
                </c:pt>
                <c:pt idx="16890">
                  <c:v>9.1821704999999997E-3</c:v>
                </c:pt>
                <c:pt idx="16891">
                  <c:v>9.1614641000000007E-3</c:v>
                </c:pt>
                <c:pt idx="16892">
                  <c:v>8.5879123999999998E-3</c:v>
                </c:pt>
                <c:pt idx="16893">
                  <c:v>8.8933342000000002E-3</c:v>
                </c:pt>
                <c:pt idx="16894">
                  <c:v>8.7385615000000003E-3</c:v>
                </c:pt>
                <c:pt idx="16895">
                  <c:v>8.9174800000000002E-3</c:v>
                </c:pt>
                <c:pt idx="16896">
                  <c:v>8.8509415000000008E-3</c:v>
                </c:pt>
                <c:pt idx="16897">
                  <c:v>8.9615010999999998E-3</c:v>
                </c:pt>
                <c:pt idx="16898">
                  <c:v>8.8431742999999993E-3</c:v>
                </c:pt>
                <c:pt idx="16899">
                  <c:v>8.3546200999999997E-3</c:v>
                </c:pt>
                <c:pt idx="16900">
                  <c:v>7.8028274000000002E-3</c:v>
                </c:pt>
                <c:pt idx="16901">
                  <c:v>7.0661446999999997E-3</c:v>
                </c:pt>
                <c:pt idx="16902">
                  <c:v>6.9326364999999996E-3</c:v>
                </c:pt>
                <c:pt idx="16903">
                  <c:v>6.5427489999999996E-3</c:v>
                </c:pt>
                <c:pt idx="16904">
                  <c:v>6.3385650999999996E-3</c:v>
                </c:pt>
                <c:pt idx="16905">
                  <c:v>6.1139818000000004E-3</c:v>
                </c:pt>
                <c:pt idx="16906">
                  <c:v>6.1681306000000002E-3</c:v>
                </c:pt>
                <c:pt idx="16907">
                  <c:v>5.6411467000000003E-3</c:v>
                </c:pt>
                <c:pt idx="16908">
                  <c:v>5.8978746000000002E-3</c:v>
                </c:pt>
                <c:pt idx="16909">
                  <c:v>5.7722216000000003E-3</c:v>
                </c:pt>
                <c:pt idx="16910">
                  <c:v>6.0642283000000002E-3</c:v>
                </c:pt>
                <c:pt idx="16911">
                  <c:v>6.2634737000000001E-3</c:v>
                </c:pt>
                <c:pt idx="16912">
                  <c:v>6.2368125000000002E-3</c:v>
                </c:pt>
                <c:pt idx="16913">
                  <c:v>6.2863505999999998E-3</c:v>
                </c:pt>
                <c:pt idx="16914">
                  <c:v>5.0898282000000003E-3</c:v>
                </c:pt>
                <c:pt idx="16915">
                  <c:v>3.6669862999999998E-3</c:v>
                </c:pt>
                <c:pt idx="16916">
                  <c:v>3.6640446000000002E-3</c:v>
                </c:pt>
                <c:pt idx="16917">
                  <c:v>4.0929449999999997E-3</c:v>
                </c:pt>
                <c:pt idx="16918">
                  <c:v>4.3203225999999999E-3</c:v>
                </c:pt>
                <c:pt idx="16919">
                  <c:v>5.1435277E-3</c:v>
                </c:pt>
                <c:pt idx="16920">
                  <c:v>5.3868613999999999E-3</c:v>
                </c:pt>
                <c:pt idx="16921">
                  <c:v>4.4967022000000001E-3</c:v>
                </c:pt>
                <c:pt idx="16922">
                  <c:v>3.7005089999999998E-3</c:v>
                </c:pt>
                <c:pt idx="16923">
                  <c:v>3.0928355000000001E-3</c:v>
                </c:pt>
                <c:pt idx="16924">
                  <c:v>1.8918524E-3</c:v>
                </c:pt>
                <c:pt idx="16925">
                  <c:v>1.7169330999999999E-3</c:v>
                </c:pt>
                <c:pt idx="16926">
                  <c:v>1.1805711999999999E-3</c:v>
                </c:pt>
                <c:pt idx="16927">
                  <c:v>1.5847925E-3</c:v>
                </c:pt>
                <c:pt idx="16928">
                  <c:v>1.7104393999999999E-3</c:v>
                </c:pt>
                <c:pt idx="16929">
                  <c:v>1.7379243E-3</c:v>
                </c:pt>
                <c:pt idx="16930">
                  <c:v>1.9191468000000001E-3</c:v>
                </c:pt>
                <c:pt idx="16931">
                  <c:v>2.4313761999999999E-3</c:v>
                </c:pt>
                <c:pt idx="16932">
                  <c:v>2.9430213000000002E-3</c:v>
                </c:pt>
                <c:pt idx="16933">
                  <c:v>2.5815929E-3</c:v>
                </c:pt>
                <c:pt idx="16934">
                  <c:v>2.6681647E-3</c:v>
                </c:pt>
                <c:pt idx="16935">
                  <c:v>2.3101204999999999E-3</c:v>
                </c:pt>
                <c:pt idx="16936">
                  <c:v>2.5743653E-3</c:v>
                </c:pt>
                <c:pt idx="16937">
                  <c:v>2.5110219999999999E-3</c:v>
                </c:pt>
                <c:pt idx="16938">
                  <c:v>3.2032668E-3</c:v>
                </c:pt>
                <c:pt idx="16939">
                  <c:v>2.6822995000000001E-3</c:v>
                </c:pt>
                <c:pt idx="16940">
                  <c:v>2.1381027E-3</c:v>
                </c:pt>
                <c:pt idx="16941">
                  <c:v>1.8736884E-3</c:v>
                </c:pt>
                <c:pt idx="16942">
                  <c:v>2.6653096E-3</c:v>
                </c:pt>
                <c:pt idx="16943">
                  <c:v>3.6140081000000002E-3</c:v>
                </c:pt>
                <c:pt idx="16944">
                  <c:v>3.5381577999999999E-3</c:v>
                </c:pt>
                <c:pt idx="16945">
                  <c:v>3.3041617000000001E-3</c:v>
                </c:pt>
                <c:pt idx="16946">
                  <c:v>2.3989039999999999E-3</c:v>
                </c:pt>
                <c:pt idx="16947">
                  <c:v>1.3000405999999999E-3</c:v>
                </c:pt>
                <c:pt idx="16948">
                  <c:v>2.0660634000000001E-3</c:v>
                </c:pt>
                <c:pt idx="16949">
                  <c:v>2.2658804999999998E-3</c:v>
                </c:pt>
                <c:pt idx="16950">
                  <c:v>3.4625813999999999E-3</c:v>
                </c:pt>
                <c:pt idx="16951">
                  <c:v>4.6111475999999997E-3</c:v>
                </c:pt>
                <c:pt idx="16952">
                  <c:v>5.1467131000000003E-3</c:v>
                </c:pt>
                <c:pt idx="16953">
                  <c:v>5.1347310999999996E-3</c:v>
                </c:pt>
                <c:pt idx="16954">
                  <c:v>4.8300321000000002E-3</c:v>
                </c:pt>
                <c:pt idx="16955">
                  <c:v>4.6603410999999997E-3</c:v>
                </c:pt>
                <c:pt idx="16956">
                  <c:v>4.8765277000000001E-3</c:v>
                </c:pt>
                <c:pt idx="16957">
                  <c:v>5.4238107000000001E-3</c:v>
                </c:pt>
                <c:pt idx="16958">
                  <c:v>5.673661E-3</c:v>
                </c:pt>
                <c:pt idx="16959">
                  <c:v>5.5399081999999997E-3</c:v>
                </c:pt>
                <c:pt idx="16960">
                  <c:v>5.9055104999999998E-3</c:v>
                </c:pt>
                <c:pt idx="16961">
                  <c:v>6.0809510000000002E-3</c:v>
                </c:pt>
                <c:pt idx="16962">
                  <c:v>6.5501706000000003E-3</c:v>
                </c:pt>
                <c:pt idx="16963">
                  <c:v>6.0835621999999999E-3</c:v>
                </c:pt>
                <c:pt idx="16964">
                  <c:v>6.2815622000000002E-3</c:v>
                </c:pt>
                <c:pt idx="16965">
                  <c:v>5.9244915999999998E-3</c:v>
                </c:pt>
                <c:pt idx="16966">
                  <c:v>6.7155519999999996E-3</c:v>
                </c:pt>
                <c:pt idx="16967">
                  <c:v>6.5326797000000002E-3</c:v>
                </c:pt>
                <c:pt idx="16968">
                  <c:v>6.7882111000000002E-3</c:v>
                </c:pt>
                <c:pt idx="16969">
                  <c:v>6.0401607E-3</c:v>
                </c:pt>
                <c:pt idx="16970">
                  <c:v>6.3859251000000002E-3</c:v>
                </c:pt>
                <c:pt idx="16971">
                  <c:v>5.7570295999999997E-3</c:v>
                </c:pt>
                <c:pt idx="16972">
                  <c:v>6.5566729999999998E-3</c:v>
                </c:pt>
                <c:pt idx="16973">
                  <c:v>6.6195053999999996E-3</c:v>
                </c:pt>
                <c:pt idx="16974">
                  <c:v>6.8814360999999999E-3</c:v>
                </c:pt>
                <c:pt idx="16975">
                  <c:v>6.6667771000000001E-3</c:v>
                </c:pt>
                <c:pt idx="16976">
                  <c:v>6.9479520000000003E-3</c:v>
                </c:pt>
                <c:pt idx="16977">
                  <c:v>6.6270866000000001E-3</c:v>
                </c:pt>
                <c:pt idx="16978">
                  <c:v>6.2413731999999998E-3</c:v>
                </c:pt>
                <c:pt idx="16979">
                  <c:v>4.9971505000000003E-3</c:v>
                </c:pt>
                <c:pt idx="16980">
                  <c:v>4.7319160999999997E-3</c:v>
                </c:pt>
                <c:pt idx="16981">
                  <c:v>4.8103151000000004E-3</c:v>
                </c:pt>
                <c:pt idx="16982">
                  <c:v>5.5414517999999996E-3</c:v>
                </c:pt>
                <c:pt idx="16983">
                  <c:v>6.8658705000000002E-3</c:v>
                </c:pt>
                <c:pt idx="16984">
                  <c:v>7.9156955000000001E-3</c:v>
                </c:pt>
                <c:pt idx="16985">
                  <c:v>7.3694130999999996E-3</c:v>
                </c:pt>
                <c:pt idx="16986">
                  <c:v>6.8333370999999997E-3</c:v>
                </c:pt>
                <c:pt idx="16987">
                  <c:v>6.4681531000000004E-3</c:v>
                </c:pt>
                <c:pt idx="16988">
                  <c:v>6.4179038000000002E-3</c:v>
                </c:pt>
                <c:pt idx="16989">
                  <c:v>6.5239238000000003E-3</c:v>
                </c:pt>
                <c:pt idx="16990">
                  <c:v>6.8657902000000002E-3</c:v>
                </c:pt>
                <c:pt idx="16991">
                  <c:v>6.8712440000000003E-3</c:v>
                </c:pt>
                <c:pt idx="16992">
                  <c:v>7.1556589000000004E-3</c:v>
                </c:pt>
                <c:pt idx="16993">
                  <c:v>6.7052099999999996E-3</c:v>
                </c:pt>
                <c:pt idx="16994">
                  <c:v>6.9288565000000003E-3</c:v>
                </c:pt>
                <c:pt idx="16995">
                  <c:v>6.2921566999999999E-3</c:v>
                </c:pt>
                <c:pt idx="16996">
                  <c:v>6.0751095000000001E-3</c:v>
                </c:pt>
                <c:pt idx="16997">
                  <c:v>4.8971700999999998E-3</c:v>
                </c:pt>
                <c:pt idx="16998">
                  <c:v>5.6564959E-3</c:v>
                </c:pt>
                <c:pt idx="16999">
                  <c:v>5.4560674000000003E-3</c:v>
                </c:pt>
                <c:pt idx="17000">
                  <c:v>5.6487211000000002E-3</c:v>
                </c:pt>
                <c:pt idx="17001">
                  <c:v>5.3114744999999998E-3</c:v>
                </c:pt>
                <c:pt idx="17002">
                  <c:v>5.6826308000000004E-3</c:v>
                </c:pt>
                <c:pt idx="17003">
                  <c:v>4.4895077E-3</c:v>
                </c:pt>
                <c:pt idx="17004">
                  <c:v>4.6960355999999997E-3</c:v>
                </c:pt>
                <c:pt idx="17005">
                  <c:v>4.0341498000000002E-3</c:v>
                </c:pt>
                <c:pt idx="17006">
                  <c:v>3.9968557000000004E-3</c:v>
                </c:pt>
                <c:pt idx="17007">
                  <c:v>3.8336416999999999E-3</c:v>
                </c:pt>
                <c:pt idx="17008">
                  <c:v>3.9317709000000001E-3</c:v>
                </c:pt>
                <c:pt idx="17009">
                  <c:v>3.4381161999999998E-3</c:v>
                </c:pt>
                <c:pt idx="17010">
                  <c:v>2.7781756000000001E-3</c:v>
                </c:pt>
                <c:pt idx="17011">
                  <c:v>1.3196581000000001E-3</c:v>
                </c:pt>
                <c:pt idx="17012">
                  <c:v>1.8898300999999999E-3</c:v>
                </c:pt>
                <c:pt idx="17013">
                  <c:v>1.8083928999999999E-3</c:v>
                </c:pt>
                <c:pt idx="17014">
                  <c:v>2.7335130999999999E-3</c:v>
                </c:pt>
                <c:pt idx="17015">
                  <c:v>2.8806449999999998E-3</c:v>
                </c:pt>
                <c:pt idx="17016">
                  <c:v>3.6037157000000002E-3</c:v>
                </c:pt>
                <c:pt idx="17017">
                  <c:v>3.1865774E-3</c:v>
                </c:pt>
                <c:pt idx="17018">
                  <c:v>2.6436157E-3</c:v>
                </c:pt>
                <c:pt idx="17019">
                  <c:v>1.5221589999999999E-3</c:v>
                </c:pt>
                <c:pt idx="17020">
                  <c:v>1.5594859000000001E-3</c:v>
                </c:pt>
                <c:pt idx="17021">
                  <c:v>1.2107851000000001E-3</c:v>
                </c:pt>
                <c:pt idx="17022">
                  <c:v>1.1038285E-3</c:v>
                </c:pt>
                <c:pt idx="17023">
                  <c:v>7.6874107000000002E-4</c:v>
                </c:pt>
                <c:pt idx="17024">
                  <c:v>8.6977395000000001E-4</c:v>
                </c:pt>
                <c:pt idx="17025">
                  <c:v>6.1412675000000003E-4</c:v>
                </c:pt>
                <c:pt idx="17026">
                  <c:v>1.1312869000000001E-3</c:v>
                </c:pt>
                <c:pt idx="17027">
                  <c:v>9.9971955999999997E-4</c:v>
                </c:pt>
                <c:pt idx="17028">
                  <c:v>1.3909789000000001E-3</c:v>
                </c:pt>
                <c:pt idx="17029">
                  <c:v>8.4516661000000001E-4</c:v>
                </c:pt>
                <c:pt idx="17030">
                  <c:v>1.2567778E-3</c:v>
                </c:pt>
                <c:pt idx="17031">
                  <c:v>1.0857474000000001E-3</c:v>
                </c:pt>
                <c:pt idx="17032">
                  <c:v>1.6522310999999999E-3</c:v>
                </c:pt>
                <c:pt idx="17033">
                  <c:v>1.4622401000000001E-3</c:v>
                </c:pt>
                <c:pt idx="17034">
                  <c:v>1.8042863999999999E-3</c:v>
                </c:pt>
                <c:pt idx="17035">
                  <c:v>6.5271324999999995E-4</c:v>
                </c:pt>
                <c:pt idx="17036">
                  <c:v>5.3200022000000002E-4</c:v>
                </c:pt>
                <c:pt idx="17037">
                  <c:v>-4.5070294999999998E-4</c:v>
                </c:pt>
                <c:pt idx="17038">
                  <c:v>7.7002422999999996E-5</c:v>
                </c:pt>
                <c:pt idx="17039">
                  <c:v>-1.2199011E-5</c:v>
                </c:pt>
                <c:pt idx="17040">
                  <c:v>8.2603370999999998E-4</c:v>
                </c:pt>
                <c:pt idx="17041">
                  <c:v>3.0289149E-4</c:v>
                </c:pt>
                <c:pt idx="17042">
                  <c:v>-2.5873516000000002E-4</c:v>
                </c:pt>
                <c:pt idx="17043">
                  <c:v>-1.7905537000000001E-3</c:v>
                </c:pt>
                <c:pt idx="17044">
                  <c:v>-1.1814967E-3</c:v>
                </c:pt>
                <c:pt idx="17045">
                  <c:v>-1.275144E-3</c:v>
                </c:pt>
                <c:pt idx="17046">
                  <c:v>-2.7341680999999997E-4</c:v>
                </c:pt>
                <c:pt idx="17047">
                  <c:v>5.2089713999999997E-4</c:v>
                </c:pt>
                <c:pt idx="17048">
                  <c:v>1.2770384E-3</c:v>
                </c:pt>
                <c:pt idx="17049">
                  <c:v>1.0558369E-3</c:v>
                </c:pt>
                <c:pt idx="17050">
                  <c:v>8.0323612999999995E-4</c:v>
                </c:pt>
                <c:pt idx="17051">
                  <c:v>2.0323986999999999E-4</c:v>
                </c:pt>
                <c:pt idx="17052">
                  <c:v>5.6120100999999996E-4</c:v>
                </c:pt>
                <c:pt idx="17053">
                  <c:v>5.7625357999999995E-4</c:v>
                </c:pt>
                <c:pt idx="17054">
                  <c:v>1.3351278E-3</c:v>
                </c:pt>
                <c:pt idx="17055">
                  <c:v>1.2057783999999999E-3</c:v>
                </c:pt>
                <c:pt idx="17056">
                  <c:v>2.1036393000000001E-3</c:v>
                </c:pt>
                <c:pt idx="17057">
                  <c:v>1.6923162E-3</c:v>
                </c:pt>
                <c:pt idx="17058">
                  <c:v>2.5066461E-3</c:v>
                </c:pt>
                <c:pt idx="17059">
                  <c:v>1.9987656999999998E-3</c:v>
                </c:pt>
                <c:pt idx="17060">
                  <c:v>3.1232044999999998E-3</c:v>
                </c:pt>
                <c:pt idx="17061">
                  <c:v>2.2386464000000001E-3</c:v>
                </c:pt>
                <c:pt idx="17062">
                  <c:v>2.867166E-3</c:v>
                </c:pt>
                <c:pt idx="17063">
                  <c:v>2.6825035999999999E-3</c:v>
                </c:pt>
                <c:pt idx="17064">
                  <c:v>3.5992512E-3</c:v>
                </c:pt>
                <c:pt idx="17065">
                  <c:v>3.1003888999999998E-3</c:v>
                </c:pt>
                <c:pt idx="17066">
                  <c:v>3.4188283000000002E-3</c:v>
                </c:pt>
                <c:pt idx="17067">
                  <c:v>2.8461797000000001E-3</c:v>
                </c:pt>
                <c:pt idx="17068">
                  <c:v>3.2570186000000002E-3</c:v>
                </c:pt>
                <c:pt idx="17069">
                  <c:v>3.0076253E-3</c:v>
                </c:pt>
                <c:pt idx="17070">
                  <c:v>3.0541035E-3</c:v>
                </c:pt>
                <c:pt idx="17071">
                  <c:v>3.0761768999999998E-3</c:v>
                </c:pt>
                <c:pt idx="17072">
                  <c:v>3.3368084999999999E-3</c:v>
                </c:pt>
                <c:pt idx="17073">
                  <c:v>2.8454331000000001E-3</c:v>
                </c:pt>
                <c:pt idx="17074">
                  <c:v>2.1099017000000002E-3</c:v>
                </c:pt>
                <c:pt idx="17075">
                  <c:v>9.3352354000000002E-4</c:v>
                </c:pt>
                <c:pt idx="17076">
                  <c:v>1.2519473999999999E-3</c:v>
                </c:pt>
                <c:pt idx="17077">
                  <c:v>1.0095885E-3</c:v>
                </c:pt>
                <c:pt idx="17078">
                  <c:v>1.9253695000000001E-3</c:v>
                </c:pt>
                <c:pt idx="17079">
                  <c:v>2.4982263999999998E-3</c:v>
                </c:pt>
                <c:pt idx="17080">
                  <c:v>3.9384778000000004E-3</c:v>
                </c:pt>
                <c:pt idx="17081">
                  <c:v>3.2133608E-3</c:v>
                </c:pt>
                <c:pt idx="17082">
                  <c:v>2.9275859000000002E-3</c:v>
                </c:pt>
                <c:pt idx="17083">
                  <c:v>1.682329E-3</c:v>
                </c:pt>
                <c:pt idx="17084">
                  <c:v>2.1223294000000002E-3</c:v>
                </c:pt>
                <c:pt idx="17085">
                  <c:v>1.0216438000000001E-3</c:v>
                </c:pt>
                <c:pt idx="17086">
                  <c:v>2.1408395E-3</c:v>
                </c:pt>
                <c:pt idx="17087">
                  <c:v>1.8795757000000001E-3</c:v>
                </c:pt>
                <c:pt idx="17088">
                  <c:v>2.4614186000000001E-3</c:v>
                </c:pt>
                <c:pt idx="17089">
                  <c:v>1.8963442E-3</c:v>
                </c:pt>
                <c:pt idx="17090">
                  <c:v>2.5522677999999998E-3</c:v>
                </c:pt>
                <c:pt idx="17091">
                  <c:v>1.6675969E-3</c:v>
                </c:pt>
                <c:pt idx="17092">
                  <c:v>1.6174932000000001E-3</c:v>
                </c:pt>
                <c:pt idx="17093">
                  <c:v>3.3713660999999998E-4</c:v>
                </c:pt>
                <c:pt idx="17094">
                  <c:v>9.8010984999999991E-4</c:v>
                </c:pt>
                <c:pt idx="17095">
                  <c:v>7.0106187999999996E-4</c:v>
                </c:pt>
                <c:pt idx="17096">
                  <c:v>1.1445966000000001E-3</c:v>
                </c:pt>
                <c:pt idx="17097">
                  <c:v>7.6082386999999998E-4</c:v>
                </c:pt>
                <c:pt idx="17098">
                  <c:v>1.2857219E-3</c:v>
                </c:pt>
                <c:pt idx="17099">
                  <c:v>1.3892459E-3</c:v>
                </c:pt>
                <c:pt idx="17100">
                  <c:v>1.655842E-3</c:v>
                </c:pt>
                <c:pt idx="17101">
                  <c:v>1.3924592E-3</c:v>
                </c:pt>
                <c:pt idx="17102">
                  <c:v>1.7214808999999999E-3</c:v>
                </c:pt>
                <c:pt idx="17103">
                  <c:v>1.4444404999999999E-3</c:v>
                </c:pt>
                <c:pt idx="17104">
                  <c:v>1.7492943000000001E-3</c:v>
                </c:pt>
                <c:pt idx="17105">
                  <c:v>1.5676987E-3</c:v>
                </c:pt>
                <c:pt idx="17106">
                  <c:v>1.1089553999999999E-3</c:v>
                </c:pt>
                <c:pt idx="17107">
                  <c:v>-5.4395286999999999E-4</c:v>
                </c:pt>
                <c:pt idx="17108">
                  <c:v>-3.5665958999999998E-4</c:v>
                </c:pt>
                <c:pt idx="17109">
                  <c:v>-3.9737430999999999E-4</c:v>
                </c:pt>
                <c:pt idx="17110">
                  <c:v>5.2114222999999999E-4</c:v>
                </c:pt>
                <c:pt idx="17111">
                  <c:v>9.0680974000000004E-4</c:v>
                </c:pt>
                <c:pt idx="17112">
                  <c:v>2.0598588000000002E-3</c:v>
                </c:pt>
                <c:pt idx="17113">
                  <c:v>1.0188494E-3</c:v>
                </c:pt>
                <c:pt idx="17114">
                  <c:v>1.3818769000000001E-3</c:v>
                </c:pt>
                <c:pt idx="17115">
                  <c:v>5.7808413999999996E-4</c:v>
                </c:pt>
                <c:pt idx="17116">
                  <c:v>1.310266E-3</c:v>
                </c:pt>
                <c:pt idx="17117">
                  <c:v>4.9171141000000002E-4</c:v>
                </c:pt>
                <c:pt idx="17118">
                  <c:v>9.9207331000000006E-4</c:v>
                </c:pt>
                <c:pt idx="17119">
                  <c:v>3.6423594000000001E-4</c:v>
                </c:pt>
                <c:pt idx="17120">
                  <c:v>1.2347549999999999E-3</c:v>
                </c:pt>
                <c:pt idx="17121">
                  <c:v>6.1566599999999996E-4</c:v>
                </c:pt>
                <c:pt idx="17122">
                  <c:v>1.0949165E-3</c:v>
                </c:pt>
                <c:pt idx="17123">
                  <c:v>3.2391275999999998E-4</c:v>
                </c:pt>
                <c:pt idx="17124">
                  <c:v>7.4565389999999997E-4</c:v>
                </c:pt>
                <c:pt idx="17125">
                  <c:v>-6.8026174000000001E-4</c:v>
                </c:pt>
                <c:pt idx="17126">
                  <c:v>3.0579086000000002E-5</c:v>
                </c:pt>
                <c:pt idx="17127">
                  <c:v>-1.4014516999999999E-4</c:v>
                </c:pt>
                <c:pt idx="17128">
                  <c:v>5.3395888000000002E-4</c:v>
                </c:pt>
                <c:pt idx="17129">
                  <c:v>2.2268004000000001E-4</c:v>
                </c:pt>
                <c:pt idx="17130">
                  <c:v>9.1253457999999996E-4</c:v>
                </c:pt>
                <c:pt idx="17131">
                  <c:v>3.4302257000000001E-4</c:v>
                </c:pt>
                <c:pt idx="17132">
                  <c:v>3.5233821999999999E-4</c:v>
                </c:pt>
                <c:pt idx="17133">
                  <c:v>8.6727762000000003E-5</c:v>
                </c:pt>
                <c:pt idx="17134">
                  <c:v>4.4010225999999999E-4</c:v>
                </c:pt>
                <c:pt idx="17135">
                  <c:v>1.0845415E-4</c:v>
                </c:pt>
                <c:pt idx="17136">
                  <c:v>7.3661088999999998E-4</c:v>
                </c:pt>
                <c:pt idx="17137">
                  <c:v>1.0178640000000001E-3</c:v>
                </c:pt>
                <c:pt idx="17138">
                  <c:v>2.0840552999999999E-4</c:v>
                </c:pt>
                <c:pt idx="17139">
                  <c:v>-1.3439597000000001E-3</c:v>
                </c:pt>
                <c:pt idx="17140">
                  <c:v>-1.1562876E-3</c:v>
                </c:pt>
                <c:pt idx="17141">
                  <c:v>-1.4333387E-3</c:v>
                </c:pt>
                <c:pt idx="17142">
                  <c:v>-3.0790282000000001E-4</c:v>
                </c:pt>
                <c:pt idx="17143">
                  <c:v>2.7243120999999998E-4</c:v>
                </c:pt>
                <c:pt idx="17144">
                  <c:v>1.4755116999999999E-3</c:v>
                </c:pt>
                <c:pt idx="17145">
                  <c:v>9.0200556000000003E-4</c:v>
                </c:pt>
                <c:pt idx="17146">
                  <c:v>1.4173307000000001E-3</c:v>
                </c:pt>
                <c:pt idx="17147">
                  <c:v>1.1575379E-3</c:v>
                </c:pt>
                <c:pt idx="17148">
                  <c:v>1.6419923E-3</c:v>
                </c:pt>
                <c:pt idx="17149">
                  <c:v>1.2761706000000001E-3</c:v>
                </c:pt>
                <c:pt idx="17150">
                  <c:v>2.2535603E-3</c:v>
                </c:pt>
                <c:pt idx="17151">
                  <c:v>1.8988708E-3</c:v>
                </c:pt>
                <c:pt idx="17152">
                  <c:v>3.1756401E-3</c:v>
                </c:pt>
                <c:pt idx="17153">
                  <c:v>2.4754820999999998E-3</c:v>
                </c:pt>
                <c:pt idx="17154">
                  <c:v>2.9689335000000002E-3</c:v>
                </c:pt>
                <c:pt idx="17155">
                  <c:v>2.2198869000000002E-3</c:v>
                </c:pt>
                <c:pt idx="17156">
                  <c:v>2.6848313E-3</c:v>
                </c:pt>
                <c:pt idx="17157">
                  <c:v>1.9449376000000001E-3</c:v>
                </c:pt>
                <c:pt idx="17158">
                  <c:v>2.433008E-3</c:v>
                </c:pt>
                <c:pt idx="17159">
                  <c:v>1.5011495E-3</c:v>
                </c:pt>
                <c:pt idx="17160">
                  <c:v>1.9575634E-3</c:v>
                </c:pt>
                <c:pt idx="17161">
                  <c:v>1.2617016E-3</c:v>
                </c:pt>
                <c:pt idx="17162">
                  <c:v>2.0199027999999999E-3</c:v>
                </c:pt>
                <c:pt idx="17163">
                  <c:v>2.4716085999999999E-3</c:v>
                </c:pt>
                <c:pt idx="17164">
                  <c:v>2.8470456000000001E-3</c:v>
                </c:pt>
                <c:pt idx="17165">
                  <c:v>2.7803414000000001E-3</c:v>
                </c:pt>
                <c:pt idx="17166">
                  <c:v>3.2266095999999998E-3</c:v>
                </c:pt>
                <c:pt idx="17167">
                  <c:v>3.1515238000000001E-3</c:v>
                </c:pt>
                <c:pt idx="17168">
                  <c:v>3.5698600999999998E-3</c:v>
                </c:pt>
                <c:pt idx="17169">
                  <c:v>3.4789166000000001E-3</c:v>
                </c:pt>
                <c:pt idx="17170">
                  <c:v>2.6953697999999998E-3</c:v>
                </c:pt>
                <c:pt idx="17171">
                  <c:v>1.3223868000000001E-3</c:v>
                </c:pt>
                <c:pt idx="17172">
                  <c:v>1.6636234000000001E-3</c:v>
                </c:pt>
                <c:pt idx="17173">
                  <c:v>1.4219327999999999E-3</c:v>
                </c:pt>
                <c:pt idx="17174">
                  <c:v>2.3175520000000001E-3</c:v>
                </c:pt>
                <c:pt idx="17175">
                  <c:v>2.7983783999999999E-3</c:v>
                </c:pt>
                <c:pt idx="17176">
                  <c:v>3.7728643E-3</c:v>
                </c:pt>
                <c:pt idx="17177">
                  <c:v>3.1327731000000002E-3</c:v>
                </c:pt>
                <c:pt idx="17178">
                  <c:v>3.1171804999999999E-3</c:v>
                </c:pt>
                <c:pt idx="17179">
                  <c:v>2.2847659000000001E-3</c:v>
                </c:pt>
                <c:pt idx="17180">
                  <c:v>2.8942592999999998E-3</c:v>
                </c:pt>
                <c:pt idx="17181">
                  <c:v>2.3534875000000002E-3</c:v>
                </c:pt>
                <c:pt idx="17182">
                  <c:v>2.8269936000000001E-3</c:v>
                </c:pt>
                <c:pt idx="17183">
                  <c:v>1.8358354E-3</c:v>
                </c:pt>
                <c:pt idx="17184">
                  <c:v>2.5401734999999999E-3</c:v>
                </c:pt>
                <c:pt idx="17185">
                  <c:v>1.9346229999999999E-3</c:v>
                </c:pt>
                <c:pt idx="17186">
                  <c:v>2.5691475000000001E-3</c:v>
                </c:pt>
                <c:pt idx="17187">
                  <c:v>1.9564795999999999E-3</c:v>
                </c:pt>
                <c:pt idx="17188">
                  <c:v>2.9093306000000001E-3</c:v>
                </c:pt>
                <c:pt idx="17189">
                  <c:v>2.6070202999999999E-3</c:v>
                </c:pt>
                <c:pt idx="17190">
                  <c:v>2.9959901000000001E-3</c:v>
                </c:pt>
                <c:pt idx="17191">
                  <c:v>2.9607558000000001E-3</c:v>
                </c:pt>
                <c:pt idx="17192">
                  <c:v>3.8937619999999998E-3</c:v>
                </c:pt>
                <c:pt idx="17193">
                  <c:v>3.7230701999999998E-3</c:v>
                </c:pt>
                <c:pt idx="17194">
                  <c:v>3.9762610999999996E-3</c:v>
                </c:pt>
                <c:pt idx="17195">
                  <c:v>3.9795144999999997E-3</c:v>
                </c:pt>
                <c:pt idx="17196">
                  <c:v>4.1748000000000002E-3</c:v>
                </c:pt>
                <c:pt idx="17197">
                  <c:v>4.1248834000000003E-3</c:v>
                </c:pt>
                <c:pt idx="17198">
                  <c:v>4.8577726E-3</c:v>
                </c:pt>
                <c:pt idx="17199">
                  <c:v>5.2395241999999998E-3</c:v>
                </c:pt>
                <c:pt idx="17200">
                  <c:v>5.4900223000000003E-3</c:v>
                </c:pt>
                <c:pt idx="17201">
                  <c:v>5.6413734E-3</c:v>
                </c:pt>
                <c:pt idx="17202">
                  <c:v>5.1701302000000003E-3</c:v>
                </c:pt>
                <c:pt idx="17203">
                  <c:v>3.9584853999999996E-3</c:v>
                </c:pt>
                <c:pt idx="17204">
                  <c:v>4.5512716000000002E-3</c:v>
                </c:pt>
                <c:pt idx="17205">
                  <c:v>4.9204920000000003E-3</c:v>
                </c:pt>
                <c:pt idx="17206">
                  <c:v>6.0158657000000003E-3</c:v>
                </c:pt>
                <c:pt idx="17207">
                  <c:v>6.8973495000000003E-3</c:v>
                </c:pt>
                <c:pt idx="17208">
                  <c:v>8.1418175000000006E-3</c:v>
                </c:pt>
                <c:pt idx="17209">
                  <c:v>7.7248209000000002E-3</c:v>
                </c:pt>
                <c:pt idx="17210">
                  <c:v>7.6230645000000003E-3</c:v>
                </c:pt>
                <c:pt idx="17211">
                  <c:v>6.9667616000000003E-3</c:v>
                </c:pt>
                <c:pt idx="17212">
                  <c:v>7.9585248000000001E-3</c:v>
                </c:pt>
                <c:pt idx="17213">
                  <c:v>7.4808061E-3</c:v>
                </c:pt>
                <c:pt idx="17214">
                  <c:v>8.5868295000000004E-3</c:v>
                </c:pt>
                <c:pt idx="17215">
                  <c:v>8.5865218E-3</c:v>
                </c:pt>
                <c:pt idx="17216">
                  <c:v>9.3926006999999999E-3</c:v>
                </c:pt>
                <c:pt idx="17217">
                  <c:v>9.259092E-3</c:v>
                </c:pt>
                <c:pt idx="17218">
                  <c:v>1.0092942000000001E-2</c:v>
                </c:pt>
                <c:pt idx="17219">
                  <c:v>9.7948974000000005E-3</c:v>
                </c:pt>
                <c:pt idx="17220">
                  <c:v>1.0407965999999999E-2</c:v>
                </c:pt>
                <c:pt idx="17221">
                  <c:v>1.0307373E-2</c:v>
                </c:pt>
                <c:pt idx="17222">
                  <c:v>1.1271933E-2</c:v>
                </c:pt>
                <c:pt idx="17223">
                  <c:v>1.1312323000000001E-2</c:v>
                </c:pt>
                <c:pt idx="17224">
                  <c:v>1.2422506E-2</c:v>
                </c:pt>
                <c:pt idx="17225">
                  <c:v>1.2547577000000001E-2</c:v>
                </c:pt>
                <c:pt idx="17226">
                  <c:v>1.3325214E-2</c:v>
                </c:pt>
                <c:pt idx="17227">
                  <c:v>1.3667352000000001E-2</c:v>
                </c:pt>
                <c:pt idx="17228">
                  <c:v>1.3830975000000001E-2</c:v>
                </c:pt>
                <c:pt idx="17229">
                  <c:v>1.3615143999999999E-2</c:v>
                </c:pt>
                <c:pt idx="17230">
                  <c:v>1.4185834E-2</c:v>
                </c:pt>
                <c:pt idx="17231">
                  <c:v>1.4390495999999999E-2</c:v>
                </c:pt>
                <c:pt idx="17232">
                  <c:v>1.4763047E-2</c:v>
                </c:pt>
                <c:pt idx="17233">
                  <c:v>1.5264254999999999E-2</c:v>
                </c:pt>
                <c:pt idx="17234">
                  <c:v>1.4228515000000001E-2</c:v>
                </c:pt>
                <c:pt idx="17235">
                  <c:v>1.3032546000000001E-2</c:v>
                </c:pt>
                <c:pt idx="17236">
                  <c:v>1.3239598999999999E-2</c:v>
                </c:pt>
                <c:pt idx="17237">
                  <c:v>1.3089999999999999E-2</c:v>
                </c:pt>
                <c:pt idx="17238">
                  <c:v>1.3931987E-2</c:v>
                </c:pt>
                <c:pt idx="17239">
                  <c:v>1.4406611E-2</c:v>
                </c:pt>
                <c:pt idx="17240">
                  <c:v>1.5585765999999999E-2</c:v>
                </c:pt>
                <c:pt idx="17241">
                  <c:v>1.4907683E-2</c:v>
                </c:pt>
                <c:pt idx="17242">
                  <c:v>1.5019104E-2</c:v>
                </c:pt>
                <c:pt idx="17243">
                  <c:v>1.4587868E-2</c:v>
                </c:pt>
                <c:pt idx="17244">
                  <c:v>1.5431667E-2</c:v>
                </c:pt>
                <c:pt idx="17245">
                  <c:v>1.5294993E-2</c:v>
                </c:pt>
                <c:pt idx="17246">
                  <c:v>1.6112006000000002E-2</c:v>
                </c:pt>
                <c:pt idx="17247">
                  <c:v>1.5963938E-2</c:v>
                </c:pt>
                <c:pt idx="17248">
                  <c:v>1.6827636E-2</c:v>
                </c:pt>
                <c:pt idx="17249">
                  <c:v>1.6470374999999999E-2</c:v>
                </c:pt>
                <c:pt idx="17250">
                  <c:v>1.7196876999999999E-2</c:v>
                </c:pt>
                <c:pt idx="17251">
                  <c:v>1.6662759999999999E-2</c:v>
                </c:pt>
                <c:pt idx="17252">
                  <c:v>1.7367240999999999E-2</c:v>
                </c:pt>
                <c:pt idx="17253">
                  <c:v>1.6940104000000001E-2</c:v>
                </c:pt>
                <c:pt idx="17254">
                  <c:v>1.731895E-2</c:v>
                </c:pt>
                <c:pt idx="17255">
                  <c:v>1.7063390000000001E-2</c:v>
                </c:pt>
                <c:pt idx="17256">
                  <c:v>1.7157735E-2</c:v>
                </c:pt>
                <c:pt idx="17257">
                  <c:v>1.6788542E-2</c:v>
                </c:pt>
                <c:pt idx="17258">
                  <c:v>1.6978690000000001E-2</c:v>
                </c:pt>
                <c:pt idx="17259">
                  <c:v>1.7067570000000001E-2</c:v>
                </c:pt>
                <c:pt idx="17260">
                  <c:v>1.7170098000000002E-2</c:v>
                </c:pt>
                <c:pt idx="17261">
                  <c:v>1.7102544000000001E-2</c:v>
                </c:pt>
                <c:pt idx="17262">
                  <c:v>1.7195658999999999E-2</c:v>
                </c:pt>
                <c:pt idx="17263">
                  <c:v>1.7182291999999998E-2</c:v>
                </c:pt>
                <c:pt idx="17264">
                  <c:v>1.7059266E-2</c:v>
                </c:pt>
                <c:pt idx="17265">
                  <c:v>1.6817945000000001E-2</c:v>
                </c:pt>
                <c:pt idx="17266">
                  <c:v>1.5707665999999999E-2</c:v>
                </c:pt>
                <c:pt idx="17267">
                  <c:v>1.4364026E-2</c:v>
                </c:pt>
                <c:pt idx="17268">
                  <c:v>1.4335837000000001E-2</c:v>
                </c:pt>
                <c:pt idx="17269">
                  <c:v>1.4153432000000001E-2</c:v>
                </c:pt>
                <c:pt idx="17270">
                  <c:v>1.4651539E-2</c:v>
                </c:pt>
                <c:pt idx="17271">
                  <c:v>1.5227714999999999E-2</c:v>
                </c:pt>
                <c:pt idx="17272">
                  <c:v>1.5644314999999999E-2</c:v>
                </c:pt>
                <c:pt idx="17273">
                  <c:v>1.4735056999999999E-2</c:v>
                </c:pt>
                <c:pt idx="17274">
                  <c:v>1.4014982E-2</c:v>
                </c:pt>
                <c:pt idx="17275">
                  <c:v>1.2803234E-2</c:v>
                </c:pt>
                <c:pt idx="17276">
                  <c:v>1.2418111000000001E-2</c:v>
                </c:pt>
                <c:pt idx="17277">
                  <c:v>1.1919967E-2</c:v>
                </c:pt>
                <c:pt idx="17278">
                  <c:v>1.1878322E-2</c:v>
                </c:pt>
                <c:pt idx="17279">
                  <c:v>1.1153609E-2</c:v>
                </c:pt>
                <c:pt idx="17280">
                  <c:v>1.0815582000000001E-2</c:v>
                </c:pt>
                <c:pt idx="17281">
                  <c:v>9.8215256000000004E-3</c:v>
                </c:pt>
                <c:pt idx="17282">
                  <c:v>1.0051292E-2</c:v>
                </c:pt>
                <c:pt idx="17283">
                  <c:v>9.6463561999999992E-3</c:v>
                </c:pt>
                <c:pt idx="17284">
                  <c:v>9.5861665999999995E-3</c:v>
                </c:pt>
                <c:pt idx="17285">
                  <c:v>8.9030736000000003E-3</c:v>
                </c:pt>
                <c:pt idx="17286">
                  <c:v>8.6072864000000006E-3</c:v>
                </c:pt>
                <c:pt idx="17287">
                  <c:v>8.1520870000000006E-3</c:v>
                </c:pt>
                <c:pt idx="17288">
                  <c:v>8.1614957000000002E-3</c:v>
                </c:pt>
                <c:pt idx="17289">
                  <c:v>7.9289236000000003E-3</c:v>
                </c:pt>
                <c:pt idx="17290">
                  <c:v>7.7151968E-3</c:v>
                </c:pt>
                <c:pt idx="17291">
                  <c:v>7.1788586E-3</c:v>
                </c:pt>
                <c:pt idx="17292">
                  <c:v>6.7348512999999997E-3</c:v>
                </c:pt>
                <c:pt idx="17293">
                  <c:v>6.4369650000000002E-3</c:v>
                </c:pt>
                <c:pt idx="17294">
                  <c:v>6.2696974000000004E-3</c:v>
                </c:pt>
                <c:pt idx="17295">
                  <c:v>6.2502189E-3</c:v>
                </c:pt>
                <c:pt idx="17296">
                  <c:v>5.7480793000000002E-3</c:v>
                </c:pt>
                <c:pt idx="17297">
                  <c:v>5.7842898E-3</c:v>
                </c:pt>
                <c:pt idx="17298">
                  <c:v>4.0949020000000001E-3</c:v>
                </c:pt>
                <c:pt idx="17299">
                  <c:v>2.8508234999999999E-3</c:v>
                </c:pt>
                <c:pt idx="17300">
                  <c:v>3.2024753999999999E-3</c:v>
                </c:pt>
                <c:pt idx="17301">
                  <c:v>2.8462063000000001E-3</c:v>
                </c:pt>
                <c:pt idx="17302">
                  <c:v>2.8077227000000001E-3</c:v>
                </c:pt>
                <c:pt idx="17303">
                  <c:v>3.1399824000000001E-3</c:v>
                </c:pt>
                <c:pt idx="17304">
                  <c:v>4.2010008999999997E-3</c:v>
                </c:pt>
                <c:pt idx="17305">
                  <c:v>3.5444769999999999E-3</c:v>
                </c:pt>
                <c:pt idx="17306">
                  <c:v>3.1107479E-3</c:v>
                </c:pt>
                <c:pt idx="17307">
                  <c:v>2.4654744999999998E-3</c:v>
                </c:pt>
                <c:pt idx="17308">
                  <c:v>2.3421202000000001E-3</c:v>
                </c:pt>
                <c:pt idx="17309">
                  <c:v>2.0404453000000002E-3</c:v>
                </c:pt>
                <c:pt idx="17310">
                  <c:v>2.0999727000000001E-3</c:v>
                </c:pt>
                <c:pt idx="17311">
                  <c:v>1.6092696E-3</c:v>
                </c:pt>
                <c:pt idx="17312">
                  <c:v>1.3399251000000001E-3</c:v>
                </c:pt>
                <c:pt idx="17313">
                  <c:v>6.2838225000000001E-4</c:v>
                </c:pt>
                <c:pt idx="17314">
                  <c:v>6.2648855999999995E-4</c:v>
                </c:pt>
                <c:pt idx="17315">
                  <c:v>-1.4046963999999999E-4</c:v>
                </c:pt>
                <c:pt idx="17316">
                  <c:v>-4.0269740999999997E-5</c:v>
                </c:pt>
                <c:pt idx="17317">
                  <c:v>-3.0724346999999998E-4</c:v>
                </c:pt>
                <c:pt idx="17318">
                  <c:v>-4.0709725000000001E-4</c:v>
                </c:pt>
                <c:pt idx="17319">
                  <c:v>-4.9317150999999995E-4</c:v>
                </c:pt>
                <c:pt idx="17320">
                  <c:v>-9.1812717E-4</c:v>
                </c:pt>
                <c:pt idx="17321">
                  <c:v>-9.2049646000000004E-4</c:v>
                </c:pt>
                <c:pt idx="17322">
                  <c:v>-1.1904413000000001E-3</c:v>
                </c:pt>
                <c:pt idx="17323">
                  <c:v>-1.2887516000000001E-3</c:v>
                </c:pt>
                <c:pt idx="17324">
                  <c:v>-2.1815913000000002E-3</c:v>
                </c:pt>
                <c:pt idx="17325">
                  <c:v>-2.1713435999999998E-3</c:v>
                </c:pt>
                <c:pt idx="17326">
                  <c:v>-1.8662838000000001E-3</c:v>
                </c:pt>
                <c:pt idx="17327">
                  <c:v>-1.7081244E-3</c:v>
                </c:pt>
                <c:pt idx="17328">
                  <c:v>-2.1230437E-3</c:v>
                </c:pt>
                <c:pt idx="17329">
                  <c:v>-1.8335522999999999E-3</c:v>
                </c:pt>
                <c:pt idx="17330">
                  <c:v>-3.3478892999999998E-3</c:v>
                </c:pt>
                <c:pt idx="17331">
                  <c:v>-4.0193853E-3</c:v>
                </c:pt>
                <c:pt idx="17332">
                  <c:v>-3.9767468E-3</c:v>
                </c:pt>
                <c:pt idx="17333">
                  <c:v>-3.6831962000000002E-3</c:v>
                </c:pt>
                <c:pt idx="17334">
                  <c:v>-2.7911981E-3</c:v>
                </c:pt>
                <c:pt idx="17335">
                  <c:v>-1.8303981E-3</c:v>
                </c:pt>
                <c:pt idx="17336">
                  <c:v>-1.0185143E-3</c:v>
                </c:pt>
                <c:pt idx="17337">
                  <c:v>-1.4497424999999999E-3</c:v>
                </c:pt>
                <c:pt idx="17338">
                  <c:v>-2.1264574000000001E-3</c:v>
                </c:pt>
                <c:pt idx="17339">
                  <c:v>-2.2560834E-3</c:v>
                </c:pt>
                <c:pt idx="17340">
                  <c:v>-2.1134851000000001E-3</c:v>
                </c:pt>
                <c:pt idx="17341">
                  <c:v>-2.5539031000000002E-3</c:v>
                </c:pt>
                <c:pt idx="17342">
                  <c:v>-2.6262169000000001E-3</c:v>
                </c:pt>
                <c:pt idx="17343">
                  <c:v>-2.7378413000000001E-3</c:v>
                </c:pt>
                <c:pt idx="17344">
                  <c:v>-3.1257559999999999E-3</c:v>
                </c:pt>
                <c:pt idx="17345">
                  <c:v>-3.0778435E-3</c:v>
                </c:pt>
                <c:pt idx="17346">
                  <c:v>-2.7121765999999999E-3</c:v>
                </c:pt>
                <c:pt idx="17347">
                  <c:v>-2.3598513000000002E-3</c:v>
                </c:pt>
                <c:pt idx="17348">
                  <c:v>-2.1597391E-3</c:v>
                </c:pt>
                <c:pt idx="17349">
                  <c:v>-2.3203935999999998E-3</c:v>
                </c:pt>
                <c:pt idx="17350">
                  <c:v>-2.5275968999999999E-3</c:v>
                </c:pt>
                <c:pt idx="17351">
                  <c:v>-2.1802265000000001E-3</c:v>
                </c:pt>
                <c:pt idx="17352">
                  <c:v>-1.3830549E-3</c:v>
                </c:pt>
                <c:pt idx="17353">
                  <c:v>-1.4247648000000001E-3</c:v>
                </c:pt>
                <c:pt idx="17354">
                  <c:v>-1.5397691999999999E-3</c:v>
                </c:pt>
                <c:pt idx="17355">
                  <c:v>-1.0901795999999999E-3</c:v>
                </c:pt>
                <c:pt idx="17356">
                  <c:v>-1.4064937E-3</c:v>
                </c:pt>
                <c:pt idx="17357">
                  <c:v>-9.7600514000000004E-4</c:v>
                </c:pt>
                <c:pt idx="17358">
                  <c:v>-1.7254289999999999E-3</c:v>
                </c:pt>
                <c:pt idx="17359">
                  <c:v>-1.4619355999999999E-3</c:v>
                </c:pt>
                <c:pt idx="17360">
                  <c:v>-1.8421313E-3</c:v>
                </c:pt>
                <c:pt idx="17361">
                  <c:v>-1.318289E-3</c:v>
                </c:pt>
                <c:pt idx="17362">
                  <c:v>-2.5242343999999999E-3</c:v>
                </c:pt>
                <c:pt idx="17363">
                  <c:v>-3.3812909999999998E-3</c:v>
                </c:pt>
                <c:pt idx="17364">
                  <c:v>-4.3172009999999997E-3</c:v>
                </c:pt>
                <c:pt idx="17365">
                  <c:v>-3.8527181999999998E-3</c:v>
                </c:pt>
                <c:pt idx="17366">
                  <c:v>-3.1284202999999999E-3</c:v>
                </c:pt>
                <c:pt idx="17367">
                  <c:v>-1.409488E-3</c:v>
                </c:pt>
                <c:pt idx="17368">
                  <c:v>-1.2947025E-3</c:v>
                </c:pt>
                <c:pt idx="17369">
                  <c:v>-1.9635198999999998E-3</c:v>
                </c:pt>
                <c:pt idx="17370">
                  <c:v>-3.4160706E-3</c:v>
                </c:pt>
                <c:pt idx="17371">
                  <c:v>-4.3476825E-3</c:v>
                </c:pt>
                <c:pt idx="17372">
                  <c:v>-4.4137626000000001E-3</c:v>
                </c:pt>
                <c:pt idx="17373">
                  <c:v>-4.632176E-3</c:v>
                </c:pt>
                <c:pt idx="17374">
                  <c:v>-5.4206890000000002E-3</c:v>
                </c:pt>
                <c:pt idx="17375">
                  <c:v>-5.6340128000000001E-3</c:v>
                </c:pt>
                <c:pt idx="17376">
                  <c:v>-5.6324239999999996E-3</c:v>
                </c:pt>
                <c:pt idx="17377">
                  <c:v>-5.4597428000000003E-3</c:v>
                </c:pt>
                <c:pt idx="17378">
                  <c:v>-5.1502277999999997E-3</c:v>
                </c:pt>
                <c:pt idx="17379">
                  <c:v>-5.7249553999999996E-3</c:v>
                </c:pt>
                <c:pt idx="17380">
                  <c:v>-6.3282449999999997E-3</c:v>
                </c:pt>
                <c:pt idx="17381">
                  <c:v>-6.8538356999999998E-3</c:v>
                </c:pt>
                <c:pt idx="17382">
                  <c:v>-6.7528218000000003E-3</c:v>
                </c:pt>
                <c:pt idx="17383">
                  <c:v>-6.9690152999999999E-3</c:v>
                </c:pt>
                <c:pt idx="17384">
                  <c:v>-7.6944880000000002E-3</c:v>
                </c:pt>
                <c:pt idx="17385">
                  <c:v>-7.5046037999999997E-3</c:v>
                </c:pt>
                <c:pt idx="17386">
                  <c:v>-7.9876419999999997E-3</c:v>
                </c:pt>
                <c:pt idx="17387">
                  <c:v>-7.6104503E-3</c:v>
                </c:pt>
                <c:pt idx="17388">
                  <c:v>-8.0415160999999999E-3</c:v>
                </c:pt>
                <c:pt idx="17389">
                  <c:v>-8.2322165999999999E-3</c:v>
                </c:pt>
                <c:pt idx="17390">
                  <c:v>-8.9000533000000003E-3</c:v>
                </c:pt>
                <c:pt idx="17391">
                  <c:v>-8.5809622000000002E-3</c:v>
                </c:pt>
                <c:pt idx="17392">
                  <c:v>-9.1324978000000001E-3</c:v>
                </c:pt>
                <c:pt idx="17393">
                  <c:v>-8.1697876000000006E-3</c:v>
                </c:pt>
                <c:pt idx="17394">
                  <c:v>-9.9517123999999998E-3</c:v>
                </c:pt>
                <c:pt idx="17395">
                  <c:v>-1.0984417999999999E-2</c:v>
                </c:pt>
                <c:pt idx="17396">
                  <c:v>-1.2186878E-2</c:v>
                </c:pt>
                <c:pt idx="17397">
                  <c:v>-1.1649879E-2</c:v>
                </c:pt>
                <c:pt idx="17398">
                  <c:v>-1.0895027E-2</c:v>
                </c:pt>
                <c:pt idx="17399">
                  <c:v>-9.5788482999999997E-3</c:v>
                </c:pt>
                <c:pt idx="17400">
                  <c:v>-9.4598423000000001E-3</c:v>
                </c:pt>
                <c:pt idx="17401">
                  <c:v>-9.8916109999999998E-3</c:v>
                </c:pt>
                <c:pt idx="17402">
                  <c:v>-1.1166519999999999E-2</c:v>
                </c:pt>
                <c:pt idx="17403">
                  <c:v>-1.1388774000000001E-2</c:v>
                </c:pt>
                <c:pt idx="17404">
                  <c:v>-1.14923E-2</c:v>
                </c:pt>
                <c:pt idx="17405">
                  <c:v>-1.1574463E-2</c:v>
                </c:pt>
                <c:pt idx="17406">
                  <c:v>-1.2370961E-2</c:v>
                </c:pt>
                <c:pt idx="17407">
                  <c:v>-1.2073721000000001E-2</c:v>
                </c:pt>
                <c:pt idx="17408">
                  <c:v>-1.1889090999999999E-2</c:v>
                </c:pt>
                <c:pt idx="17409">
                  <c:v>-1.1785903E-2</c:v>
                </c:pt>
                <c:pt idx="17410">
                  <c:v>-1.2483298E-2</c:v>
                </c:pt>
                <c:pt idx="17411">
                  <c:v>-1.2032362E-2</c:v>
                </c:pt>
                <c:pt idx="17412">
                  <c:v>-1.2416256000000001E-2</c:v>
                </c:pt>
                <c:pt idx="17413">
                  <c:v>-1.1972771E-2</c:v>
                </c:pt>
                <c:pt idx="17414">
                  <c:v>-1.2643572E-2</c:v>
                </c:pt>
                <c:pt idx="17415">
                  <c:v>-1.272116E-2</c:v>
                </c:pt>
                <c:pt idx="17416">
                  <c:v>-1.2599681E-2</c:v>
                </c:pt>
                <c:pt idx="17417">
                  <c:v>-1.1895928E-2</c:v>
                </c:pt>
                <c:pt idx="17418">
                  <c:v>-1.215127E-2</c:v>
                </c:pt>
                <c:pt idx="17419">
                  <c:v>-1.1485863000000001E-2</c:v>
                </c:pt>
                <c:pt idx="17420">
                  <c:v>-1.1978346000000001E-2</c:v>
                </c:pt>
                <c:pt idx="17421">
                  <c:v>-1.1427322E-2</c:v>
                </c:pt>
                <c:pt idx="17422">
                  <c:v>-1.1999572999999999E-2</c:v>
                </c:pt>
                <c:pt idx="17423">
                  <c:v>-1.0927264000000001E-2</c:v>
                </c:pt>
                <c:pt idx="17424">
                  <c:v>-1.0867748E-2</c:v>
                </c:pt>
                <c:pt idx="17425">
                  <c:v>-1.0353243E-2</c:v>
                </c:pt>
                <c:pt idx="17426">
                  <c:v>-1.1603636000000001E-2</c:v>
                </c:pt>
                <c:pt idx="17427">
                  <c:v>-1.2285875999999999E-2</c:v>
                </c:pt>
                <c:pt idx="17428">
                  <c:v>-1.2731276999999999E-2</c:v>
                </c:pt>
                <c:pt idx="17429">
                  <c:v>-1.1968364E-2</c:v>
                </c:pt>
                <c:pt idx="17430">
                  <c:v>-1.1914630000000001E-2</c:v>
                </c:pt>
                <c:pt idx="17431">
                  <c:v>-1.061055E-2</c:v>
                </c:pt>
                <c:pt idx="17432">
                  <c:v>-1.0570645E-2</c:v>
                </c:pt>
                <c:pt idx="17433">
                  <c:v>-1.0915553E-2</c:v>
                </c:pt>
                <c:pt idx="17434">
                  <c:v>-1.2405352999999999E-2</c:v>
                </c:pt>
                <c:pt idx="17435">
                  <c:v>-1.2905748999999999E-2</c:v>
                </c:pt>
                <c:pt idx="17436">
                  <c:v>-1.3540084000000001E-2</c:v>
                </c:pt>
                <c:pt idx="17437">
                  <c:v>-1.3850474E-2</c:v>
                </c:pt>
                <c:pt idx="17438">
                  <c:v>-1.4274863E-2</c:v>
                </c:pt>
                <c:pt idx="17439">
                  <c:v>-1.4463993E-2</c:v>
                </c:pt>
                <c:pt idx="17440">
                  <c:v>-1.4585178000000001E-2</c:v>
                </c:pt>
                <c:pt idx="17441">
                  <c:v>-1.4307718000000001E-2</c:v>
                </c:pt>
                <c:pt idx="17442">
                  <c:v>-1.4890183E-2</c:v>
                </c:pt>
                <c:pt idx="17443">
                  <c:v>-1.4833275999999999E-2</c:v>
                </c:pt>
                <c:pt idx="17444">
                  <c:v>-1.4915724E-2</c:v>
                </c:pt>
                <c:pt idx="17445">
                  <c:v>-1.4979770999999999E-2</c:v>
                </c:pt>
                <c:pt idx="17446">
                  <c:v>-1.5042585000000001E-2</c:v>
                </c:pt>
                <c:pt idx="17447">
                  <c:v>-1.4936889E-2</c:v>
                </c:pt>
                <c:pt idx="17448">
                  <c:v>-1.4704167000000001E-2</c:v>
                </c:pt>
                <c:pt idx="17449">
                  <c:v>-1.4403654E-2</c:v>
                </c:pt>
                <c:pt idx="17450">
                  <c:v>-1.5141128E-2</c:v>
                </c:pt>
                <c:pt idx="17451">
                  <c:v>-1.4681282E-2</c:v>
                </c:pt>
                <c:pt idx="17452">
                  <c:v>-1.4913546E-2</c:v>
                </c:pt>
                <c:pt idx="17453">
                  <c:v>-1.4389526999999999E-2</c:v>
                </c:pt>
                <c:pt idx="17454">
                  <c:v>-1.5141626E-2</c:v>
                </c:pt>
                <c:pt idx="17455">
                  <c:v>-1.4324471E-2</c:v>
                </c:pt>
                <c:pt idx="17456">
                  <c:v>-1.4758815999999999E-2</c:v>
                </c:pt>
                <c:pt idx="17457">
                  <c:v>-1.4006306E-2</c:v>
                </c:pt>
                <c:pt idx="17458">
                  <c:v>-1.5743255000000001E-2</c:v>
                </c:pt>
                <c:pt idx="17459">
                  <c:v>-1.6809609999999999E-2</c:v>
                </c:pt>
                <c:pt idx="17460">
                  <c:v>-1.7832022999999999E-2</c:v>
                </c:pt>
                <c:pt idx="17461">
                  <c:v>-1.7217896999999999E-2</c:v>
                </c:pt>
                <c:pt idx="17462">
                  <c:v>-1.6906076999999999E-2</c:v>
                </c:pt>
                <c:pt idx="17463">
                  <c:v>-1.5814556E-2</c:v>
                </c:pt>
                <c:pt idx="17464">
                  <c:v>-1.5993442E-2</c:v>
                </c:pt>
                <c:pt idx="17465">
                  <c:v>-1.5991958000000001E-2</c:v>
                </c:pt>
                <c:pt idx="17466">
                  <c:v>-1.6773923E-2</c:v>
                </c:pt>
                <c:pt idx="17467">
                  <c:v>-1.6946210999999999E-2</c:v>
                </c:pt>
                <c:pt idx="17468">
                  <c:v>-1.7527258E-2</c:v>
                </c:pt>
                <c:pt idx="17469">
                  <c:v>-1.7402000000000001E-2</c:v>
                </c:pt>
                <c:pt idx="17470">
                  <c:v>-1.7483677E-2</c:v>
                </c:pt>
                <c:pt idx="17471">
                  <c:v>-1.6944992999999998E-2</c:v>
                </c:pt>
                <c:pt idx="17472">
                  <c:v>-1.7441093000000001E-2</c:v>
                </c:pt>
                <c:pt idx="17473">
                  <c:v>-1.7298063999999998E-2</c:v>
                </c:pt>
                <c:pt idx="17474">
                  <c:v>-1.7514742E-2</c:v>
                </c:pt>
                <c:pt idx="17475">
                  <c:v>-1.7383705999999999E-2</c:v>
                </c:pt>
                <c:pt idx="17476">
                  <c:v>-1.7845507E-2</c:v>
                </c:pt>
                <c:pt idx="17477">
                  <c:v>-1.7493709999999999E-2</c:v>
                </c:pt>
                <c:pt idx="17478">
                  <c:v>-1.7648701999999999E-2</c:v>
                </c:pt>
                <c:pt idx="17479">
                  <c:v>-1.6944926999999999E-2</c:v>
                </c:pt>
                <c:pt idx="17480">
                  <c:v>-1.7052195999999999E-2</c:v>
                </c:pt>
                <c:pt idx="17481">
                  <c:v>-1.6830501000000001E-2</c:v>
                </c:pt>
                <c:pt idx="17482">
                  <c:v>-1.6671312000000001E-2</c:v>
                </c:pt>
                <c:pt idx="17483">
                  <c:v>-1.6468370999999999E-2</c:v>
                </c:pt>
                <c:pt idx="17484">
                  <c:v>-1.7340580000000001E-2</c:v>
                </c:pt>
                <c:pt idx="17485">
                  <c:v>-1.6381555999999999E-2</c:v>
                </c:pt>
                <c:pt idx="17486">
                  <c:v>-1.6555626E-2</c:v>
                </c:pt>
                <c:pt idx="17487">
                  <c:v>-1.5989746999999999E-2</c:v>
                </c:pt>
                <c:pt idx="17488">
                  <c:v>-1.6650684999999998E-2</c:v>
                </c:pt>
                <c:pt idx="17489">
                  <c:v>-1.5501641E-2</c:v>
                </c:pt>
                <c:pt idx="17490">
                  <c:v>-1.6653286E-2</c:v>
                </c:pt>
                <c:pt idx="17491">
                  <c:v>-1.6806537999999999E-2</c:v>
                </c:pt>
                <c:pt idx="17492">
                  <c:v>-1.738719E-2</c:v>
                </c:pt>
                <c:pt idx="17493">
                  <c:v>-1.6641287000000001E-2</c:v>
                </c:pt>
                <c:pt idx="17494">
                  <c:v>-1.6053472999999999E-2</c:v>
                </c:pt>
                <c:pt idx="17495">
                  <c:v>-1.4139001999999999E-2</c:v>
                </c:pt>
                <c:pt idx="17496">
                  <c:v>-1.3242589000000001E-2</c:v>
                </c:pt>
                <c:pt idx="17497">
                  <c:v>-1.2958806E-2</c:v>
                </c:pt>
                <c:pt idx="17498">
                  <c:v>-1.3860222E-2</c:v>
                </c:pt>
                <c:pt idx="17499">
                  <c:v>-1.3494610000000001E-2</c:v>
                </c:pt>
                <c:pt idx="17500">
                  <c:v>-1.3235571999999999E-2</c:v>
                </c:pt>
                <c:pt idx="17501">
                  <c:v>-1.2563187999999999E-2</c:v>
                </c:pt>
                <c:pt idx="17502">
                  <c:v>-1.2897343E-2</c:v>
                </c:pt>
                <c:pt idx="17503">
                  <c:v>-1.2463769E-2</c:v>
                </c:pt>
                <c:pt idx="17504">
                  <c:v>-1.212937E-2</c:v>
                </c:pt>
                <c:pt idx="17505">
                  <c:v>-1.1602586999999999E-2</c:v>
                </c:pt>
                <c:pt idx="17506">
                  <c:v>-1.1329031E-2</c:v>
                </c:pt>
                <c:pt idx="17507">
                  <c:v>-1.0640982E-2</c:v>
                </c:pt>
                <c:pt idx="17508">
                  <c:v>-1.1023036E-2</c:v>
                </c:pt>
                <c:pt idx="17509">
                  <c:v>-1.0613350000000001E-2</c:v>
                </c:pt>
                <c:pt idx="17510">
                  <c:v>-1.0860668E-2</c:v>
                </c:pt>
                <c:pt idx="17511">
                  <c:v>-9.9091034000000008E-3</c:v>
                </c:pt>
                <c:pt idx="17512">
                  <c:v>-9.7764787000000006E-3</c:v>
                </c:pt>
                <c:pt idx="17513">
                  <c:v>-9.2041684000000006E-3</c:v>
                </c:pt>
                <c:pt idx="17514">
                  <c:v>-9.6113503999999995E-3</c:v>
                </c:pt>
                <c:pt idx="17515">
                  <c:v>-9.2834514999999996E-3</c:v>
                </c:pt>
                <c:pt idx="17516">
                  <c:v>-9.9707754999999992E-3</c:v>
                </c:pt>
                <c:pt idx="17517">
                  <c:v>-9.2275180000000005E-3</c:v>
                </c:pt>
                <c:pt idx="17518">
                  <c:v>-9.3103908000000003E-3</c:v>
                </c:pt>
                <c:pt idx="17519">
                  <c:v>-7.9413825E-3</c:v>
                </c:pt>
                <c:pt idx="17520">
                  <c:v>-8.3323973000000006E-3</c:v>
                </c:pt>
                <c:pt idx="17521">
                  <c:v>-7.2091877000000004E-3</c:v>
                </c:pt>
                <c:pt idx="17522">
                  <c:v>-8.4623653999999996E-3</c:v>
                </c:pt>
                <c:pt idx="17523">
                  <c:v>-8.9413987000000004E-3</c:v>
                </c:pt>
                <c:pt idx="17524">
                  <c:v>-9.0205812000000007E-3</c:v>
                </c:pt>
                <c:pt idx="17525">
                  <c:v>-8.0560231999999999E-3</c:v>
                </c:pt>
                <c:pt idx="17526">
                  <c:v>-7.0821251000000003E-3</c:v>
                </c:pt>
                <c:pt idx="17527">
                  <c:v>-4.9900138999999996E-3</c:v>
                </c:pt>
                <c:pt idx="17528">
                  <c:v>-4.3211253999999996E-3</c:v>
                </c:pt>
                <c:pt idx="17529">
                  <c:v>-4.0329518000000002E-3</c:v>
                </c:pt>
                <c:pt idx="17530">
                  <c:v>-4.7237134999999998E-3</c:v>
                </c:pt>
                <c:pt idx="17531">
                  <c:v>-4.2652949999999997E-3</c:v>
                </c:pt>
                <c:pt idx="17532">
                  <c:v>-3.6155723000000002E-3</c:v>
                </c:pt>
                <c:pt idx="17533">
                  <c:v>-2.6823493999999998E-3</c:v>
                </c:pt>
                <c:pt idx="17534">
                  <c:v>-2.3785551000000001E-3</c:v>
                </c:pt>
                <c:pt idx="17535">
                  <c:v>-1.2562776999999999E-3</c:v>
                </c:pt>
                <c:pt idx="17536">
                  <c:v>-1.3006652E-3</c:v>
                </c:pt>
                <c:pt idx="17537">
                  <c:v>2.1311196E-4</c:v>
                </c:pt>
                <c:pt idx="17538">
                  <c:v>5.6094122000000001E-4</c:v>
                </c:pt>
                <c:pt idx="17539">
                  <c:v>7.9068387999999999E-4</c:v>
                </c:pt>
                <c:pt idx="17540">
                  <c:v>5.7281756000000003E-4</c:v>
                </c:pt>
                <c:pt idx="17541">
                  <c:v>9.3723411999999996E-4</c:v>
                </c:pt>
                <c:pt idx="17542">
                  <c:v>1.452559E-3</c:v>
                </c:pt>
                <c:pt idx="17543">
                  <c:v>2.2094351000000001E-3</c:v>
                </c:pt>
                <c:pt idx="17544">
                  <c:v>2.3644883999999998E-3</c:v>
                </c:pt>
                <c:pt idx="17545">
                  <c:v>3.3121283999999998E-3</c:v>
                </c:pt>
                <c:pt idx="17546">
                  <c:v>3.1602675999999998E-3</c:v>
                </c:pt>
                <c:pt idx="17547">
                  <c:v>4.0402831999999996E-3</c:v>
                </c:pt>
                <c:pt idx="17548">
                  <c:v>3.6756445999999998E-3</c:v>
                </c:pt>
                <c:pt idx="17549">
                  <c:v>4.4001845999999999E-3</c:v>
                </c:pt>
                <c:pt idx="17550">
                  <c:v>4.1578756999999999E-3</c:v>
                </c:pt>
                <c:pt idx="17551">
                  <c:v>5.3218527E-3</c:v>
                </c:pt>
                <c:pt idx="17552">
                  <c:v>5.1131535000000002E-3</c:v>
                </c:pt>
                <c:pt idx="17553">
                  <c:v>6.4823752000000004E-3</c:v>
                </c:pt>
                <c:pt idx="17554">
                  <c:v>5.0775814000000004E-3</c:v>
                </c:pt>
                <c:pt idx="17555">
                  <c:v>4.9261488000000003E-3</c:v>
                </c:pt>
                <c:pt idx="17556">
                  <c:v>4.7260059999999996E-3</c:v>
                </c:pt>
                <c:pt idx="17557">
                  <c:v>5.6409752000000004E-3</c:v>
                </c:pt>
                <c:pt idx="17558">
                  <c:v>6.1753950999999998E-3</c:v>
                </c:pt>
                <c:pt idx="17559">
                  <c:v>8.1645273999999997E-3</c:v>
                </c:pt>
                <c:pt idx="17560">
                  <c:v>8.8371431E-3</c:v>
                </c:pt>
                <c:pt idx="17561">
                  <c:v>9.1002731999999999E-3</c:v>
                </c:pt>
                <c:pt idx="17562">
                  <c:v>8.6066305000000003E-3</c:v>
                </c:pt>
                <c:pt idx="17563">
                  <c:v>8.9947528000000002E-3</c:v>
                </c:pt>
                <c:pt idx="17564">
                  <c:v>8.8110804000000008E-3</c:v>
                </c:pt>
                <c:pt idx="17565">
                  <c:v>9.5565825000000007E-3</c:v>
                </c:pt>
                <c:pt idx="17566">
                  <c:v>9.3929215E-3</c:v>
                </c:pt>
                <c:pt idx="17567">
                  <c:v>9.8468172E-3</c:v>
                </c:pt>
                <c:pt idx="17568">
                  <c:v>9.9747251999999995E-3</c:v>
                </c:pt>
                <c:pt idx="17569">
                  <c:v>1.0509652E-2</c:v>
                </c:pt>
                <c:pt idx="17570">
                  <c:v>1.0861968E-2</c:v>
                </c:pt>
                <c:pt idx="17571">
                  <c:v>1.1271188E-2</c:v>
                </c:pt>
                <c:pt idx="17572">
                  <c:v>1.0986261000000001E-2</c:v>
                </c:pt>
                <c:pt idx="17573">
                  <c:v>1.1479959E-2</c:v>
                </c:pt>
                <c:pt idx="17574">
                  <c:v>1.1419977E-2</c:v>
                </c:pt>
                <c:pt idx="17575">
                  <c:v>1.1545110000000001E-2</c:v>
                </c:pt>
                <c:pt idx="17576">
                  <c:v>1.1183803000000001E-2</c:v>
                </c:pt>
                <c:pt idx="17577">
                  <c:v>1.2016933E-2</c:v>
                </c:pt>
                <c:pt idx="17578">
                  <c:v>1.162295E-2</c:v>
                </c:pt>
                <c:pt idx="17579">
                  <c:v>1.1711523E-2</c:v>
                </c:pt>
                <c:pt idx="17580">
                  <c:v>1.0974522E-2</c:v>
                </c:pt>
                <c:pt idx="17581">
                  <c:v>1.141351E-2</c:v>
                </c:pt>
                <c:pt idx="17582">
                  <c:v>1.1397445000000001E-2</c:v>
                </c:pt>
                <c:pt idx="17583">
                  <c:v>1.1920712E-2</c:v>
                </c:pt>
                <c:pt idx="17584">
                  <c:v>1.0993582999999999E-2</c:v>
                </c:pt>
                <c:pt idx="17585">
                  <c:v>1.1462531E-2</c:v>
                </c:pt>
                <c:pt idx="17586">
                  <c:v>9.4841691999999998E-3</c:v>
                </c:pt>
                <c:pt idx="17587">
                  <c:v>8.9446535999999997E-3</c:v>
                </c:pt>
                <c:pt idx="17588">
                  <c:v>8.7104598000000005E-3</c:v>
                </c:pt>
                <c:pt idx="17589">
                  <c:v>9.2231712999999993E-3</c:v>
                </c:pt>
                <c:pt idx="17590">
                  <c:v>9.2258549999999998E-3</c:v>
                </c:pt>
                <c:pt idx="17591">
                  <c:v>1.009848E-2</c:v>
                </c:pt>
                <c:pt idx="17592">
                  <c:v>1.027526E-2</c:v>
                </c:pt>
                <c:pt idx="17593">
                  <c:v>1.0883191E-2</c:v>
                </c:pt>
                <c:pt idx="17594">
                  <c:v>9.8725001000000007E-3</c:v>
                </c:pt>
                <c:pt idx="17595">
                  <c:v>9.3146519000000001E-3</c:v>
                </c:pt>
                <c:pt idx="17596">
                  <c:v>8.6907132999999998E-3</c:v>
                </c:pt>
                <c:pt idx="17597">
                  <c:v>8.5445972999999998E-3</c:v>
                </c:pt>
                <c:pt idx="17598">
                  <c:v>8.3441725000000001E-3</c:v>
                </c:pt>
                <c:pt idx="17599">
                  <c:v>7.9742913000000002E-3</c:v>
                </c:pt>
                <c:pt idx="17600">
                  <c:v>7.4965311999999999E-3</c:v>
                </c:pt>
                <c:pt idx="17601">
                  <c:v>7.6439825000000003E-3</c:v>
                </c:pt>
                <c:pt idx="17602">
                  <c:v>7.0554012000000003E-3</c:v>
                </c:pt>
                <c:pt idx="17603">
                  <c:v>7.1846525000000003E-3</c:v>
                </c:pt>
                <c:pt idx="17604">
                  <c:v>6.7537485999999997E-3</c:v>
                </c:pt>
                <c:pt idx="17605">
                  <c:v>6.1810029000000004E-3</c:v>
                </c:pt>
                <c:pt idx="17606">
                  <c:v>5.8258038999999999E-3</c:v>
                </c:pt>
                <c:pt idx="17607">
                  <c:v>5.6473284999999998E-3</c:v>
                </c:pt>
                <c:pt idx="17608">
                  <c:v>5.4784070000000002E-3</c:v>
                </c:pt>
                <c:pt idx="17609">
                  <c:v>5.8693698000000004E-3</c:v>
                </c:pt>
                <c:pt idx="17610">
                  <c:v>5.1352886000000002E-3</c:v>
                </c:pt>
                <c:pt idx="17611">
                  <c:v>5.3215538E-3</c:v>
                </c:pt>
                <c:pt idx="17612">
                  <c:v>4.3495286000000003E-3</c:v>
                </c:pt>
                <c:pt idx="17613">
                  <c:v>4.6945308999999996E-3</c:v>
                </c:pt>
                <c:pt idx="17614">
                  <c:v>4.3064052000000002E-3</c:v>
                </c:pt>
                <c:pt idx="17615">
                  <c:v>4.7636863000000002E-3</c:v>
                </c:pt>
                <c:pt idx="17616">
                  <c:v>4.3446248999999999E-3</c:v>
                </c:pt>
                <c:pt idx="17617">
                  <c:v>4.8867536E-3</c:v>
                </c:pt>
                <c:pt idx="17618">
                  <c:v>3.8474376000000002E-3</c:v>
                </c:pt>
                <c:pt idx="17619">
                  <c:v>3.1894225000000001E-3</c:v>
                </c:pt>
                <c:pt idx="17620">
                  <c:v>2.2777931999999998E-3</c:v>
                </c:pt>
                <c:pt idx="17621">
                  <c:v>2.2936019E-3</c:v>
                </c:pt>
                <c:pt idx="17622">
                  <c:v>2.1172881000000002E-3</c:v>
                </c:pt>
                <c:pt idx="17623">
                  <c:v>3.4729596000000001E-3</c:v>
                </c:pt>
                <c:pt idx="17624">
                  <c:v>4.3456336999999996E-3</c:v>
                </c:pt>
                <c:pt idx="17625">
                  <c:v>4.3985962000000003E-3</c:v>
                </c:pt>
                <c:pt idx="17626">
                  <c:v>3.2594540000000002E-3</c:v>
                </c:pt>
                <c:pt idx="17627">
                  <c:v>3.0942109999999999E-3</c:v>
                </c:pt>
                <c:pt idx="17628">
                  <c:v>2.6277448999999999E-3</c:v>
                </c:pt>
                <c:pt idx="17629">
                  <c:v>2.3295201999999999E-3</c:v>
                </c:pt>
                <c:pt idx="17630">
                  <c:v>1.8470775000000001E-3</c:v>
                </c:pt>
                <c:pt idx="17631">
                  <c:v>1.9416136E-3</c:v>
                </c:pt>
                <c:pt idx="17632">
                  <c:v>1.6016152000000001E-3</c:v>
                </c:pt>
                <c:pt idx="17633">
                  <c:v>1.7815295E-3</c:v>
                </c:pt>
                <c:pt idx="17634">
                  <c:v>2.0217410000000001E-3</c:v>
                </c:pt>
                <c:pt idx="17635">
                  <c:v>2.4063857999999999E-3</c:v>
                </c:pt>
                <c:pt idx="17636">
                  <c:v>2.0659063999999999E-3</c:v>
                </c:pt>
                <c:pt idx="17637">
                  <c:v>1.9523412999999999E-3</c:v>
                </c:pt>
                <c:pt idx="17638">
                  <c:v>1.5902213000000001E-3</c:v>
                </c:pt>
                <c:pt idx="17639">
                  <c:v>2.0211073E-3</c:v>
                </c:pt>
                <c:pt idx="17640">
                  <c:v>2.1825592000000002E-3</c:v>
                </c:pt>
                <c:pt idx="17641">
                  <c:v>2.5946620999999998E-3</c:v>
                </c:pt>
                <c:pt idx="17642">
                  <c:v>2.5130563000000002E-3</c:v>
                </c:pt>
                <c:pt idx="17643">
                  <c:v>2.9166201E-3</c:v>
                </c:pt>
                <c:pt idx="17644">
                  <c:v>2.1789507E-3</c:v>
                </c:pt>
                <c:pt idx="17645">
                  <c:v>2.4721853000000001E-3</c:v>
                </c:pt>
                <c:pt idx="17646">
                  <c:v>2.0710091E-3</c:v>
                </c:pt>
                <c:pt idx="17647">
                  <c:v>2.7414967000000002E-3</c:v>
                </c:pt>
                <c:pt idx="17648">
                  <c:v>2.4069792000000001E-3</c:v>
                </c:pt>
                <c:pt idx="17649">
                  <c:v>3.4839224000000001E-3</c:v>
                </c:pt>
                <c:pt idx="17650">
                  <c:v>2.9637416E-3</c:v>
                </c:pt>
                <c:pt idx="17651">
                  <c:v>2.5624324E-3</c:v>
                </c:pt>
                <c:pt idx="17652">
                  <c:v>2.0082428000000002E-3</c:v>
                </c:pt>
                <c:pt idx="17653">
                  <c:v>2.5824949000000002E-3</c:v>
                </c:pt>
                <c:pt idx="17654">
                  <c:v>3.2739170999999999E-3</c:v>
                </c:pt>
                <c:pt idx="17655">
                  <c:v>4.5525412999999999E-3</c:v>
                </c:pt>
                <c:pt idx="17656">
                  <c:v>5.4996528000000001E-3</c:v>
                </c:pt>
                <c:pt idx="17657">
                  <c:v>5.0283161999999998E-3</c:v>
                </c:pt>
                <c:pt idx="17658">
                  <c:v>4.7342099000000004E-3</c:v>
                </c:pt>
                <c:pt idx="17659">
                  <c:v>4.9279685000000002E-3</c:v>
                </c:pt>
                <c:pt idx="17660">
                  <c:v>5.5231971000000001E-3</c:v>
                </c:pt>
                <c:pt idx="17661">
                  <c:v>5.6986691000000004E-3</c:v>
                </c:pt>
                <c:pt idx="17662">
                  <c:v>5.7889454999999999E-3</c:v>
                </c:pt>
                <c:pt idx="17663">
                  <c:v>6.3098961000000002E-3</c:v>
                </c:pt>
                <c:pt idx="17664">
                  <c:v>6.4561410999999999E-3</c:v>
                </c:pt>
                <c:pt idx="17665">
                  <c:v>7.2004056999999998E-3</c:v>
                </c:pt>
                <c:pt idx="17666">
                  <c:v>7.3733632999999996E-3</c:v>
                </c:pt>
                <c:pt idx="17667">
                  <c:v>7.5938558000000003E-3</c:v>
                </c:pt>
                <c:pt idx="17668">
                  <c:v>7.3149401999999999E-3</c:v>
                </c:pt>
                <c:pt idx="17669">
                  <c:v>8.1779269000000002E-3</c:v>
                </c:pt>
                <c:pt idx="17670">
                  <c:v>8.1537204999999995E-3</c:v>
                </c:pt>
                <c:pt idx="17671">
                  <c:v>8.2700111000000003E-3</c:v>
                </c:pt>
                <c:pt idx="17672">
                  <c:v>8.3127050999999997E-3</c:v>
                </c:pt>
                <c:pt idx="17673">
                  <c:v>8.0889467999999999E-3</c:v>
                </c:pt>
                <c:pt idx="17674">
                  <c:v>8.3847157999999995E-3</c:v>
                </c:pt>
                <c:pt idx="17675">
                  <c:v>8.5031511000000001E-3</c:v>
                </c:pt>
                <c:pt idx="17676">
                  <c:v>8.9206753999999996E-3</c:v>
                </c:pt>
                <c:pt idx="17677">
                  <c:v>9.0073640000000003E-3</c:v>
                </c:pt>
                <c:pt idx="17678">
                  <c:v>8.5644182999999995E-3</c:v>
                </c:pt>
                <c:pt idx="17679">
                  <c:v>8.5542996000000007E-3</c:v>
                </c:pt>
                <c:pt idx="17680">
                  <c:v>8.7414820999999997E-3</c:v>
                </c:pt>
                <c:pt idx="17681">
                  <c:v>9.3845926E-3</c:v>
                </c:pt>
                <c:pt idx="17682">
                  <c:v>7.8072526999999996E-3</c:v>
                </c:pt>
                <c:pt idx="17683">
                  <c:v>7.0865957E-3</c:v>
                </c:pt>
                <c:pt idx="17684">
                  <c:v>6.6852465999999999E-3</c:v>
                </c:pt>
                <c:pt idx="17685">
                  <c:v>6.8302047000000001E-3</c:v>
                </c:pt>
                <c:pt idx="17686">
                  <c:v>7.0901502999999996E-3</c:v>
                </c:pt>
                <c:pt idx="17687">
                  <c:v>7.8582970999999998E-3</c:v>
                </c:pt>
                <c:pt idx="17688">
                  <c:v>8.3392111000000005E-3</c:v>
                </c:pt>
                <c:pt idx="17689">
                  <c:v>7.4046162999999998E-3</c:v>
                </c:pt>
                <c:pt idx="17690">
                  <c:v>6.5880957000000002E-3</c:v>
                </c:pt>
                <c:pt idx="17691">
                  <c:v>6.2879067E-3</c:v>
                </c:pt>
                <c:pt idx="17692">
                  <c:v>5.6720887999999999E-3</c:v>
                </c:pt>
                <c:pt idx="17693">
                  <c:v>5.5771429000000001E-3</c:v>
                </c:pt>
                <c:pt idx="17694">
                  <c:v>5.0860795999999996E-3</c:v>
                </c:pt>
                <c:pt idx="17695">
                  <c:v>5.2959538999999998E-3</c:v>
                </c:pt>
                <c:pt idx="17696">
                  <c:v>5.2522398E-3</c:v>
                </c:pt>
                <c:pt idx="17697">
                  <c:v>5.1760959000000002E-3</c:v>
                </c:pt>
                <c:pt idx="17698">
                  <c:v>4.8763501999999999E-3</c:v>
                </c:pt>
                <c:pt idx="17699">
                  <c:v>4.407111E-3</c:v>
                </c:pt>
                <c:pt idx="17700">
                  <c:v>3.9831360999999996E-3</c:v>
                </c:pt>
                <c:pt idx="17701">
                  <c:v>3.6251447000000001E-3</c:v>
                </c:pt>
                <c:pt idx="17702">
                  <c:v>3.6531087000000002E-3</c:v>
                </c:pt>
                <c:pt idx="17703">
                  <c:v>3.0838694000000001E-3</c:v>
                </c:pt>
                <c:pt idx="17704">
                  <c:v>2.6679202999999999E-3</c:v>
                </c:pt>
                <c:pt idx="17705">
                  <c:v>2.5165404E-3</c:v>
                </c:pt>
                <c:pt idx="17706">
                  <c:v>2.5190156000000001E-3</c:v>
                </c:pt>
                <c:pt idx="17707">
                  <c:v>1.81543E-3</c:v>
                </c:pt>
                <c:pt idx="17708">
                  <c:v>1.0432815E-3</c:v>
                </c:pt>
                <c:pt idx="17709">
                  <c:v>5.6998884999999997E-4</c:v>
                </c:pt>
                <c:pt idx="17710">
                  <c:v>5.1115633999999997E-4</c:v>
                </c:pt>
                <c:pt idx="17711">
                  <c:v>3.7421935999999999E-4</c:v>
                </c:pt>
                <c:pt idx="17712">
                  <c:v>2.2396758999999999E-4</c:v>
                </c:pt>
                <c:pt idx="17713">
                  <c:v>8.6621808000000007E-5</c:v>
                </c:pt>
                <c:pt idx="17714">
                  <c:v>-1.1223104E-3</c:v>
                </c:pt>
                <c:pt idx="17715">
                  <c:v>-2.4173249000000001E-3</c:v>
                </c:pt>
                <c:pt idx="17716">
                  <c:v>-3.1571235000000001E-3</c:v>
                </c:pt>
                <c:pt idx="17717">
                  <c:v>-3.4505524000000001E-3</c:v>
                </c:pt>
                <c:pt idx="17718">
                  <c:v>-3.2651646999999999E-3</c:v>
                </c:pt>
                <c:pt idx="17719">
                  <c:v>-2.5093571999999999E-3</c:v>
                </c:pt>
                <c:pt idx="17720">
                  <c:v>-2.1970433999999998E-3</c:v>
                </c:pt>
                <c:pt idx="17721">
                  <c:v>-3.0031295E-3</c:v>
                </c:pt>
                <c:pt idx="17722">
                  <c:v>-3.7552496999999998E-3</c:v>
                </c:pt>
                <c:pt idx="17723">
                  <c:v>-4.9602952000000001E-3</c:v>
                </c:pt>
                <c:pt idx="17724">
                  <c:v>-5.0031064000000004E-3</c:v>
                </c:pt>
                <c:pt idx="17725">
                  <c:v>-5.0952065000000003E-3</c:v>
                </c:pt>
                <c:pt idx="17726">
                  <c:v>-5.0418234000000001E-3</c:v>
                </c:pt>
                <c:pt idx="17727">
                  <c:v>-5.6535539000000003E-3</c:v>
                </c:pt>
                <c:pt idx="17728">
                  <c:v>-6.1454630999999999E-3</c:v>
                </c:pt>
                <c:pt idx="17729">
                  <c:v>-6.7220587000000002E-3</c:v>
                </c:pt>
                <c:pt idx="17730">
                  <c:v>-6.9742412E-3</c:v>
                </c:pt>
                <c:pt idx="17731">
                  <c:v>-7.6674148999999999E-3</c:v>
                </c:pt>
                <c:pt idx="17732">
                  <c:v>-7.6498820999999998E-3</c:v>
                </c:pt>
                <c:pt idx="17733">
                  <c:v>-8.5006996999999994E-3</c:v>
                </c:pt>
                <c:pt idx="17734">
                  <c:v>-8.9770878999999998E-3</c:v>
                </c:pt>
                <c:pt idx="17735">
                  <c:v>-9.3449659999999997E-3</c:v>
                </c:pt>
                <c:pt idx="17736">
                  <c:v>-9.5215218999999997E-3</c:v>
                </c:pt>
                <c:pt idx="17737">
                  <c:v>-9.7760395999999996E-3</c:v>
                </c:pt>
                <c:pt idx="17738">
                  <c:v>-9.8122477999999999E-3</c:v>
                </c:pt>
                <c:pt idx="17739">
                  <c:v>-1.0747575000000001E-2</c:v>
                </c:pt>
                <c:pt idx="17740">
                  <c:v>-1.0756896E-2</c:v>
                </c:pt>
                <c:pt idx="17741">
                  <c:v>-1.0974319999999999E-2</c:v>
                </c:pt>
                <c:pt idx="17742">
                  <c:v>-1.0327909E-2</c:v>
                </c:pt>
                <c:pt idx="17743">
                  <c:v>-1.0555205999999999E-2</c:v>
                </c:pt>
                <c:pt idx="17744">
                  <c:v>-1.1249370999999999E-2</c:v>
                </c:pt>
                <c:pt idx="17745">
                  <c:v>-1.1385223999999999E-2</c:v>
                </c:pt>
                <c:pt idx="17746">
                  <c:v>-1.2335328E-2</c:v>
                </c:pt>
                <c:pt idx="17747">
                  <c:v>-1.3466501000000001E-2</c:v>
                </c:pt>
                <c:pt idx="17748">
                  <c:v>-1.361221E-2</c:v>
                </c:pt>
                <c:pt idx="17749">
                  <c:v>-1.4116002000000001E-2</c:v>
                </c:pt>
                <c:pt idx="17750">
                  <c:v>-1.3045713E-2</c:v>
                </c:pt>
                <c:pt idx="17751">
                  <c:v>-1.2446509999999999E-2</c:v>
                </c:pt>
                <c:pt idx="17752">
                  <c:v>-1.1782313000000001E-2</c:v>
                </c:pt>
                <c:pt idx="17753">
                  <c:v>-1.2383328000000001E-2</c:v>
                </c:pt>
                <c:pt idx="17754">
                  <c:v>-1.27441E-2</c:v>
                </c:pt>
                <c:pt idx="17755">
                  <c:v>-1.3486343E-2</c:v>
                </c:pt>
                <c:pt idx="17756">
                  <c:v>-1.3405587E-2</c:v>
                </c:pt>
                <c:pt idx="17757">
                  <c:v>-1.4084044E-2</c:v>
                </c:pt>
                <c:pt idx="17758">
                  <c:v>-1.3663798E-2</c:v>
                </c:pt>
                <c:pt idx="17759">
                  <c:v>-1.3915359E-2</c:v>
                </c:pt>
                <c:pt idx="17760">
                  <c:v>-1.3783782E-2</c:v>
                </c:pt>
                <c:pt idx="17761">
                  <c:v>-1.4036621000000001E-2</c:v>
                </c:pt>
                <c:pt idx="17762">
                  <c:v>-1.3506129E-2</c:v>
                </c:pt>
                <c:pt idx="17763">
                  <c:v>-1.3639131000000001E-2</c:v>
                </c:pt>
                <c:pt idx="17764">
                  <c:v>-1.2969942999999999E-2</c:v>
                </c:pt>
                <c:pt idx="17765">
                  <c:v>-1.2846125999999999E-2</c:v>
                </c:pt>
                <c:pt idx="17766">
                  <c:v>-1.2555218999999999E-2</c:v>
                </c:pt>
                <c:pt idx="17767">
                  <c:v>-1.2976711E-2</c:v>
                </c:pt>
                <c:pt idx="17768">
                  <c:v>-1.2688006E-2</c:v>
                </c:pt>
                <c:pt idx="17769">
                  <c:v>-1.2547594E-2</c:v>
                </c:pt>
                <c:pt idx="17770">
                  <c:v>-1.2135574999999999E-2</c:v>
                </c:pt>
                <c:pt idx="17771">
                  <c:v>-1.3077521999999999E-2</c:v>
                </c:pt>
                <c:pt idx="17772">
                  <c:v>-1.2625269999999999E-2</c:v>
                </c:pt>
                <c:pt idx="17773">
                  <c:v>-1.2701775E-2</c:v>
                </c:pt>
                <c:pt idx="17774">
                  <c:v>-1.230411E-2</c:v>
                </c:pt>
                <c:pt idx="17775">
                  <c:v>-1.2063587000000001E-2</c:v>
                </c:pt>
                <c:pt idx="17776">
                  <c:v>-1.1892194E-2</c:v>
                </c:pt>
                <c:pt idx="17777">
                  <c:v>-1.2013641E-2</c:v>
                </c:pt>
                <c:pt idx="17778">
                  <c:v>-1.2164698999999999E-2</c:v>
                </c:pt>
                <c:pt idx="17779">
                  <c:v>-1.327948E-2</c:v>
                </c:pt>
                <c:pt idx="17780">
                  <c:v>-1.2569266000000001E-2</c:v>
                </c:pt>
                <c:pt idx="17781">
                  <c:v>-1.2474228E-2</c:v>
                </c:pt>
                <c:pt idx="17782">
                  <c:v>-1.1252420000000001E-2</c:v>
                </c:pt>
                <c:pt idx="17783">
                  <c:v>-1.0412931E-2</c:v>
                </c:pt>
                <c:pt idx="17784">
                  <c:v>-9.1069897999999996E-3</c:v>
                </c:pt>
                <c:pt idx="17785">
                  <c:v>-9.5500333999999996E-3</c:v>
                </c:pt>
                <c:pt idx="17786">
                  <c:v>-9.3212202000000008E-3</c:v>
                </c:pt>
                <c:pt idx="17787">
                  <c:v>-9.5902265999999996E-3</c:v>
                </c:pt>
                <c:pt idx="17788">
                  <c:v>-9.3585383000000001E-3</c:v>
                </c:pt>
                <c:pt idx="17789">
                  <c:v>-9.9108903000000009E-3</c:v>
                </c:pt>
                <c:pt idx="17790">
                  <c:v>-9.2540147000000003E-3</c:v>
                </c:pt>
                <c:pt idx="17791">
                  <c:v>-9.5774419000000006E-3</c:v>
                </c:pt>
                <c:pt idx="17792">
                  <c:v>-9.4031411999999995E-3</c:v>
                </c:pt>
                <c:pt idx="17793">
                  <c:v>-9.6669389999999994E-3</c:v>
                </c:pt>
                <c:pt idx="17794">
                  <c:v>-9.1513906999999995E-3</c:v>
                </c:pt>
                <c:pt idx="17795">
                  <c:v>-9.2124345E-3</c:v>
                </c:pt>
                <c:pt idx="17796">
                  <c:v>-8.9195744999999993E-3</c:v>
                </c:pt>
                <c:pt idx="17797">
                  <c:v>-9.0441088000000006E-3</c:v>
                </c:pt>
                <c:pt idx="17798">
                  <c:v>-8.0396161000000008E-3</c:v>
                </c:pt>
                <c:pt idx="17799">
                  <c:v>-7.5275428000000002E-3</c:v>
                </c:pt>
                <c:pt idx="17800">
                  <c:v>-7.1925831999999999E-3</c:v>
                </c:pt>
                <c:pt idx="17801">
                  <c:v>-7.0576068000000004E-3</c:v>
                </c:pt>
                <c:pt idx="17802">
                  <c:v>-6.3462129000000003E-3</c:v>
                </c:pt>
                <c:pt idx="17803">
                  <c:v>-6.6950226999999999E-3</c:v>
                </c:pt>
                <c:pt idx="17804">
                  <c:v>-6.1664010999999998E-3</c:v>
                </c:pt>
                <c:pt idx="17805">
                  <c:v>-6.0759693000000002E-3</c:v>
                </c:pt>
                <c:pt idx="17806">
                  <c:v>-5.4560722000000002E-3</c:v>
                </c:pt>
                <c:pt idx="17807">
                  <c:v>-5.1904487999999997E-3</c:v>
                </c:pt>
                <c:pt idx="17808">
                  <c:v>-4.4827799999999996E-3</c:v>
                </c:pt>
                <c:pt idx="17809">
                  <c:v>-4.9216486E-3</c:v>
                </c:pt>
                <c:pt idx="17810">
                  <c:v>-5.2307938999999999E-3</c:v>
                </c:pt>
                <c:pt idx="17811">
                  <c:v>-6.1040519E-3</c:v>
                </c:pt>
                <c:pt idx="17812">
                  <c:v>-5.5575928000000004E-3</c:v>
                </c:pt>
                <c:pt idx="17813">
                  <c:v>-5.8789419999999998E-3</c:v>
                </c:pt>
                <c:pt idx="17814">
                  <c:v>-4.5789100999999999E-3</c:v>
                </c:pt>
                <c:pt idx="17815">
                  <c:v>-3.6103649999999999E-3</c:v>
                </c:pt>
                <c:pt idx="17816">
                  <c:v>-1.9720570000000002E-3</c:v>
                </c:pt>
                <c:pt idx="17817">
                  <c:v>-2.1240062E-3</c:v>
                </c:pt>
                <c:pt idx="17818">
                  <c:v>-2.5506477999999999E-3</c:v>
                </c:pt>
                <c:pt idx="17819">
                  <c:v>-2.9829174E-3</c:v>
                </c:pt>
                <c:pt idx="17820">
                  <c:v>-2.3010701000000001E-3</c:v>
                </c:pt>
                <c:pt idx="17821">
                  <c:v>-2.7810030000000002E-3</c:v>
                </c:pt>
                <c:pt idx="17822">
                  <c:v>-1.9250491999999999E-3</c:v>
                </c:pt>
                <c:pt idx="17823">
                  <c:v>-1.9682290000000002E-3</c:v>
                </c:pt>
                <c:pt idx="17824">
                  <c:v>-1.2550039000000001E-3</c:v>
                </c:pt>
                <c:pt idx="17825">
                  <c:v>-1.1702310999999999E-3</c:v>
                </c:pt>
                <c:pt idx="17826">
                  <c:v>-7.3259406000000002E-4</c:v>
                </c:pt>
                <c:pt idx="17827">
                  <c:v>-6.0400696999999995E-4</c:v>
                </c:pt>
                <c:pt idx="17828">
                  <c:v>-9.7738221999999999E-5</c:v>
                </c:pt>
                <c:pt idx="17829">
                  <c:v>-3.9903299000000001E-4</c:v>
                </c:pt>
                <c:pt idx="17830">
                  <c:v>-1.5126399E-5</c:v>
                </c:pt>
                <c:pt idx="17831">
                  <c:v>-1.8782247E-4</c:v>
                </c:pt>
                <c:pt idx="17832">
                  <c:v>6.0103488000000003E-4</c:v>
                </c:pt>
                <c:pt idx="17833">
                  <c:v>5.3295936999999999E-4</c:v>
                </c:pt>
                <c:pt idx="17834">
                  <c:v>1.3759918000000001E-3</c:v>
                </c:pt>
                <c:pt idx="17835">
                  <c:v>9.5672040000000002E-4</c:v>
                </c:pt>
                <c:pt idx="17836">
                  <c:v>1.4997677E-3</c:v>
                </c:pt>
                <c:pt idx="17837">
                  <c:v>1.7761967000000001E-3</c:v>
                </c:pt>
                <c:pt idx="17838">
                  <c:v>2.4128327E-3</c:v>
                </c:pt>
                <c:pt idx="17839">
                  <c:v>2.4781306E-3</c:v>
                </c:pt>
                <c:pt idx="17840">
                  <c:v>3.1556446000000002E-3</c:v>
                </c:pt>
                <c:pt idx="17841">
                  <c:v>3.1276544999999998E-3</c:v>
                </c:pt>
                <c:pt idx="17842">
                  <c:v>2.8336124999999998E-3</c:v>
                </c:pt>
                <c:pt idx="17843">
                  <c:v>1.5456217999999999E-3</c:v>
                </c:pt>
                <c:pt idx="17844">
                  <c:v>1.9686293000000001E-3</c:v>
                </c:pt>
                <c:pt idx="17845">
                  <c:v>1.9049282E-3</c:v>
                </c:pt>
                <c:pt idx="17846">
                  <c:v>3.8862019E-3</c:v>
                </c:pt>
                <c:pt idx="17847">
                  <c:v>4.7029821999999997E-3</c:v>
                </c:pt>
                <c:pt idx="17848">
                  <c:v>5.9898868000000001E-3</c:v>
                </c:pt>
                <c:pt idx="17849">
                  <c:v>5.1908262999999996E-3</c:v>
                </c:pt>
                <c:pt idx="17850">
                  <c:v>5.7845795000000004E-3</c:v>
                </c:pt>
                <c:pt idx="17851">
                  <c:v>5.4278549000000001E-3</c:v>
                </c:pt>
                <c:pt idx="17852">
                  <c:v>5.6026833999999999E-3</c:v>
                </c:pt>
                <c:pt idx="17853">
                  <c:v>5.6561954999999999E-3</c:v>
                </c:pt>
                <c:pt idx="17854">
                  <c:v>6.5822149999999998E-3</c:v>
                </c:pt>
                <c:pt idx="17855">
                  <c:v>6.5842655000000003E-3</c:v>
                </c:pt>
                <c:pt idx="17856">
                  <c:v>7.0054823999999996E-3</c:v>
                </c:pt>
                <c:pt idx="17857">
                  <c:v>6.4726530000000001E-3</c:v>
                </c:pt>
                <c:pt idx="17858">
                  <c:v>6.7715578000000004E-3</c:v>
                </c:pt>
                <c:pt idx="17859">
                  <c:v>6.3660619999999996E-3</c:v>
                </c:pt>
                <c:pt idx="17860">
                  <c:v>7.0849833000000001E-3</c:v>
                </c:pt>
                <c:pt idx="17861">
                  <c:v>6.6287569999999999E-3</c:v>
                </c:pt>
                <c:pt idx="17862">
                  <c:v>7.2682164000000002E-3</c:v>
                </c:pt>
                <c:pt idx="17863">
                  <c:v>7.2744287999999997E-3</c:v>
                </c:pt>
                <c:pt idx="17864">
                  <c:v>7.8543894E-3</c:v>
                </c:pt>
                <c:pt idx="17865">
                  <c:v>7.6518098999999997E-3</c:v>
                </c:pt>
                <c:pt idx="17866">
                  <c:v>8.3168354999999996E-3</c:v>
                </c:pt>
                <c:pt idx="17867">
                  <c:v>7.7771728999999996E-3</c:v>
                </c:pt>
                <c:pt idx="17868">
                  <c:v>7.9756510000000003E-3</c:v>
                </c:pt>
                <c:pt idx="17869">
                  <c:v>7.9228388999999996E-3</c:v>
                </c:pt>
                <c:pt idx="17870">
                  <c:v>8.2810763000000006E-3</c:v>
                </c:pt>
                <c:pt idx="17871">
                  <c:v>7.9628410999999996E-3</c:v>
                </c:pt>
                <c:pt idx="17872">
                  <c:v>8.4258180999999994E-3</c:v>
                </c:pt>
                <c:pt idx="17873">
                  <c:v>7.8113063000000002E-3</c:v>
                </c:pt>
                <c:pt idx="17874">
                  <c:v>7.1210034999999996E-3</c:v>
                </c:pt>
                <c:pt idx="17875">
                  <c:v>5.3947585000000001E-3</c:v>
                </c:pt>
                <c:pt idx="17876">
                  <c:v>5.9631027000000003E-3</c:v>
                </c:pt>
                <c:pt idx="17877">
                  <c:v>5.5941311999999997E-3</c:v>
                </c:pt>
                <c:pt idx="17878">
                  <c:v>6.5285509E-3</c:v>
                </c:pt>
                <c:pt idx="17879">
                  <c:v>6.5032908000000004E-3</c:v>
                </c:pt>
                <c:pt idx="17880">
                  <c:v>7.5436373000000003E-3</c:v>
                </c:pt>
                <c:pt idx="17881">
                  <c:v>6.4721240999999997E-3</c:v>
                </c:pt>
                <c:pt idx="17882">
                  <c:v>6.3340697999999997E-3</c:v>
                </c:pt>
                <c:pt idx="17883">
                  <c:v>5.6696743999999997E-3</c:v>
                </c:pt>
                <c:pt idx="17884">
                  <c:v>5.5642603999999998E-3</c:v>
                </c:pt>
                <c:pt idx="17885">
                  <c:v>4.1960184999999999E-3</c:v>
                </c:pt>
                <c:pt idx="17886">
                  <c:v>4.5176191000000001E-3</c:v>
                </c:pt>
                <c:pt idx="17887">
                  <c:v>3.8995135E-3</c:v>
                </c:pt>
                <c:pt idx="17888">
                  <c:v>4.2802283999999998E-3</c:v>
                </c:pt>
                <c:pt idx="17889">
                  <c:v>3.6976210999999999E-3</c:v>
                </c:pt>
                <c:pt idx="17890">
                  <c:v>4.0463579999999999E-3</c:v>
                </c:pt>
                <c:pt idx="17891">
                  <c:v>3.3906960999999999E-3</c:v>
                </c:pt>
                <c:pt idx="17892">
                  <c:v>3.1270505999999999E-3</c:v>
                </c:pt>
                <c:pt idx="17893">
                  <c:v>2.4439817999999999E-3</c:v>
                </c:pt>
                <c:pt idx="17894">
                  <c:v>2.85572E-3</c:v>
                </c:pt>
                <c:pt idx="17895">
                  <c:v>2.1486157999999998E-3</c:v>
                </c:pt>
                <c:pt idx="17896">
                  <c:v>2.9917759000000002E-3</c:v>
                </c:pt>
                <c:pt idx="17897">
                  <c:v>2.3628631999999998E-3</c:v>
                </c:pt>
                <c:pt idx="17898">
                  <c:v>2.2582375999999999E-3</c:v>
                </c:pt>
                <c:pt idx="17899">
                  <c:v>8.3665704000000004E-4</c:v>
                </c:pt>
                <c:pt idx="17900">
                  <c:v>4.8134563000000002E-4</c:v>
                </c:pt>
                <c:pt idx="17901">
                  <c:v>-1.4902555E-4</c:v>
                </c:pt>
                <c:pt idx="17902">
                  <c:v>1.4424123999999999E-4</c:v>
                </c:pt>
                <c:pt idx="17903">
                  <c:v>-3.3932872000000001E-4</c:v>
                </c:pt>
                <c:pt idx="17904">
                  <c:v>-1.1693554E-4</c:v>
                </c:pt>
                <c:pt idx="17905">
                  <c:v>-4.5123987999999999E-4</c:v>
                </c:pt>
                <c:pt idx="17906">
                  <c:v>-1.1960935E-3</c:v>
                </c:pt>
                <c:pt idx="17907">
                  <c:v>-2.9396623000000001E-3</c:v>
                </c:pt>
                <c:pt idx="17908">
                  <c:v>-2.2648541000000002E-3</c:v>
                </c:pt>
                <c:pt idx="17909">
                  <c:v>-3.0863329000000001E-3</c:v>
                </c:pt>
                <c:pt idx="17910">
                  <c:v>-2.1371577E-3</c:v>
                </c:pt>
                <c:pt idx="17911">
                  <c:v>-1.7299593E-3</c:v>
                </c:pt>
                <c:pt idx="17912">
                  <c:v>-7.6626546999999999E-4</c:v>
                </c:pt>
                <c:pt idx="17913">
                  <c:v>-1.8407885000000001E-3</c:v>
                </c:pt>
                <c:pt idx="17914">
                  <c:v>-1.8971159000000001E-3</c:v>
                </c:pt>
                <c:pt idx="17915">
                  <c:v>-2.7567361000000001E-3</c:v>
                </c:pt>
                <c:pt idx="17916">
                  <c:v>-1.9127440999999999E-3</c:v>
                </c:pt>
                <c:pt idx="17917">
                  <c:v>-2.3753967999999999E-3</c:v>
                </c:pt>
                <c:pt idx="17918">
                  <c:v>-2.0696587000000001E-3</c:v>
                </c:pt>
                <c:pt idx="17919">
                  <c:v>-2.4006595E-3</c:v>
                </c:pt>
                <c:pt idx="17920">
                  <c:v>-2.0940033000000002E-3</c:v>
                </c:pt>
                <c:pt idx="17921">
                  <c:v>-2.6783463E-3</c:v>
                </c:pt>
                <c:pt idx="17922">
                  <c:v>-2.1233594000000001E-3</c:v>
                </c:pt>
                <c:pt idx="17923">
                  <c:v>-2.6819958999999998E-3</c:v>
                </c:pt>
                <c:pt idx="17924">
                  <c:v>-2.5372380999999999E-3</c:v>
                </c:pt>
                <c:pt idx="17925">
                  <c:v>-3.2321767E-3</c:v>
                </c:pt>
                <c:pt idx="17926">
                  <c:v>-2.8414613000000001E-3</c:v>
                </c:pt>
                <c:pt idx="17927">
                  <c:v>-2.5746048000000001E-3</c:v>
                </c:pt>
                <c:pt idx="17928">
                  <c:v>-1.855682E-3</c:v>
                </c:pt>
                <c:pt idx="17929">
                  <c:v>-2.0310313000000001E-3</c:v>
                </c:pt>
                <c:pt idx="17930">
                  <c:v>-1.5559497000000001E-3</c:v>
                </c:pt>
                <c:pt idx="17931">
                  <c:v>-2.1217140999999998E-3</c:v>
                </c:pt>
                <c:pt idx="17932">
                  <c:v>-1.7770933999999999E-3</c:v>
                </c:pt>
                <c:pt idx="17933">
                  <c:v>-2.2305803999999999E-3</c:v>
                </c:pt>
                <c:pt idx="17934">
                  <c:v>-1.3155389000000001E-3</c:v>
                </c:pt>
                <c:pt idx="17935">
                  <c:v>-1.5627237E-3</c:v>
                </c:pt>
                <c:pt idx="17936">
                  <c:v>-1.114032E-3</c:v>
                </c:pt>
                <c:pt idx="17937">
                  <c:v>-1.5125752E-3</c:v>
                </c:pt>
                <c:pt idx="17938">
                  <c:v>-2.1090529E-3</c:v>
                </c:pt>
                <c:pt idx="17939">
                  <c:v>-3.4252109E-3</c:v>
                </c:pt>
                <c:pt idx="17940">
                  <c:v>-2.8382123999999998E-3</c:v>
                </c:pt>
                <c:pt idx="17941">
                  <c:v>-3.5437580000000002E-3</c:v>
                </c:pt>
                <c:pt idx="17942">
                  <c:v>-1.8465425E-3</c:v>
                </c:pt>
                <c:pt idx="17943">
                  <c:v>-9.7051528999999995E-4</c:v>
                </c:pt>
                <c:pt idx="17944">
                  <c:v>2.6485597000000001E-4</c:v>
                </c:pt>
                <c:pt idx="17945">
                  <c:v>-4.2635318000000001E-4</c:v>
                </c:pt>
                <c:pt idx="17946">
                  <c:v>-1.2653919E-4</c:v>
                </c:pt>
                <c:pt idx="17947">
                  <c:v>-2.2129764000000001E-4</c:v>
                </c:pt>
                <c:pt idx="17948">
                  <c:v>1.9880182000000001E-5</c:v>
                </c:pt>
                <c:pt idx="17949">
                  <c:v>-4.18226E-4</c:v>
                </c:pt>
                <c:pt idx="17950">
                  <c:v>6.6803583999999999E-4</c:v>
                </c:pt>
                <c:pt idx="17951">
                  <c:v>6.9895649000000003E-4</c:v>
                </c:pt>
                <c:pt idx="17952">
                  <c:v>1.7320363000000001E-3</c:v>
                </c:pt>
                <c:pt idx="17953">
                  <c:v>1.5329346999999999E-3</c:v>
                </c:pt>
                <c:pt idx="17954">
                  <c:v>1.7483173E-3</c:v>
                </c:pt>
                <c:pt idx="17955">
                  <c:v>1.4623781000000001E-3</c:v>
                </c:pt>
                <c:pt idx="17956">
                  <c:v>1.8870371999999999E-3</c:v>
                </c:pt>
                <c:pt idx="17957">
                  <c:v>1.6733125999999999E-3</c:v>
                </c:pt>
                <c:pt idx="17958">
                  <c:v>2.5440798000000001E-3</c:v>
                </c:pt>
                <c:pt idx="17959">
                  <c:v>2.2680883999999998E-3</c:v>
                </c:pt>
                <c:pt idx="17960">
                  <c:v>2.9531452E-3</c:v>
                </c:pt>
                <c:pt idx="17961">
                  <c:v>2.6868049E-3</c:v>
                </c:pt>
                <c:pt idx="17962">
                  <c:v>3.6500629999999998E-3</c:v>
                </c:pt>
                <c:pt idx="17963">
                  <c:v>3.8993450999999998E-3</c:v>
                </c:pt>
                <c:pt idx="17964">
                  <c:v>4.3265029999999998E-3</c:v>
                </c:pt>
                <c:pt idx="17965">
                  <c:v>4.481779E-3</c:v>
                </c:pt>
                <c:pt idx="17966">
                  <c:v>4.9581686E-3</c:v>
                </c:pt>
                <c:pt idx="17967">
                  <c:v>4.9754843999999998E-3</c:v>
                </c:pt>
                <c:pt idx="17968">
                  <c:v>5.9670336000000003E-3</c:v>
                </c:pt>
                <c:pt idx="17969">
                  <c:v>5.6626291000000002E-3</c:v>
                </c:pt>
                <c:pt idx="17970">
                  <c:v>5.2576015000000004E-3</c:v>
                </c:pt>
                <c:pt idx="17971">
                  <c:v>4.0729310000000001E-3</c:v>
                </c:pt>
                <c:pt idx="17972">
                  <c:v>5.0971506999999997E-3</c:v>
                </c:pt>
                <c:pt idx="17973">
                  <c:v>5.2239132999999998E-3</c:v>
                </c:pt>
                <c:pt idx="17974">
                  <c:v>6.7726087999999997E-3</c:v>
                </c:pt>
                <c:pt idx="17975">
                  <c:v>7.6168892E-3</c:v>
                </c:pt>
                <c:pt idx="17976">
                  <c:v>9.2985297000000005E-3</c:v>
                </c:pt>
                <c:pt idx="17977">
                  <c:v>8.6607891999999995E-3</c:v>
                </c:pt>
                <c:pt idx="17978">
                  <c:v>9.1008722000000004E-3</c:v>
                </c:pt>
                <c:pt idx="17979">
                  <c:v>8.6172796999999992E-3</c:v>
                </c:pt>
                <c:pt idx="17980">
                  <c:v>9.5059376000000001E-3</c:v>
                </c:pt>
                <c:pt idx="17981">
                  <c:v>9.4769736000000007E-3</c:v>
                </c:pt>
                <c:pt idx="17982">
                  <c:v>1.0043563E-2</c:v>
                </c:pt>
                <c:pt idx="17983">
                  <c:v>9.9331842000000004E-3</c:v>
                </c:pt>
                <c:pt idx="17984">
                  <c:v>1.0431552E-2</c:v>
                </c:pt>
                <c:pt idx="17985">
                  <c:v>1.0549635999999999E-2</c:v>
                </c:pt>
                <c:pt idx="17986">
                  <c:v>1.1177743E-2</c:v>
                </c:pt>
                <c:pt idx="17987">
                  <c:v>1.1459085000000001E-2</c:v>
                </c:pt>
                <c:pt idx="17988">
                  <c:v>1.217384E-2</c:v>
                </c:pt>
                <c:pt idx="17989">
                  <c:v>1.1857048E-2</c:v>
                </c:pt>
                <c:pt idx="17990">
                  <c:v>1.2243847E-2</c:v>
                </c:pt>
                <c:pt idx="17991">
                  <c:v>1.2006049E-2</c:v>
                </c:pt>
                <c:pt idx="17992">
                  <c:v>1.2304387E-2</c:v>
                </c:pt>
                <c:pt idx="17993">
                  <c:v>1.2436085E-2</c:v>
                </c:pt>
                <c:pt idx="17994">
                  <c:v>1.3020856000000001E-2</c:v>
                </c:pt>
                <c:pt idx="17995">
                  <c:v>1.2472742E-2</c:v>
                </c:pt>
                <c:pt idx="17996">
                  <c:v>1.2936534E-2</c:v>
                </c:pt>
                <c:pt idx="17997">
                  <c:v>1.2762301E-2</c:v>
                </c:pt>
                <c:pt idx="17998">
                  <c:v>1.3427236E-2</c:v>
                </c:pt>
                <c:pt idx="17999">
                  <c:v>1.2889505000000001E-2</c:v>
                </c:pt>
                <c:pt idx="18000">
                  <c:v>1.3146737E-2</c:v>
                </c:pt>
                <c:pt idx="18001">
                  <c:v>1.2657814E-2</c:v>
                </c:pt>
                <c:pt idx="18002">
                  <c:v>1.1840260999999999E-2</c:v>
                </c:pt>
                <c:pt idx="18003">
                  <c:v>1.0184654E-2</c:v>
                </c:pt>
                <c:pt idx="18004">
                  <c:v>9.9805190000000002E-3</c:v>
                </c:pt>
                <c:pt idx="18005">
                  <c:v>9.7954997999999995E-3</c:v>
                </c:pt>
                <c:pt idx="18006">
                  <c:v>1.1272835E-2</c:v>
                </c:pt>
                <c:pt idx="18007">
                  <c:v>1.2113379000000001E-2</c:v>
                </c:pt>
                <c:pt idx="18008">
                  <c:v>1.3264929E-2</c:v>
                </c:pt>
                <c:pt idx="18009">
                  <c:v>1.2425225999999999E-2</c:v>
                </c:pt>
                <c:pt idx="18010">
                  <c:v>1.1852909999999999E-2</c:v>
                </c:pt>
                <c:pt idx="18011">
                  <c:v>1.1336127999999999E-2</c:v>
                </c:pt>
                <c:pt idx="18012">
                  <c:v>1.084509E-2</c:v>
                </c:pt>
                <c:pt idx="18013">
                  <c:v>1.0412230999999999E-2</c:v>
                </c:pt>
                <c:pt idx="18014">
                  <c:v>1.0688794E-2</c:v>
                </c:pt>
                <c:pt idx="18015">
                  <c:v>1.0714845000000001E-2</c:v>
                </c:pt>
                <c:pt idx="18016">
                  <c:v>1.0921959E-2</c:v>
                </c:pt>
                <c:pt idx="18017">
                  <c:v>9.9409927999999995E-3</c:v>
                </c:pt>
                <c:pt idx="18018">
                  <c:v>9.9666418999999999E-3</c:v>
                </c:pt>
                <c:pt idx="18019">
                  <c:v>9.8364349999999993E-3</c:v>
                </c:pt>
                <c:pt idx="18020">
                  <c:v>9.9479241E-3</c:v>
                </c:pt>
                <c:pt idx="18021">
                  <c:v>9.5933537999999992E-3</c:v>
                </c:pt>
                <c:pt idx="18022">
                  <c:v>9.7695895999999997E-3</c:v>
                </c:pt>
                <c:pt idx="18023">
                  <c:v>9.4736977999999999E-3</c:v>
                </c:pt>
                <c:pt idx="18024">
                  <c:v>1.0270276E-2</c:v>
                </c:pt>
                <c:pt idx="18025">
                  <c:v>1.0004311E-2</c:v>
                </c:pt>
                <c:pt idx="18026">
                  <c:v>9.9975125999999994E-3</c:v>
                </c:pt>
                <c:pt idx="18027">
                  <c:v>9.4585708999999994E-3</c:v>
                </c:pt>
                <c:pt idx="18028">
                  <c:v>9.5948344000000001E-3</c:v>
                </c:pt>
                <c:pt idx="18029">
                  <c:v>9.5908048999999995E-3</c:v>
                </c:pt>
                <c:pt idx="18030">
                  <c:v>9.9984880999999994E-3</c:v>
                </c:pt>
                <c:pt idx="18031">
                  <c:v>9.1768492999999996E-3</c:v>
                </c:pt>
                <c:pt idx="18032">
                  <c:v>9.2215638000000006E-3</c:v>
                </c:pt>
                <c:pt idx="18033">
                  <c:v>8.7902846999999996E-3</c:v>
                </c:pt>
                <c:pt idx="18034">
                  <c:v>8.0920259000000008E-3</c:v>
                </c:pt>
                <c:pt idx="18035">
                  <c:v>6.6557630000000003E-3</c:v>
                </c:pt>
                <c:pt idx="18036">
                  <c:v>6.6791942000000003E-3</c:v>
                </c:pt>
                <c:pt idx="18037">
                  <c:v>6.7884217E-3</c:v>
                </c:pt>
                <c:pt idx="18038">
                  <c:v>6.9360502999999997E-3</c:v>
                </c:pt>
                <c:pt idx="18039">
                  <c:v>7.2863053000000004E-3</c:v>
                </c:pt>
                <c:pt idx="18040">
                  <c:v>8.2627154000000005E-3</c:v>
                </c:pt>
                <c:pt idx="18041">
                  <c:v>7.2859869999999998E-3</c:v>
                </c:pt>
                <c:pt idx="18042">
                  <c:v>6.4439403000000001E-3</c:v>
                </c:pt>
                <c:pt idx="18043">
                  <c:v>5.2878808000000003E-3</c:v>
                </c:pt>
                <c:pt idx="18044">
                  <c:v>4.9480269999999998E-3</c:v>
                </c:pt>
                <c:pt idx="18045">
                  <c:v>4.3506348999999998E-3</c:v>
                </c:pt>
                <c:pt idx="18046">
                  <c:v>4.0849412E-3</c:v>
                </c:pt>
                <c:pt idx="18047">
                  <c:v>3.6639160000000001E-3</c:v>
                </c:pt>
                <c:pt idx="18048">
                  <c:v>3.7156171000000001E-3</c:v>
                </c:pt>
                <c:pt idx="18049">
                  <c:v>3.6575740999999998E-3</c:v>
                </c:pt>
                <c:pt idx="18050">
                  <c:v>3.7136161999999999E-3</c:v>
                </c:pt>
                <c:pt idx="18051">
                  <c:v>3.3933238E-3</c:v>
                </c:pt>
                <c:pt idx="18052">
                  <c:v>3.5886022999999999E-3</c:v>
                </c:pt>
                <c:pt idx="18053">
                  <c:v>2.8619382000000001E-3</c:v>
                </c:pt>
                <c:pt idx="18054">
                  <c:v>2.8005596E-3</c:v>
                </c:pt>
                <c:pt idx="18055">
                  <c:v>2.8329926000000001E-3</c:v>
                </c:pt>
                <c:pt idx="18056">
                  <c:v>3.4836366999999998E-3</c:v>
                </c:pt>
                <c:pt idx="18057">
                  <c:v>3.4398040999999999E-3</c:v>
                </c:pt>
                <c:pt idx="18058">
                  <c:v>3.8946813999999998E-3</c:v>
                </c:pt>
                <c:pt idx="18059">
                  <c:v>3.8956190999999999E-3</c:v>
                </c:pt>
                <c:pt idx="18060">
                  <c:v>4.3392923000000003E-3</c:v>
                </c:pt>
                <c:pt idx="18061">
                  <c:v>4.1030967000000003E-3</c:v>
                </c:pt>
                <c:pt idx="18062">
                  <c:v>3.7137289999999998E-3</c:v>
                </c:pt>
                <c:pt idx="18063">
                  <c:v>3.5443139000000002E-3</c:v>
                </c:pt>
                <c:pt idx="18064">
                  <c:v>3.6155206999999999E-3</c:v>
                </c:pt>
                <c:pt idx="18065">
                  <c:v>3.0422749000000001E-3</c:v>
                </c:pt>
                <c:pt idx="18066">
                  <c:v>2.3238691000000001E-3</c:v>
                </c:pt>
                <c:pt idx="18067">
                  <c:v>9.4759509000000004E-4</c:v>
                </c:pt>
                <c:pt idx="18068">
                  <c:v>6.5426253999999997E-4</c:v>
                </c:pt>
                <c:pt idx="18069">
                  <c:v>2.4780754999999998E-4</c:v>
                </c:pt>
                <c:pt idx="18070">
                  <c:v>1.2282790999999999E-3</c:v>
                </c:pt>
                <c:pt idx="18071">
                  <c:v>2.1248682999999999E-3</c:v>
                </c:pt>
                <c:pt idx="18072">
                  <c:v>3.0081355000000001E-3</c:v>
                </c:pt>
                <c:pt idx="18073">
                  <c:v>2.8263371E-3</c:v>
                </c:pt>
                <c:pt idx="18074">
                  <c:v>1.9780047E-3</c:v>
                </c:pt>
                <c:pt idx="18075">
                  <c:v>1.8692909000000001E-3</c:v>
                </c:pt>
                <c:pt idx="18076">
                  <c:v>2.1489536000000001E-3</c:v>
                </c:pt>
                <c:pt idx="18077">
                  <c:v>1.5896056E-3</c:v>
                </c:pt>
                <c:pt idx="18078">
                  <c:v>1.8984557000000001E-3</c:v>
                </c:pt>
                <c:pt idx="18079">
                  <c:v>1.9284835999999999E-3</c:v>
                </c:pt>
                <c:pt idx="18080">
                  <c:v>2.4629574000000001E-3</c:v>
                </c:pt>
                <c:pt idx="18081">
                  <c:v>2.8940437E-3</c:v>
                </c:pt>
                <c:pt idx="18082">
                  <c:v>3.5412362999999998E-3</c:v>
                </c:pt>
                <c:pt idx="18083">
                  <c:v>4.0079716000000001E-3</c:v>
                </c:pt>
                <c:pt idx="18084">
                  <c:v>4.3484331999999997E-3</c:v>
                </c:pt>
                <c:pt idx="18085">
                  <c:v>4.2056702E-3</c:v>
                </c:pt>
                <c:pt idx="18086">
                  <c:v>4.6358911999999997E-3</c:v>
                </c:pt>
                <c:pt idx="18087">
                  <c:v>4.6681155999999998E-3</c:v>
                </c:pt>
                <c:pt idx="18088">
                  <c:v>5.0803780999999996E-3</c:v>
                </c:pt>
                <c:pt idx="18089">
                  <c:v>5.0862449000000001E-3</c:v>
                </c:pt>
                <c:pt idx="18090">
                  <c:v>5.8039642000000001E-3</c:v>
                </c:pt>
                <c:pt idx="18091">
                  <c:v>6.2951887999999996E-3</c:v>
                </c:pt>
                <c:pt idx="18092">
                  <c:v>6.5190639999999998E-3</c:v>
                </c:pt>
                <c:pt idx="18093">
                  <c:v>6.8391207000000004E-3</c:v>
                </c:pt>
                <c:pt idx="18094">
                  <c:v>7.4817540999999998E-3</c:v>
                </c:pt>
                <c:pt idx="18095">
                  <c:v>7.9380503000000009E-3</c:v>
                </c:pt>
                <c:pt idx="18096">
                  <c:v>8.4503054999999997E-3</c:v>
                </c:pt>
                <c:pt idx="18097">
                  <c:v>8.2774058999999997E-3</c:v>
                </c:pt>
                <c:pt idx="18098">
                  <c:v>7.5949331000000004E-3</c:v>
                </c:pt>
                <c:pt idx="18099">
                  <c:v>6.6173435999999997E-3</c:v>
                </c:pt>
                <c:pt idx="18100">
                  <c:v>6.8958101999999997E-3</c:v>
                </c:pt>
                <c:pt idx="18101">
                  <c:v>7.1768114999999997E-3</c:v>
                </c:pt>
                <c:pt idx="18102">
                  <c:v>7.8747789000000006E-3</c:v>
                </c:pt>
                <c:pt idx="18103">
                  <c:v>9.2756182999999999E-3</c:v>
                </c:pt>
                <c:pt idx="18104">
                  <c:v>1.0459009999999999E-2</c:v>
                </c:pt>
                <c:pt idx="18105">
                  <c:v>1.0208395E-2</c:v>
                </c:pt>
                <c:pt idx="18106">
                  <c:v>9.6123197999999997E-3</c:v>
                </c:pt>
                <c:pt idx="18107">
                  <c:v>9.1812469000000004E-3</c:v>
                </c:pt>
                <c:pt idx="18108">
                  <c:v>9.0533725999999998E-3</c:v>
                </c:pt>
                <c:pt idx="18109">
                  <c:v>9.4840513000000008E-3</c:v>
                </c:pt>
                <c:pt idx="18110">
                  <c:v>1.0038106E-2</c:v>
                </c:pt>
                <c:pt idx="18111">
                  <c:v>1.0575795000000001E-2</c:v>
                </c:pt>
                <c:pt idx="18112">
                  <c:v>1.1005795000000001E-2</c:v>
                </c:pt>
                <c:pt idx="18113">
                  <c:v>1.1125029999999999E-2</c:v>
                </c:pt>
                <c:pt idx="18114">
                  <c:v>1.1602133000000001E-2</c:v>
                </c:pt>
                <c:pt idx="18115">
                  <c:v>1.1807758E-2</c:v>
                </c:pt>
                <c:pt idx="18116">
                  <c:v>1.1807013999999999E-2</c:v>
                </c:pt>
                <c:pt idx="18117">
                  <c:v>1.2213605000000001E-2</c:v>
                </c:pt>
                <c:pt idx="18118">
                  <c:v>1.2707181E-2</c:v>
                </c:pt>
                <c:pt idx="18119">
                  <c:v>1.2461504E-2</c:v>
                </c:pt>
                <c:pt idx="18120">
                  <c:v>1.269876E-2</c:v>
                </c:pt>
                <c:pt idx="18121">
                  <c:v>1.3111530999999999E-2</c:v>
                </c:pt>
                <c:pt idx="18122">
                  <c:v>1.2562350999999999E-2</c:v>
                </c:pt>
                <c:pt idx="18123">
                  <c:v>1.2848851E-2</c:v>
                </c:pt>
                <c:pt idx="18124">
                  <c:v>1.2912402999999999E-2</c:v>
                </c:pt>
                <c:pt idx="18125">
                  <c:v>1.3301927999999999E-2</c:v>
                </c:pt>
                <c:pt idx="18126">
                  <c:v>1.3239325999999999E-2</c:v>
                </c:pt>
                <c:pt idx="18127">
                  <c:v>1.3108224E-2</c:v>
                </c:pt>
                <c:pt idx="18128">
                  <c:v>1.2632068999999999E-2</c:v>
                </c:pt>
                <c:pt idx="18129">
                  <c:v>1.2727386E-2</c:v>
                </c:pt>
                <c:pt idx="18130">
                  <c:v>1.1345309E-2</c:v>
                </c:pt>
                <c:pt idx="18131">
                  <c:v>1.0414764999999999E-2</c:v>
                </c:pt>
                <c:pt idx="18132">
                  <c:v>9.6218998999999996E-3</c:v>
                </c:pt>
                <c:pt idx="18133">
                  <c:v>9.1616461000000003E-3</c:v>
                </c:pt>
                <c:pt idx="18134">
                  <c:v>9.5798650999999995E-3</c:v>
                </c:pt>
                <c:pt idx="18135">
                  <c:v>1.0493528E-2</c:v>
                </c:pt>
                <c:pt idx="18136">
                  <c:v>1.1280448E-2</c:v>
                </c:pt>
                <c:pt idx="18137">
                  <c:v>1.1146613999999999E-2</c:v>
                </c:pt>
                <c:pt idx="18138">
                  <c:v>1.0365095E-2</c:v>
                </c:pt>
                <c:pt idx="18139">
                  <c:v>9.5492597999999995E-3</c:v>
                </c:pt>
                <c:pt idx="18140">
                  <c:v>9.3593731999999999E-3</c:v>
                </c:pt>
                <c:pt idx="18141">
                  <c:v>9.3877568000000008E-3</c:v>
                </c:pt>
                <c:pt idx="18142">
                  <c:v>9.6953101E-3</c:v>
                </c:pt>
                <c:pt idx="18143">
                  <c:v>9.5888015000000007E-3</c:v>
                </c:pt>
                <c:pt idx="18144">
                  <c:v>9.1215302000000002E-3</c:v>
                </c:pt>
                <c:pt idx="18145">
                  <c:v>8.7168117000000003E-3</c:v>
                </c:pt>
                <c:pt idx="18146">
                  <c:v>8.4430110999999999E-3</c:v>
                </c:pt>
                <c:pt idx="18147">
                  <c:v>8.2428048999999993E-3</c:v>
                </c:pt>
                <c:pt idx="18148">
                  <c:v>7.8998683999999993E-3</c:v>
                </c:pt>
                <c:pt idx="18149">
                  <c:v>7.7610244999999998E-3</c:v>
                </c:pt>
                <c:pt idx="18150">
                  <c:v>7.3397204000000002E-3</c:v>
                </c:pt>
                <c:pt idx="18151">
                  <c:v>7.5361710000000004E-3</c:v>
                </c:pt>
                <c:pt idx="18152">
                  <c:v>7.7101792999999998E-3</c:v>
                </c:pt>
                <c:pt idx="18153">
                  <c:v>7.6977512999999997E-3</c:v>
                </c:pt>
                <c:pt idx="18154">
                  <c:v>7.4168209999999997E-3</c:v>
                </c:pt>
                <c:pt idx="18155">
                  <c:v>7.6091772999999996E-3</c:v>
                </c:pt>
                <c:pt idx="18156">
                  <c:v>6.8579199000000004E-3</c:v>
                </c:pt>
                <c:pt idx="18157">
                  <c:v>6.7847265000000002E-3</c:v>
                </c:pt>
                <c:pt idx="18158">
                  <c:v>5.7307753999999997E-3</c:v>
                </c:pt>
                <c:pt idx="18159">
                  <c:v>5.3311204999999997E-3</c:v>
                </c:pt>
                <c:pt idx="18160">
                  <c:v>5.1124302000000003E-3</c:v>
                </c:pt>
                <c:pt idx="18161">
                  <c:v>5.0070493000000001E-3</c:v>
                </c:pt>
                <c:pt idx="18162">
                  <c:v>3.1794903999999998E-3</c:v>
                </c:pt>
                <c:pt idx="18163">
                  <c:v>1.4764260999999999E-3</c:v>
                </c:pt>
                <c:pt idx="18164">
                  <c:v>8.4518837999999997E-4</c:v>
                </c:pt>
                <c:pt idx="18165">
                  <c:v>1.1233193999999999E-3</c:v>
                </c:pt>
                <c:pt idx="18166">
                  <c:v>1.1092703E-3</c:v>
                </c:pt>
                <c:pt idx="18167">
                  <c:v>2.0284267000000001E-3</c:v>
                </c:pt>
                <c:pt idx="18168">
                  <c:v>2.5729765E-3</c:v>
                </c:pt>
                <c:pt idx="18169">
                  <c:v>2.0381894999999999E-3</c:v>
                </c:pt>
                <c:pt idx="18170">
                  <c:v>7.1727787999999995E-4</c:v>
                </c:pt>
                <c:pt idx="18171">
                  <c:v>5.7501437000000003E-4</c:v>
                </c:pt>
                <c:pt idx="18172">
                  <c:v>1.0483363999999999E-3</c:v>
                </c:pt>
                <c:pt idx="18173">
                  <c:v>9.3161621000000005E-4</c:v>
                </c:pt>
                <c:pt idx="18174">
                  <c:v>7.1782677000000003E-4</c:v>
                </c:pt>
                <c:pt idx="18175">
                  <c:v>8.5765055999999999E-4</c:v>
                </c:pt>
                <c:pt idx="18176">
                  <c:v>1.6042523000000001E-4</c:v>
                </c:pt>
                <c:pt idx="18177">
                  <c:v>3.4006378999999999E-6</c:v>
                </c:pt>
                <c:pt idx="18178">
                  <c:v>-5.7617020000000005E-4</c:v>
                </c:pt>
                <c:pt idx="18179">
                  <c:v>-1.8100199000000001E-5</c:v>
                </c:pt>
                <c:pt idx="18180">
                  <c:v>-1.3383051000000001E-4</c:v>
                </c:pt>
                <c:pt idx="18181">
                  <c:v>-4.3947465999999999E-4</c:v>
                </c:pt>
                <c:pt idx="18182">
                  <c:v>-8.9296603000000002E-4</c:v>
                </c:pt>
                <c:pt idx="18183">
                  <c:v>-7.2948323000000001E-4</c:v>
                </c:pt>
                <c:pt idx="18184">
                  <c:v>-1.1075127E-3</c:v>
                </c:pt>
                <c:pt idx="18185">
                  <c:v>-7.7447718000000002E-4</c:v>
                </c:pt>
                <c:pt idx="18186">
                  <c:v>-8.1264784E-4</c:v>
                </c:pt>
                <c:pt idx="18187">
                  <c:v>-2.8027237000000002E-4</c:v>
                </c:pt>
                <c:pt idx="18188">
                  <c:v>-5.3234509000000001E-4</c:v>
                </c:pt>
                <c:pt idx="18189">
                  <c:v>-1.8598569000000001E-4</c:v>
                </c:pt>
                <c:pt idx="18190">
                  <c:v>-2.5804107000000002E-4</c:v>
                </c:pt>
                <c:pt idx="18191">
                  <c:v>3.1851016E-4</c:v>
                </c:pt>
                <c:pt idx="18192">
                  <c:v>1.2045982E-4</c:v>
                </c:pt>
                <c:pt idx="18193">
                  <c:v>9.0195843000000003E-4</c:v>
                </c:pt>
                <c:pt idx="18194">
                  <c:v>-4.3613809E-4</c:v>
                </c:pt>
                <c:pt idx="18195">
                  <c:v>-1.5398738E-3</c:v>
                </c:pt>
                <c:pt idx="18196">
                  <c:v>-1.8280392999999999E-3</c:v>
                </c:pt>
                <c:pt idx="18197">
                  <c:v>-8.0398269000000002E-4</c:v>
                </c:pt>
                <c:pt idx="18198">
                  <c:v>-8.6712812E-5</c:v>
                </c:pt>
                <c:pt idx="18199">
                  <c:v>1.5983786999999999E-3</c:v>
                </c:pt>
                <c:pt idx="18200">
                  <c:v>2.3214120000000001E-3</c:v>
                </c:pt>
                <c:pt idx="18201">
                  <c:v>2.1785770000000001E-3</c:v>
                </c:pt>
                <c:pt idx="18202">
                  <c:v>1.2890342E-3</c:v>
                </c:pt>
                <c:pt idx="18203">
                  <c:v>1.5859353E-3</c:v>
                </c:pt>
                <c:pt idx="18204">
                  <c:v>1.8931919999999999E-3</c:v>
                </c:pt>
                <c:pt idx="18205">
                  <c:v>2.1552427000000002E-3</c:v>
                </c:pt>
                <c:pt idx="18206">
                  <c:v>2.4997379E-3</c:v>
                </c:pt>
                <c:pt idx="18207">
                  <c:v>2.9098597000000001E-3</c:v>
                </c:pt>
                <c:pt idx="18208">
                  <c:v>3.5734514000000002E-3</c:v>
                </c:pt>
                <c:pt idx="18209">
                  <c:v>4.1501039000000003E-3</c:v>
                </c:pt>
                <c:pt idx="18210">
                  <c:v>3.8877586E-3</c:v>
                </c:pt>
                <c:pt idx="18211">
                  <c:v>4.3420930999999996E-3</c:v>
                </c:pt>
                <c:pt idx="18212">
                  <c:v>3.6738265E-3</c:v>
                </c:pt>
                <c:pt idx="18213">
                  <c:v>3.9008839999999999E-3</c:v>
                </c:pt>
                <c:pt idx="18214">
                  <c:v>3.8339087999999999E-3</c:v>
                </c:pt>
                <c:pt idx="18215">
                  <c:v>4.3973036000000002E-3</c:v>
                </c:pt>
                <c:pt idx="18216">
                  <c:v>4.2459113999999999E-3</c:v>
                </c:pt>
                <c:pt idx="18217">
                  <c:v>4.8792382999999998E-3</c:v>
                </c:pt>
                <c:pt idx="18218">
                  <c:v>4.6573203999999997E-3</c:v>
                </c:pt>
                <c:pt idx="18219">
                  <c:v>5.2686037E-3</c:v>
                </c:pt>
                <c:pt idx="18220">
                  <c:v>4.3603462000000003E-3</c:v>
                </c:pt>
                <c:pt idx="18221">
                  <c:v>5.066615E-3</c:v>
                </c:pt>
                <c:pt idx="18222">
                  <c:v>4.3949656999999996E-3</c:v>
                </c:pt>
                <c:pt idx="18223">
                  <c:v>4.9268176999999998E-3</c:v>
                </c:pt>
                <c:pt idx="18224">
                  <c:v>4.7719279999999999E-3</c:v>
                </c:pt>
                <c:pt idx="18225">
                  <c:v>5.1307397000000003E-3</c:v>
                </c:pt>
                <c:pt idx="18226">
                  <c:v>3.7113692E-3</c:v>
                </c:pt>
                <c:pt idx="18227">
                  <c:v>2.3865310999999999E-3</c:v>
                </c:pt>
                <c:pt idx="18228">
                  <c:v>2.1277533000000001E-3</c:v>
                </c:pt>
                <c:pt idx="18229">
                  <c:v>3.1898332000000001E-3</c:v>
                </c:pt>
                <c:pt idx="18230">
                  <c:v>3.5823869999999998E-3</c:v>
                </c:pt>
                <c:pt idx="18231">
                  <c:v>4.5846539999999996E-3</c:v>
                </c:pt>
                <c:pt idx="18232">
                  <c:v>4.7885111000000001E-3</c:v>
                </c:pt>
                <c:pt idx="18233">
                  <c:v>4.5417282999999998E-3</c:v>
                </c:pt>
                <c:pt idx="18234">
                  <c:v>3.6411550000000001E-3</c:v>
                </c:pt>
                <c:pt idx="18235">
                  <c:v>3.7114487999999998E-3</c:v>
                </c:pt>
                <c:pt idx="18236">
                  <c:v>3.3111181000000001E-3</c:v>
                </c:pt>
                <c:pt idx="18237">
                  <c:v>3.6679604999999998E-3</c:v>
                </c:pt>
                <c:pt idx="18238">
                  <c:v>3.5076482E-3</c:v>
                </c:pt>
                <c:pt idx="18239">
                  <c:v>3.4755314000000002E-3</c:v>
                </c:pt>
                <c:pt idx="18240">
                  <c:v>2.9288765000000001E-3</c:v>
                </c:pt>
                <c:pt idx="18241">
                  <c:v>3.0095597E-3</c:v>
                </c:pt>
                <c:pt idx="18242">
                  <c:v>2.3614704000000002E-3</c:v>
                </c:pt>
                <c:pt idx="18243">
                  <c:v>2.6846640999999998E-3</c:v>
                </c:pt>
                <c:pt idx="18244">
                  <c:v>2.0545252999999999E-3</c:v>
                </c:pt>
                <c:pt idx="18245">
                  <c:v>1.9678056999999998E-3</c:v>
                </c:pt>
                <c:pt idx="18246">
                  <c:v>1.3385623000000001E-3</c:v>
                </c:pt>
                <c:pt idx="18247">
                  <c:v>1.6425064999999999E-3</c:v>
                </c:pt>
                <c:pt idx="18248">
                  <c:v>1.2818122999999999E-3</c:v>
                </c:pt>
                <c:pt idx="18249">
                  <c:v>1.8494284999999999E-3</c:v>
                </c:pt>
                <c:pt idx="18250">
                  <c:v>1.1875766000000001E-3</c:v>
                </c:pt>
                <c:pt idx="18251">
                  <c:v>1.8336018000000001E-3</c:v>
                </c:pt>
                <c:pt idx="18252">
                  <c:v>1.0727791999999999E-3</c:v>
                </c:pt>
                <c:pt idx="18253">
                  <c:v>9.4575476000000004E-4</c:v>
                </c:pt>
                <c:pt idx="18254">
                  <c:v>-1.4004767999999999E-4</c:v>
                </c:pt>
                <c:pt idx="18255">
                  <c:v>9.0510488000000001E-5</c:v>
                </c:pt>
                <c:pt idx="18256">
                  <c:v>-4.4617929999999999E-4</c:v>
                </c:pt>
                <c:pt idx="18257">
                  <c:v>-1.7141893999999999E-4</c:v>
                </c:pt>
                <c:pt idx="18258">
                  <c:v>-1.8168232E-3</c:v>
                </c:pt>
                <c:pt idx="18259">
                  <c:v>-3.2211299E-3</c:v>
                </c:pt>
                <c:pt idx="18260">
                  <c:v>-3.9788970000000003E-3</c:v>
                </c:pt>
                <c:pt idx="18261">
                  <c:v>-3.6630329E-3</c:v>
                </c:pt>
                <c:pt idx="18262">
                  <c:v>-3.3556337E-3</c:v>
                </c:pt>
                <c:pt idx="18263">
                  <c:v>-2.3509122000000002E-3</c:v>
                </c:pt>
                <c:pt idx="18264">
                  <c:v>-2.0446773000000001E-3</c:v>
                </c:pt>
                <c:pt idx="18265">
                  <c:v>-1.9562402999999998E-3</c:v>
                </c:pt>
                <c:pt idx="18266">
                  <c:v>-3.3677574E-3</c:v>
                </c:pt>
                <c:pt idx="18267">
                  <c:v>-3.5170027000000002E-3</c:v>
                </c:pt>
                <c:pt idx="18268">
                  <c:v>-4.1583248E-3</c:v>
                </c:pt>
                <c:pt idx="18269">
                  <c:v>-3.8536579999999998E-3</c:v>
                </c:pt>
                <c:pt idx="18270">
                  <c:v>-4.328106E-3</c:v>
                </c:pt>
                <c:pt idx="18271">
                  <c:v>-4.0664103999999996E-3</c:v>
                </c:pt>
                <c:pt idx="18272">
                  <c:v>-4.5000090999999997E-3</c:v>
                </c:pt>
                <c:pt idx="18273">
                  <c:v>-4.4018577999999997E-3</c:v>
                </c:pt>
                <c:pt idx="18274">
                  <c:v>-5.1928996999999998E-3</c:v>
                </c:pt>
                <c:pt idx="18275">
                  <c:v>-5.2691049999999996E-3</c:v>
                </c:pt>
                <c:pt idx="18276">
                  <c:v>-5.8836178000000001E-3</c:v>
                </c:pt>
                <c:pt idx="18277">
                  <c:v>-5.6153421000000002E-3</c:v>
                </c:pt>
                <c:pt idx="18278">
                  <c:v>-5.9228555E-3</c:v>
                </c:pt>
                <c:pt idx="18279">
                  <c:v>-5.4326117999999998E-3</c:v>
                </c:pt>
                <c:pt idx="18280">
                  <c:v>-5.9855728E-3</c:v>
                </c:pt>
                <c:pt idx="18281">
                  <c:v>-5.6058545000000001E-3</c:v>
                </c:pt>
                <c:pt idx="18282">
                  <c:v>-6.5813149000000003E-3</c:v>
                </c:pt>
                <c:pt idx="18283">
                  <c:v>-7.0935455000000003E-3</c:v>
                </c:pt>
                <c:pt idx="18284">
                  <c:v>-7.5599279E-3</c:v>
                </c:pt>
                <c:pt idx="18285">
                  <c:v>-7.5438055000000004E-3</c:v>
                </c:pt>
                <c:pt idx="18286">
                  <c:v>-7.9867727999999999E-3</c:v>
                </c:pt>
                <c:pt idx="18287">
                  <c:v>-7.6209848000000002E-3</c:v>
                </c:pt>
                <c:pt idx="18288">
                  <c:v>-8.5567795000000002E-3</c:v>
                </c:pt>
                <c:pt idx="18289">
                  <c:v>-8.4315925999999992E-3</c:v>
                </c:pt>
                <c:pt idx="18290">
                  <c:v>-9.9274685999999994E-3</c:v>
                </c:pt>
                <c:pt idx="18291">
                  <c:v>-1.1059136000000001E-2</c:v>
                </c:pt>
                <c:pt idx="18292">
                  <c:v>-1.2128969E-2</c:v>
                </c:pt>
                <c:pt idx="18293">
                  <c:v>-1.1728868999999999E-2</c:v>
                </c:pt>
                <c:pt idx="18294">
                  <c:v>-1.131062E-2</c:v>
                </c:pt>
                <c:pt idx="18295">
                  <c:v>-1.0067515000000001E-2</c:v>
                </c:pt>
                <c:pt idx="18296">
                  <c:v>-9.9573503000000008E-3</c:v>
                </c:pt>
                <c:pt idx="18297">
                  <c:v>-1.0135431E-2</c:v>
                </c:pt>
                <c:pt idx="18298">
                  <c:v>-1.1095938E-2</c:v>
                </c:pt>
                <c:pt idx="18299">
                  <c:v>-1.0986858E-2</c:v>
                </c:pt>
                <c:pt idx="18300">
                  <c:v>-1.1290646E-2</c:v>
                </c:pt>
                <c:pt idx="18301">
                  <c:v>-1.0644081E-2</c:v>
                </c:pt>
                <c:pt idx="18302">
                  <c:v>-1.0986054E-2</c:v>
                </c:pt>
                <c:pt idx="18303">
                  <c:v>-1.0583054999999999E-2</c:v>
                </c:pt>
                <c:pt idx="18304">
                  <c:v>-1.0572840999999999E-2</c:v>
                </c:pt>
                <c:pt idx="18305">
                  <c:v>-9.5783077000000001E-3</c:v>
                </c:pt>
                <c:pt idx="18306">
                  <c:v>-9.7602777000000002E-3</c:v>
                </c:pt>
                <c:pt idx="18307">
                  <c:v>-9.4943249E-3</c:v>
                </c:pt>
                <c:pt idx="18308">
                  <c:v>-1.0022761999999999E-2</c:v>
                </c:pt>
                <c:pt idx="18309">
                  <c:v>-9.4020176999999993E-3</c:v>
                </c:pt>
                <c:pt idx="18310">
                  <c:v>-9.2349148000000006E-3</c:v>
                </c:pt>
                <c:pt idx="18311">
                  <c:v>-8.2391809000000003E-3</c:v>
                </c:pt>
                <c:pt idx="18312">
                  <c:v>-8.4768931000000006E-3</c:v>
                </c:pt>
                <c:pt idx="18313">
                  <c:v>-7.8597179000000003E-3</c:v>
                </c:pt>
                <c:pt idx="18314">
                  <c:v>-7.9880526E-3</c:v>
                </c:pt>
                <c:pt idx="18315">
                  <c:v>-7.4807323E-3</c:v>
                </c:pt>
                <c:pt idx="18316">
                  <c:v>-7.2246445999999999E-3</c:v>
                </c:pt>
                <c:pt idx="18317">
                  <c:v>-6.4414147999999997E-3</c:v>
                </c:pt>
                <c:pt idx="18318">
                  <c:v>-6.8600598000000002E-3</c:v>
                </c:pt>
                <c:pt idx="18319">
                  <c:v>-6.1961858000000002E-3</c:v>
                </c:pt>
                <c:pt idx="18320">
                  <c:v>-6.2573196000000001E-3</c:v>
                </c:pt>
                <c:pt idx="18321">
                  <c:v>-5.3326438E-3</c:v>
                </c:pt>
                <c:pt idx="18322">
                  <c:v>-6.3323924000000002E-3</c:v>
                </c:pt>
                <c:pt idx="18323">
                  <c:v>-7.1107831000000003E-3</c:v>
                </c:pt>
                <c:pt idx="18324">
                  <c:v>-7.3323275999999998E-3</c:v>
                </c:pt>
                <c:pt idx="18325">
                  <c:v>-6.8185666000000001E-3</c:v>
                </c:pt>
                <c:pt idx="18326">
                  <c:v>-5.9127498000000004E-3</c:v>
                </c:pt>
                <c:pt idx="18327">
                  <c:v>-4.7556528000000002E-3</c:v>
                </c:pt>
                <c:pt idx="18328">
                  <c:v>-4.8408078999999998E-3</c:v>
                </c:pt>
                <c:pt idx="18329">
                  <c:v>-4.9521662000000001E-3</c:v>
                </c:pt>
                <c:pt idx="18330">
                  <c:v>-5.9978896000000004E-3</c:v>
                </c:pt>
                <c:pt idx="18331">
                  <c:v>-5.7537020999999999E-3</c:v>
                </c:pt>
                <c:pt idx="18332">
                  <c:v>-6.5184652000000003E-3</c:v>
                </c:pt>
                <c:pt idx="18333">
                  <c:v>-6.0004847999999998E-3</c:v>
                </c:pt>
                <c:pt idx="18334">
                  <c:v>-6.1692683999999996E-3</c:v>
                </c:pt>
                <c:pt idx="18335">
                  <c:v>-5.5797416999999998E-3</c:v>
                </c:pt>
                <c:pt idx="18336">
                  <c:v>-5.5880184000000003E-3</c:v>
                </c:pt>
                <c:pt idx="18337">
                  <c:v>-4.7455657999999996E-3</c:v>
                </c:pt>
                <c:pt idx="18338">
                  <c:v>-5.1549053000000001E-3</c:v>
                </c:pt>
                <c:pt idx="18339">
                  <c:v>-4.6791653000000004E-3</c:v>
                </c:pt>
                <c:pt idx="18340">
                  <c:v>-5.0156506000000002E-3</c:v>
                </c:pt>
                <c:pt idx="18341">
                  <c:v>-4.4490349E-3</c:v>
                </c:pt>
                <c:pt idx="18342">
                  <c:v>-4.4792503999999999E-3</c:v>
                </c:pt>
                <c:pt idx="18343">
                  <c:v>-4.3503133000000003E-3</c:v>
                </c:pt>
                <c:pt idx="18344">
                  <c:v>-4.7403330000000002E-3</c:v>
                </c:pt>
                <c:pt idx="18345">
                  <c:v>-4.2760106000000004E-3</c:v>
                </c:pt>
                <c:pt idx="18346">
                  <c:v>-4.0284292999999997E-3</c:v>
                </c:pt>
                <c:pt idx="18347">
                  <c:v>-3.9592461000000001E-3</c:v>
                </c:pt>
                <c:pt idx="18348">
                  <c:v>-4.4825133999999997E-3</c:v>
                </c:pt>
                <c:pt idx="18349">
                  <c:v>-4.4580658E-3</c:v>
                </c:pt>
                <c:pt idx="18350">
                  <c:v>-4.9287517999999997E-3</c:v>
                </c:pt>
                <c:pt idx="18351">
                  <c:v>-4.1704456000000003E-3</c:v>
                </c:pt>
                <c:pt idx="18352">
                  <c:v>-3.9368613000000004E-3</c:v>
                </c:pt>
                <c:pt idx="18353">
                  <c:v>-3.4198240000000001E-3</c:v>
                </c:pt>
                <c:pt idx="18354">
                  <c:v>-4.9522009000000002E-3</c:v>
                </c:pt>
                <c:pt idx="18355">
                  <c:v>-5.8357453000000004E-3</c:v>
                </c:pt>
                <c:pt idx="18356">
                  <c:v>-6.1033919000000004E-3</c:v>
                </c:pt>
                <c:pt idx="18357">
                  <c:v>-5.4766470000000003E-3</c:v>
                </c:pt>
                <c:pt idx="18358">
                  <c:v>-5.0321083999999997E-3</c:v>
                </c:pt>
                <c:pt idx="18359">
                  <c:v>-3.8503222999999999E-3</c:v>
                </c:pt>
                <c:pt idx="18360">
                  <c:v>-3.6680424E-3</c:v>
                </c:pt>
                <c:pt idx="18361">
                  <c:v>-3.9505488000000002E-3</c:v>
                </c:pt>
                <c:pt idx="18362">
                  <c:v>-4.6562245999999998E-3</c:v>
                </c:pt>
                <c:pt idx="18363">
                  <c:v>-4.5590702999999998E-3</c:v>
                </c:pt>
                <c:pt idx="18364">
                  <c:v>-5.2343561000000004E-3</c:v>
                </c:pt>
                <c:pt idx="18365">
                  <c:v>-4.7669373999999999E-3</c:v>
                </c:pt>
                <c:pt idx="18366">
                  <c:v>-4.9446695999999998E-3</c:v>
                </c:pt>
                <c:pt idx="18367">
                  <c:v>-4.1401869000000004E-3</c:v>
                </c:pt>
                <c:pt idx="18368">
                  <c:v>-4.4366665999999999E-3</c:v>
                </c:pt>
                <c:pt idx="18369">
                  <c:v>-4.1755969999999996E-3</c:v>
                </c:pt>
                <c:pt idx="18370">
                  <c:v>-3.9154578999999997E-3</c:v>
                </c:pt>
                <c:pt idx="18371">
                  <c:v>-3.6945853999999999E-3</c:v>
                </c:pt>
                <c:pt idx="18372">
                  <c:v>-3.8917660000000001E-3</c:v>
                </c:pt>
                <c:pt idx="18373">
                  <c:v>-3.5016610000000001E-3</c:v>
                </c:pt>
                <c:pt idx="18374">
                  <c:v>-3.9874026999999999E-3</c:v>
                </c:pt>
                <c:pt idx="18375">
                  <c:v>-3.5596222000000002E-3</c:v>
                </c:pt>
                <c:pt idx="18376">
                  <c:v>-3.8412190999999999E-3</c:v>
                </c:pt>
                <c:pt idx="18377">
                  <c:v>-3.4608546E-3</c:v>
                </c:pt>
                <c:pt idx="18378">
                  <c:v>-3.7172854E-3</c:v>
                </c:pt>
                <c:pt idx="18379">
                  <c:v>-3.3536027E-3</c:v>
                </c:pt>
                <c:pt idx="18380">
                  <c:v>-3.5965311000000001E-3</c:v>
                </c:pt>
                <c:pt idx="18381">
                  <c:v>-3.2531384000000002E-3</c:v>
                </c:pt>
                <c:pt idx="18382">
                  <c:v>-3.3481717999999999E-3</c:v>
                </c:pt>
                <c:pt idx="18383">
                  <c:v>-2.7439054000000002E-3</c:v>
                </c:pt>
                <c:pt idx="18384">
                  <c:v>-3.1263952000000002E-3</c:v>
                </c:pt>
                <c:pt idx="18385">
                  <c:v>-2.5596238999999999E-3</c:v>
                </c:pt>
                <c:pt idx="18386">
                  <c:v>-3.7239094999999998E-3</c:v>
                </c:pt>
                <c:pt idx="18387">
                  <c:v>-4.4450799999999997E-3</c:v>
                </c:pt>
                <c:pt idx="18388">
                  <c:v>-5.0023224000000002E-3</c:v>
                </c:pt>
                <c:pt idx="18389">
                  <c:v>-5.0326208999999997E-3</c:v>
                </c:pt>
                <c:pt idx="18390">
                  <c:v>-4.4371013000000003E-3</c:v>
                </c:pt>
                <c:pt idx="18391">
                  <c:v>-3.1686046E-3</c:v>
                </c:pt>
                <c:pt idx="18392">
                  <c:v>-2.7816787999999999E-3</c:v>
                </c:pt>
                <c:pt idx="18393">
                  <c:v>-2.9042454999999999E-3</c:v>
                </c:pt>
                <c:pt idx="18394">
                  <c:v>-3.7705733999999999E-3</c:v>
                </c:pt>
                <c:pt idx="18395">
                  <c:v>-3.6870090999999998E-3</c:v>
                </c:pt>
                <c:pt idx="18396">
                  <c:v>-3.4061876E-3</c:v>
                </c:pt>
                <c:pt idx="18397">
                  <c:v>-3.0170136E-3</c:v>
                </c:pt>
                <c:pt idx="18398">
                  <c:v>-3.1982807000000002E-3</c:v>
                </c:pt>
                <c:pt idx="18399">
                  <c:v>-2.7715130999999998E-3</c:v>
                </c:pt>
                <c:pt idx="18400">
                  <c:v>-2.5890859E-3</c:v>
                </c:pt>
                <c:pt idx="18401">
                  <c:v>-1.9920201999999998E-3</c:v>
                </c:pt>
                <c:pt idx="18402">
                  <c:v>-1.867737E-3</c:v>
                </c:pt>
                <c:pt idx="18403">
                  <c:v>-1.1900610000000001E-3</c:v>
                </c:pt>
                <c:pt idx="18404">
                  <c:v>-1.4273894E-3</c:v>
                </c:pt>
                <c:pt idx="18405">
                  <c:v>-1.155852E-3</c:v>
                </c:pt>
                <c:pt idx="18406">
                  <c:v>-1.1528886999999999E-3</c:v>
                </c:pt>
                <c:pt idx="18407">
                  <c:v>-4.5056357000000002E-4</c:v>
                </c:pt>
                <c:pt idx="18408">
                  <c:v>1.8090789999999999E-4</c:v>
                </c:pt>
                <c:pt idx="18409">
                  <c:v>6.3489266000000004E-4</c:v>
                </c:pt>
                <c:pt idx="18410">
                  <c:v>7.3996941000000003E-4</c:v>
                </c:pt>
                <c:pt idx="18411">
                  <c:v>9.1344664999999995E-4</c:v>
                </c:pt>
                <c:pt idx="18412">
                  <c:v>7.9424583E-4</c:v>
                </c:pt>
                <c:pt idx="18413">
                  <c:v>1.1956447000000001E-3</c:v>
                </c:pt>
                <c:pt idx="18414">
                  <c:v>1.2446858E-3</c:v>
                </c:pt>
                <c:pt idx="18415">
                  <c:v>1.6058832000000001E-3</c:v>
                </c:pt>
                <c:pt idx="18416">
                  <c:v>1.8096601999999999E-3</c:v>
                </c:pt>
                <c:pt idx="18417">
                  <c:v>2.3436020999999998E-3</c:v>
                </c:pt>
                <c:pt idx="18418">
                  <c:v>1.3057975E-3</c:v>
                </c:pt>
                <c:pt idx="18419">
                  <c:v>5.7438062999999996E-4</c:v>
                </c:pt>
                <c:pt idx="18420">
                  <c:v>6.5885187E-4</c:v>
                </c:pt>
                <c:pt idx="18421">
                  <c:v>1.0414277E-3</c:v>
                </c:pt>
                <c:pt idx="18422">
                  <c:v>1.8354598000000001E-3</c:v>
                </c:pt>
                <c:pt idx="18423">
                  <c:v>3.2824620999999999E-3</c:v>
                </c:pt>
                <c:pt idx="18424">
                  <c:v>4.4985889000000003E-3</c:v>
                </c:pt>
                <c:pt idx="18425">
                  <c:v>4.7359667000000001E-3</c:v>
                </c:pt>
                <c:pt idx="18426">
                  <c:v>4.1311274000000002E-3</c:v>
                </c:pt>
                <c:pt idx="18427">
                  <c:v>4.0672918000000001E-3</c:v>
                </c:pt>
                <c:pt idx="18428">
                  <c:v>4.5996999000000004E-3</c:v>
                </c:pt>
                <c:pt idx="18429">
                  <c:v>5.2591180000000001E-3</c:v>
                </c:pt>
                <c:pt idx="18430">
                  <c:v>5.4313887000000003E-3</c:v>
                </c:pt>
                <c:pt idx="18431">
                  <c:v>6.1799448999999996E-3</c:v>
                </c:pt>
                <c:pt idx="18432">
                  <c:v>6.3765582999999997E-3</c:v>
                </c:pt>
                <c:pt idx="18433">
                  <c:v>6.8600596999999998E-3</c:v>
                </c:pt>
                <c:pt idx="18434">
                  <c:v>7.2997163E-3</c:v>
                </c:pt>
                <c:pt idx="18435">
                  <c:v>7.8534725E-3</c:v>
                </c:pt>
                <c:pt idx="18436">
                  <c:v>7.4366244999999999E-3</c:v>
                </c:pt>
                <c:pt idx="18437">
                  <c:v>6.9905428E-3</c:v>
                </c:pt>
                <c:pt idx="18438">
                  <c:v>7.0551069999999997E-3</c:v>
                </c:pt>
                <c:pt idx="18439">
                  <c:v>7.3205958000000003E-3</c:v>
                </c:pt>
                <c:pt idx="18440">
                  <c:v>7.4851552000000003E-3</c:v>
                </c:pt>
                <c:pt idx="18441">
                  <c:v>7.6219347999999998E-3</c:v>
                </c:pt>
                <c:pt idx="18442">
                  <c:v>7.3958367000000001E-3</c:v>
                </c:pt>
                <c:pt idx="18443">
                  <c:v>7.2876256999999996E-3</c:v>
                </c:pt>
                <c:pt idx="18444">
                  <c:v>6.6241329000000003E-3</c:v>
                </c:pt>
                <c:pt idx="18445">
                  <c:v>6.7278397999999996E-3</c:v>
                </c:pt>
                <c:pt idx="18446">
                  <c:v>6.4823976999999998E-3</c:v>
                </c:pt>
                <c:pt idx="18447">
                  <c:v>6.4497076E-3</c:v>
                </c:pt>
                <c:pt idx="18448">
                  <c:v>6.5532862999999998E-3</c:v>
                </c:pt>
                <c:pt idx="18449">
                  <c:v>7.0415325999999999E-3</c:v>
                </c:pt>
                <c:pt idx="18450">
                  <c:v>5.9461287999999996E-3</c:v>
                </c:pt>
                <c:pt idx="18451">
                  <c:v>4.7317137999999996E-3</c:v>
                </c:pt>
                <c:pt idx="18452">
                  <c:v>4.6675733E-3</c:v>
                </c:pt>
                <c:pt idx="18453">
                  <c:v>4.5197055000000003E-3</c:v>
                </c:pt>
                <c:pt idx="18454">
                  <c:v>5.3664452000000001E-3</c:v>
                </c:pt>
                <c:pt idx="18455">
                  <c:v>6.3562478999999996E-3</c:v>
                </c:pt>
                <c:pt idx="18456">
                  <c:v>6.9071962000000001E-3</c:v>
                </c:pt>
                <c:pt idx="18457">
                  <c:v>6.0537558000000003E-3</c:v>
                </c:pt>
                <c:pt idx="18458">
                  <c:v>5.5575167999999996E-3</c:v>
                </c:pt>
                <c:pt idx="18459">
                  <c:v>5.2597232999999997E-3</c:v>
                </c:pt>
                <c:pt idx="18460">
                  <c:v>4.8977841000000001E-3</c:v>
                </c:pt>
                <c:pt idx="18461">
                  <c:v>4.4512795000000004E-3</c:v>
                </c:pt>
                <c:pt idx="18462">
                  <c:v>4.6508391E-3</c:v>
                </c:pt>
                <c:pt idx="18463">
                  <c:v>3.7387878999999998E-3</c:v>
                </c:pt>
                <c:pt idx="18464">
                  <c:v>3.6377174000000001E-3</c:v>
                </c:pt>
                <c:pt idx="18465">
                  <c:v>3.5326082000000001E-3</c:v>
                </c:pt>
                <c:pt idx="18466">
                  <c:v>3.0368315E-3</c:v>
                </c:pt>
                <c:pt idx="18467">
                  <c:v>2.7027434000000002E-3</c:v>
                </c:pt>
                <c:pt idx="18468">
                  <c:v>1.8405415E-3</c:v>
                </c:pt>
                <c:pt idx="18469">
                  <c:v>1.4136801999999999E-3</c:v>
                </c:pt>
                <c:pt idx="18470">
                  <c:v>1.2488525999999999E-3</c:v>
                </c:pt>
                <c:pt idx="18471">
                  <c:v>8.2556958000000002E-4</c:v>
                </c:pt>
                <c:pt idx="18472">
                  <c:v>7.5090548999999995E-4</c:v>
                </c:pt>
                <c:pt idx="18473">
                  <c:v>3.4470778000000001E-4</c:v>
                </c:pt>
                <c:pt idx="18474">
                  <c:v>8.3161225999999996E-4</c:v>
                </c:pt>
                <c:pt idx="18475">
                  <c:v>-1.7214992999999999E-4</c:v>
                </c:pt>
                <c:pt idx="18476">
                  <c:v>-5.1228144000000004E-4</c:v>
                </c:pt>
                <c:pt idx="18477">
                  <c:v>-9.7866599000000004E-4</c:v>
                </c:pt>
                <c:pt idx="18478">
                  <c:v>-1.1476652E-3</c:v>
                </c:pt>
                <c:pt idx="18479">
                  <c:v>-2.0723065000000001E-3</c:v>
                </c:pt>
                <c:pt idx="18480">
                  <c:v>-2.0561091E-3</c:v>
                </c:pt>
                <c:pt idx="18481">
                  <c:v>-2.580709E-3</c:v>
                </c:pt>
                <c:pt idx="18482">
                  <c:v>-3.8901322999999998E-3</c:v>
                </c:pt>
                <c:pt idx="18483">
                  <c:v>-5.5900144999999997E-3</c:v>
                </c:pt>
                <c:pt idx="18484">
                  <c:v>-6.0310447E-3</c:v>
                </c:pt>
                <c:pt idx="18485">
                  <c:v>-6.4691647000000001E-3</c:v>
                </c:pt>
                <c:pt idx="18486">
                  <c:v>-5.7058491999999999E-3</c:v>
                </c:pt>
                <c:pt idx="18487">
                  <c:v>-5.5382933999999998E-3</c:v>
                </c:pt>
                <c:pt idx="18488">
                  <c:v>-4.8505672000000001E-3</c:v>
                </c:pt>
                <c:pt idx="18489">
                  <c:v>-5.7981342E-3</c:v>
                </c:pt>
                <c:pt idx="18490">
                  <c:v>-6.0871149999999997E-3</c:v>
                </c:pt>
                <c:pt idx="18491">
                  <c:v>-7.2473707000000002E-3</c:v>
                </c:pt>
                <c:pt idx="18492">
                  <c:v>-6.9892664000000002E-3</c:v>
                </c:pt>
                <c:pt idx="18493">
                  <c:v>-8.4698941E-3</c:v>
                </c:pt>
                <c:pt idx="18494">
                  <c:v>-8.3776751000000007E-3</c:v>
                </c:pt>
                <c:pt idx="18495">
                  <c:v>-9.6098538000000001E-3</c:v>
                </c:pt>
                <c:pt idx="18496">
                  <c:v>-9.7035262999999993E-3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87968"/>
        <c:axId val="163315712"/>
      </c:scatterChart>
      <c:valAx>
        <c:axId val="150787968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3315712"/>
        <c:crosses val="autoZero"/>
        <c:crossBetween val="midCat"/>
      </c:valAx>
      <c:valAx>
        <c:axId val="163315712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07879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11301E03-100  N084E-VEL-FIL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N084E-VEL-FIL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-1.6604812E-2</c:v>
                </c:pt>
                <c:pt idx="1">
                  <c:v>-1.7617443999999999E-2</c:v>
                </c:pt>
                <c:pt idx="2">
                  <c:v>-1.6477960999999999E-2</c:v>
                </c:pt>
                <c:pt idx="3">
                  <c:v>-1.6799445E-2</c:v>
                </c:pt>
                <c:pt idx="4">
                  <c:v>-1.5831365999999999E-2</c:v>
                </c:pt>
                <c:pt idx="5">
                  <c:v>-1.6049471999999999E-2</c:v>
                </c:pt>
                <c:pt idx="6">
                  <c:v>-1.5161525E-2</c:v>
                </c:pt>
                <c:pt idx="7">
                  <c:v>-1.5306678000000001E-2</c:v>
                </c:pt>
                <c:pt idx="8">
                  <c:v>-1.4610524999999999E-2</c:v>
                </c:pt>
                <c:pt idx="9">
                  <c:v>-1.5092667000000001E-2</c:v>
                </c:pt>
                <c:pt idx="10">
                  <c:v>-1.4586012000000001E-2</c:v>
                </c:pt>
                <c:pt idx="11">
                  <c:v>-1.4889881000000001E-2</c:v>
                </c:pt>
                <c:pt idx="12">
                  <c:v>-1.4013322E-2</c:v>
                </c:pt>
                <c:pt idx="13">
                  <c:v>-1.4312584999999999E-2</c:v>
                </c:pt>
                <c:pt idx="14">
                  <c:v>-1.3698929E-2</c:v>
                </c:pt>
                <c:pt idx="15">
                  <c:v>-1.3874154E-2</c:v>
                </c:pt>
                <c:pt idx="16">
                  <c:v>-1.3512297E-2</c:v>
                </c:pt>
                <c:pt idx="17">
                  <c:v>-1.3815512E-2</c:v>
                </c:pt>
                <c:pt idx="18">
                  <c:v>-1.3494397999999999E-2</c:v>
                </c:pt>
                <c:pt idx="19">
                  <c:v>-1.3468847000000001E-2</c:v>
                </c:pt>
                <c:pt idx="20">
                  <c:v>-1.2701051E-2</c:v>
                </c:pt>
                <c:pt idx="21">
                  <c:v>-1.299953E-2</c:v>
                </c:pt>
                <c:pt idx="22">
                  <c:v>-1.2168701000000001E-2</c:v>
                </c:pt>
                <c:pt idx="23">
                  <c:v>-1.2410384999999999E-2</c:v>
                </c:pt>
                <c:pt idx="24">
                  <c:v>-1.2006249E-2</c:v>
                </c:pt>
                <c:pt idx="25">
                  <c:v>-1.2364193000000001E-2</c:v>
                </c:pt>
                <c:pt idx="26">
                  <c:v>-1.1967256000000001E-2</c:v>
                </c:pt>
                <c:pt idx="27">
                  <c:v>-1.2302275E-2</c:v>
                </c:pt>
                <c:pt idx="28">
                  <c:v>-1.2063595999999999E-2</c:v>
                </c:pt>
                <c:pt idx="29">
                  <c:v>-1.2649165E-2</c:v>
                </c:pt>
                <c:pt idx="30">
                  <c:v>-1.2035212999999999E-2</c:v>
                </c:pt>
                <c:pt idx="31">
                  <c:v>-1.2075822999999999E-2</c:v>
                </c:pt>
                <c:pt idx="32">
                  <c:v>-1.1467606999999999E-2</c:v>
                </c:pt>
                <c:pt idx="33">
                  <c:v>-1.1933485000000001E-2</c:v>
                </c:pt>
                <c:pt idx="34">
                  <c:v>-1.1282297E-2</c:v>
                </c:pt>
                <c:pt idx="35">
                  <c:v>-1.1545643E-2</c:v>
                </c:pt>
                <c:pt idx="36">
                  <c:v>-1.0932704E-2</c:v>
                </c:pt>
                <c:pt idx="37">
                  <c:v>-1.1307856999999999E-2</c:v>
                </c:pt>
                <c:pt idx="38">
                  <c:v>-1.1102249E-2</c:v>
                </c:pt>
                <c:pt idx="39">
                  <c:v>-1.1483848E-2</c:v>
                </c:pt>
                <c:pt idx="40">
                  <c:v>-1.0845148000000001E-2</c:v>
                </c:pt>
                <c:pt idx="41">
                  <c:v>-1.1409130999999999E-2</c:v>
                </c:pt>
                <c:pt idx="42">
                  <c:v>-1.1249871E-2</c:v>
                </c:pt>
                <c:pt idx="43">
                  <c:v>-1.1359394E-2</c:v>
                </c:pt>
                <c:pt idx="44">
                  <c:v>-1.0825225000000001E-2</c:v>
                </c:pt>
                <c:pt idx="45">
                  <c:v>-1.1436603E-2</c:v>
                </c:pt>
                <c:pt idx="46">
                  <c:v>-1.1752784E-2</c:v>
                </c:pt>
                <c:pt idx="47">
                  <c:v>-1.1896627999999999E-2</c:v>
                </c:pt>
                <c:pt idx="48">
                  <c:v>-1.1613236000000001E-2</c:v>
                </c:pt>
                <c:pt idx="49">
                  <c:v>-1.2207203E-2</c:v>
                </c:pt>
                <c:pt idx="50">
                  <c:v>-1.2307128000000001E-2</c:v>
                </c:pt>
                <c:pt idx="51">
                  <c:v>-1.252107E-2</c:v>
                </c:pt>
                <c:pt idx="52">
                  <c:v>-1.2073510000000001E-2</c:v>
                </c:pt>
                <c:pt idx="53">
                  <c:v>-1.2187694000000001E-2</c:v>
                </c:pt>
                <c:pt idx="54">
                  <c:v>-1.1710542000000001E-2</c:v>
                </c:pt>
                <c:pt idx="55">
                  <c:v>-1.2006919E-2</c:v>
                </c:pt>
                <c:pt idx="56">
                  <c:v>-1.172495E-2</c:v>
                </c:pt>
                <c:pt idx="57">
                  <c:v>-1.1973928999999999E-2</c:v>
                </c:pt>
                <c:pt idx="58">
                  <c:v>-1.1721778E-2</c:v>
                </c:pt>
                <c:pt idx="59">
                  <c:v>-1.1949655E-2</c:v>
                </c:pt>
                <c:pt idx="60">
                  <c:v>-1.1818174000000001E-2</c:v>
                </c:pt>
                <c:pt idx="61">
                  <c:v>-1.261956E-2</c:v>
                </c:pt>
                <c:pt idx="62">
                  <c:v>-1.2545799999999999E-2</c:v>
                </c:pt>
                <c:pt idx="63">
                  <c:v>-1.2766479000000001E-2</c:v>
                </c:pt>
                <c:pt idx="64">
                  <c:v>-1.315973E-2</c:v>
                </c:pt>
                <c:pt idx="65">
                  <c:v>-1.2894246999999999E-2</c:v>
                </c:pt>
                <c:pt idx="66">
                  <c:v>-1.2901790999999999E-2</c:v>
                </c:pt>
                <c:pt idx="67">
                  <c:v>-1.2984402000000001E-2</c:v>
                </c:pt>
                <c:pt idx="68">
                  <c:v>-1.2686743E-2</c:v>
                </c:pt>
                <c:pt idx="69">
                  <c:v>-1.2794659E-2</c:v>
                </c:pt>
                <c:pt idx="70">
                  <c:v>-1.274803E-2</c:v>
                </c:pt>
                <c:pt idx="71">
                  <c:v>-1.2599566E-2</c:v>
                </c:pt>
                <c:pt idx="72">
                  <c:v>-1.2554793999999999E-2</c:v>
                </c:pt>
                <c:pt idx="73">
                  <c:v>-1.2653967E-2</c:v>
                </c:pt>
                <c:pt idx="74">
                  <c:v>-1.2508335000000001E-2</c:v>
                </c:pt>
                <c:pt idx="75">
                  <c:v>-1.2721381E-2</c:v>
                </c:pt>
                <c:pt idx="76">
                  <c:v>-1.2188022E-2</c:v>
                </c:pt>
                <c:pt idx="77">
                  <c:v>-1.2022222000000001E-2</c:v>
                </c:pt>
                <c:pt idx="78">
                  <c:v>-1.1700944E-2</c:v>
                </c:pt>
                <c:pt idx="79">
                  <c:v>-1.2009857000000001E-2</c:v>
                </c:pt>
                <c:pt idx="80">
                  <c:v>-1.2137304999999999E-2</c:v>
                </c:pt>
                <c:pt idx="81">
                  <c:v>-1.1988791E-2</c:v>
                </c:pt>
                <c:pt idx="82">
                  <c:v>-1.1787511000000001E-2</c:v>
                </c:pt>
                <c:pt idx="83">
                  <c:v>-1.1695672000000001E-2</c:v>
                </c:pt>
                <c:pt idx="84">
                  <c:v>-1.1465947000000001E-2</c:v>
                </c:pt>
                <c:pt idx="85">
                  <c:v>-1.1398594E-2</c:v>
                </c:pt>
                <c:pt idx="86">
                  <c:v>-1.1139214999999999E-2</c:v>
                </c:pt>
                <c:pt idx="87">
                  <c:v>-1.1229606E-2</c:v>
                </c:pt>
                <c:pt idx="88">
                  <c:v>-1.1332698E-2</c:v>
                </c:pt>
                <c:pt idx="89">
                  <c:v>-1.1597231E-2</c:v>
                </c:pt>
                <c:pt idx="90">
                  <c:v>-1.1518175E-2</c:v>
                </c:pt>
                <c:pt idx="91">
                  <c:v>-1.1560401E-2</c:v>
                </c:pt>
                <c:pt idx="92">
                  <c:v>-1.1709761000000001E-2</c:v>
                </c:pt>
                <c:pt idx="93">
                  <c:v>-1.1917067E-2</c:v>
                </c:pt>
                <c:pt idx="94">
                  <c:v>-1.2049611999999999E-2</c:v>
                </c:pt>
                <c:pt idx="95">
                  <c:v>-1.2137818999999999E-2</c:v>
                </c:pt>
                <c:pt idx="96">
                  <c:v>-1.186976E-2</c:v>
                </c:pt>
                <c:pt idx="97">
                  <c:v>-1.1846239E-2</c:v>
                </c:pt>
                <c:pt idx="98">
                  <c:v>-1.1539842E-2</c:v>
                </c:pt>
                <c:pt idx="99">
                  <c:v>-1.1833547E-2</c:v>
                </c:pt>
                <c:pt idx="100">
                  <c:v>-1.2118838999999999E-2</c:v>
                </c:pt>
                <c:pt idx="101">
                  <c:v>-1.2362309E-2</c:v>
                </c:pt>
                <c:pt idx="102">
                  <c:v>-1.2292473E-2</c:v>
                </c:pt>
                <c:pt idx="103">
                  <c:v>-1.2250489999999999E-2</c:v>
                </c:pt>
                <c:pt idx="104">
                  <c:v>-1.1794359000000001E-2</c:v>
                </c:pt>
                <c:pt idx="105">
                  <c:v>-1.1894086999999999E-2</c:v>
                </c:pt>
                <c:pt idx="106">
                  <c:v>-1.2084348E-2</c:v>
                </c:pt>
                <c:pt idx="107">
                  <c:v>-1.2070905E-2</c:v>
                </c:pt>
                <c:pt idx="108">
                  <c:v>-1.2208889000000001E-2</c:v>
                </c:pt>
                <c:pt idx="109">
                  <c:v>-1.2784031E-2</c:v>
                </c:pt>
                <c:pt idx="110">
                  <c:v>-1.3011925000000001E-2</c:v>
                </c:pt>
                <c:pt idx="111">
                  <c:v>-1.2684648E-2</c:v>
                </c:pt>
                <c:pt idx="112">
                  <c:v>-1.3040741E-2</c:v>
                </c:pt>
                <c:pt idx="113">
                  <c:v>-1.2987403E-2</c:v>
                </c:pt>
                <c:pt idx="114">
                  <c:v>-1.2715697999999999E-2</c:v>
                </c:pt>
                <c:pt idx="115">
                  <c:v>-1.233836E-2</c:v>
                </c:pt>
                <c:pt idx="116">
                  <c:v>-1.2276403999999999E-2</c:v>
                </c:pt>
                <c:pt idx="117">
                  <c:v>-1.2100885E-2</c:v>
                </c:pt>
                <c:pt idx="118">
                  <c:v>-1.1941037E-2</c:v>
                </c:pt>
                <c:pt idx="119">
                  <c:v>-1.2245812999999999E-2</c:v>
                </c:pt>
                <c:pt idx="120">
                  <c:v>-1.2938076E-2</c:v>
                </c:pt>
                <c:pt idx="121">
                  <c:v>-1.2781536E-2</c:v>
                </c:pt>
                <c:pt idx="122">
                  <c:v>-1.2760260000000001E-2</c:v>
                </c:pt>
                <c:pt idx="123">
                  <c:v>-1.2488674E-2</c:v>
                </c:pt>
                <c:pt idx="124">
                  <c:v>-1.2751521E-2</c:v>
                </c:pt>
                <c:pt idx="125">
                  <c:v>-1.3115118E-2</c:v>
                </c:pt>
                <c:pt idx="126">
                  <c:v>-1.3269797E-2</c:v>
                </c:pt>
                <c:pt idx="127">
                  <c:v>-1.3368546E-2</c:v>
                </c:pt>
                <c:pt idx="128">
                  <c:v>-1.2965489E-2</c:v>
                </c:pt>
                <c:pt idx="129">
                  <c:v>-1.2870523E-2</c:v>
                </c:pt>
                <c:pt idx="130">
                  <c:v>-1.2901986000000001E-2</c:v>
                </c:pt>
                <c:pt idx="131">
                  <c:v>-1.2943547E-2</c:v>
                </c:pt>
                <c:pt idx="132">
                  <c:v>-1.2812232E-2</c:v>
                </c:pt>
                <c:pt idx="133">
                  <c:v>-1.2633737000000001E-2</c:v>
                </c:pt>
                <c:pt idx="134">
                  <c:v>-1.2585011E-2</c:v>
                </c:pt>
                <c:pt idx="135">
                  <c:v>-1.2331168E-2</c:v>
                </c:pt>
                <c:pt idx="136">
                  <c:v>-1.2482162999999999E-2</c:v>
                </c:pt>
                <c:pt idx="137">
                  <c:v>-1.2549176E-2</c:v>
                </c:pt>
                <c:pt idx="138">
                  <c:v>-1.2917135999999999E-2</c:v>
                </c:pt>
                <c:pt idx="139">
                  <c:v>-1.2758795E-2</c:v>
                </c:pt>
                <c:pt idx="140">
                  <c:v>-1.2847987E-2</c:v>
                </c:pt>
                <c:pt idx="141">
                  <c:v>-1.2281429999999999E-2</c:v>
                </c:pt>
                <c:pt idx="142">
                  <c:v>-1.2543465E-2</c:v>
                </c:pt>
                <c:pt idx="143">
                  <c:v>-1.2575331E-2</c:v>
                </c:pt>
                <c:pt idx="144">
                  <c:v>-1.2915322999999999E-2</c:v>
                </c:pt>
                <c:pt idx="145">
                  <c:v>-1.2987165E-2</c:v>
                </c:pt>
                <c:pt idx="146">
                  <c:v>-1.3158443000000001E-2</c:v>
                </c:pt>
                <c:pt idx="147">
                  <c:v>-1.288356E-2</c:v>
                </c:pt>
                <c:pt idx="148">
                  <c:v>-1.2867069E-2</c:v>
                </c:pt>
                <c:pt idx="149">
                  <c:v>-1.2794807E-2</c:v>
                </c:pt>
                <c:pt idx="150">
                  <c:v>-1.2977336000000001E-2</c:v>
                </c:pt>
                <c:pt idx="151">
                  <c:v>-1.2718056E-2</c:v>
                </c:pt>
                <c:pt idx="152">
                  <c:v>-1.2655985999999999E-2</c:v>
                </c:pt>
                <c:pt idx="153">
                  <c:v>-1.2908223E-2</c:v>
                </c:pt>
                <c:pt idx="154">
                  <c:v>-1.3657641999999999E-2</c:v>
                </c:pt>
                <c:pt idx="155">
                  <c:v>-1.3630978E-2</c:v>
                </c:pt>
                <c:pt idx="156">
                  <c:v>-1.3865429E-2</c:v>
                </c:pt>
                <c:pt idx="157">
                  <c:v>-1.3566915000000001E-2</c:v>
                </c:pt>
                <c:pt idx="158">
                  <c:v>-1.3435456E-2</c:v>
                </c:pt>
                <c:pt idx="159">
                  <c:v>-1.3100604E-2</c:v>
                </c:pt>
                <c:pt idx="160">
                  <c:v>-1.3543394E-2</c:v>
                </c:pt>
                <c:pt idx="161">
                  <c:v>-1.3449123E-2</c:v>
                </c:pt>
                <c:pt idx="162">
                  <c:v>-1.3219646E-2</c:v>
                </c:pt>
                <c:pt idx="163">
                  <c:v>-1.326193E-2</c:v>
                </c:pt>
                <c:pt idx="164">
                  <c:v>-1.4081372E-2</c:v>
                </c:pt>
                <c:pt idx="165">
                  <c:v>-1.4030658999999999E-2</c:v>
                </c:pt>
                <c:pt idx="166">
                  <c:v>-1.4135873E-2</c:v>
                </c:pt>
                <c:pt idx="167">
                  <c:v>-1.3730064E-2</c:v>
                </c:pt>
                <c:pt idx="168">
                  <c:v>-1.4083060999999999E-2</c:v>
                </c:pt>
                <c:pt idx="169">
                  <c:v>-1.383468E-2</c:v>
                </c:pt>
                <c:pt idx="170">
                  <c:v>-1.4150718E-2</c:v>
                </c:pt>
                <c:pt idx="171">
                  <c:v>-1.4177712E-2</c:v>
                </c:pt>
                <c:pt idx="172">
                  <c:v>-1.5174567E-2</c:v>
                </c:pt>
                <c:pt idx="173">
                  <c:v>-1.4758754000000001E-2</c:v>
                </c:pt>
                <c:pt idx="174">
                  <c:v>-1.5167249000000001E-2</c:v>
                </c:pt>
                <c:pt idx="175">
                  <c:v>-1.4929082E-2</c:v>
                </c:pt>
                <c:pt idx="176">
                  <c:v>-1.5052998E-2</c:v>
                </c:pt>
                <c:pt idx="177">
                  <c:v>-1.4851736000000001E-2</c:v>
                </c:pt>
                <c:pt idx="178">
                  <c:v>-1.5067675000000001E-2</c:v>
                </c:pt>
                <c:pt idx="179">
                  <c:v>-1.438886E-2</c:v>
                </c:pt>
                <c:pt idx="180">
                  <c:v>-1.4691459E-2</c:v>
                </c:pt>
                <c:pt idx="181">
                  <c:v>-1.4172076E-2</c:v>
                </c:pt>
                <c:pt idx="182">
                  <c:v>-1.4605831E-2</c:v>
                </c:pt>
                <c:pt idx="183">
                  <c:v>-1.4331066E-2</c:v>
                </c:pt>
                <c:pt idx="184">
                  <c:v>-1.4534114000000001E-2</c:v>
                </c:pt>
                <c:pt idx="185">
                  <c:v>-1.4078761E-2</c:v>
                </c:pt>
                <c:pt idx="186">
                  <c:v>-1.4466369E-2</c:v>
                </c:pt>
                <c:pt idx="187">
                  <c:v>-1.4235002E-2</c:v>
                </c:pt>
                <c:pt idx="188">
                  <c:v>-1.4402154E-2</c:v>
                </c:pt>
                <c:pt idx="189">
                  <c:v>-1.3882917E-2</c:v>
                </c:pt>
                <c:pt idx="190">
                  <c:v>-1.3651415E-2</c:v>
                </c:pt>
                <c:pt idx="191">
                  <c:v>-1.3301599000000001E-2</c:v>
                </c:pt>
                <c:pt idx="192">
                  <c:v>-1.3551713E-2</c:v>
                </c:pt>
                <c:pt idx="193">
                  <c:v>-1.2860231999999999E-2</c:v>
                </c:pt>
                <c:pt idx="194">
                  <c:v>-1.3181472E-2</c:v>
                </c:pt>
                <c:pt idx="195">
                  <c:v>-1.2668297E-2</c:v>
                </c:pt>
                <c:pt idx="196">
                  <c:v>-1.2970495E-2</c:v>
                </c:pt>
                <c:pt idx="197">
                  <c:v>-1.2445212000000001E-2</c:v>
                </c:pt>
                <c:pt idx="198">
                  <c:v>-1.2903451999999999E-2</c:v>
                </c:pt>
                <c:pt idx="199">
                  <c:v>-1.2623746999999999E-2</c:v>
                </c:pt>
                <c:pt idx="200">
                  <c:v>-1.2717798000000001E-2</c:v>
                </c:pt>
                <c:pt idx="201">
                  <c:v>-1.187417E-2</c:v>
                </c:pt>
                <c:pt idx="202">
                  <c:v>-1.2003450000000001E-2</c:v>
                </c:pt>
                <c:pt idx="203">
                  <c:v>-1.1533358E-2</c:v>
                </c:pt>
                <c:pt idx="204">
                  <c:v>-1.1820519999999999E-2</c:v>
                </c:pt>
                <c:pt idx="205">
                  <c:v>-1.1315884E-2</c:v>
                </c:pt>
                <c:pt idx="206">
                  <c:v>-1.1635259E-2</c:v>
                </c:pt>
                <c:pt idx="207">
                  <c:v>-1.1087593E-2</c:v>
                </c:pt>
                <c:pt idx="208">
                  <c:v>-1.1589554E-2</c:v>
                </c:pt>
                <c:pt idx="209">
                  <c:v>-1.1252895000000001E-2</c:v>
                </c:pt>
                <c:pt idx="210">
                  <c:v>-1.1552662E-2</c:v>
                </c:pt>
                <c:pt idx="211">
                  <c:v>-1.1005427999999999E-2</c:v>
                </c:pt>
                <c:pt idx="212">
                  <c:v>-1.1531588000000001E-2</c:v>
                </c:pt>
                <c:pt idx="213">
                  <c:v>-1.1031318E-2</c:v>
                </c:pt>
                <c:pt idx="214">
                  <c:v>-1.1112469E-2</c:v>
                </c:pt>
                <c:pt idx="215">
                  <c:v>-1.0664992999999999E-2</c:v>
                </c:pt>
                <c:pt idx="216">
                  <c:v>-1.0952956E-2</c:v>
                </c:pt>
                <c:pt idx="217">
                  <c:v>-1.0450619E-2</c:v>
                </c:pt>
                <c:pt idx="218">
                  <c:v>-1.0777187000000001E-2</c:v>
                </c:pt>
                <c:pt idx="219">
                  <c:v>-1.024334E-2</c:v>
                </c:pt>
                <c:pt idx="220">
                  <c:v>-1.0601925E-2</c:v>
                </c:pt>
                <c:pt idx="221">
                  <c:v>-1.0035458000000001E-2</c:v>
                </c:pt>
                <c:pt idx="222">
                  <c:v>-1.0434535999999999E-2</c:v>
                </c:pt>
                <c:pt idx="223">
                  <c:v>-9.8117390999999995E-3</c:v>
                </c:pt>
                <c:pt idx="224">
                  <c:v>-1.0412721999999999E-2</c:v>
                </c:pt>
                <c:pt idx="225">
                  <c:v>-9.9670069999999999E-3</c:v>
                </c:pt>
                <c:pt idx="226">
                  <c:v>-1.0536706999999999E-2</c:v>
                </c:pt>
                <c:pt idx="227">
                  <c:v>-1.0106103999999999E-2</c:v>
                </c:pt>
                <c:pt idx="228">
                  <c:v>-1.0668232E-2</c:v>
                </c:pt>
                <c:pt idx="229">
                  <c:v>-1.0249793E-2</c:v>
                </c:pt>
                <c:pt idx="230">
                  <c:v>-1.0683814999999999E-2</c:v>
                </c:pt>
                <c:pt idx="231">
                  <c:v>-9.8551278000000003E-3</c:v>
                </c:pt>
                <c:pt idx="232">
                  <c:v>-1.0322042999999999E-2</c:v>
                </c:pt>
                <c:pt idx="233">
                  <c:v>-9.7174250999999996E-3</c:v>
                </c:pt>
                <c:pt idx="234">
                  <c:v>-1.0102577E-2</c:v>
                </c:pt>
                <c:pt idx="235">
                  <c:v>-9.6976114000000002E-3</c:v>
                </c:pt>
                <c:pt idx="236">
                  <c:v>-1.0286785E-2</c:v>
                </c:pt>
                <c:pt idx="237">
                  <c:v>-9.6792322000000004E-3</c:v>
                </c:pt>
                <c:pt idx="238">
                  <c:v>-1.0066053E-2</c:v>
                </c:pt>
                <c:pt idx="239">
                  <c:v>-9.6608417000000005E-3</c:v>
                </c:pt>
                <c:pt idx="240">
                  <c:v>-1.0256268000000001E-2</c:v>
                </c:pt>
                <c:pt idx="241">
                  <c:v>-9.6401089999999991E-3</c:v>
                </c:pt>
                <c:pt idx="242">
                  <c:v>-1.0051457999999999E-2</c:v>
                </c:pt>
                <c:pt idx="243">
                  <c:v>-9.4914253000000001E-3</c:v>
                </c:pt>
                <c:pt idx="244">
                  <c:v>-9.8357823E-3</c:v>
                </c:pt>
                <c:pt idx="245">
                  <c:v>-9.6119342999999996E-3</c:v>
                </c:pt>
                <c:pt idx="246">
                  <c:v>-1.0415297E-2</c:v>
                </c:pt>
                <c:pt idx="247">
                  <c:v>-9.7321587999999997E-3</c:v>
                </c:pt>
                <c:pt idx="248">
                  <c:v>-1.0206128E-2</c:v>
                </c:pt>
                <c:pt idx="249">
                  <c:v>-9.5813114000000005E-3</c:v>
                </c:pt>
                <c:pt idx="250">
                  <c:v>-1.0018167E-2</c:v>
                </c:pt>
                <c:pt idx="251">
                  <c:v>-9.5441490999999996E-3</c:v>
                </c:pt>
                <c:pt idx="252">
                  <c:v>-1.0369575000000001E-2</c:v>
                </c:pt>
                <c:pt idx="253">
                  <c:v>-9.8990981999999995E-3</c:v>
                </c:pt>
                <c:pt idx="254">
                  <c:v>-1.0335873000000001E-2</c:v>
                </c:pt>
                <c:pt idx="255">
                  <c:v>-9.6037493000000005E-3</c:v>
                </c:pt>
                <c:pt idx="256">
                  <c:v>-9.6346920999999999E-3</c:v>
                </c:pt>
                <c:pt idx="257">
                  <c:v>-9.0623089999999993E-3</c:v>
                </c:pt>
                <c:pt idx="258">
                  <c:v>-9.7127645999999998E-3</c:v>
                </c:pt>
                <c:pt idx="259">
                  <c:v>-9.1871290000000005E-3</c:v>
                </c:pt>
                <c:pt idx="260">
                  <c:v>-9.9235901000000008E-3</c:v>
                </c:pt>
                <c:pt idx="261">
                  <c:v>-9.1478141999999998E-3</c:v>
                </c:pt>
                <c:pt idx="262">
                  <c:v>-9.9040794999999994E-3</c:v>
                </c:pt>
                <c:pt idx="263">
                  <c:v>-9.3387544999999992E-3</c:v>
                </c:pt>
                <c:pt idx="264">
                  <c:v>-1.0062092E-2</c:v>
                </c:pt>
                <c:pt idx="265">
                  <c:v>-9.3669818999999998E-3</c:v>
                </c:pt>
                <c:pt idx="266">
                  <c:v>-9.8459471999999999E-3</c:v>
                </c:pt>
                <c:pt idx="267">
                  <c:v>-9.2674077000000007E-3</c:v>
                </c:pt>
                <c:pt idx="268">
                  <c:v>-9.4982936000000007E-3</c:v>
                </c:pt>
                <c:pt idx="269">
                  <c:v>-8.9069040000000002E-3</c:v>
                </c:pt>
                <c:pt idx="270">
                  <c:v>-9.5418742999999993E-3</c:v>
                </c:pt>
                <c:pt idx="271">
                  <c:v>-8.9649145000000006E-3</c:v>
                </c:pt>
                <c:pt idx="272">
                  <c:v>-9.1665654999999995E-3</c:v>
                </c:pt>
                <c:pt idx="273">
                  <c:v>-8.6482374999999993E-3</c:v>
                </c:pt>
                <c:pt idx="274">
                  <c:v>-8.9160786000000002E-3</c:v>
                </c:pt>
                <c:pt idx="275">
                  <c:v>-8.0745118999999994E-3</c:v>
                </c:pt>
                <c:pt idx="276">
                  <c:v>-8.7874743000000005E-3</c:v>
                </c:pt>
                <c:pt idx="277">
                  <c:v>-8.2935231999999998E-3</c:v>
                </c:pt>
                <c:pt idx="278">
                  <c:v>-8.8106177000000004E-3</c:v>
                </c:pt>
                <c:pt idx="279">
                  <c:v>-7.9631101000000003E-3</c:v>
                </c:pt>
                <c:pt idx="280">
                  <c:v>-8.3230777000000006E-3</c:v>
                </c:pt>
                <c:pt idx="281">
                  <c:v>-7.5049870000000003E-3</c:v>
                </c:pt>
                <c:pt idx="282">
                  <c:v>-7.8405262999999992E-3</c:v>
                </c:pt>
                <c:pt idx="283">
                  <c:v>-7.1687379000000004E-3</c:v>
                </c:pt>
                <c:pt idx="284">
                  <c:v>-7.8831018000000003E-3</c:v>
                </c:pt>
                <c:pt idx="285">
                  <c:v>-7.3603504999999996E-3</c:v>
                </c:pt>
                <c:pt idx="286">
                  <c:v>-7.9340525999999998E-3</c:v>
                </c:pt>
                <c:pt idx="287">
                  <c:v>-7.0096916000000004E-3</c:v>
                </c:pt>
                <c:pt idx="288">
                  <c:v>-7.4919662999999997E-3</c:v>
                </c:pt>
                <c:pt idx="289">
                  <c:v>-6.3736134000000003E-3</c:v>
                </c:pt>
                <c:pt idx="290">
                  <c:v>-6.8181305000000001E-3</c:v>
                </c:pt>
                <c:pt idx="291">
                  <c:v>-6.0960468999999998E-3</c:v>
                </c:pt>
                <c:pt idx="292">
                  <c:v>-6.8273828000000002E-3</c:v>
                </c:pt>
                <c:pt idx="293">
                  <c:v>-6.3266976000000003E-3</c:v>
                </c:pt>
                <c:pt idx="294">
                  <c:v>-6.8476489000000003E-3</c:v>
                </c:pt>
                <c:pt idx="295">
                  <c:v>-6.0242580000000002E-3</c:v>
                </c:pt>
                <c:pt idx="296">
                  <c:v>-6.3413406999999998E-3</c:v>
                </c:pt>
                <c:pt idx="297">
                  <c:v>-5.7287249E-3</c:v>
                </c:pt>
                <c:pt idx="298">
                  <c:v>-6.2462663999999996E-3</c:v>
                </c:pt>
                <c:pt idx="299">
                  <c:v>-5.4221136999999999E-3</c:v>
                </c:pt>
                <c:pt idx="300">
                  <c:v>-5.8792814999999998E-3</c:v>
                </c:pt>
                <c:pt idx="301">
                  <c:v>-5.5173986E-3</c:v>
                </c:pt>
                <c:pt idx="302">
                  <c:v>-5.9058870000000003E-3</c:v>
                </c:pt>
                <c:pt idx="303">
                  <c:v>-5.3576650999999998E-3</c:v>
                </c:pt>
                <c:pt idx="304">
                  <c:v>-5.7801453999999997E-3</c:v>
                </c:pt>
                <c:pt idx="305">
                  <c:v>-5.2228190000000001E-3</c:v>
                </c:pt>
                <c:pt idx="306">
                  <c:v>-5.6345494000000001E-3</c:v>
                </c:pt>
                <c:pt idx="307">
                  <c:v>-5.2294485E-3</c:v>
                </c:pt>
                <c:pt idx="308">
                  <c:v>-5.8834567999999999E-3</c:v>
                </c:pt>
                <c:pt idx="309">
                  <c:v>-5.2387286E-3</c:v>
                </c:pt>
                <c:pt idx="310">
                  <c:v>-5.7357640999999996E-3</c:v>
                </c:pt>
                <c:pt idx="311">
                  <c:v>-5.1204642999999996E-3</c:v>
                </c:pt>
                <c:pt idx="312">
                  <c:v>-5.4814082000000002E-3</c:v>
                </c:pt>
                <c:pt idx="313">
                  <c:v>-4.4639644999999997E-3</c:v>
                </c:pt>
                <c:pt idx="314">
                  <c:v>-4.8388119999999996E-3</c:v>
                </c:pt>
                <c:pt idx="315">
                  <c:v>-4.1958348999999997E-3</c:v>
                </c:pt>
                <c:pt idx="316">
                  <c:v>-4.7468507999999998E-3</c:v>
                </c:pt>
                <c:pt idx="317">
                  <c:v>-3.9105097000000002E-3</c:v>
                </c:pt>
                <c:pt idx="318">
                  <c:v>-4.2581360999999996E-3</c:v>
                </c:pt>
                <c:pt idx="319">
                  <c:v>-3.6176870000000001E-3</c:v>
                </c:pt>
                <c:pt idx="320">
                  <c:v>-4.1895585000000001E-3</c:v>
                </c:pt>
                <c:pt idx="321">
                  <c:v>-3.3019705000000002E-3</c:v>
                </c:pt>
                <c:pt idx="322">
                  <c:v>-3.8734969E-3</c:v>
                </c:pt>
                <c:pt idx="323">
                  <c:v>-3.2274012E-3</c:v>
                </c:pt>
                <c:pt idx="324">
                  <c:v>-3.7153032000000002E-3</c:v>
                </c:pt>
                <c:pt idx="325">
                  <c:v>-3.1347888000000002E-3</c:v>
                </c:pt>
                <c:pt idx="326">
                  <c:v>-3.5598545000000001E-3</c:v>
                </c:pt>
                <c:pt idx="327">
                  <c:v>-3.0578949000000001E-3</c:v>
                </c:pt>
                <c:pt idx="328">
                  <c:v>-3.2591551000000002E-3</c:v>
                </c:pt>
                <c:pt idx="329">
                  <c:v>-2.6180021E-3</c:v>
                </c:pt>
                <c:pt idx="330">
                  <c:v>-2.6727676000000001E-3</c:v>
                </c:pt>
                <c:pt idx="331">
                  <c:v>-1.9159381000000001E-3</c:v>
                </c:pt>
                <c:pt idx="332">
                  <c:v>-2.7334641000000002E-3</c:v>
                </c:pt>
                <c:pt idx="333">
                  <c:v>-2.5467284E-3</c:v>
                </c:pt>
                <c:pt idx="334">
                  <c:v>-2.9148156000000001E-3</c:v>
                </c:pt>
                <c:pt idx="335">
                  <c:v>-2.3779223999999999E-3</c:v>
                </c:pt>
                <c:pt idx="336">
                  <c:v>-2.8356407999999998E-3</c:v>
                </c:pt>
                <c:pt idx="337">
                  <c:v>-2.1096128000000001E-3</c:v>
                </c:pt>
                <c:pt idx="338">
                  <c:v>-2.2298315E-3</c:v>
                </c:pt>
                <c:pt idx="339">
                  <c:v>-1.3136980000000001E-3</c:v>
                </c:pt>
                <c:pt idx="340">
                  <c:v>-1.6241809999999999E-3</c:v>
                </c:pt>
                <c:pt idx="341">
                  <c:v>-1.0494324E-3</c:v>
                </c:pt>
                <c:pt idx="342">
                  <c:v>-1.5429134000000001E-3</c:v>
                </c:pt>
                <c:pt idx="343">
                  <c:v>-8.9906103000000003E-4</c:v>
                </c:pt>
                <c:pt idx="344">
                  <c:v>-1.5904864E-3</c:v>
                </c:pt>
                <c:pt idx="345">
                  <c:v>-1.1442163000000001E-3</c:v>
                </c:pt>
                <c:pt idx="346">
                  <c:v>-1.6492188000000001E-3</c:v>
                </c:pt>
                <c:pt idx="347">
                  <c:v>-8.6838056000000002E-4</c:v>
                </c:pt>
                <c:pt idx="348">
                  <c:v>-1.0463647E-3</c:v>
                </c:pt>
                <c:pt idx="349">
                  <c:v>-1.9977427000000001E-4</c:v>
                </c:pt>
                <c:pt idx="350">
                  <c:v>-8.6214286000000002E-4</c:v>
                </c:pt>
                <c:pt idx="351">
                  <c:v>1.0011944E-4</c:v>
                </c:pt>
                <c:pt idx="352">
                  <c:v>-5.8081742000000002E-4</c:v>
                </c:pt>
                <c:pt idx="353">
                  <c:v>3.1006461999999999E-4</c:v>
                </c:pt>
                <c:pt idx="354">
                  <c:v>-6.6707569E-5</c:v>
                </c:pt>
                <c:pt idx="355">
                  <c:v>5.3591079E-4</c:v>
                </c:pt>
                <c:pt idx="356">
                  <c:v>1.6308146000000001E-4</c:v>
                </c:pt>
                <c:pt idx="357">
                  <c:v>1.1614752E-3</c:v>
                </c:pt>
                <c:pt idx="358">
                  <c:v>8.0051429999999999E-4</c:v>
                </c:pt>
                <c:pt idx="359">
                  <c:v>1.3769628000000001E-3</c:v>
                </c:pt>
                <c:pt idx="360">
                  <c:v>1.0387325000000001E-3</c:v>
                </c:pt>
                <c:pt idx="361">
                  <c:v>1.8703837E-3</c:v>
                </c:pt>
                <c:pt idx="362">
                  <c:v>1.2686462000000001E-3</c:v>
                </c:pt>
                <c:pt idx="363">
                  <c:v>2.1065843E-3</c:v>
                </c:pt>
                <c:pt idx="364">
                  <c:v>1.7450651999999999E-3</c:v>
                </c:pt>
                <c:pt idx="365">
                  <c:v>2.4842021000000001E-3</c:v>
                </c:pt>
                <c:pt idx="366">
                  <c:v>2.3372152000000002E-3</c:v>
                </c:pt>
                <c:pt idx="367">
                  <c:v>3.2653749E-3</c:v>
                </c:pt>
                <c:pt idx="368">
                  <c:v>2.8236123999999998E-3</c:v>
                </c:pt>
                <c:pt idx="369">
                  <c:v>2.9606134000000001E-3</c:v>
                </c:pt>
                <c:pt idx="370">
                  <c:v>2.5450215999999999E-3</c:v>
                </c:pt>
                <c:pt idx="371">
                  <c:v>3.1846832999999999E-3</c:v>
                </c:pt>
                <c:pt idx="372">
                  <c:v>2.4058612000000001E-3</c:v>
                </c:pt>
                <c:pt idx="373">
                  <c:v>3.1517631000000002E-3</c:v>
                </c:pt>
                <c:pt idx="374">
                  <c:v>2.3647501000000001E-3</c:v>
                </c:pt>
                <c:pt idx="375">
                  <c:v>3.0141051E-3</c:v>
                </c:pt>
                <c:pt idx="376">
                  <c:v>2.6961559999999999E-3</c:v>
                </c:pt>
                <c:pt idx="377">
                  <c:v>3.2822482999999999E-3</c:v>
                </c:pt>
                <c:pt idx="378">
                  <c:v>2.7588465999999999E-3</c:v>
                </c:pt>
                <c:pt idx="379">
                  <c:v>3.4109189000000001E-3</c:v>
                </c:pt>
                <c:pt idx="380">
                  <c:v>2.8163442000000002E-3</c:v>
                </c:pt>
                <c:pt idx="381">
                  <c:v>3.6839027E-3</c:v>
                </c:pt>
                <c:pt idx="382">
                  <c:v>3.2365305999999998E-3</c:v>
                </c:pt>
                <c:pt idx="383">
                  <c:v>4.2403437000000004E-3</c:v>
                </c:pt>
                <c:pt idx="384">
                  <c:v>4.0267562000000003E-3</c:v>
                </c:pt>
                <c:pt idx="385">
                  <c:v>4.8173364000000003E-3</c:v>
                </c:pt>
                <c:pt idx="386">
                  <c:v>4.3808472000000003E-3</c:v>
                </c:pt>
                <c:pt idx="387">
                  <c:v>5.5536758000000004E-3</c:v>
                </c:pt>
                <c:pt idx="388">
                  <c:v>5.3828968000000001E-3</c:v>
                </c:pt>
                <c:pt idx="389">
                  <c:v>6.0339874999999999E-3</c:v>
                </c:pt>
                <c:pt idx="390">
                  <c:v>5.9723798000000002E-3</c:v>
                </c:pt>
                <c:pt idx="391">
                  <c:v>6.7835865E-3</c:v>
                </c:pt>
                <c:pt idx="392">
                  <c:v>6.5931779000000003E-3</c:v>
                </c:pt>
                <c:pt idx="393">
                  <c:v>6.9641038000000004E-3</c:v>
                </c:pt>
                <c:pt idx="394">
                  <c:v>6.9751869000000003E-3</c:v>
                </c:pt>
                <c:pt idx="395">
                  <c:v>7.7975900999999997E-3</c:v>
                </c:pt>
                <c:pt idx="396">
                  <c:v>7.3884557999999998E-3</c:v>
                </c:pt>
                <c:pt idx="397">
                  <c:v>7.6825803000000002E-3</c:v>
                </c:pt>
                <c:pt idx="398">
                  <c:v>7.2748007999999999E-3</c:v>
                </c:pt>
                <c:pt idx="399">
                  <c:v>7.9809380999999995E-3</c:v>
                </c:pt>
                <c:pt idx="400">
                  <c:v>7.5667774000000004E-3</c:v>
                </c:pt>
                <c:pt idx="401">
                  <c:v>7.8713480999999998E-3</c:v>
                </c:pt>
                <c:pt idx="402">
                  <c:v>7.4508153000000001E-3</c:v>
                </c:pt>
                <c:pt idx="403">
                  <c:v>8.1680859000000001E-3</c:v>
                </c:pt>
                <c:pt idx="404">
                  <c:v>7.7429268999999997E-3</c:v>
                </c:pt>
                <c:pt idx="405">
                  <c:v>8.0529950000000003E-3</c:v>
                </c:pt>
                <c:pt idx="406">
                  <c:v>7.6403466999999999E-3</c:v>
                </c:pt>
                <c:pt idx="407">
                  <c:v>8.2033277000000005E-3</c:v>
                </c:pt>
                <c:pt idx="408">
                  <c:v>7.6652643000000003E-3</c:v>
                </c:pt>
                <c:pt idx="409">
                  <c:v>8.4900375000000004E-3</c:v>
                </c:pt>
                <c:pt idx="410">
                  <c:v>8.0462068000000005E-3</c:v>
                </c:pt>
                <c:pt idx="411">
                  <c:v>9.0896556999999992E-3</c:v>
                </c:pt>
                <c:pt idx="412">
                  <c:v>8.5161853999999992E-3</c:v>
                </c:pt>
                <c:pt idx="413">
                  <c:v>8.9437018000000004E-3</c:v>
                </c:pt>
                <c:pt idx="414">
                  <c:v>8.2860112000000003E-3</c:v>
                </c:pt>
                <c:pt idx="415">
                  <c:v>8.8327409000000003E-3</c:v>
                </c:pt>
                <c:pt idx="416">
                  <c:v>8.4524907000000007E-3</c:v>
                </c:pt>
                <c:pt idx="417">
                  <c:v>8.7138510999999995E-3</c:v>
                </c:pt>
                <c:pt idx="418">
                  <c:v>8.3473581000000005E-3</c:v>
                </c:pt>
                <c:pt idx="419">
                  <c:v>8.9799851000000007E-3</c:v>
                </c:pt>
                <c:pt idx="420">
                  <c:v>8.7783120999999995E-3</c:v>
                </c:pt>
                <c:pt idx="421">
                  <c:v>9.3627017999999996E-3</c:v>
                </c:pt>
                <c:pt idx="422">
                  <c:v>9.2148464000000006E-3</c:v>
                </c:pt>
                <c:pt idx="423">
                  <c:v>9.6081058000000007E-3</c:v>
                </c:pt>
                <c:pt idx="424">
                  <c:v>9.2600575999999997E-3</c:v>
                </c:pt>
                <c:pt idx="425">
                  <c:v>9.8373252999999997E-3</c:v>
                </c:pt>
                <c:pt idx="426">
                  <c:v>9.8453902999999995E-3</c:v>
                </c:pt>
                <c:pt idx="427">
                  <c:v>1.0475900999999999E-2</c:v>
                </c:pt>
                <c:pt idx="428">
                  <c:v>9.8824240000000008E-3</c:v>
                </c:pt>
                <c:pt idx="429">
                  <c:v>1.0335473E-2</c:v>
                </c:pt>
                <c:pt idx="430">
                  <c:v>1.0055242000000001E-2</c:v>
                </c:pt>
                <c:pt idx="431">
                  <c:v>1.0203174000000001E-2</c:v>
                </c:pt>
                <c:pt idx="432">
                  <c:v>9.9665147999999995E-3</c:v>
                </c:pt>
                <c:pt idx="433">
                  <c:v>1.0316407E-2</c:v>
                </c:pt>
                <c:pt idx="434">
                  <c:v>1.0031576E-2</c:v>
                </c:pt>
                <c:pt idx="435">
                  <c:v>1.0409856E-2</c:v>
                </c:pt>
                <c:pt idx="436">
                  <c:v>1.0101992000000001E-2</c:v>
                </c:pt>
                <c:pt idx="437">
                  <c:v>1.0502869999999999E-2</c:v>
                </c:pt>
                <c:pt idx="438">
                  <c:v>1.0166056999999999E-2</c:v>
                </c:pt>
                <c:pt idx="439">
                  <c:v>1.0614704000000001E-2</c:v>
                </c:pt>
                <c:pt idx="440">
                  <c:v>1.0075560000000001E-2</c:v>
                </c:pt>
                <c:pt idx="441">
                  <c:v>1.0479573000000001E-2</c:v>
                </c:pt>
                <c:pt idx="442">
                  <c:v>1.024689E-2</c:v>
                </c:pt>
                <c:pt idx="443">
                  <c:v>1.0332117E-2</c:v>
                </c:pt>
                <c:pt idx="444">
                  <c:v>1.0292590000000001E-2</c:v>
                </c:pt>
                <c:pt idx="445">
                  <c:v>1.0831469E-2</c:v>
                </c:pt>
                <c:pt idx="446">
                  <c:v>1.047466E-2</c:v>
                </c:pt>
                <c:pt idx="447">
                  <c:v>1.1064210999999999E-2</c:v>
                </c:pt>
                <c:pt idx="448">
                  <c:v>1.0791257E-2</c:v>
                </c:pt>
                <c:pt idx="449">
                  <c:v>1.0799006E-2</c:v>
                </c:pt>
                <c:pt idx="450">
                  <c:v>1.0050603E-2</c:v>
                </c:pt>
                <c:pt idx="451">
                  <c:v>9.8726122999999999E-3</c:v>
                </c:pt>
                <c:pt idx="452">
                  <c:v>9.4407642999999996E-3</c:v>
                </c:pt>
                <c:pt idx="453">
                  <c:v>1.0006284000000001E-2</c:v>
                </c:pt>
                <c:pt idx="454">
                  <c:v>9.7501445999999999E-3</c:v>
                </c:pt>
                <c:pt idx="455">
                  <c:v>9.8568414999999996E-3</c:v>
                </c:pt>
                <c:pt idx="456">
                  <c:v>9.6550457999999995E-3</c:v>
                </c:pt>
                <c:pt idx="457">
                  <c:v>9.9783504000000006E-3</c:v>
                </c:pt>
                <c:pt idx="458">
                  <c:v>9.5771481000000002E-3</c:v>
                </c:pt>
                <c:pt idx="459">
                  <c:v>9.6733674000000006E-3</c:v>
                </c:pt>
                <c:pt idx="460">
                  <c:v>9.6398643000000003E-3</c:v>
                </c:pt>
                <c:pt idx="461">
                  <c:v>1.0160994E-2</c:v>
                </c:pt>
                <c:pt idx="462">
                  <c:v>9.8266538999999993E-3</c:v>
                </c:pt>
                <c:pt idx="463">
                  <c:v>1.037106E-2</c:v>
                </c:pt>
                <c:pt idx="464">
                  <c:v>1.0390366999999999E-2</c:v>
                </c:pt>
                <c:pt idx="465">
                  <c:v>1.1147249E-2</c:v>
                </c:pt>
                <c:pt idx="466">
                  <c:v>1.0791373999999999E-2</c:v>
                </c:pt>
                <c:pt idx="467">
                  <c:v>1.1154133E-2</c:v>
                </c:pt>
                <c:pt idx="468">
                  <c:v>1.0915259E-2</c:v>
                </c:pt>
                <c:pt idx="469">
                  <c:v>1.1173841E-2</c:v>
                </c:pt>
                <c:pt idx="470">
                  <c:v>1.117981E-2</c:v>
                </c:pt>
                <c:pt idx="471">
                  <c:v>1.1451279E-2</c:v>
                </c:pt>
                <c:pt idx="472">
                  <c:v>1.1063279000000001E-2</c:v>
                </c:pt>
                <c:pt idx="473">
                  <c:v>1.1188482E-2</c:v>
                </c:pt>
                <c:pt idx="474">
                  <c:v>1.0836894999999999E-2</c:v>
                </c:pt>
                <c:pt idx="475">
                  <c:v>1.0800357E-2</c:v>
                </c:pt>
                <c:pt idx="476">
                  <c:v>1.0205478E-2</c:v>
                </c:pt>
                <c:pt idx="477">
                  <c:v>1.0431529E-2</c:v>
                </c:pt>
                <c:pt idx="478">
                  <c:v>9.8181433000000002E-3</c:v>
                </c:pt>
                <c:pt idx="479">
                  <c:v>9.9404507000000007E-3</c:v>
                </c:pt>
                <c:pt idx="480">
                  <c:v>9.8140064000000003E-3</c:v>
                </c:pt>
                <c:pt idx="481">
                  <c:v>9.8409555999999995E-3</c:v>
                </c:pt>
                <c:pt idx="482">
                  <c:v>9.6711373000000003E-3</c:v>
                </c:pt>
                <c:pt idx="483">
                  <c:v>1.0125007E-2</c:v>
                </c:pt>
                <c:pt idx="484">
                  <c:v>9.9396165999999994E-3</c:v>
                </c:pt>
                <c:pt idx="485">
                  <c:v>1.0010244E-2</c:v>
                </c:pt>
                <c:pt idx="486">
                  <c:v>9.6687010999999996E-3</c:v>
                </c:pt>
                <c:pt idx="487">
                  <c:v>9.8951917E-3</c:v>
                </c:pt>
                <c:pt idx="488">
                  <c:v>9.9369999000000001E-3</c:v>
                </c:pt>
                <c:pt idx="489">
                  <c:v>1.0177566000000001E-2</c:v>
                </c:pt>
                <c:pt idx="490">
                  <c:v>9.7964352000000001E-3</c:v>
                </c:pt>
                <c:pt idx="491">
                  <c:v>1.0064949E-2</c:v>
                </c:pt>
                <c:pt idx="492">
                  <c:v>9.9262615000000002E-3</c:v>
                </c:pt>
                <c:pt idx="493">
                  <c:v>9.9650191999999995E-3</c:v>
                </c:pt>
                <c:pt idx="494">
                  <c:v>9.6467310000000004E-3</c:v>
                </c:pt>
                <c:pt idx="495">
                  <c:v>9.8560203000000006E-3</c:v>
                </c:pt>
                <c:pt idx="496">
                  <c:v>9.9048677000000002E-3</c:v>
                </c:pt>
                <c:pt idx="497">
                  <c:v>1.0157090000000001E-2</c:v>
                </c:pt>
                <c:pt idx="498">
                  <c:v>9.6177728000000004E-3</c:v>
                </c:pt>
                <c:pt idx="499">
                  <c:v>9.6677572E-3</c:v>
                </c:pt>
                <c:pt idx="500">
                  <c:v>9.6010577000000003E-3</c:v>
                </c:pt>
                <c:pt idx="501">
                  <c:v>9.5862301000000007E-3</c:v>
                </c:pt>
                <c:pt idx="502">
                  <c:v>9.3156100999999998E-3</c:v>
                </c:pt>
                <c:pt idx="503">
                  <c:v>9.3742912000000008E-3</c:v>
                </c:pt>
                <c:pt idx="504">
                  <c:v>8.8962869999999993E-3</c:v>
                </c:pt>
                <c:pt idx="505">
                  <c:v>8.8988273000000003E-3</c:v>
                </c:pt>
                <c:pt idx="506">
                  <c:v>8.8721689999999992E-3</c:v>
                </c:pt>
                <c:pt idx="507">
                  <c:v>8.8232591999999992E-3</c:v>
                </c:pt>
                <c:pt idx="508">
                  <c:v>8.5737231999999993E-3</c:v>
                </c:pt>
                <c:pt idx="509">
                  <c:v>8.7390921999999996E-3</c:v>
                </c:pt>
                <c:pt idx="510">
                  <c:v>8.6735110999999997E-3</c:v>
                </c:pt>
                <c:pt idx="511">
                  <c:v>8.7891644000000005E-3</c:v>
                </c:pt>
                <c:pt idx="512">
                  <c:v>8.7628844000000004E-3</c:v>
                </c:pt>
                <c:pt idx="513">
                  <c:v>8.8374223999999994E-3</c:v>
                </c:pt>
                <c:pt idx="514">
                  <c:v>8.8662988000000002E-3</c:v>
                </c:pt>
                <c:pt idx="515">
                  <c:v>8.7456445000000001E-3</c:v>
                </c:pt>
                <c:pt idx="516">
                  <c:v>8.5816929E-3</c:v>
                </c:pt>
                <c:pt idx="517">
                  <c:v>8.6341365000000003E-3</c:v>
                </c:pt>
                <c:pt idx="518">
                  <c:v>8.8447427999999995E-3</c:v>
                </c:pt>
                <c:pt idx="519">
                  <c:v>8.9151104000000005E-3</c:v>
                </c:pt>
                <c:pt idx="520">
                  <c:v>8.7032208999999992E-3</c:v>
                </c:pt>
                <c:pt idx="521">
                  <c:v>8.7966446000000004E-3</c:v>
                </c:pt>
                <c:pt idx="522">
                  <c:v>8.8391952000000003E-3</c:v>
                </c:pt>
                <c:pt idx="523">
                  <c:v>8.6748728000000004E-3</c:v>
                </c:pt>
                <c:pt idx="524">
                  <c:v>8.7056919999999993E-3</c:v>
                </c:pt>
                <c:pt idx="525">
                  <c:v>8.9352205000000004E-3</c:v>
                </c:pt>
                <c:pt idx="526">
                  <c:v>9.1178178000000006E-3</c:v>
                </c:pt>
                <c:pt idx="527">
                  <c:v>9.1909480000000009E-3</c:v>
                </c:pt>
                <c:pt idx="528">
                  <c:v>9.0001074000000004E-3</c:v>
                </c:pt>
                <c:pt idx="529">
                  <c:v>8.9231681E-3</c:v>
                </c:pt>
                <c:pt idx="530">
                  <c:v>8.8638400999999992E-3</c:v>
                </c:pt>
                <c:pt idx="531">
                  <c:v>9.3362823000000001E-3</c:v>
                </c:pt>
                <c:pt idx="532">
                  <c:v>9.5127450999999991E-3</c:v>
                </c:pt>
                <c:pt idx="533">
                  <c:v>9.3598549000000007E-3</c:v>
                </c:pt>
                <c:pt idx="534">
                  <c:v>9.2209448999999999E-3</c:v>
                </c:pt>
                <c:pt idx="535">
                  <c:v>9.2545418000000001E-3</c:v>
                </c:pt>
                <c:pt idx="536">
                  <c:v>9.4606119000000006E-3</c:v>
                </c:pt>
                <c:pt idx="537">
                  <c:v>9.7987355000000009E-3</c:v>
                </c:pt>
                <c:pt idx="538">
                  <c:v>1.0229152E-2</c:v>
                </c:pt>
                <c:pt idx="539">
                  <c:v>1.0318845E-2</c:v>
                </c:pt>
                <c:pt idx="540">
                  <c:v>1.0738996000000001E-2</c:v>
                </c:pt>
                <c:pt idx="541">
                  <c:v>1.1109188000000001E-2</c:v>
                </c:pt>
                <c:pt idx="542">
                  <c:v>1.1125792000000001E-2</c:v>
                </c:pt>
                <c:pt idx="543">
                  <c:v>1.1110304999999999E-2</c:v>
                </c:pt>
                <c:pt idx="544">
                  <c:v>1.1258603000000001E-2</c:v>
                </c:pt>
                <c:pt idx="545">
                  <c:v>1.0980916E-2</c:v>
                </c:pt>
                <c:pt idx="546">
                  <c:v>1.1144268000000001E-2</c:v>
                </c:pt>
                <c:pt idx="547">
                  <c:v>1.1096211999999999E-2</c:v>
                </c:pt>
                <c:pt idx="548">
                  <c:v>1.1172481E-2</c:v>
                </c:pt>
                <c:pt idx="549">
                  <c:v>1.1334108000000001E-2</c:v>
                </c:pt>
                <c:pt idx="550">
                  <c:v>1.14834E-2</c:v>
                </c:pt>
                <c:pt idx="551">
                  <c:v>1.103326E-2</c:v>
                </c:pt>
                <c:pt idx="552">
                  <c:v>1.1010239E-2</c:v>
                </c:pt>
                <c:pt idx="553">
                  <c:v>1.0977371E-2</c:v>
                </c:pt>
                <c:pt idx="554">
                  <c:v>1.121749E-2</c:v>
                </c:pt>
                <c:pt idx="555">
                  <c:v>1.1441599E-2</c:v>
                </c:pt>
                <c:pt idx="556">
                  <c:v>1.1400633E-2</c:v>
                </c:pt>
                <c:pt idx="557">
                  <c:v>1.1655689E-2</c:v>
                </c:pt>
                <c:pt idx="558">
                  <c:v>1.1827859E-2</c:v>
                </c:pt>
                <c:pt idx="559">
                  <c:v>1.192022E-2</c:v>
                </c:pt>
                <c:pt idx="560">
                  <c:v>1.1559715E-2</c:v>
                </c:pt>
                <c:pt idx="561">
                  <c:v>1.1415229000000001E-2</c:v>
                </c:pt>
                <c:pt idx="562">
                  <c:v>1.1552958E-2</c:v>
                </c:pt>
                <c:pt idx="563">
                  <c:v>1.1325732E-2</c:v>
                </c:pt>
                <c:pt idx="564">
                  <c:v>1.1260811000000001E-2</c:v>
                </c:pt>
                <c:pt idx="565">
                  <c:v>1.1346808E-2</c:v>
                </c:pt>
                <c:pt idx="566">
                  <c:v>1.1915444000000001E-2</c:v>
                </c:pt>
                <c:pt idx="567">
                  <c:v>1.1754153999999999E-2</c:v>
                </c:pt>
                <c:pt idx="568">
                  <c:v>1.1787318E-2</c:v>
                </c:pt>
                <c:pt idx="569">
                  <c:v>1.1481849000000001E-2</c:v>
                </c:pt>
                <c:pt idx="570">
                  <c:v>1.1572666000000001E-2</c:v>
                </c:pt>
                <c:pt idx="571">
                  <c:v>1.1057775000000001E-2</c:v>
                </c:pt>
                <c:pt idx="572">
                  <c:v>1.1108519000000001E-2</c:v>
                </c:pt>
                <c:pt idx="573">
                  <c:v>1.1007548000000001E-2</c:v>
                </c:pt>
                <c:pt idx="574">
                  <c:v>1.1195441E-2</c:v>
                </c:pt>
                <c:pt idx="575">
                  <c:v>1.0945419E-2</c:v>
                </c:pt>
                <c:pt idx="576">
                  <c:v>1.0864064E-2</c:v>
                </c:pt>
                <c:pt idx="577">
                  <c:v>1.1030652E-2</c:v>
                </c:pt>
                <c:pt idx="578">
                  <c:v>1.1199799999999999E-2</c:v>
                </c:pt>
                <c:pt idx="579">
                  <c:v>1.0721698E-2</c:v>
                </c:pt>
                <c:pt idx="580">
                  <c:v>1.0729235E-2</c:v>
                </c:pt>
                <c:pt idx="581">
                  <c:v>1.0679948E-2</c:v>
                </c:pt>
                <c:pt idx="582">
                  <c:v>1.079481E-2</c:v>
                </c:pt>
                <c:pt idx="583">
                  <c:v>1.0777915000000001E-2</c:v>
                </c:pt>
                <c:pt idx="584">
                  <c:v>1.0699436E-2</c:v>
                </c:pt>
                <c:pt idx="585">
                  <c:v>1.0625819999999999E-2</c:v>
                </c:pt>
                <c:pt idx="586">
                  <c:v>1.0981151E-2</c:v>
                </c:pt>
                <c:pt idx="587">
                  <c:v>1.1018999999999999E-2</c:v>
                </c:pt>
                <c:pt idx="588">
                  <c:v>1.1264694E-2</c:v>
                </c:pt>
                <c:pt idx="589">
                  <c:v>1.0863479000000001E-2</c:v>
                </c:pt>
                <c:pt idx="590">
                  <c:v>1.1177266999999999E-2</c:v>
                </c:pt>
                <c:pt idx="591">
                  <c:v>1.0944891999999999E-2</c:v>
                </c:pt>
                <c:pt idx="592">
                  <c:v>1.1381983E-2</c:v>
                </c:pt>
                <c:pt idx="593">
                  <c:v>1.1400211E-2</c:v>
                </c:pt>
                <c:pt idx="594">
                  <c:v>1.1596326000000001E-2</c:v>
                </c:pt>
                <c:pt idx="595">
                  <c:v>1.1454763999999999E-2</c:v>
                </c:pt>
                <c:pt idx="596">
                  <c:v>1.16782E-2</c:v>
                </c:pt>
                <c:pt idx="597">
                  <c:v>1.1519414E-2</c:v>
                </c:pt>
                <c:pt idx="598">
                  <c:v>1.1760178E-2</c:v>
                </c:pt>
                <c:pt idx="599">
                  <c:v>1.1579020000000001E-2</c:v>
                </c:pt>
                <c:pt idx="600">
                  <c:v>1.1858517000000001E-2</c:v>
                </c:pt>
                <c:pt idx="601">
                  <c:v>1.1496749000000001E-2</c:v>
                </c:pt>
                <c:pt idx="602">
                  <c:v>1.1575665000000001E-2</c:v>
                </c:pt>
                <c:pt idx="603">
                  <c:v>1.1281344E-2</c:v>
                </c:pt>
                <c:pt idx="604">
                  <c:v>1.1184958E-2</c:v>
                </c:pt>
                <c:pt idx="605">
                  <c:v>1.0531409E-2</c:v>
                </c:pt>
                <c:pt idx="606">
                  <c:v>1.0394084E-2</c:v>
                </c:pt>
                <c:pt idx="607">
                  <c:v>1.0196232E-2</c:v>
                </c:pt>
                <c:pt idx="608">
                  <c:v>9.9816690000000003E-3</c:v>
                </c:pt>
                <c:pt idx="609">
                  <c:v>9.7339729000000003E-3</c:v>
                </c:pt>
                <c:pt idx="610">
                  <c:v>9.9344314000000006E-3</c:v>
                </c:pt>
                <c:pt idx="611">
                  <c:v>9.8267754999999991E-3</c:v>
                </c:pt>
                <c:pt idx="612">
                  <c:v>9.8697252000000003E-3</c:v>
                </c:pt>
                <c:pt idx="613">
                  <c:v>9.5172633000000003E-3</c:v>
                </c:pt>
                <c:pt idx="614">
                  <c:v>9.8072533000000007E-3</c:v>
                </c:pt>
                <c:pt idx="615">
                  <c:v>9.6020538999999992E-3</c:v>
                </c:pt>
                <c:pt idx="616">
                  <c:v>9.88348E-3</c:v>
                </c:pt>
                <c:pt idx="617">
                  <c:v>9.6709214000000009E-3</c:v>
                </c:pt>
                <c:pt idx="618">
                  <c:v>9.9686811999999993E-3</c:v>
                </c:pt>
                <c:pt idx="619">
                  <c:v>9.7305385999999997E-3</c:v>
                </c:pt>
                <c:pt idx="620">
                  <c:v>1.0073119E-2</c:v>
                </c:pt>
                <c:pt idx="621">
                  <c:v>9.6456124999999993E-3</c:v>
                </c:pt>
                <c:pt idx="622">
                  <c:v>9.8005469000000001E-3</c:v>
                </c:pt>
                <c:pt idx="623">
                  <c:v>9.4168594999999994E-3</c:v>
                </c:pt>
                <c:pt idx="624">
                  <c:v>9.5455483999999993E-3</c:v>
                </c:pt>
                <c:pt idx="625">
                  <c:v>9.1822299999999996E-3</c:v>
                </c:pt>
                <c:pt idx="626">
                  <c:v>9.2924341000000001E-3</c:v>
                </c:pt>
                <c:pt idx="627">
                  <c:v>8.9505742999999999E-3</c:v>
                </c:pt>
                <c:pt idx="628">
                  <c:v>9.0268173E-3</c:v>
                </c:pt>
                <c:pt idx="629">
                  <c:v>8.8560487000000007E-3</c:v>
                </c:pt>
                <c:pt idx="630">
                  <c:v>9.1555002999999992E-3</c:v>
                </c:pt>
                <c:pt idx="631">
                  <c:v>8.7659823000000008E-3</c:v>
                </c:pt>
                <c:pt idx="632">
                  <c:v>8.8757696999999993E-3</c:v>
                </c:pt>
                <c:pt idx="633">
                  <c:v>8.6759777999999999E-3</c:v>
                </c:pt>
                <c:pt idx="634">
                  <c:v>9.0054691999999995E-3</c:v>
                </c:pt>
                <c:pt idx="635">
                  <c:v>8.5819729999999997E-3</c:v>
                </c:pt>
                <c:pt idx="636">
                  <c:v>8.7409414000000005E-3</c:v>
                </c:pt>
                <c:pt idx="637">
                  <c:v>8.3538841999999999E-3</c:v>
                </c:pt>
                <c:pt idx="638">
                  <c:v>8.4797303000000001E-3</c:v>
                </c:pt>
                <c:pt idx="639">
                  <c:v>8.2498754000000004E-3</c:v>
                </c:pt>
                <c:pt idx="640">
                  <c:v>8.7362555999999994E-3</c:v>
                </c:pt>
                <c:pt idx="641">
                  <c:v>8.6891224000000006E-3</c:v>
                </c:pt>
                <c:pt idx="642">
                  <c:v>8.8594263000000006E-3</c:v>
                </c:pt>
                <c:pt idx="643">
                  <c:v>8.1970314000000006E-3</c:v>
                </c:pt>
                <c:pt idx="644">
                  <c:v>8.4713060999999992E-3</c:v>
                </c:pt>
                <c:pt idx="645">
                  <c:v>7.9567200000000005E-3</c:v>
                </c:pt>
                <c:pt idx="646">
                  <c:v>8.3712153999999997E-3</c:v>
                </c:pt>
                <c:pt idx="647">
                  <c:v>8.0908252000000003E-3</c:v>
                </c:pt>
                <c:pt idx="648">
                  <c:v>8.2835168999999993E-3</c:v>
                </c:pt>
                <c:pt idx="649">
                  <c:v>7.8170917000000006E-3</c:v>
                </c:pt>
                <c:pt idx="650">
                  <c:v>8.0834042999999994E-3</c:v>
                </c:pt>
                <c:pt idx="651">
                  <c:v>7.3993501000000003E-3</c:v>
                </c:pt>
                <c:pt idx="652">
                  <c:v>7.6367403999999996E-3</c:v>
                </c:pt>
                <c:pt idx="653">
                  <c:v>7.2396555E-3</c:v>
                </c:pt>
                <c:pt idx="654">
                  <c:v>7.1938875999999997E-3</c:v>
                </c:pt>
                <c:pt idx="655">
                  <c:v>6.8111040000000001E-3</c:v>
                </c:pt>
                <c:pt idx="656">
                  <c:v>7.1218128999999998E-3</c:v>
                </c:pt>
                <c:pt idx="657">
                  <c:v>7.0662442999999998E-3</c:v>
                </c:pt>
                <c:pt idx="658">
                  <c:v>7.4324813E-3</c:v>
                </c:pt>
                <c:pt idx="659">
                  <c:v>6.9159864E-3</c:v>
                </c:pt>
                <c:pt idx="660">
                  <c:v>7.3526763000000004E-3</c:v>
                </c:pt>
                <c:pt idx="661">
                  <c:v>7.0206849E-3</c:v>
                </c:pt>
                <c:pt idx="662">
                  <c:v>7.4295441999999998E-3</c:v>
                </c:pt>
                <c:pt idx="663">
                  <c:v>7.0934615000000003E-3</c:v>
                </c:pt>
                <c:pt idx="664">
                  <c:v>7.6483493000000001E-3</c:v>
                </c:pt>
                <c:pt idx="665">
                  <c:v>7.5689134000000002E-3</c:v>
                </c:pt>
                <c:pt idx="666">
                  <c:v>7.7384371000000004E-3</c:v>
                </c:pt>
                <c:pt idx="667">
                  <c:v>7.2383988999999999E-3</c:v>
                </c:pt>
                <c:pt idx="668">
                  <c:v>7.8290609000000004E-3</c:v>
                </c:pt>
                <c:pt idx="669">
                  <c:v>7.7187973E-3</c:v>
                </c:pt>
                <c:pt idx="670">
                  <c:v>7.9327596000000004E-3</c:v>
                </c:pt>
                <c:pt idx="671">
                  <c:v>7.2552112000000002E-3</c:v>
                </c:pt>
                <c:pt idx="672">
                  <c:v>7.5170335E-3</c:v>
                </c:pt>
                <c:pt idx="673">
                  <c:v>7.1799039000000004E-3</c:v>
                </c:pt>
                <c:pt idx="674">
                  <c:v>7.7770312000000003E-3</c:v>
                </c:pt>
                <c:pt idx="675">
                  <c:v>7.6017076000000003E-3</c:v>
                </c:pt>
                <c:pt idx="676">
                  <c:v>8.1867165999999995E-3</c:v>
                </c:pt>
                <c:pt idx="677">
                  <c:v>7.8697886999999998E-3</c:v>
                </c:pt>
                <c:pt idx="678">
                  <c:v>8.2161096000000003E-3</c:v>
                </c:pt>
                <c:pt idx="679">
                  <c:v>8.0126814000000008E-3</c:v>
                </c:pt>
                <c:pt idx="680">
                  <c:v>8.109705E-3</c:v>
                </c:pt>
                <c:pt idx="681">
                  <c:v>7.8987386999999996E-3</c:v>
                </c:pt>
                <c:pt idx="682">
                  <c:v>8.3806187000000001E-3</c:v>
                </c:pt>
                <c:pt idx="683">
                  <c:v>8.3368677999999998E-3</c:v>
                </c:pt>
                <c:pt idx="684">
                  <c:v>8.6329010000000001E-3</c:v>
                </c:pt>
                <c:pt idx="685">
                  <c:v>8.3827005999999992E-3</c:v>
                </c:pt>
                <c:pt idx="686">
                  <c:v>8.7604988000000005E-3</c:v>
                </c:pt>
                <c:pt idx="687">
                  <c:v>8.3041295000000001E-3</c:v>
                </c:pt>
                <c:pt idx="688">
                  <c:v>8.4951934E-3</c:v>
                </c:pt>
                <c:pt idx="689">
                  <c:v>8.2084692000000004E-3</c:v>
                </c:pt>
                <c:pt idx="690">
                  <c:v>8.7779235999999993E-3</c:v>
                </c:pt>
                <c:pt idx="691">
                  <c:v>8.5032070000000005E-3</c:v>
                </c:pt>
                <c:pt idx="692">
                  <c:v>8.6674609999999996E-3</c:v>
                </c:pt>
                <c:pt idx="693">
                  <c:v>8.2674937999999993E-3</c:v>
                </c:pt>
                <c:pt idx="694">
                  <c:v>8.4252809000000001E-3</c:v>
                </c:pt>
                <c:pt idx="695">
                  <c:v>8.1665743999999995E-3</c:v>
                </c:pt>
                <c:pt idx="696">
                  <c:v>8.7033661999999998E-3</c:v>
                </c:pt>
                <c:pt idx="697">
                  <c:v>8.5886412000000002E-3</c:v>
                </c:pt>
                <c:pt idx="698">
                  <c:v>9.1066238999999993E-3</c:v>
                </c:pt>
                <c:pt idx="699">
                  <c:v>9.0080234000000006E-3</c:v>
                </c:pt>
                <c:pt idx="700">
                  <c:v>9.3933555000000005E-3</c:v>
                </c:pt>
                <c:pt idx="701">
                  <c:v>8.8888005000000003E-3</c:v>
                </c:pt>
                <c:pt idx="702">
                  <c:v>9.3002320000000003E-3</c:v>
                </c:pt>
                <c:pt idx="703">
                  <c:v>9.0277720999999995E-3</c:v>
                </c:pt>
                <c:pt idx="704">
                  <c:v>9.3441600000000007E-3</c:v>
                </c:pt>
                <c:pt idx="705">
                  <c:v>9.2948869999999999E-3</c:v>
                </c:pt>
                <c:pt idx="706">
                  <c:v>9.6641830999999994E-3</c:v>
                </c:pt>
                <c:pt idx="707">
                  <c:v>9.0361981999999997E-3</c:v>
                </c:pt>
                <c:pt idx="708">
                  <c:v>9.1708903999999994E-3</c:v>
                </c:pt>
                <c:pt idx="709">
                  <c:v>9.2037522E-3</c:v>
                </c:pt>
                <c:pt idx="710">
                  <c:v>9.3366712000000004E-3</c:v>
                </c:pt>
                <c:pt idx="711">
                  <c:v>8.7281061000000007E-3</c:v>
                </c:pt>
                <c:pt idx="712">
                  <c:v>8.8192706999999995E-3</c:v>
                </c:pt>
                <c:pt idx="713">
                  <c:v>8.2393656999999992E-3</c:v>
                </c:pt>
                <c:pt idx="714">
                  <c:v>9.1225957999999992E-3</c:v>
                </c:pt>
                <c:pt idx="715">
                  <c:v>8.9043938000000003E-3</c:v>
                </c:pt>
                <c:pt idx="716">
                  <c:v>9.3152167000000001E-3</c:v>
                </c:pt>
                <c:pt idx="717">
                  <c:v>9.0130554000000009E-3</c:v>
                </c:pt>
                <c:pt idx="718">
                  <c:v>9.2700122999999999E-3</c:v>
                </c:pt>
                <c:pt idx="719">
                  <c:v>8.7086817999999996E-3</c:v>
                </c:pt>
                <c:pt idx="720">
                  <c:v>9.3798350999999992E-3</c:v>
                </c:pt>
                <c:pt idx="721">
                  <c:v>9.0524813999999995E-3</c:v>
                </c:pt>
                <c:pt idx="722">
                  <c:v>9.2454356000000008E-3</c:v>
                </c:pt>
                <c:pt idx="723">
                  <c:v>8.8534761999999999E-3</c:v>
                </c:pt>
                <c:pt idx="724">
                  <c:v>8.9675866000000007E-3</c:v>
                </c:pt>
                <c:pt idx="725">
                  <c:v>8.9381258999999998E-3</c:v>
                </c:pt>
                <c:pt idx="726">
                  <c:v>9.4659775000000002E-3</c:v>
                </c:pt>
                <c:pt idx="727">
                  <c:v>9.1628335999999998E-3</c:v>
                </c:pt>
                <c:pt idx="728">
                  <c:v>9.5589882999999997E-3</c:v>
                </c:pt>
                <c:pt idx="729">
                  <c:v>9.2418327000000008E-3</c:v>
                </c:pt>
                <c:pt idx="730">
                  <c:v>9.8027357000000006E-3</c:v>
                </c:pt>
                <c:pt idx="731">
                  <c:v>9.7085209999999995E-3</c:v>
                </c:pt>
                <c:pt idx="732">
                  <c:v>1.0061498E-2</c:v>
                </c:pt>
                <c:pt idx="733">
                  <c:v>9.6452738999999992E-3</c:v>
                </c:pt>
                <c:pt idx="734">
                  <c:v>9.7786939999999992E-3</c:v>
                </c:pt>
                <c:pt idx="735">
                  <c:v>9.7262892999999996E-3</c:v>
                </c:pt>
                <c:pt idx="736">
                  <c:v>1.0298732E-2</c:v>
                </c:pt>
                <c:pt idx="737">
                  <c:v>9.8059970000000003E-3</c:v>
                </c:pt>
                <c:pt idx="738">
                  <c:v>1.0020528000000001E-2</c:v>
                </c:pt>
                <c:pt idx="739">
                  <c:v>9.7380647999999997E-3</c:v>
                </c:pt>
                <c:pt idx="740">
                  <c:v>1.0290307E-2</c:v>
                </c:pt>
                <c:pt idx="741">
                  <c:v>1.0192967000000001E-2</c:v>
                </c:pt>
                <c:pt idx="742">
                  <c:v>1.0559565999999999E-2</c:v>
                </c:pt>
                <c:pt idx="743">
                  <c:v>1.0231331E-2</c:v>
                </c:pt>
                <c:pt idx="744">
                  <c:v>1.0854839999999999E-2</c:v>
                </c:pt>
                <c:pt idx="745">
                  <c:v>1.0508793000000001E-2</c:v>
                </c:pt>
                <c:pt idx="746">
                  <c:v>1.1040397E-2</c:v>
                </c:pt>
                <c:pt idx="747">
                  <c:v>1.1043104E-2</c:v>
                </c:pt>
                <c:pt idx="748">
                  <c:v>1.1096702999999999E-2</c:v>
                </c:pt>
                <c:pt idx="749">
                  <c:v>1.0917875E-2</c:v>
                </c:pt>
                <c:pt idx="750">
                  <c:v>1.1410620999999999E-2</c:v>
                </c:pt>
                <c:pt idx="751">
                  <c:v>1.1212473000000001E-2</c:v>
                </c:pt>
                <c:pt idx="752">
                  <c:v>1.1428779E-2</c:v>
                </c:pt>
                <c:pt idx="753">
                  <c:v>1.1649656E-2</c:v>
                </c:pt>
                <c:pt idx="754">
                  <c:v>1.2110945E-2</c:v>
                </c:pt>
                <c:pt idx="755">
                  <c:v>1.1706477999999999E-2</c:v>
                </c:pt>
                <c:pt idx="756">
                  <c:v>1.1849659E-2</c:v>
                </c:pt>
                <c:pt idx="757">
                  <c:v>1.1641073E-2</c:v>
                </c:pt>
                <c:pt idx="758">
                  <c:v>1.2007893E-2</c:v>
                </c:pt>
                <c:pt idx="759">
                  <c:v>1.1566521E-2</c:v>
                </c:pt>
                <c:pt idx="760">
                  <c:v>1.1779123000000001E-2</c:v>
                </c:pt>
                <c:pt idx="761">
                  <c:v>1.1341519E-2</c:v>
                </c:pt>
                <c:pt idx="762">
                  <c:v>1.1694674E-2</c:v>
                </c:pt>
                <c:pt idx="763">
                  <c:v>1.1629297E-2</c:v>
                </c:pt>
                <c:pt idx="764">
                  <c:v>1.214149E-2</c:v>
                </c:pt>
                <c:pt idx="765">
                  <c:v>1.2030374E-2</c:v>
                </c:pt>
                <c:pt idx="766">
                  <c:v>1.2609614E-2</c:v>
                </c:pt>
                <c:pt idx="767">
                  <c:v>1.2160338E-2</c:v>
                </c:pt>
                <c:pt idx="768">
                  <c:v>1.2185822000000001E-2</c:v>
                </c:pt>
                <c:pt idx="769">
                  <c:v>1.1601548E-2</c:v>
                </c:pt>
                <c:pt idx="770">
                  <c:v>1.1915851999999999E-2</c:v>
                </c:pt>
                <c:pt idx="771">
                  <c:v>1.1965544E-2</c:v>
                </c:pt>
                <c:pt idx="772">
                  <c:v>1.2164935E-2</c:v>
                </c:pt>
                <c:pt idx="773">
                  <c:v>1.2067647000000001E-2</c:v>
                </c:pt>
                <c:pt idx="774">
                  <c:v>1.2248347999999999E-2</c:v>
                </c:pt>
                <c:pt idx="775">
                  <c:v>1.2339755000000001E-2</c:v>
                </c:pt>
                <c:pt idx="776">
                  <c:v>1.2576534E-2</c:v>
                </c:pt>
                <c:pt idx="777">
                  <c:v>1.2340738E-2</c:v>
                </c:pt>
                <c:pt idx="778">
                  <c:v>1.3048382000000001E-2</c:v>
                </c:pt>
                <c:pt idx="779">
                  <c:v>1.2876743E-2</c:v>
                </c:pt>
                <c:pt idx="780">
                  <c:v>1.2733533E-2</c:v>
                </c:pt>
                <c:pt idx="781">
                  <c:v>1.2592008E-2</c:v>
                </c:pt>
                <c:pt idx="782">
                  <c:v>1.3226599E-2</c:v>
                </c:pt>
                <c:pt idx="783">
                  <c:v>1.3253166E-2</c:v>
                </c:pt>
                <c:pt idx="784">
                  <c:v>1.3313828E-2</c:v>
                </c:pt>
                <c:pt idx="785">
                  <c:v>1.2966602000000001E-2</c:v>
                </c:pt>
                <c:pt idx="786">
                  <c:v>1.3413586E-2</c:v>
                </c:pt>
                <c:pt idx="787">
                  <c:v>1.3489080000000001E-2</c:v>
                </c:pt>
                <c:pt idx="788">
                  <c:v>1.3619198000000001E-2</c:v>
                </c:pt>
                <c:pt idx="789">
                  <c:v>1.3885315000000001E-2</c:v>
                </c:pt>
                <c:pt idx="790">
                  <c:v>1.4361867E-2</c:v>
                </c:pt>
                <c:pt idx="791">
                  <c:v>1.3759604999999999E-2</c:v>
                </c:pt>
                <c:pt idx="792">
                  <c:v>1.3918369E-2</c:v>
                </c:pt>
                <c:pt idx="793">
                  <c:v>1.3751536E-2</c:v>
                </c:pt>
                <c:pt idx="794">
                  <c:v>1.4050043E-2</c:v>
                </c:pt>
                <c:pt idx="795">
                  <c:v>1.3717274999999999E-2</c:v>
                </c:pt>
                <c:pt idx="796">
                  <c:v>1.3792618E-2</c:v>
                </c:pt>
                <c:pt idx="797">
                  <c:v>1.3557602E-2</c:v>
                </c:pt>
                <c:pt idx="798">
                  <c:v>1.3408688E-2</c:v>
                </c:pt>
                <c:pt idx="799">
                  <c:v>1.3015692000000001E-2</c:v>
                </c:pt>
                <c:pt idx="800">
                  <c:v>1.2876168E-2</c:v>
                </c:pt>
                <c:pt idx="801">
                  <c:v>1.2612655E-2</c:v>
                </c:pt>
                <c:pt idx="802">
                  <c:v>1.2870249E-2</c:v>
                </c:pt>
                <c:pt idx="803">
                  <c:v>1.2609126999999999E-2</c:v>
                </c:pt>
                <c:pt idx="804">
                  <c:v>1.2465822999999999E-2</c:v>
                </c:pt>
                <c:pt idx="805">
                  <c:v>1.2079355999999999E-2</c:v>
                </c:pt>
                <c:pt idx="806">
                  <c:v>1.1925129E-2</c:v>
                </c:pt>
                <c:pt idx="807">
                  <c:v>1.1691636E-2</c:v>
                </c:pt>
                <c:pt idx="808">
                  <c:v>1.1887095E-2</c:v>
                </c:pt>
                <c:pt idx="809">
                  <c:v>1.1974146999999999E-2</c:v>
                </c:pt>
                <c:pt idx="810">
                  <c:v>1.2244499000000001E-2</c:v>
                </c:pt>
                <c:pt idx="811">
                  <c:v>1.1726016000000001E-2</c:v>
                </c:pt>
                <c:pt idx="812">
                  <c:v>1.1681946E-2</c:v>
                </c:pt>
                <c:pt idx="813">
                  <c:v>1.1332823000000001E-2</c:v>
                </c:pt>
                <c:pt idx="814">
                  <c:v>1.1684000999999999E-2</c:v>
                </c:pt>
                <c:pt idx="815">
                  <c:v>1.1310186E-2</c:v>
                </c:pt>
                <c:pt idx="816">
                  <c:v>1.1435893000000001E-2</c:v>
                </c:pt>
                <c:pt idx="817">
                  <c:v>1.1143093999999999E-2</c:v>
                </c:pt>
                <c:pt idx="818">
                  <c:v>1.1076458000000001E-2</c:v>
                </c:pt>
                <c:pt idx="819">
                  <c:v>1.0567254999999999E-2</c:v>
                </c:pt>
                <c:pt idx="820">
                  <c:v>1.0730439E-2</c:v>
                </c:pt>
                <c:pt idx="821">
                  <c:v>1.0365223999999999E-2</c:v>
                </c:pt>
                <c:pt idx="822">
                  <c:v>1.0670608999999999E-2</c:v>
                </c:pt>
                <c:pt idx="823">
                  <c:v>1.0516025E-2</c:v>
                </c:pt>
                <c:pt idx="824">
                  <c:v>1.0890294999999999E-2</c:v>
                </c:pt>
                <c:pt idx="825">
                  <c:v>1.1061066E-2</c:v>
                </c:pt>
                <c:pt idx="826">
                  <c:v>1.0971438E-2</c:v>
                </c:pt>
                <c:pt idx="827">
                  <c:v>1.0840829E-2</c:v>
                </c:pt>
                <c:pt idx="828">
                  <c:v>1.0641644E-2</c:v>
                </c:pt>
                <c:pt idx="829">
                  <c:v>1.0244246E-2</c:v>
                </c:pt>
                <c:pt idx="830">
                  <c:v>1.0432043E-2</c:v>
                </c:pt>
                <c:pt idx="831">
                  <c:v>1.0461758E-2</c:v>
                </c:pt>
                <c:pt idx="832">
                  <c:v>1.0207190999999999E-2</c:v>
                </c:pt>
                <c:pt idx="833">
                  <c:v>1.0012249000000001E-2</c:v>
                </c:pt>
                <c:pt idx="834">
                  <c:v>1.0247825E-2</c:v>
                </c:pt>
                <c:pt idx="835">
                  <c:v>9.9620225000000007E-3</c:v>
                </c:pt>
                <c:pt idx="836">
                  <c:v>1.0147352E-2</c:v>
                </c:pt>
                <c:pt idx="837">
                  <c:v>1.0305043E-2</c:v>
                </c:pt>
                <c:pt idx="838">
                  <c:v>1.0331076999999999E-2</c:v>
                </c:pt>
                <c:pt idx="839">
                  <c:v>9.8334823999999994E-3</c:v>
                </c:pt>
                <c:pt idx="840">
                  <c:v>1.0128932E-2</c:v>
                </c:pt>
                <c:pt idx="841">
                  <c:v>1.001816E-2</c:v>
                </c:pt>
                <c:pt idx="842">
                  <c:v>1.0095975E-2</c:v>
                </c:pt>
                <c:pt idx="843">
                  <c:v>9.6400847000000008E-3</c:v>
                </c:pt>
                <c:pt idx="844">
                  <c:v>9.5672375000000007E-3</c:v>
                </c:pt>
                <c:pt idx="845">
                  <c:v>9.1014693999999993E-3</c:v>
                </c:pt>
                <c:pt idx="846">
                  <c:v>9.2254610000000008E-3</c:v>
                </c:pt>
                <c:pt idx="847">
                  <c:v>8.6607433000000008E-3</c:v>
                </c:pt>
                <c:pt idx="848">
                  <c:v>8.2419316999999999E-3</c:v>
                </c:pt>
                <c:pt idx="849">
                  <c:v>8.1966203000000005E-3</c:v>
                </c:pt>
                <c:pt idx="850">
                  <c:v>8.0753865999999997E-3</c:v>
                </c:pt>
                <c:pt idx="851">
                  <c:v>7.7516766999999997E-3</c:v>
                </c:pt>
                <c:pt idx="852">
                  <c:v>6.9353684999999997E-3</c:v>
                </c:pt>
                <c:pt idx="853">
                  <c:v>7.0698981000000003E-3</c:v>
                </c:pt>
                <c:pt idx="854">
                  <c:v>6.9495010999999999E-3</c:v>
                </c:pt>
                <c:pt idx="855">
                  <c:v>7.2287341000000001E-3</c:v>
                </c:pt>
                <c:pt idx="856">
                  <c:v>6.8915779999999998E-3</c:v>
                </c:pt>
                <c:pt idx="857">
                  <c:v>7.1612626E-3</c:v>
                </c:pt>
                <c:pt idx="858">
                  <c:v>7.0523718999999999E-3</c:v>
                </c:pt>
                <c:pt idx="859">
                  <c:v>7.3912670999999996E-3</c:v>
                </c:pt>
                <c:pt idx="860">
                  <c:v>7.5903908999999997E-3</c:v>
                </c:pt>
                <c:pt idx="861">
                  <c:v>7.6134721000000001E-3</c:v>
                </c:pt>
                <c:pt idx="862">
                  <c:v>7.8800580000000005E-3</c:v>
                </c:pt>
                <c:pt idx="863">
                  <c:v>7.9566047999999993E-3</c:v>
                </c:pt>
                <c:pt idx="864">
                  <c:v>7.7993061000000002E-3</c:v>
                </c:pt>
                <c:pt idx="865">
                  <c:v>7.7704026000000002E-3</c:v>
                </c:pt>
                <c:pt idx="866">
                  <c:v>7.4658329999999998E-3</c:v>
                </c:pt>
                <c:pt idx="867">
                  <c:v>7.1918803999999996E-3</c:v>
                </c:pt>
                <c:pt idx="868">
                  <c:v>7.1391921000000004E-3</c:v>
                </c:pt>
                <c:pt idx="869">
                  <c:v>6.9898688E-3</c:v>
                </c:pt>
                <c:pt idx="870">
                  <c:v>7.1013650999999997E-3</c:v>
                </c:pt>
                <c:pt idx="871">
                  <c:v>7.0317996000000002E-3</c:v>
                </c:pt>
                <c:pt idx="872">
                  <c:v>6.6743886000000001E-3</c:v>
                </c:pt>
                <c:pt idx="873">
                  <c:v>6.6762593999999996E-3</c:v>
                </c:pt>
                <c:pt idx="874">
                  <c:v>6.5022717999999998E-3</c:v>
                </c:pt>
                <c:pt idx="875">
                  <c:v>6.5905568999999999E-3</c:v>
                </c:pt>
                <c:pt idx="876">
                  <c:v>6.7542977999999997E-3</c:v>
                </c:pt>
                <c:pt idx="877">
                  <c:v>6.0882792999999999E-3</c:v>
                </c:pt>
                <c:pt idx="878">
                  <c:v>5.5525471000000002E-3</c:v>
                </c:pt>
                <c:pt idx="879">
                  <c:v>5.9653770999999996E-3</c:v>
                </c:pt>
                <c:pt idx="880">
                  <c:v>6.0900668999999998E-3</c:v>
                </c:pt>
                <c:pt idx="881">
                  <c:v>6.2300545999999998E-3</c:v>
                </c:pt>
                <c:pt idx="882">
                  <c:v>6.2038511999999999E-3</c:v>
                </c:pt>
                <c:pt idx="883">
                  <c:v>6.3556502000000001E-3</c:v>
                </c:pt>
                <c:pt idx="884">
                  <c:v>6.4624286000000003E-3</c:v>
                </c:pt>
                <c:pt idx="885">
                  <c:v>6.8775755999999997E-3</c:v>
                </c:pt>
                <c:pt idx="886">
                  <c:v>6.7160635999999998E-3</c:v>
                </c:pt>
                <c:pt idx="887">
                  <c:v>7.0194317999999999E-3</c:v>
                </c:pt>
                <c:pt idx="888">
                  <c:v>6.6977571E-3</c:v>
                </c:pt>
                <c:pt idx="889">
                  <c:v>6.6755058000000003E-3</c:v>
                </c:pt>
                <c:pt idx="890">
                  <c:v>5.9972649999999999E-3</c:v>
                </c:pt>
                <c:pt idx="891">
                  <c:v>5.9590034999999998E-3</c:v>
                </c:pt>
                <c:pt idx="892">
                  <c:v>5.6787907999999998E-3</c:v>
                </c:pt>
                <c:pt idx="893">
                  <c:v>5.7940587999999998E-3</c:v>
                </c:pt>
                <c:pt idx="894">
                  <c:v>5.3426970000000004E-3</c:v>
                </c:pt>
                <c:pt idx="895">
                  <c:v>5.2301878000000001E-3</c:v>
                </c:pt>
                <c:pt idx="896">
                  <c:v>4.9969630999999997E-3</c:v>
                </c:pt>
                <c:pt idx="897">
                  <c:v>5.1941890999999997E-3</c:v>
                </c:pt>
                <c:pt idx="898">
                  <c:v>5.1923569000000003E-3</c:v>
                </c:pt>
                <c:pt idx="899">
                  <c:v>5.1232641000000002E-3</c:v>
                </c:pt>
                <c:pt idx="900">
                  <c:v>5.1539141000000004E-3</c:v>
                </c:pt>
                <c:pt idx="901">
                  <c:v>5.1565307999999997E-3</c:v>
                </c:pt>
                <c:pt idx="902">
                  <c:v>4.8758849000000003E-3</c:v>
                </c:pt>
                <c:pt idx="903">
                  <c:v>5.1737731999999996E-3</c:v>
                </c:pt>
                <c:pt idx="904">
                  <c:v>4.9861248E-3</c:v>
                </c:pt>
                <c:pt idx="905">
                  <c:v>5.4661772000000001E-3</c:v>
                </c:pt>
                <c:pt idx="906">
                  <c:v>5.4651040999999997E-3</c:v>
                </c:pt>
                <c:pt idx="907">
                  <c:v>5.9024704999999997E-3</c:v>
                </c:pt>
                <c:pt idx="908">
                  <c:v>5.9359940999999996E-3</c:v>
                </c:pt>
                <c:pt idx="909">
                  <c:v>6.2209149E-3</c:v>
                </c:pt>
                <c:pt idx="910">
                  <c:v>5.8790555E-3</c:v>
                </c:pt>
                <c:pt idx="911">
                  <c:v>6.0300407999999998E-3</c:v>
                </c:pt>
                <c:pt idx="912">
                  <c:v>5.5650552999999998E-3</c:v>
                </c:pt>
                <c:pt idx="913">
                  <c:v>5.4397061000000003E-3</c:v>
                </c:pt>
                <c:pt idx="914">
                  <c:v>5.2922072999999998E-3</c:v>
                </c:pt>
                <c:pt idx="915">
                  <c:v>4.8247788000000003E-3</c:v>
                </c:pt>
                <c:pt idx="916">
                  <c:v>4.1022543000000002E-3</c:v>
                </c:pt>
                <c:pt idx="917">
                  <c:v>4.6000640999999997E-3</c:v>
                </c:pt>
                <c:pt idx="918">
                  <c:v>4.0833906000000003E-3</c:v>
                </c:pt>
                <c:pt idx="919">
                  <c:v>4.5408870000000004E-3</c:v>
                </c:pt>
                <c:pt idx="920">
                  <c:v>4.1440360000000002E-3</c:v>
                </c:pt>
                <c:pt idx="921">
                  <c:v>4.1173738E-3</c:v>
                </c:pt>
                <c:pt idx="922">
                  <c:v>3.7925718000000001E-3</c:v>
                </c:pt>
                <c:pt idx="923">
                  <c:v>3.973369E-3</c:v>
                </c:pt>
                <c:pt idx="924">
                  <c:v>3.4499539999999999E-3</c:v>
                </c:pt>
                <c:pt idx="925">
                  <c:v>3.4212739000000002E-3</c:v>
                </c:pt>
                <c:pt idx="926">
                  <c:v>3.1049472999999999E-3</c:v>
                </c:pt>
                <c:pt idx="927">
                  <c:v>3.2884507999999999E-3</c:v>
                </c:pt>
                <c:pt idx="928">
                  <c:v>2.6228699999999998E-3</c:v>
                </c:pt>
                <c:pt idx="929">
                  <c:v>2.4584489000000001E-3</c:v>
                </c:pt>
                <c:pt idx="930">
                  <c:v>2.7209828000000001E-3</c:v>
                </c:pt>
                <c:pt idx="931">
                  <c:v>2.4001348999999998E-3</c:v>
                </c:pt>
                <c:pt idx="932">
                  <c:v>1.5152688E-3</c:v>
                </c:pt>
                <c:pt idx="933">
                  <c:v>1.7776245E-3</c:v>
                </c:pt>
                <c:pt idx="934">
                  <c:v>1.3902490000000001E-3</c:v>
                </c:pt>
                <c:pt idx="935">
                  <c:v>1.5511958000000001E-3</c:v>
                </c:pt>
                <c:pt idx="936">
                  <c:v>1.3750877999999999E-3</c:v>
                </c:pt>
                <c:pt idx="937">
                  <c:v>1.5966086E-3</c:v>
                </c:pt>
                <c:pt idx="938">
                  <c:v>9.607509E-4</c:v>
                </c:pt>
                <c:pt idx="939">
                  <c:v>1.2415695E-3</c:v>
                </c:pt>
                <c:pt idx="940">
                  <c:v>9.2586809999999997E-4</c:v>
                </c:pt>
                <c:pt idx="941">
                  <c:v>1.5708712E-3</c:v>
                </c:pt>
                <c:pt idx="942">
                  <c:v>1.2682977000000001E-3</c:v>
                </c:pt>
                <c:pt idx="943">
                  <c:v>1.5053978E-3</c:v>
                </c:pt>
                <c:pt idx="944">
                  <c:v>1.1955653000000001E-3</c:v>
                </c:pt>
                <c:pt idx="945">
                  <c:v>1.8547404E-3</c:v>
                </c:pt>
                <c:pt idx="946">
                  <c:v>1.5211758000000001E-3</c:v>
                </c:pt>
                <c:pt idx="947">
                  <c:v>1.8151165E-3</c:v>
                </c:pt>
                <c:pt idx="948">
                  <c:v>1.3002833000000001E-3</c:v>
                </c:pt>
                <c:pt idx="949">
                  <c:v>1.6896818E-3</c:v>
                </c:pt>
                <c:pt idx="950">
                  <c:v>7.9252331000000001E-4</c:v>
                </c:pt>
                <c:pt idx="951">
                  <c:v>9.2851746999999998E-4</c:v>
                </c:pt>
                <c:pt idx="952">
                  <c:v>5.2785828000000005E-4</c:v>
                </c:pt>
                <c:pt idx="953">
                  <c:v>7.0444403999999998E-4</c:v>
                </c:pt>
                <c:pt idx="954">
                  <c:v>5.2328648999999997E-4</c:v>
                </c:pt>
                <c:pt idx="955">
                  <c:v>8.4820741999999997E-4</c:v>
                </c:pt>
                <c:pt idx="956">
                  <c:v>6.7924247000000001E-4</c:v>
                </c:pt>
                <c:pt idx="957">
                  <c:v>8.3217842999999995E-4</c:v>
                </c:pt>
                <c:pt idx="958">
                  <c:v>4.6291493E-4</c:v>
                </c:pt>
                <c:pt idx="959">
                  <c:v>6.7143938000000002E-4</c:v>
                </c:pt>
                <c:pt idx="960">
                  <c:v>2.5789387999999999E-4</c:v>
                </c:pt>
                <c:pt idx="961">
                  <c:v>6.2404902999999999E-4</c:v>
                </c:pt>
                <c:pt idx="962">
                  <c:v>5.9339954E-4</c:v>
                </c:pt>
                <c:pt idx="963">
                  <c:v>9.5823035000000003E-4</c:v>
                </c:pt>
                <c:pt idx="964">
                  <c:v>6.6330627000000001E-4</c:v>
                </c:pt>
                <c:pt idx="965">
                  <c:v>1.2775360999999999E-3</c:v>
                </c:pt>
                <c:pt idx="966">
                  <c:v>1.1433827000000001E-3</c:v>
                </c:pt>
                <c:pt idx="967">
                  <c:v>1.6052705E-3</c:v>
                </c:pt>
                <c:pt idx="968">
                  <c:v>1.0895497E-3</c:v>
                </c:pt>
                <c:pt idx="969">
                  <c:v>1.41468E-3</c:v>
                </c:pt>
                <c:pt idx="970">
                  <c:v>9.0963521999999999E-4</c:v>
                </c:pt>
                <c:pt idx="971">
                  <c:v>1.2305946E-3</c:v>
                </c:pt>
                <c:pt idx="972">
                  <c:v>7.4171073000000004E-4</c:v>
                </c:pt>
                <c:pt idx="973">
                  <c:v>9.0203292E-4</c:v>
                </c:pt>
                <c:pt idx="974">
                  <c:v>3.0767898999999998E-4</c:v>
                </c:pt>
                <c:pt idx="975">
                  <c:v>9.8142516999999993E-4</c:v>
                </c:pt>
                <c:pt idx="976">
                  <c:v>2.4240085E-4</c:v>
                </c:pt>
                <c:pt idx="977">
                  <c:v>9.6743397999999995E-4</c:v>
                </c:pt>
                <c:pt idx="978">
                  <c:v>2.5062802E-4</c:v>
                </c:pt>
                <c:pt idx="979">
                  <c:v>8.618775E-4</c:v>
                </c:pt>
                <c:pt idx="980">
                  <c:v>6.2260101000000004E-4</c:v>
                </c:pt>
                <c:pt idx="981">
                  <c:v>1.1788401E-3</c:v>
                </c:pt>
                <c:pt idx="982">
                  <c:v>5.9010210000000004E-4</c:v>
                </c:pt>
                <c:pt idx="983">
                  <c:v>9.5854485000000005E-4</c:v>
                </c:pt>
                <c:pt idx="984">
                  <c:v>5.6488789000000005E-4</c:v>
                </c:pt>
                <c:pt idx="985">
                  <c:v>1.1496544000000001E-3</c:v>
                </c:pt>
                <c:pt idx="986">
                  <c:v>5.2393139000000001E-4</c:v>
                </c:pt>
                <c:pt idx="987">
                  <c:v>1.0754130999999999E-3</c:v>
                </c:pt>
                <c:pt idx="988">
                  <c:v>8.6412149000000002E-4</c:v>
                </c:pt>
                <c:pt idx="989">
                  <c:v>1.5459892000000001E-3</c:v>
                </c:pt>
                <c:pt idx="990">
                  <c:v>1.2040146E-3</c:v>
                </c:pt>
                <c:pt idx="991">
                  <c:v>1.4726455E-3</c:v>
                </c:pt>
                <c:pt idx="992">
                  <c:v>1.1621219E-3</c:v>
                </c:pt>
                <c:pt idx="993">
                  <c:v>1.6657582999999999E-3</c:v>
                </c:pt>
                <c:pt idx="994">
                  <c:v>1.1343778000000001E-3</c:v>
                </c:pt>
                <c:pt idx="995">
                  <c:v>1.4540632999999999E-3</c:v>
                </c:pt>
                <c:pt idx="996">
                  <c:v>9.8363193999999993E-4</c:v>
                </c:pt>
                <c:pt idx="997">
                  <c:v>1.2232161000000001E-3</c:v>
                </c:pt>
                <c:pt idx="998">
                  <c:v>1.1112127999999999E-3</c:v>
                </c:pt>
                <c:pt idx="999">
                  <c:v>1.7632217E-3</c:v>
                </c:pt>
                <c:pt idx="1000">
                  <c:v>1.3948799E-3</c:v>
                </c:pt>
                <c:pt idx="1001">
                  <c:v>1.7550565E-3</c:v>
                </c:pt>
                <c:pt idx="1002">
                  <c:v>1.1517416E-3</c:v>
                </c:pt>
                <c:pt idx="1003">
                  <c:v>1.7592420000000001E-3</c:v>
                </c:pt>
                <c:pt idx="1004">
                  <c:v>1.2981170999999999E-3</c:v>
                </c:pt>
                <c:pt idx="1005">
                  <c:v>1.9069785999999999E-3</c:v>
                </c:pt>
                <c:pt idx="1006">
                  <c:v>1.4158337E-3</c:v>
                </c:pt>
                <c:pt idx="1007">
                  <c:v>2.1962007E-3</c:v>
                </c:pt>
                <c:pt idx="1008">
                  <c:v>1.9326804999999999E-3</c:v>
                </c:pt>
                <c:pt idx="1009">
                  <c:v>2.3677928999999999E-3</c:v>
                </c:pt>
                <c:pt idx="1010">
                  <c:v>1.5149096E-3</c:v>
                </c:pt>
                <c:pt idx="1011">
                  <c:v>2.0187126E-3</c:v>
                </c:pt>
                <c:pt idx="1012">
                  <c:v>1.4814022E-3</c:v>
                </c:pt>
                <c:pt idx="1013">
                  <c:v>2.3581065000000002E-3</c:v>
                </c:pt>
                <c:pt idx="1014">
                  <c:v>1.8092181000000001E-3</c:v>
                </c:pt>
                <c:pt idx="1015">
                  <c:v>2.4445493E-3</c:v>
                </c:pt>
                <c:pt idx="1016">
                  <c:v>2.1022240999999998E-3</c:v>
                </c:pt>
                <c:pt idx="1017">
                  <c:v>3.0852474999999999E-3</c:v>
                </c:pt>
                <c:pt idx="1018">
                  <c:v>2.7830792E-3</c:v>
                </c:pt>
                <c:pt idx="1019">
                  <c:v>3.3304263000000001E-3</c:v>
                </c:pt>
                <c:pt idx="1020">
                  <c:v>2.9440320000000001E-3</c:v>
                </c:pt>
                <c:pt idx="1021">
                  <c:v>3.3137080999999999E-3</c:v>
                </c:pt>
                <c:pt idx="1022">
                  <c:v>2.7292212000000001E-3</c:v>
                </c:pt>
                <c:pt idx="1023">
                  <c:v>3.1659971999999999E-3</c:v>
                </c:pt>
                <c:pt idx="1024">
                  <c:v>2.3946504E-3</c:v>
                </c:pt>
                <c:pt idx="1025">
                  <c:v>2.6167260000000002E-3</c:v>
                </c:pt>
                <c:pt idx="1026">
                  <c:v>2.0626133000000001E-3</c:v>
                </c:pt>
                <c:pt idx="1027">
                  <c:v>2.4621096999999999E-3</c:v>
                </c:pt>
                <c:pt idx="1028">
                  <c:v>1.8664964E-3</c:v>
                </c:pt>
                <c:pt idx="1029">
                  <c:v>2.2970589000000001E-3</c:v>
                </c:pt>
                <c:pt idx="1030">
                  <c:v>1.6639864E-3</c:v>
                </c:pt>
                <c:pt idx="1031">
                  <c:v>2.2577591999999999E-3</c:v>
                </c:pt>
                <c:pt idx="1032">
                  <c:v>1.9806659999999999E-3</c:v>
                </c:pt>
                <c:pt idx="1033">
                  <c:v>2.7505016E-3</c:v>
                </c:pt>
                <c:pt idx="1034">
                  <c:v>2.2969043999999999E-3</c:v>
                </c:pt>
                <c:pt idx="1035">
                  <c:v>2.7119187E-3</c:v>
                </c:pt>
                <c:pt idx="1036">
                  <c:v>2.0930687999999999E-3</c:v>
                </c:pt>
                <c:pt idx="1037">
                  <c:v>2.5483026999999999E-3</c:v>
                </c:pt>
                <c:pt idx="1038">
                  <c:v>1.8947492999999999E-3</c:v>
                </c:pt>
                <c:pt idx="1039">
                  <c:v>2.3958078000000001E-3</c:v>
                </c:pt>
                <c:pt idx="1040">
                  <c:v>1.5597202E-3</c:v>
                </c:pt>
                <c:pt idx="1041">
                  <c:v>1.84913E-3</c:v>
                </c:pt>
                <c:pt idx="1042">
                  <c:v>1.2218763000000001E-3</c:v>
                </c:pt>
                <c:pt idx="1043">
                  <c:v>1.7032421E-3</c:v>
                </c:pt>
                <c:pt idx="1044">
                  <c:v>1.0069027000000001E-3</c:v>
                </c:pt>
                <c:pt idx="1045">
                  <c:v>1.6756208999999999E-3</c:v>
                </c:pt>
                <c:pt idx="1046">
                  <c:v>1.3073150000000001E-3</c:v>
                </c:pt>
                <c:pt idx="1047">
                  <c:v>2.1961887999999998E-3</c:v>
                </c:pt>
                <c:pt idx="1048">
                  <c:v>1.4641806E-3</c:v>
                </c:pt>
                <c:pt idx="1049">
                  <c:v>1.8064724999999999E-3</c:v>
                </c:pt>
                <c:pt idx="1050">
                  <c:v>9.5963848999999996E-4</c:v>
                </c:pt>
                <c:pt idx="1051">
                  <c:v>1.2999025999999999E-3</c:v>
                </c:pt>
                <c:pt idx="1052">
                  <c:v>5.7800560000000002E-4</c:v>
                </c:pt>
                <c:pt idx="1053">
                  <c:v>1.3333361000000001E-3</c:v>
                </c:pt>
                <c:pt idx="1054">
                  <c:v>5.7149264999999995E-4</c:v>
                </c:pt>
                <c:pt idx="1055">
                  <c:v>1.1236822E-3</c:v>
                </c:pt>
                <c:pt idx="1056">
                  <c:v>2.8931559999999999E-4</c:v>
                </c:pt>
                <c:pt idx="1057">
                  <c:v>3.9774643E-4</c:v>
                </c:pt>
                <c:pt idx="1058">
                  <c:v>-3.8239094999999997E-4</c:v>
                </c:pt>
                <c:pt idx="1059">
                  <c:v>-6.6947110000000002E-5</c:v>
                </c:pt>
                <c:pt idx="1060">
                  <c:v>-9.1655977999999998E-4</c:v>
                </c:pt>
                <c:pt idx="1061">
                  <c:v>-4.1455463000000001E-4</c:v>
                </c:pt>
                <c:pt idx="1062">
                  <c:v>-1.0455167E-3</c:v>
                </c:pt>
                <c:pt idx="1063">
                  <c:v>-7.7671556000000002E-4</c:v>
                </c:pt>
                <c:pt idx="1064">
                  <c:v>-1.4356106999999999E-3</c:v>
                </c:pt>
                <c:pt idx="1065">
                  <c:v>-8.7371555000000003E-4</c:v>
                </c:pt>
                <c:pt idx="1066">
                  <c:v>-1.8298792E-3</c:v>
                </c:pt>
                <c:pt idx="1067">
                  <c:v>-1.2262822E-3</c:v>
                </c:pt>
                <c:pt idx="1068">
                  <c:v>-1.9823229000000002E-3</c:v>
                </c:pt>
                <c:pt idx="1069">
                  <c:v>-1.4207136000000001E-3</c:v>
                </c:pt>
                <c:pt idx="1070">
                  <c:v>-2.1589348999999998E-3</c:v>
                </c:pt>
                <c:pt idx="1071">
                  <c:v>-1.6029866E-3</c:v>
                </c:pt>
                <c:pt idx="1072">
                  <c:v>-2.3456763999999998E-3</c:v>
                </c:pt>
                <c:pt idx="1073">
                  <c:v>-1.7730229000000001E-3</c:v>
                </c:pt>
                <c:pt idx="1074">
                  <c:v>-2.5568123E-3</c:v>
                </c:pt>
                <c:pt idx="1075">
                  <c:v>-1.7844444E-3</c:v>
                </c:pt>
                <c:pt idx="1076">
                  <c:v>-2.5273077000000001E-3</c:v>
                </c:pt>
                <c:pt idx="1077">
                  <c:v>-2.0483553000000001E-3</c:v>
                </c:pt>
                <c:pt idx="1078">
                  <c:v>-2.512855E-3</c:v>
                </c:pt>
                <c:pt idx="1079">
                  <c:v>-1.916194E-3</c:v>
                </c:pt>
                <c:pt idx="1080">
                  <c:v>-2.3485906E-3</c:v>
                </c:pt>
                <c:pt idx="1081">
                  <c:v>-1.9391040000000001E-3</c:v>
                </c:pt>
                <c:pt idx="1082">
                  <c:v>-2.5594522999999999E-3</c:v>
                </c:pt>
                <c:pt idx="1083">
                  <c:v>-2.1068554000000001E-3</c:v>
                </c:pt>
                <c:pt idx="1084">
                  <c:v>-2.7529491999999998E-3</c:v>
                </c:pt>
                <c:pt idx="1085">
                  <c:v>-2.2814378000000001E-3</c:v>
                </c:pt>
                <c:pt idx="1086">
                  <c:v>-2.9436662999999998E-3</c:v>
                </c:pt>
                <c:pt idx="1087">
                  <c:v>-2.4568019000000001E-3</c:v>
                </c:pt>
                <c:pt idx="1088">
                  <c:v>-3.1390513E-3</c:v>
                </c:pt>
                <c:pt idx="1089">
                  <c:v>-2.5216073E-3</c:v>
                </c:pt>
                <c:pt idx="1090">
                  <c:v>-2.6687109999999998E-3</c:v>
                </c:pt>
                <c:pt idx="1091">
                  <c:v>-1.7895046999999999E-3</c:v>
                </c:pt>
                <c:pt idx="1092">
                  <c:v>-2.610111E-3</c:v>
                </c:pt>
                <c:pt idx="1093">
                  <c:v>-1.8447132000000001E-3</c:v>
                </c:pt>
                <c:pt idx="1094">
                  <c:v>-2.4218185999999998E-3</c:v>
                </c:pt>
                <c:pt idx="1095">
                  <c:v>-1.867641E-3</c:v>
                </c:pt>
                <c:pt idx="1096">
                  <c:v>-2.6578018999999999E-3</c:v>
                </c:pt>
                <c:pt idx="1097">
                  <c:v>-1.8742902999999999E-3</c:v>
                </c:pt>
                <c:pt idx="1098">
                  <c:v>-2.5156992000000002E-3</c:v>
                </c:pt>
                <c:pt idx="1099">
                  <c:v>-1.7108545000000001E-3</c:v>
                </c:pt>
                <c:pt idx="1100">
                  <c:v>-2.6669787999999998E-3</c:v>
                </c:pt>
                <c:pt idx="1101">
                  <c:v>-2.3264395999999998E-3</c:v>
                </c:pt>
                <c:pt idx="1102">
                  <c:v>-2.8325502000000002E-3</c:v>
                </c:pt>
                <c:pt idx="1103">
                  <c:v>-2.1206284E-3</c:v>
                </c:pt>
                <c:pt idx="1104">
                  <c:v>-3.0012311000000001E-3</c:v>
                </c:pt>
                <c:pt idx="1105">
                  <c:v>-2.7300698000000002E-3</c:v>
                </c:pt>
                <c:pt idx="1106">
                  <c:v>-3.1657663000000001E-3</c:v>
                </c:pt>
                <c:pt idx="1107">
                  <c:v>-2.5399583999999998E-3</c:v>
                </c:pt>
                <c:pt idx="1108">
                  <c:v>-3.1898020999999999E-3</c:v>
                </c:pt>
                <c:pt idx="1109">
                  <c:v>-2.7785671000000001E-3</c:v>
                </c:pt>
                <c:pt idx="1110">
                  <c:v>-3.1904390000000002E-3</c:v>
                </c:pt>
                <c:pt idx="1111">
                  <c:v>-2.7631807999999999E-3</c:v>
                </c:pt>
                <c:pt idx="1112">
                  <c:v>-3.4479546999999998E-3</c:v>
                </c:pt>
                <c:pt idx="1113">
                  <c:v>-2.7622223E-3</c:v>
                </c:pt>
                <c:pt idx="1114">
                  <c:v>-3.3064626999999998E-3</c:v>
                </c:pt>
                <c:pt idx="1115">
                  <c:v>-2.6238414000000002E-3</c:v>
                </c:pt>
                <c:pt idx="1116">
                  <c:v>-3.1877574E-3</c:v>
                </c:pt>
                <c:pt idx="1117">
                  <c:v>-2.3571756999999998E-3</c:v>
                </c:pt>
                <c:pt idx="1118">
                  <c:v>-2.5405860000000001E-3</c:v>
                </c:pt>
                <c:pt idx="1119">
                  <c:v>-1.6930102000000001E-3</c:v>
                </c:pt>
                <c:pt idx="1120">
                  <c:v>-2.2868308E-3</c:v>
                </c:pt>
                <c:pt idx="1121">
                  <c:v>-1.6730352000000001E-3</c:v>
                </c:pt>
                <c:pt idx="1122">
                  <c:v>-2.7130812000000001E-3</c:v>
                </c:pt>
                <c:pt idx="1123">
                  <c:v>-1.8799687999999999E-3</c:v>
                </c:pt>
                <c:pt idx="1124">
                  <c:v>-2.5043320000000002E-3</c:v>
                </c:pt>
                <c:pt idx="1125">
                  <c:v>-1.9116929000000001E-3</c:v>
                </c:pt>
                <c:pt idx="1126">
                  <c:v>-2.8603176E-3</c:v>
                </c:pt>
                <c:pt idx="1127">
                  <c:v>-2.4420119999999999E-3</c:v>
                </c:pt>
                <c:pt idx="1128">
                  <c:v>-3.3734147000000002E-3</c:v>
                </c:pt>
                <c:pt idx="1129">
                  <c:v>-2.6999910000000001E-3</c:v>
                </c:pt>
                <c:pt idx="1130">
                  <c:v>-2.9553157999999999E-3</c:v>
                </c:pt>
                <c:pt idx="1131">
                  <c:v>-2.6889158999999999E-3</c:v>
                </c:pt>
                <c:pt idx="1132">
                  <c:v>-3.7481544999999998E-3</c:v>
                </c:pt>
                <c:pt idx="1133">
                  <c:v>-3.0860229999999998E-3</c:v>
                </c:pt>
                <c:pt idx="1134">
                  <c:v>-3.3322930000000001E-3</c:v>
                </c:pt>
                <c:pt idx="1135">
                  <c:v>-2.8340627999999999E-3</c:v>
                </c:pt>
                <c:pt idx="1136">
                  <c:v>-3.1628469999999999E-3</c:v>
                </c:pt>
                <c:pt idx="1137">
                  <c:v>-3.0264972E-3</c:v>
                </c:pt>
                <c:pt idx="1138">
                  <c:v>-3.4950045000000001E-3</c:v>
                </c:pt>
                <c:pt idx="1139">
                  <c:v>-2.4349698999999998E-3</c:v>
                </c:pt>
                <c:pt idx="1140">
                  <c:v>-3.0318241999999999E-3</c:v>
                </c:pt>
                <c:pt idx="1141">
                  <c:v>-2.3675212000000001E-3</c:v>
                </c:pt>
                <c:pt idx="1142">
                  <c:v>-2.8540574999999999E-3</c:v>
                </c:pt>
                <c:pt idx="1143">
                  <c:v>-2.4043899000000001E-3</c:v>
                </c:pt>
                <c:pt idx="1144">
                  <c:v>-3.0737041000000001E-3</c:v>
                </c:pt>
                <c:pt idx="1145">
                  <c:v>-2.5648238999999998E-3</c:v>
                </c:pt>
                <c:pt idx="1146">
                  <c:v>-3.4149353000000001E-3</c:v>
                </c:pt>
                <c:pt idx="1147">
                  <c:v>-3.1353052999999998E-3</c:v>
                </c:pt>
                <c:pt idx="1148">
                  <c:v>-3.6236129999999999E-3</c:v>
                </c:pt>
                <c:pt idx="1149">
                  <c:v>-2.9060593E-3</c:v>
                </c:pt>
                <c:pt idx="1150">
                  <c:v>-3.7177439999999998E-3</c:v>
                </c:pt>
                <c:pt idx="1151">
                  <c:v>-2.9338937000000002E-3</c:v>
                </c:pt>
                <c:pt idx="1152">
                  <c:v>-3.5861174999999999E-3</c:v>
                </c:pt>
                <c:pt idx="1153">
                  <c:v>-2.6591452E-3</c:v>
                </c:pt>
                <c:pt idx="1154">
                  <c:v>-3.1044943999999999E-3</c:v>
                </c:pt>
                <c:pt idx="1155">
                  <c:v>-2.2161931E-3</c:v>
                </c:pt>
                <c:pt idx="1156">
                  <c:v>-2.7859268E-3</c:v>
                </c:pt>
                <c:pt idx="1157">
                  <c:v>-2.1484478999999998E-3</c:v>
                </c:pt>
                <c:pt idx="1158">
                  <c:v>-2.5992785000000002E-3</c:v>
                </c:pt>
                <c:pt idx="1159">
                  <c:v>-2.2050169000000001E-3</c:v>
                </c:pt>
                <c:pt idx="1160">
                  <c:v>-2.7971584999999998E-3</c:v>
                </c:pt>
                <c:pt idx="1161">
                  <c:v>-2.4103948E-3</c:v>
                </c:pt>
                <c:pt idx="1162">
                  <c:v>-2.8564265999999998E-3</c:v>
                </c:pt>
                <c:pt idx="1163">
                  <c:v>-2.0919297E-3</c:v>
                </c:pt>
                <c:pt idx="1164">
                  <c:v>-2.5117943E-3</c:v>
                </c:pt>
                <c:pt idx="1165">
                  <c:v>-2.1878124000000001E-3</c:v>
                </c:pt>
                <c:pt idx="1166">
                  <c:v>-2.5538611000000002E-3</c:v>
                </c:pt>
                <c:pt idx="1167">
                  <c:v>-2.0367013999999998E-3</c:v>
                </c:pt>
                <c:pt idx="1168">
                  <c:v>-2.3236151999999999E-3</c:v>
                </c:pt>
                <c:pt idx="1169">
                  <c:v>-1.3639086E-3</c:v>
                </c:pt>
                <c:pt idx="1170">
                  <c:v>-1.8141062000000001E-3</c:v>
                </c:pt>
                <c:pt idx="1171">
                  <c:v>-1.6234629000000001E-3</c:v>
                </c:pt>
                <c:pt idx="1172">
                  <c:v>-2.2234198000000002E-3</c:v>
                </c:pt>
                <c:pt idx="1173">
                  <c:v>-1.7366059000000001E-3</c:v>
                </c:pt>
                <c:pt idx="1174">
                  <c:v>-2.5148091999999999E-3</c:v>
                </c:pt>
                <c:pt idx="1175">
                  <c:v>-1.5575579999999999E-3</c:v>
                </c:pt>
                <c:pt idx="1176">
                  <c:v>-2.3122220000000001E-3</c:v>
                </c:pt>
                <c:pt idx="1177">
                  <c:v>-1.9939737999999999E-3</c:v>
                </c:pt>
                <c:pt idx="1178">
                  <c:v>-2.8139045000000001E-3</c:v>
                </c:pt>
                <c:pt idx="1179">
                  <c:v>-2.4143211000000001E-3</c:v>
                </c:pt>
                <c:pt idx="1180">
                  <c:v>-2.6603813E-3</c:v>
                </c:pt>
                <c:pt idx="1181">
                  <c:v>-1.913945E-3</c:v>
                </c:pt>
                <c:pt idx="1182">
                  <c:v>-2.3832821000000001E-3</c:v>
                </c:pt>
                <c:pt idx="1183">
                  <c:v>-1.8196613000000001E-3</c:v>
                </c:pt>
                <c:pt idx="1184">
                  <c:v>-2.2330637999999998E-3</c:v>
                </c:pt>
                <c:pt idx="1185">
                  <c:v>-1.8348352E-3</c:v>
                </c:pt>
                <c:pt idx="1186">
                  <c:v>-2.6207199E-3</c:v>
                </c:pt>
                <c:pt idx="1187">
                  <c:v>-2.2427943999999999E-3</c:v>
                </c:pt>
                <c:pt idx="1188">
                  <c:v>-2.6155082E-3</c:v>
                </c:pt>
                <c:pt idx="1189">
                  <c:v>-2.1162084999999998E-3</c:v>
                </c:pt>
                <c:pt idx="1190">
                  <c:v>-2.4955075999999999E-3</c:v>
                </c:pt>
                <c:pt idx="1191">
                  <c:v>-1.8793219999999999E-3</c:v>
                </c:pt>
                <c:pt idx="1192">
                  <c:v>-1.8301651E-3</c:v>
                </c:pt>
                <c:pt idx="1193">
                  <c:v>-1.3753299000000001E-3</c:v>
                </c:pt>
                <c:pt idx="1194">
                  <c:v>-2.0842428999999999E-3</c:v>
                </c:pt>
                <c:pt idx="1195">
                  <c:v>-1.8201147999999999E-3</c:v>
                </c:pt>
                <c:pt idx="1196">
                  <c:v>-1.9110967E-3</c:v>
                </c:pt>
                <c:pt idx="1197">
                  <c:v>-1.4787146999999999E-3</c:v>
                </c:pt>
                <c:pt idx="1198">
                  <c:v>-1.8782819E-3</c:v>
                </c:pt>
                <c:pt idx="1199">
                  <c:v>-1.1377608000000001E-3</c:v>
                </c:pt>
                <c:pt idx="1200">
                  <c:v>-1.7060560000000001E-3</c:v>
                </c:pt>
                <c:pt idx="1201">
                  <c:v>-1.5798584000000001E-3</c:v>
                </c:pt>
                <c:pt idx="1202">
                  <c:v>-2.0700159E-3</c:v>
                </c:pt>
                <c:pt idx="1203">
                  <c:v>-1.7457772000000001E-3</c:v>
                </c:pt>
                <c:pt idx="1204">
                  <c:v>-2.2958415E-3</c:v>
                </c:pt>
                <c:pt idx="1205">
                  <c:v>-1.9108861999999999E-3</c:v>
                </c:pt>
                <c:pt idx="1206">
                  <c:v>-2.6589080000000002E-3</c:v>
                </c:pt>
                <c:pt idx="1207">
                  <c:v>-2.4644253999999998E-3</c:v>
                </c:pt>
                <c:pt idx="1208">
                  <c:v>-3.0404945000000001E-3</c:v>
                </c:pt>
                <c:pt idx="1209">
                  <c:v>-2.5730865999999998E-3</c:v>
                </c:pt>
                <c:pt idx="1210">
                  <c:v>-3.7172960000000001E-3</c:v>
                </c:pt>
                <c:pt idx="1211">
                  <c:v>-3.7272183000000001E-3</c:v>
                </c:pt>
                <c:pt idx="1212">
                  <c:v>-4.1381064E-3</c:v>
                </c:pt>
                <c:pt idx="1213">
                  <c:v>-4.0797135999999998E-3</c:v>
                </c:pt>
                <c:pt idx="1214">
                  <c:v>-4.5776393000000002E-3</c:v>
                </c:pt>
                <c:pt idx="1215">
                  <c:v>-3.9250515999999999E-3</c:v>
                </c:pt>
                <c:pt idx="1216">
                  <c:v>-4.2048559000000003E-3</c:v>
                </c:pt>
                <c:pt idx="1217">
                  <c:v>-4.1751126000000001E-3</c:v>
                </c:pt>
                <c:pt idx="1218">
                  <c:v>-4.7537482000000004E-3</c:v>
                </c:pt>
                <c:pt idx="1219">
                  <c:v>-4.6962202000000002E-3</c:v>
                </c:pt>
                <c:pt idx="1220">
                  <c:v>-5.1565294999999997E-3</c:v>
                </c:pt>
                <c:pt idx="1221">
                  <c:v>-4.6920594999999999E-3</c:v>
                </c:pt>
                <c:pt idx="1222">
                  <c:v>-5.1669487E-3</c:v>
                </c:pt>
                <c:pt idx="1223">
                  <c:v>-4.9718132000000003E-3</c:v>
                </c:pt>
                <c:pt idx="1224">
                  <c:v>-5.0529253000000003E-3</c:v>
                </c:pt>
                <c:pt idx="1225">
                  <c:v>-4.4495738000000003E-3</c:v>
                </c:pt>
                <c:pt idx="1226">
                  <c:v>-4.9261677000000002E-3</c:v>
                </c:pt>
                <c:pt idx="1227">
                  <c:v>-4.8698155999999998E-3</c:v>
                </c:pt>
                <c:pt idx="1228">
                  <c:v>-5.3235696000000004E-3</c:v>
                </c:pt>
                <c:pt idx="1229">
                  <c:v>-4.8971819000000003E-3</c:v>
                </c:pt>
                <c:pt idx="1230">
                  <c:v>-5.0498738999999997E-3</c:v>
                </c:pt>
                <c:pt idx="1231">
                  <c:v>-4.5279257999999998E-3</c:v>
                </c:pt>
                <c:pt idx="1232">
                  <c:v>-5.2128343999999997E-3</c:v>
                </c:pt>
                <c:pt idx="1233">
                  <c:v>-4.3699059999999998E-3</c:v>
                </c:pt>
                <c:pt idx="1234">
                  <c:v>-5.1346309999999997E-3</c:v>
                </c:pt>
                <c:pt idx="1235">
                  <c:v>-5.3500123999999996E-3</c:v>
                </c:pt>
                <c:pt idx="1236">
                  <c:v>-6.1469226000000002E-3</c:v>
                </c:pt>
                <c:pt idx="1237">
                  <c:v>-6.1504773999999998E-3</c:v>
                </c:pt>
                <c:pt idx="1238">
                  <c:v>-7.1675606000000001E-3</c:v>
                </c:pt>
                <c:pt idx="1239">
                  <c:v>-7.2072216999999996E-3</c:v>
                </c:pt>
                <c:pt idx="1240">
                  <c:v>-7.9375398000000007E-3</c:v>
                </c:pt>
                <c:pt idx="1241">
                  <c:v>-8.1369149000000002E-3</c:v>
                </c:pt>
                <c:pt idx="1242">
                  <c:v>-8.4493806000000005E-3</c:v>
                </c:pt>
                <c:pt idx="1243">
                  <c:v>-8.2862468000000009E-3</c:v>
                </c:pt>
                <c:pt idx="1244">
                  <c:v>-8.8177355999999995E-3</c:v>
                </c:pt>
                <c:pt idx="1245">
                  <c:v>-8.8599383999999996E-3</c:v>
                </c:pt>
                <c:pt idx="1246">
                  <c:v>-9.1839434999999997E-3</c:v>
                </c:pt>
                <c:pt idx="1247">
                  <c:v>-8.9212629000000009E-3</c:v>
                </c:pt>
                <c:pt idx="1248">
                  <c:v>-8.8780687E-3</c:v>
                </c:pt>
                <c:pt idx="1249">
                  <c:v>-8.6041711000000003E-3</c:v>
                </c:pt>
                <c:pt idx="1250">
                  <c:v>-8.9592014000000001E-3</c:v>
                </c:pt>
                <c:pt idx="1251">
                  <c:v>-8.8330149E-3</c:v>
                </c:pt>
                <c:pt idx="1252">
                  <c:v>-9.0316353000000002E-3</c:v>
                </c:pt>
                <c:pt idx="1253">
                  <c:v>-8.6432036999999993E-3</c:v>
                </c:pt>
                <c:pt idx="1254">
                  <c:v>-9.2426816000000002E-3</c:v>
                </c:pt>
                <c:pt idx="1255">
                  <c:v>-9.3462246999999991E-3</c:v>
                </c:pt>
                <c:pt idx="1256">
                  <c:v>-1.0277259E-2</c:v>
                </c:pt>
                <c:pt idx="1257">
                  <c:v>-1.0288289000000001E-2</c:v>
                </c:pt>
                <c:pt idx="1258">
                  <c:v>-1.040454E-2</c:v>
                </c:pt>
                <c:pt idx="1259">
                  <c:v>-1.0176624E-2</c:v>
                </c:pt>
                <c:pt idx="1260">
                  <c:v>-1.0269268999999999E-2</c:v>
                </c:pt>
                <c:pt idx="1261">
                  <c:v>-1.0231069000000001E-2</c:v>
                </c:pt>
                <c:pt idx="1262">
                  <c:v>-1.0389446E-2</c:v>
                </c:pt>
                <c:pt idx="1263">
                  <c:v>-9.9867025999999994E-3</c:v>
                </c:pt>
                <c:pt idx="1264">
                  <c:v>-1.0921811999999999E-2</c:v>
                </c:pt>
                <c:pt idx="1265">
                  <c:v>-1.1180523E-2</c:v>
                </c:pt>
                <c:pt idx="1266">
                  <c:v>-1.1325272000000001E-2</c:v>
                </c:pt>
                <c:pt idx="1267">
                  <c:v>-1.1682068E-2</c:v>
                </c:pt>
                <c:pt idx="1268">
                  <c:v>-1.2381633E-2</c:v>
                </c:pt>
                <c:pt idx="1269">
                  <c:v>-1.2866953E-2</c:v>
                </c:pt>
                <c:pt idx="1270">
                  <c:v>-1.3543872E-2</c:v>
                </c:pt>
                <c:pt idx="1271">
                  <c:v>-1.3952445000000001E-2</c:v>
                </c:pt>
                <c:pt idx="1272">
                  <c:v>-1.3906839000000001E-2</c:v>
                </c:pt>
                <c:pt idx="1273">
                  <c:v>-1.3738179E-2</c:v>
                </c:pt>
                <c:pt idx="1274">
                  <c:v>-1.4011285E-2</c:v>
                </c:pt>
                <c:pt idx="1275">
                  <c:v>-1.3915845E-2</c:v>
                </c:pt>
                <c:pt idx="1276">
                  <c:v>-1.4528296E-2</c:v>
                </c:pt>
                <c:pt idx="1277">
                  <c:v>-1.4746654999999999E-2</c:v>
                </c:pt>
                <c:pt idx="1278">
                  <c:v>-1.4531700999999999E-2</c:v>
                </c:pt>
                <c:pt idx="1279">
                  <c:v>-1.4249181E-2</c:v>
                </c:pt>
                <c:pt idx="1280">
                  <c:v>-1.4276390999999999E-2</c:v>
                </c:pt>
                <c:pt idx="1281">
                  <c:v>-1.4173733000000001E-2</c:v>
                </c:pt>
                <c:pt idx="1282">
                  <c:v>-1.4137367E-2</c:v>
                </c:pt>
                <c:pt idx="1283">
                  <c:v>-1.4225467E-2</c:v>
                </c:pt>
                <c:pt idx="1284">
                  <c:v>-1.4395814E-2</c:v>
                </c:pt>
                <c:pt idx="1285">
                  <c:v>-1.427878E-2</c:v>
                </c:pt>
                <c:pt idx="1286">
                  <c:v>-1.425537E-2</c:v>
                </c:pt>
                <c:pt idx="1287">
                  <c:v>-1.4204118E-2</c:v>
                </c:pt>
                <c:pt idx="1288">
                  <c:v>-1.4107368E-2</c:v>
                </c:pt>
                <c:pt idx="1289">
                  <c:v>-1.4282550999999999E-2</c:v>
                </c:pt>
                <c:pt idx="1290">
                  <c:v>-1.4199463000000001E-2</c:v>
                </c:pt>
                <c:pt idx="1291">
                  <c:v>-1.4216586E-2</c:v>
                </c:pt>
                <c:pt idx="1292">
                  <c:v>-1.494711E-2</c:v>
                </c:pt>
                <c:pt idx="1293">
                  <c:v>-1.5334097E-2</c:v>
                </c:pt>
                <c:pt idx="1294">
                  <c:v>-1.555694E-2</c:v>
                </c:pt>
                <c:pt idx="1295">
                  <c:v>-1.6043861999999999E-2</c:v>
                </c:pt>
                <c:pt idx="1296">
                  <c:v>-1.6307322999999999E-2</c:v>
                </c:pt>
                <c:pt idx="1297">
                  <c:v>-1.6378490999999998E-2</c:v>
                </c:pt>
                <c:pt idx="1298">
                  <c:v>-1.6520605000000001E-2</c:v>
                </c:pt>
                <c:pt idx="1299">
                  <c:v>-1.6595301E-2</c:v>
                </c:pt>
                <c:pt idx="1300">
                  <c:v>-1.6632568E-2</c:v>
                </c:pt>
                <c:pt idx="1301">
                  <c:v>-1.6242869E-2</c:v>
                </c:pt>
                <c:pt idx="1302">
                  <c:v>-1.6643113000000001E-2</c:v>
                </c:pt>
                <c:pt idx="1303">
                  <c:v>-1.692859E-2</c:v>
                </c:pt>
                <c:pt idx="1304">
                  <c:v>-1.6821143E-2</c:v>
                </c:pt>
                <c:pt idx="1305">
                  <c:v>-1.6668018999999999E-2</c:v>
                </c:pt>
                <c:pt idx="1306">
                  <c:v>-1.6335822E-2</c:v>
                </c:pt>
                <c:pt idx="1307">
                  <c:v>-1.6437005000000001E-2</c:v>
                </c:pt>
                <c:pt idx="1308">
                  <c:v>-1.6223682E-2</c:v>
                </c:pt>
                <c:pt idx="1309">
                  <c:v>-1.6485133999999999E-2</c:v>
                </c:pt>
                <c:pt idx="1310">
                  <c:v>-1.6488834000000001E-2</c:v>
                </c:pt>
                <c:pt idx="1311">
                  <c:v>-1.6544039999999999E-2</c:v>
                </c:pt>
                <c:pt idx="1312">
                  <c:v>-1.6347682999999998E-2</c:v>
                </c:pt>
                <c:pt idx="1313">
                  <c:v>-1.6487538999999999E-2</c:v>
                </c:pt>
                <c:pt idx="1314">
                  <c:v>-1.6072643000000001E-2</c:v>
                </c:pt>
                <c:pt idx="1315">
                  <c:v>-1.6055011000000001E-2</c:v>
                </c:pt>
                <c:pt idx="1316">
                  <c:v>-1.5641774000000001E-2</c:v>
                </c:pt>
                <c:pt idx="1317">
                  <c:v>-1.5772248999999999E-2</c:v>
                </c:pt>
                <c:pt idx="1318">
                  <c:v>-1.5710414999999998E-2</c:v>
                </c:pt>
                <c:pt idx="1319">
                  <c:v>-1.6154985E-2</c:v>
                </c:pt>
                <c:pt idx="1320">
                  <c:v>-1.6293449000000002E-2</c:v>
                </c:pt>
                <c:pt idx="1321">
                  <c:v>-1.6542655E-2</c:v>
                </c:pt>
                <c:pt idx="1322">
                  <c:v>-1.6351998E-2</c:v>
                </c:pt>
                <c:pt idx="1323">
                  <c:v>-1.6282110999999998E-2</c:v>
                </c:pt>
                <c:pt idx="1324">
                  <c:v>-1.5873668E-2</c:v>
                </c:pt>
                <c:pt idx="1325">
                  <c:v>-1.6168045999999998E-2</c:v>
                </c:pt>
                <c:pt idx="1326">
                  <c:v>-1.6188113000000001E-2</c:v>
                </c:pt>
                <c:pt idx="1327">
                  <c:v>-1.6177130000000001E-2</c:v>
                </c:pt>
                <c:pt idx="1328">
                  <c:v>-1.6231242E-2</c:v>
                </c:pt>
                <c:pt idx="1329">
                  <c:v>-1.6542562E-2</c:v>
                </c:pt>
                <c:pt idx="1330">
                  <c:v>-1.7102967E-2</c:v>
                </c:pt>
                <c:pt idx="1331">
                  <c:v>-1.7564346000000002E-2</c:v>
                </c:pt>
                <c:pt idx="1332">
                  <c:v>-1.7032691999999999E-2</c:v>
                </c:pt>
                <c:pt idx="1333">
                  <c:v>-1.7422801000000002E-2</c:v>
                </c:pt>
                <c:pt idx="1334">
                  <c:v>-1.7224261000000001E-2</c:v>
                </c:pt>
                <c:pt idx="1335">
                  <c:v>-1.7039704999999999E-2</c:v>
                </c:pt>
                <c:pt idx="1336">
                  <c:v>-1.7150963000000002E-2</c:v>
                </c:pt>
                <c:pt idx="1337">
                  <c:v>-1.7168306000000001E-2</c:v>
                </c:pt>
                <c:pt idx="1338">
                  <c:v>-1.6966624E-2</c:v>
                </c:pt>
                <c:pt idx="1339">
                  <c:v>-1.7374463E-2</c:v>
                </c:pt>
                <c:pt idx="1340">
                  <c:v>-1.7857682E-2</c:v>
                </c:pt>
                <c:pt idx="1341">
                  <c:v>-1.8504623000000001E-2</c:v>
                </c:pt>
                <c:pt idx="1342">
                  <c:v>-1.834003E-2</c:v>
                </c:pt>
                <c:pt idx="1343">
                  <c:v>-1.8715237999999999E-2</c:v>
                </c:pt>
                <c:pt idx="1344">
                  <c:v>-1.8552943999999998E-2</c:v>
                </c:pt>
                <c:pt idx="1345">
                  <c:v>-1.8969573999999999E-2</c:v>
                </c:pt>
                <c:pt idx="1346">
                  <c:v>-1.8609918E-2</c:v>
                </c:pt>
                <c:pt idx="1347">
                  <c:v>-1.8859427000000002E-2</c:v>
                </c:pt>
                <c:pt idx="1348">
                  <c:v>-1.8493989999999998E-2</c:v>
                </c:pt>
                <c:pt idx="1349">
                  <c:v>-1.9041262E-2</c:v>
                </c:pt>
                <c:pt idx="1350">
                  <c:v>-1.9162437000000001E-2</c:v>
                </c:pt>
                <c:pt idx="1351">
                  <c:v>-1.9225409999999998E-2</c:v>
                </c:pt>
                <c:pt idx="1352">
                  <c:v>-1.9041602000000001E-2</c:v>
                </c:pt>
                <c:pt idx="1353">
                  <c:v>-1.9130801999999999E-2</c:v>
                </c:pt>
                <c:pt idx="1354">
                  <c:v>-1.8962277999999999E-2</c:v>
                </c:pt>
                <c:pt idx="1355">
                  <c:v>-1.8985702E-2</c:v>
                </c:pt>
                <c:pt idx="1356">
                  <c:v>-1.9298250999999999E-2</c:v>
                </c:pt>
                <c:pt idx="1357">
                  <c:v>-2.0024094999999999E-2</c:v>
                </c:pt>
                <c:pt idx="1358">
                  <c:v>-1.9636719E-2</c:v>
                </c:pt>
                <c:pt idx="1359">
                  <c:v>-1.9874136000000001E-2</c:v>
                </c:pt>
                <c:pt idx="1360">
                  <c:v>-1.9568606999999998E-2</c:v>
                </c:pt>
                <c:pt idx="1361">
                  <c:v>-1.9758606000000001E-2</c:v>
                </c:pt>
                <c:pt idx="1362">
                  <c:v>-1.9505062E-2</c:v>
                </c:pt>
                <c:pt idx="1363">
                  <c:v>-1.9499041000000002E-2</c:v>
                </c:pt>
                <c:pt idx="1364">
                  <c:v>-1.9180296999999999E-2</c:v>
                </c:pt>
                <c:pt idx="1365">
                  <c:v>-1.9635537000000002E-2</c:v>
                </c:pt>
                <c:pt idx="1366">
                  <c:v>-1.9253925000000002E-2</c:v>
                </c:pt>
                <c:pt idx="1367">
                  <c:v>-1.9501344E-2</c:v>
                </c:pt>
                <c:pt idx="1368">
                  <c:v>-1.9313284999999999E-2</c:v>
                </c:pt>
                <c:pt idx="1369">
                  <c:v>-1.9780052999999999E-2</c:v>
                </c:pt>
                <c:pt idx="1370">
                  <c:v>-1.9374849999999999E-2</c:v>
                </c:pt>
                <c:pt idx="1371">
                  <c:v>-1.9537246000000001E-2</c:v>
                </c:pt>
                <c:pt idx="1372">
                  <c:v>-1.8890476999999999E-2</c:v>
                </c:pt>
                <c:pt idx="1373">
                  <c:v>-1.9335694E-2</c:v>
                </c:pt>
                <c:pt idx="1374">
                  <c:v>-1.8632466E-2</c:v>
                </c:pt>
                <c:pt idx="1375">
                  <c:v>-1.9044140000000001E-2</c:v>
                </c:pt>
                <c:pt idx="1376">
                  <c:v>-1.8581107999999999E-2</c:v>
                </c:pt>
                <c:pt idx="1377">
                  <c:v>-1.9053113E-2</c:v>
                </c:pt>
                <c:pt idx="1378">
                  <c:v>-1.8905775999999999E-2</c:v>
                </c:pt>
                <c:pt idx="1379">
                  <c:v>-1.9054214E-2</c:v>
                </c:pt>
                <c:pt idx="1380">
                  <c:v>-1.8982195E-2</c:v>
                </c:pt>
                <c:pt idx="1381">
                  <c:v>-1.9175824000000001E-2</c:v>
                </c:pt>
                <c:pt idx="1382">
                  <c:v>-1.8684952000000001E-2</c:v>
                </c:pt>
                <c:pt idx="1383">
                  <c:v>-1.8874869999999998E-2</c:v>
                </c:pt>
                <c:pt idx="1384">
                  <c:v>-1.8808750999999999E-2</c:v>
                </c:pt>
                <c:pt idx="1385">
                  <c:v>-1.8958065E-2</c:v>
                </c:pt>
                <c:pt idx="1386">
                  <c:v>-1.8681136000000001E-2</c:v>
                </c:pt>
                <c:pt idx="1387">
                  <c:v>-1.8884310000000001E-2</c:v>
                </c:pt>
                <c:pt idx="1388">
                  <c:v>-1.8584961000000001E-2</c:v>
                </c:pt>
                <c:pt idx="1389">
                  <c:v>-1.8672219E-2</c:v>
                </c:pt>
                <c:pt idx="1390">
                  <c:v>-1.8079677999999998E-2</c:v>
                </c:pt>
                <c:pt idx="1391">
                  <c:v>-1.8607703E-2</c:v>
                </c:pt>
                <c:pt idx="1392">
                  <c:v>-1.8231435000000001E-2</c:v>
                </c:pt>
                <c:pt idx="1393">
                  <c:v>-1.8280061E-2</c:v>
                </c:pt>
                <c:pt idx="1394">
                  <c:v>-1.7987077000000001E-2</c:v>
                </c:pt>
                <c:pt idx="1395">
                  <c:v>-1.8080907E-2</c:v>
                </c:pt>
                <c:pt idx="1396">
                  <c:v>-1.7492349000000001E-2</c:v>
                </c:pt>
                <c:pt idx="1397">
                  <c:v>-1.7871446999999999E-2</c:v>
                </c:pt>
                <c:pt idx="1398">
                  <c:v>-1.7381969000000001E-2</c:v>
                </c:pt>
                <c:pt idx="1399">
                  <c:v>-1.7939544000000002E-2</c:v>
                </c:pt>
                <c:pt idx="1400">
                  <c:v>-1.7638386999999998E-2</c:v>
                </c:pt>
                <c:pt idx="1401">
                  <c:v>-1.8152226E-2</c:v>
                </c:pt>
                <c:pt idx="1402">
                  <c:v>-1.7887533000000001E-2</c:v>
                </c:pt>
                <c:pt idx="1403">
                  <c:v>-1.8238754999999999E-2</c:v>
                </c:pt>
                <c:pt idx="1404">
                  <c:v>-1.7733276999999999E-2</c:v>
                </c:pt>
                <c:pt idx="1405">
                  <c:v>-1.8334252999999998E-2</c:v>
                </c:pt>
                <c:pt idx="1406">
                  <c:v>-1.7960802000000001E-2</c:v>
                </c:pt>
                <c:pt idx="1407">
                  <c:v>-1.8598608999999999E-2</c:v>
                </c:pt>
                <c:pt idx="1408">
                  <c:v>-1.789555E-2</c:v>
                </c:pt>
                <c:pt idx="1409">
                  <c:v>-1.8084913000000001E-2</c:v>
                </c:pt>
                <c:pt idx="1410">
                  <c:v>-1.7814298999999999E-2</c:v>
                </c:pt>
                <c:pt idx="1411">
                  <c:v>-1.8397097000000001E-2</c:v>
                </c:pt>
                <c:pt idx="1412">
                  <c:v>-1.7720815000000001E-2</c:v>
                </c:pt>
                <c:pt idx="1413">
                  <c:v>-1.7921474999999999E-2</c:v>
                </c:pt>
                <c:pt idx="1414">
                  <c:v>-1.7359524000000001E-2</c:v>
                </c:pt>
                <c:pt idx="1415">
                  <c:v>-1.7448035000000001E-2</c:v>
                </c:pt>
                <c:pt idx="1416">
                  <c:v>-1.7257517999999999E-2</c:v>
                </c:pt>
                <c:pt idx="1417">
                  <c:v>-1.7882322999999999E-2</c:v>
                </c:pt>
                <c:pt idx="1418">
                  <c:v>-1.7712466E-2</c:v>
                </c:pt>
                <c:pt idx="1419">
                  <c:v>-1.7749910000000001E-2</c:v>
                </c:pt>
                <c:pt idx="1420">
                  <c:v>-1.7397236999999999E-2</c:v>
                </c:pt>
                <c:pt idx="1421">
                  <c:v>-1.7748138E-2</c:v>
                </c:pt>
                <c:pt idx="1422">
                  <c:v>-1.7097286999999999E-2</c:v>
                </c:pt>
                <c:pt idx="1423">
                  <c:v>-1.7470573E-2</c:v>
                </c:pt>
                <c:pt idx="1424">
                  <c:v>-1.7180688E-2</c:v>
                </c:pt>
                <c:pt idx="1425">
                  <c:v>-1.7742460000000002E-2</c:v>
                </c:pt>
                <c:pt idx="1426">
                  <c:v>-1.7244935999999999E-2</c:v>
                </c:pt>
                <c:pt idx="1427">
                  <c:v>-1.7624331999999999E-2</c:v>
                </c:pt>
                <c:pt idx="1428">
                  <c:v>-1.7174445999999999E-2</c:v>
                </c:pt>
                <c:pt idx="1429">
                  <c:v>-1.7504812000000002E-2</c:v>
                </c:pt>
                <c:pt idx="1430">
                  <c:v>-1.7246892999999999E-2</c:v>
                </c:pt>
                <c:pt idx="1431">
                  <c:v>-1.7649130999999998E-2</c:v>
                </c:pt>
                <c:pt idx="1432">
                  <c:v>-1.6918239000000002E-2</c:v>
                </c:pt>
                <c:pt idx="1433">
                  <c:v>-1.7409627E-2</c:v>
                </c:pt>
                <c:pt idx="1434">
                  <c:v>-1.6723391000000001E-2</c:v>
                </c:pt>
                <c:pt idx="1435">
                  <c:v>-1.6785390000000001E-2</c:v>
                </c:pt>
                <c:pt idx="1436">
                  <c:v>-1.6227746000000001E-2</c:v>
                </c:pt>
                <c:pt idx="1437">
                  <c:v>-1.7118027000000001E-2</c:v>
                </c:pt>
                <c:pt idx="1438">
                  <c:v>-1.6499588999999999E-2</c:v>
                </c:pt>
                <c:pt idx="1439">
                  <c:v>-1.6935494999999998E-2</c:v>
                </c:pt>
                <c:pt idx="1440">
                  <c:v>-1.6493246E-2</c:v>
                </c:pt>
                <c:pt idx="1441">
                  <c:v>-1.6514965999999999E-2</c:v>
                </c:pt>
                <c:pt idx="1442">
                  <c:v>-1.569506E-2</c:v>
                </c:pt>
                <c:pt idx="1443">
                  <c:v>-1.5962440000000001E-2</c:v>
                </c:pt>
                <c:pt idx="1444">
                  <c:v>-1.5294800000000001E-2</c:v>
                </c:pt>
                <c:pt idx="1445">
                  <c:v>-1.5667573000000001E-2</c:v>
                </c:pt>
                <c:pt idx="1446">
                  <c:v>-1.5407423999999999E-2</c:v>
                </c:pt>
                <c:pt idx="1447">
                  <c:v>-1.5891089000000001E-2</c:v>
                </c:pt>
                <c:pt idx="1448">
                  <c:v>-1.5663340000000001E-2</c:v>
                </c:pt>
                <c:pt idx="1449">
                  <c:v>-1.5957295E-2</c:v>
                </c:pt>
                <c:pt idx="1450">
                  <c:v>-1.5556797000000001E-2</c:v>
                </c:pt>
                <c:pt idx="1451">
                  <c:v>-1.5742842999999999E-2</c:v>
                </c:pt>
                <c:pt idx="1452">
                  <c:v>-1.5071375E-2</c:v>
                </c:pt>
                <c:pt idx="1453">
                  <c:v>-1.5522116000000001E-2</c:v>
                </c:pt>
                <c:pt idx="1454">
                  <c:v>-1.4988051E-2</c:v>
                </c:pt>
                <c:pt idx="1455">
                  <c:v>-1.5323750000000001E-2</c:v>
                </c:pt>
                <c:pt idx="1456">
                  <c:v>-1.4334502000000001E-2</c:v>
                </c:pt>
                <c:pt idx="1457">
                  <c:v>-1.4901058E-2</c:v>
                </c:pt>
                <c:pt idx="1458">
                  <c:v>-1.4192079E-2</c:v>
                </c:pt>
                <c:pt idx="1459">
                  <c:v>-1.4227736E-2</c:v>
                </c:pt>
                <c:pt idx="1460">
                  <c:v>-1.3759555999999999E-2</c:v>
                </c:pt>
                <c:pt idx="1461">
                  <c:v>-1.4342123E-2</c:v>
                </c:pt>
                <c:pt idx="1462">
                  <c:v>-1.3997641E-2</c:v>
                </c:pt>
                <c:pt idx="1463">
                  <c:v>-1.4559173999999999E-2</c:v>
                </c:pt>
                <c:pt idx="1464">
                  <c:v>-1.4255333E-2</c:v>
                </c:pt>
                <c:pt idx="1465">
                  <c:v>-1.4507535E-2</c:v>
                </c:pt>
                <c:pt idx="1466">
                  <c:v>-1.3714530000000001E-2</c:v>
                </c:pt>
                <c:pt idx="1467">
                  <c:v>-1.4473069999999999E-2</c:v>
                </c:pt>
                <c:pt idx="1468">
                  <c:v>-1.3822444E-2</c:v>
                </c:pt>
                <c:pt idx="1469">
                  <c:v>-1.4324537E-2</c:v>
                </c:pt>
                <c:pt idx="1470">
                  <c:v>-1.3888397E-2</c:v>
                </c:pt>
                <c:pt idx="1471">
                  <c:v>-1.4615398999999999E-2</c:v>
                </c:pt>
                <c:pt idx="1472">
                  <c:v>-1.3800052E-2</c:v>
                </c:pt>
                <c:pt idx="1473">
                  <c:v>-1.4136006E-2</c:v>
                </c:pt>
                <c:pt idx="1474">
                  <c:v>-1.3433763E-2</c:v>
                </c:pt>
                <c:pt idx="1475">
                  <c:v>-1.3672383E-2</c:v>
                </c:pt>
                <c:pt idx="1476">
                  <c:v>-1.3198995999999999E-2</c:v>
                </c:pt>
                <c:pt idx="1477">
                  <c:v>-1.3589548E-2</c:v>
                </c:pt>
                <c:pt idx="1478">
                  <c:v>-1.3116558E-2</c:v>
                </c:pt>
                <c:pt idx="1479">
                  <c:v>-1.3355848999999999E-2</c:v>
                </c:pt>
                <c:pt idx="1480">
                  <c:v>-1.2642608E-2</c:v>
                </c:pt>
                <c:pt idx="1481">
                  <c:v>-1.3120813E-2</c:v>
                </c:pt>
                <c:pt idx="1482">
                  <c:v>-1.2563513E-2</c:v>
                </c:pt>
                <c:pt idx="1483">
                  <c:v>-1.3023517E-2</c:v>
                </c:pt>
                <c:pt idx="1484">
                  <c:v>-1.2468428E-2</c:v>
                </c:pt>
                <c:pt idx="1485">
                  <c:v>-1.2933714000000001E-2</c:v>
                </c:pt>
                <c:pt idx="1486">
                  <c:v>-1.236626E-2</c:v>
                </c:pt>
                <c:pt idx="1487">
                  <c:v>-1.2852906000000001E-2</c:v>
                </c:pt>
                <c:pt idx="1488">
                  <c:v>-1.224457E-2</c:v>
                </c:pt>
                <c:pt idx="1489">
                  <c:v>-1.2916706999999999E-2</c:v>
                </c:pt>
                <c:pt idx="1490">
                  <c:v>-1.2503479E-2</c:v>
                </c:pt>
                <c:pt idx="1491">
                  <c:v>-1.3015847000000001E-2</c:v>
                </c:pt>
                <c:pt idx="1492">
                  <c:v>-1.2074908000000001E-2</c:v>
                </c:pt>
                <c:pt idx="1493">
                  <c:v>-1.233067E-2</c:v>
                </c:pt>
                <c:pt idx="1494">
                  <c:v>-1.2042768000000001E-2</c:v>
                </c:pt>
                <c:pt idx="1495">
                  <c:v>-1.2462803999999999E-2</c:v>
                </c:pt>
                <c:pt idx="1496">
                  <c:v>-1.1609978999999999E-2</c:v>
                </c:pt>
                <c:pt idx="1497">
                  <c:v>-1.1655676E-2</c:v>
                </c:pt>
                <c:pt idx="1498">
                  <c:v>-1.1057526999999999E-2</c:v>
                </c:pt>
                <c:pt idx="1499">
                  <c:v>-1.1250461E-2</c:v>
                </c:pt>
                <c:pt idx="1500">
                  <c:v>-1.0641262E-2</c:v>
                </c:pt>
                <c:pt idx="1501">
                  <c:v>-1.0828216E-2</c:v>
                </c:pt>
                <c:pt idx="1502">
                  <c:v>-1.0239844E-2</c:v>
                </c:pt>
                <c:pt idx="1503">
                  <c:v>-1.0277685999999999E-2</c:v>
                </c:pt>
                <c:pt idx="1504">
                  <c:v>-9.3119145000000007E-3</c:v>
                </c:pt>
                <c:pt idx="1505">
                  <c:v>-9.3212439999999994E-3</c:v>
                </c:pt>
                <c:pt idx="1506">
                  <c:v>-8.8024838999999997E-3</c:v>
                </c:pt>
                <c:pt idx="1507">
                  <c:v>-8.7366834000000004E-3</c:v>
                </c:pt>
                <c:pt idx="1508">
                  <c:v>-8.1804331000000004E-3</c:v>
                </c:pt>
                <c:pt idx="1509">
                  <c:v>-8.3741154999999994E-3</c:v>
                </c:pt>
                <c:pt idx="1510">
                  <c:v>-7.8334518999999998E-3</c:v>
                </c:pt>
                <c:pt idx="1511">
                  <c:v>-8.5435922999999997E-3</c:v>
                </c:pt>
                <c:pt idx="1512">
                  <c:v>-7.7294119000000001E-3</c:v>
                </c:pt>
                <c:pt idx="1513">
                  <c:v>-8.0799319999999997E-3</c:v>
                </c:pt>
                <c:pt idx="1514">
                  <c:v>-7.3261092999999996E-3</c:v>
                </c:pt>
                <c:pt idx="1515">
                  <c:v>-7.6601910999999998E-3</c:v>
                </c:pt>
                <c:pt idx="1516">
                  <c:v>-6.8850587000000001E-3</c:v>
                </c:pt>
                <c:pt idx="1517">
                  <c:v>-7.5060353E-3</c:v>
                </c:pt>
                <c:pt idx="1518">
                  <c:v>-7.3750333999999997E-3</c:v>
                </c:pt>
                <c:pt idx="1519">
                  <c:v>-7.6225779E-3</c:v>
                </c:pt>
                <c:pt idx="1520">
                  <c:v>-6.6545272000000004E-3</c:v>
                </c:pt>
                <c:pt idx="1521">
                  <c:v>-7.2234741000000002E-3</c:v>
                </c:pt>
                <c:pt idx="1522">
                  <c:v>-6.5754613E-3</c:v>
                </c:pt>
                <c:pt idx="1523">
                  <c:v>-7.2650583000000001E-3</c:v>
                </c:pt>
                <c:pt idx="1524">
                  <c:v>-6.7088060000000003E-3</c:v>
                </c:pt>
                <c:pt idx="1525">
                  <c:v>-7.0587540000000004E-3</c:v>
                </c:pt>
                <c:pt idx="1526">
                  <c:v>-6.8377064E-3</c:v>
                </c:pt>
                <c:pt idx="1527">
                  <c:v>-7.1100060999999999E-3</c:v>
                </c:pt>
                <c:pt idx="1528">
                  <c:v>-6.7272877E-3</c:v>
                </c:pt>
                <c:pt idx="1529">
                  <c:v>-6.9864172999999996E-3</c:v>
                </c:pt>
                <c:pt idx="1530">
                  <c:v>-6.7898829000000004E-3</c:v>
                </c:pt>
                <c:pt idx="1531">
                  <c:v>-7.1074948000000001E-3</c:v>
                </c:pt>
                <c:pt idx="1532">
                  <c:v>-6.4750186999999997E-3</c:v>
                </c:pt>
                <c:pt idx="1533">
                  <c:v>-6.6957963000000001E-3</c:v>
                </c:pt>
                <c:pt idx="1534">
                  <c:v>-5.9195089999999999E-3</c:v>
                </c:pt>
                <c:pt idx="1535">
                  <c:v>-5.7507188000000004E-3</c:v>
                </c:pt>
                <c:pt idx="1536">
                  <c:v>-5.0867389999999998E-3</c:v>
                </c:pt>
                <c:pt idx="1537">
                  <c:v>-5.7394228000000004E-3</c:v>
                </c:pt>
                <c:pt idx="1538">
                  <c:v>-5.1641463999999998E-3</c:v>
                </c:pt>
                <c:pt idx="1539">
                  <c:v>-5.5979875000000002E-3</c:v>
                </c:pt>
                <c:pt idx="1540">
                  <c:v>-5.0799985000000002E-3</c:v>
                </c:pt>
                <c:pt idx="1541">
                  <c:v>-5.4739324000000001E-3</c:v>
                </c:pt>
                <c:pt idx="1542">
                  <c:v>-5.0020932000000001E-3</c:v>
                </c:pt>
                <c:pt idx="1543">
                  <c:v>-5.2071614999999998E-3</c:v>
                </c:pt>
                <c:pt idx="1544">
                  <c:v>-4.6558383000000004E-3</c:v>
                </c:pt>
                <c:pt idx="1545">
                  <c:v>-5.3522496999999997E-3</c:v>
                </c:pt>
                <c:pt idx="1546">
                  <c:v>-4.5681317000000003E-3</c:v>
                </c:pt>
                <c:pt idx="1547">
                  <c:v>-4.7378302999999998E-3</c:v>
                </c:pt>
                <c:pt idx="1548">
                  <c:v>-3.6539959E-3</c:v>
                </c:pt>
                <c:pt idx="1549">
                  <c:v>-3.7595229999999999E-3</c:v>
                </c:pt>
                <c:pt idx="1550">
                  <c:v>-3.1350502E-3</c:v>
                </c:pt>
                <c:pt idx="1551">
                  <c:v>-3.1762282000000002E-3</c:v>
                </c:pt>
                <c:pt idx="1552">
                  <c:v>-2.4592415999999998E-3</c:v>
                </c:pt>
                <c:pt idx="1553">
                  <c:v>-3.1229170999999998E-3</c:v>
                </c:pt>
                <c:pt idx="1554">
                  <c:v>-2.5621620999999998E-3</c:v>
                </c:pt>
                <c:pt idx="1555">
                  <c:v>-2.9393885E-3</c:v>
                </c:pt>
                <c:pt idx="1556">
                  <c:v>-2.6355914000000002E-3</c:v>
                </c:pt>
                <c:pt idx="1557">
                  <c:v>-3.1704717E-3</c:v>
                </c:pt>
                <c:pt idx="1558">
                  <c:v>-2.7135756E-3</c:v>
                </c:pt>
                <c:pt idx="1559">
                  <c:v>-2.8701013E-3</c:v>
                </c:pt>
                <c:pt idx="1560">
                  <c:v>-2.2639538999999998E-3</c:v>
                </c:pt>
                <c:pt idx="1561">
                  <c:v>-2.5639970000000002E-3</c:v>
                </c:pt>
                <c:pt idx="1562">
                  <c:v>-2.3545140999999999E-3</c:v>
                </c:pt>
                <c:pt idx="1563">
                  <c:v>-2.7538209E-3</c:v>
                </c:pt>
                <c:pt idx="1564">
                  <c:v>-2.7330850000000001E-3</c:v>
                </c:pt>
                <c:pt idx="1565">
                  <c:v>-3.0639959999999998E-3</c:v>
                </c:pt>
                <c:pt idx="1566">
                  <c:v>-2.1984400999999999E-3</c:v>
                </c:pt>
                <c:pt idx="1567">
                  <c:v>-2.4483626000000001E-3</c:v>
                </c:pt>
                <c:pt idx="1568">
                  <c:v>-1.9147464999999999E-3</c:v>
                </c:pt>
                <c:pt idx="1569">
                  <c:v>-2.5329636999999999E-3</c:v>
                </c:pt>
                <c:pt idx="1570">
                  <c:v>-1.9846318E-3</c:v>
                </c:pt>
                <c:pt idx="1571">
                  <c:v>-2.3777539000000001E-3</c:v>
                </c:pt>
                <c:pt idx="1572">
                  <c:v>-1.8829771999999999E-3</c:v>
                </c:pt>
                <c:pt idx="1573">
                  <c:v>-2.3791406999999999E-3</c:v>
                </c:pt>
                <c:pt idx="1574">
                  <c:v>-2.1708462000000002E-3</c:v>
                </c:pt>
                <c:pt idx="1575">
                  <c:v>-2.3757462999999999E-3</c:v>
                </c:pt>
                <c:pt idx="1576">
                  <c:v>-2.0818504999999998E-3</c:v>
                </c:pt>
                <c:pt idx="1577">
                  <c:v>-2.0795352E-3</c:v>
                </c:pt>
                <c:pt idx="1578">
                  <c:v>-1.7584835000000001E-3</c:v>
                </c:pt>
                <c:pt idx="1579">
                  <c:v>-2.145026E-3</c:v>
                </c:pt>
                <c:pt idx="1580">
                  <c:v>-2.0070081999999999E-3</c:v>
                </c:pt>
                <c:pt idx="1581">
                  <c:v>-2.0417694999999999E-3</c:v>
                </c:pt>
                <c:pt idx="1582">
                  <c:v>-1.5928912E-3</c:v>
                </c:pt>
                <c:pt idx="1583">
                  <c:v>-2.3367749000000001E-3</c:v>
                </c:pt>
                <c:pt idx="1584">
                  <c:v>-1.9632183000000002E-3</c:v>
                </c:pt>
                <c:pt idx="1585">
                  <c:v>-2.523735E-3</c:v>
                </c:pt>
                <c:pt idx="1586">
                  <c:v>-2.0306540999999998E-3</c:v>
                </c:pt>
                <c:pt idx="1587">
                  <c:v>-2.3388691E-3</c:v>
                </c:pt>
                <c:pt idx="1588">
                  <c:v>-2.0868767999999999E-3</c:v>
                </c:pt>
                <c:pt idx="1589">
                  <c:v>-2.5544116000000001E-3</c:v>
                </c:pt>
                <c:pt idx="1590">
                  <c:v>-2.2752194999999999E-3</c:v>
                </c:pt>
                <c:pt idx="1591">
                  <c:v>-2.7575004000000001E-3</c:v>
                </c:pt>
                <c:pt idx="1592">
                  <c:v>-2.4707675000000002E-3</c:v>
                </c:pt>
                <c:pt idx="1593">
                  <c:v>-2.8428506999999999E-3</c:v>
                </c:pt>
                <c:pt idx="1594">
                  <c:v>-2.1193518000000001E-3</c:v>
                </c:pt>
                <c:pt idx="1595">
                  <c:v>-2.5681663999999999E-3</c:v>
                </c:pt>
                <c:pt idx="1596">
                  <c:v>-1.8678092000000001E-3</c:v>
                </c:pt>
                <c:pt idx="1597">
                  <c:v>-2.1882653000000001E-3</c:v>
                </c:pt>
                <c:pt idx="1598">
                  <c:v>-1.9905651000000002E-3</c:v>
                </c:pt>
                <c:pt idx="1599">
                  <c:v>-2.2097382999999998E-3</c:v>
                </c:pt>
                <c:pt idx="1600">
                  <c:v>-1.8527712999999999E-3</c:v>
                </c:pt>
                <c:pt idx="1601">
                  <c:v>-2.0750835999999999E-3</c:v>
                </c:pt>
                <c:pt idx="1602">
                  <c:v>-1.7502233000000001E-3</c:v>
                </c:pt>
                <c:pt idx="1603">
                  <c:v>-1.781375E-3</c:v>
                </c:pt>
                <c:pt idx="1604">
                  <c:v>-1.3948687999999999E-3</c:v>
                </c:pt>
                <c:pt idx="1605">
                  <c:v>-1.8679935E-3</c:v>
                </c:pt>
                <c:pt idx="1606">
                  <c:v>-1.5701234E-3</c:v>
                </c:pt>
                <c:pt idx="1607">
                  <c:v>-2.0919314000000001E-3</c:v>
                </c:pt>
                <c:pt idx="1608">
                  <c:v>-1.5915301999999999E-3</c:v>
                </c:pt>
                <c:pt idx="1609">
                  <c:v>-1.9415013000000001E-3</c:v>
                </c:pt>
                <c:pt idx="1610">
                  <c:v>-1.4629306000000001E-3</c:v>
                </c:pt>
                <c:pt idx="1611">
                  <c:v>-1.8162542000000001E-3</c:v>
                </c:pt>
                <c:pt idx="1612">
                  <c:v>-1.3065971999999999E-3</c:v>
                </c:pt>
                <c:pt idx="1613">
                  <c:v>-1.8410472E-3</c:v>
                </c:pt>
                <c:pt idx="1614">
                  <c:v>-1.5185426999999999E-3</c:v>
                </c:pt>
                <c:pt idx="1615">
                  <c:v>-2.0262293000000002E-3</c:v>
                </c:pt>
                <c:pt idx="1616">
                  <c:v>-1.5700365999999999E-3</c:v>
                </c:pt>
                <c:pt idx="1617">
                  <c:v>-1.8340387000000001E-3</c:v>
                </c:pt>
                <c:pt idx="1618">
                  <c:v>-1.4889289999999999E-3</c:v>
                </c:pt>
                <c:pt idx="1619">
                  <c:v>-1.5190647999999999E-3</c:v>
                </c:pt>
                <c:pt idx="1620">
                  <c:v>-1.0126384999999999E-3</c:v>
                </c:pt>
                <c:pt idx="1621">
                  <c:v>-1.1837969000000001E-3</c:v>
                </c:pt>
                <c:pt idx="1622">
                  <c:v>-1.0899658000000001E-3</c:v>
                </c:pt>
                <c:pt idx="1623">
                  <c:v>-1.2126853999999999E-3</c:v>
                </c:pt>
                <c:pt idx="1624">
                  <c:v>-1.0426757000000001E-3</c:v>
                </c:pt>
                <c:pt idx="1625">
                  <c:v>-1.5060137999999999E-3</c:v>
                </c:pt>
                <c:pt idx="1626">
                  <c:v>-8.5124414999999997E-4</c:v>
                </c:pt>
                <c:pt idx="1627">
                  <c:v>-1.1717345E-3</c:v>
                </c:pt>
                <c:pt idx="1628">
                  <c:v>-6.2393726000000002E-4</c:v>
                </c:pt>
                <c:pt idx="1629">
                  <c:v>-7.1384870000000002E-4</c:v>
                </c:pt>
                <c:pt idx="1630">
                  <c:v>-1.0587245E-3</c:v>
                </c:pt>
                <c:pt idx="1631">
                  <c:v>-1.2965065E-3</c:v>
                </c:pt>
                <c:pt idx="1632">
                  <c:v>-9.7997486000000003E-4</c:v>
                </c:pt>
                <c:pt idx="1633">
                  <c:v>-1.3094961000000001E-3</c:v>
                </c:pt>
                <c:pt idx="1634">
                  <c:v>-1.2083732000000001E-3</c:v>
                </c:pt>
                <c:pt idx="1635">
                  <c:v>-1.1906859E-3</c:v>
                </c:pt>
                <c:pt idx="1636">
                  <c:v>-6.2883358000000004E-4</c:v>
                </c:pt>
                <c:pt idx="1637">
                  <c:v>-1.0779627E-3</c:v>
                </c:pt>
                <c:pt idx="1638">
                  <c:v>-8.3327354000000005E-4</c:v>
                </c:pt>
                <c:pt idx="1639">
                  <c:v>-1.2435572E-3</c:v>
                </c:pt>
                <c:pt idx="1640">
                  <c:v>-1.0043555999999999E-3</c:v>
                </c:pt>
                <c:pt idx="1641">
                  <c:v>-1.3239494E-3</c:v>
                </c:pt>
                <c:pt idx="1642">
                  <c:v>-4.6322221999999999E-4</c:v>
                </c:pt>
                <c:pt idx="1643">
                  <c:v>-9.1067499000000004E-4</c:v>
                </c:pt>
                <c:pt idx="1644">
                  <c:v>-9.5022870000000003E-4</c:v>
                </c:pt>
                <c:pt idx="1645">
                  <c:v>-1.1732400000000001E-3</c:v>
                </c:pt>
                <c:pt idx="1646">
                  <c:v>-1.2870662E-3</c:v>
                </c:pt>
                <c:pt idx="1647">
                  <c:v>-1.5662626999999999E-3</c:v>
                </c:pt>
                <c:pt idx="1648">
                  <c:v>-1.1169162E-3</c:v>
                </c:pt>
                <c:pt idx="1649">
                  <c:v>-1.0232456000000001E-3</c:v>
                </c:pt>
                <c:pt idx="1650">
                  <c:v>-8.2347089999999996E-4</c:v>
                </c:pt>
                <c:pt idx="1651">
                  <c:v>-8.8729936E-4</c:v>
                </c:pt>
                <c:pt idx="1652">
                  <c:v>-6.4819187999999995E-4</c:v>
                </c:pt>
                <c:pt idx="1653">
                  <c:v>-8.7901701999999998E-4</c:v>
                </c:pt>
                <c:pt idx="1654">
                  <c:v>-8.5222228999999995E-4</c:v>
                </c:pt>
                <c:pt idx="1655">
                  <c:v>-1.1211906E-3</c:v>
                </c:pt>
                <c:pt idx="1656">
                  <c:v>-1.6005590000000001E-3</c:v>
                </c:pt>
                <c:pt idx="1657">
                  <c:v>-1.5876962000000001E-3</c:v>
                </c:pt>
                <c:pt idx="1658">
                  <c:v>-1.8544793999999999E-3</c:v>
                </c:pt>
                <c:pt idx="1659">
                  <c:v>-2.1421577999999998E-3</c:v>
                </c:pt>
                <c:pt idx="1660">
                  <c:v>-2.2731746E-3</c:v>
                </c:pt>
                <c:pt idx="1661">
                  <c:v>-2.7001326999999999E-3</c:v>
                </c:pt>
                <c:pt idx="1662">
                  <c:v>-2.4127583999999998E-3</c:v>
                </c:pt>
                <c:pt idx="1663">
                  <c:v>-2.5066399E-3</c:v>
                </c:pt>
                <c:pt idx="1664">
                  <c:v>-2.1316588000000001E-3</c:v>
                </c:pt>
                <c:pt idx="1665">
                  <c:v>-1.9478204E-3</c:v>
                </c:pt>
                <c:pt idx="1666">
                  <c:v>-1.8379619E-3</c:v>
                </c:pt>
                <c:pt idx="1667">
                  <c:v>-1.7884905E-3</c:v>
                </c:pt>
                <c:pt idx="1668">
                  <c:v>-1.6735013000000001E-3</c:v>
                </c:pt>
                <c:pt idx="1669">
                  <c:v>-1.7230870000000001E-3</c:v>
                </c:pt>
                <c:pt idx="1670">
                  <c:v>-2.1848941999999998E-3</c:v>
                </c:pt>
                <c:pt idx="1671">
                  <c:v>-2.4322529000000001E-3</c:v>
                </c:pt>
                <c:pt idx="1672">
                  <c:v>-2.4362927999999999E-3</c:v>
                </c:pt>
                <c:pt idx="1673">
                  <c:v>-2.6089302999999999E-3</c:v>
                </c:pt>
                <c:pt idx="1674">
                  <c:v>-2.4239872999999999E-3</c:v>
                </c:pt>
                <c:pt idx="1675">
                  <c:v>-2.4170578000000001E-3</c:v>
                </c:pt>
                <c:pt idx="1676">
                  <c:v>-2.2511660000000002E-3</c:v>
                </c:pt>
                <c:pt idx="1677">
                  <c:v>-2.3798742999999998E-3</c:v>
                </c:pt>
                <c:pt idx="1678">
                  <c:v>-2.4609882E-3</c:v>
                </c:pt>
                <c:pt idx="1679">
                  <c:v>-2.3586916999999998E-3</c:v>
                </c:pt>
                <c:pt idx="1680">
                  <c:v>-2.1335123999999999E-3</c:v>
                </c:pt>
                <c:pt idx="1681">
                  <c:v>-1.8139638000000001E-3</c:v>
                </c:pt>
                <c:pt idx="1682">
                  <c:v>-1.6897164999999999E-3</c:v>
                </c:pt>
                <c:pt idx="1683">
                  <c:v>-1.2429654999999999E-3</c:v>
                </c:pt>
                <c:pt idx="1684">
                  <c:v>-1.5328080999999999E-3</c:v>
                </c:pt>
                <c:pt idx="1685">
                  <c:v>-1.4143915E-3</c:v>
                </c:pt>
                <c:pt idx="1686">
                  <c:v>-1.7972585000000001E-3</c:v>
                </c:pt>
                <c:pt idx="1687">
                  <c:v>-1.9511937E-3</c:v>
                </c:pt>
                <c:pt idx="1688">
                  <c:v>-1.9569784E-3</c:v>
                </c:pt>
                <c:pt idx="1689">
                  <c:v>-1.5361445000000001E-3</c:v>
                </c:pt>
                <c:pt idx="1690">
                  <c:v>-1.7272442E-3</c:v>
                </c:pt>
                <c:pt idx="1691">
                  <c:v>-1.9153130000000001E-3</c:v>
                </c:pt>
                <c:pt idx="1692">
                  <c:v>-2.0412695999999998E-3</c:v>
                </c:pt>
                <c:pt idx="1693">
                  <c:v>-1.8801762E-3</c:v>
                </c:pt>
                <c:pt idx="1694">
                  <c:v>-1.8257388E-3</c:v>
                </c:pt>
                <c:pt idx="1695">
                  <c:v>-1.7236598000000001E-3</c:v>
                </c:pt>
                <c:pt idx="1696">
                  <c:v>-1.6023569E-3</c:v>
                </c:pt>
                <c:pt idx="1697">
                  <c:v>-1.7049183E-3</c:v>
                </c:pt>
                <c:pt idx="1698">
                  <c:v>-1.7632807999999999E-3</c:v>
                </c:pt>
                <c:pt idx="1699">
                  <c:v>-1.7069158999999999E-3</c:v>
                </c:pt>
                <c:pt idx="1700">
                  <c:v>-1.4652618999999999E-3</c:v>
                </c:pt>
                <c:pt idx="1701">
                  <c:v>-2.1352602E-3</c:v>
                </c:pt>
                <c:pt idx="1702">
                  <c:v>-2.6181415000000002E-3</c:v>
                </c:pt>
                <c:pt idx="1703">
                  <c:v>-2.1727432000000001E-3</c:v>
                </c:pt>
                <c:pt idx="1704">
                  <c:v>-2.1655727E-3</c:v>
                </c:pt>
                <c:pt idx="1705">
                  <c:v>-2.2169331E-3</c:v>
                </c:pt>
                <c:pt idx="1706">
                  <c:v>-2.1386406E-3</c:v>
                </c:pt>
                <c:pt idx="1707">
                  <c:v>-1.987352E-3</c:v>
                </c:pt>
                <c:pt idx="1708">
                  <c:v>-2.0760873E-3</c:v>
                </c:pt>
                <c:pt idx="1709">
                  <c:v>-2.3348262E-3</c:v>
                </c:pt>
                <c:pt idx="1710">
                  <c:v>-2.1186653000000001E-3</c:v>
                </c:pt>
                <c:pt idx="1711">
                  <c:v>-1.6248078999999999E-3</c:v>
                </c:pt>
                <c:pt idx="1712">
                  <c:v>-2.0441006999999999E-3</c:v>
                </c:pt>
                <c:pt idx="1713">
                  <c:v>-1.423262E-3</c:v>
                </c:pt>
                <c:pt idx="1714">
                  <c:v>-1.6146483000000001E-3</c:v>
                </c:pt>
                <c:pt idx="1715">
                  <c:v>-1.3043574E-3</c:v>
                </c:pt>
                <c:pt idx="1716">
                  <c:v>-1.2218762000000001E-3</c:v>
                </c:pt>
                <c:pt idx="1717">
                  <c:v>-8.8102258000000004E-4</c:v>
                </c:pt>
                <c:pt idx="1718">
                  <c:v>-1.3637085000000001E-3</c:v>
                </c:pt>
                <c:pt idx="1719">
                  <c:v>-1.3669553999999999E-3</c:v>
                </c:pt>
                <c:pt idx="1720">
                  <c:v>-1.7665904999999999E-3</c:v>
                </c:pt>
                <c:pt idx="1721">
                  <c:v>-1.8404427999999999E-3</c:v>
                </c:pt>
                <c:pt idx="1722">
                  <c:v>-2.0302828999999999E-3</c:v>
                </c:pt>
                <c:pt idx="1723">
                  <c:v>-2.0433684E-3</c:v>
                </c:pt>
                <c:pt idx="1724">
                  <c:v>-2.7041767999999998E-3</c:v>
                </c:pt>
                <c:pt idx="1725">
                  <c:v>-2.5055612E-3</c:v>
                </c:pt>
                <c:pt idx="1726">
                  <c:v>-2.6143221000000001E-3</c:v>
                </c:pt>
                <c:pt idx="1727">
                  <c:v>-2.1451293000000001E-3</c:v>
                </c:pt>
                <c:pt idx="1728">
                  <c:v>-2.1518416E-3</c:v>
                </c:pt>
                <c:pt idx="1729">
                  <c:v>-2.1913627999999999E-3</c:v>
                </c:pt>
                <c:pt idx="1730">
                  <c:v>-2.0599633999999999E-3</c:v>
                </c:pt>
                <c:pt idx="1731">
                  <c:v>-2.1356064000000001E-3</c:v>
                </c:pt>
                <c:pt idx="1732">
                  <c:v>-2.0590661000000001E-3</c:v>
                </c:pt>
                <c:pt idx="1733">
                  <c:v>-1.7394747E-3</c:v>
                </c:pt>
                <c:pt idx="1734">
                  <c:v>-1.3560498000000001E-3</c:v>
                </c:pt>
                <c:pt idx="1735">
                  <c:v>-9.7375914999999998E-4</c:v>
                </c:pt>
                <c:pt idx="1736">
                  <c:v>-1.0353211999999999E-3</c:v>
                </c:pt>
                <c:pt idx="1737">
                  <c:v>-7.3982845000000004E-4</c:v>
                </c:pt>
                <c:pt idx="1738">
                  <c:v>-9.4319005000000002E-4</c:v>
                </c:pt>
                <c:pt idx="1739">
                  <c:v>-1.1629308E-3</c:v>
                </c:pt>
                <c:pt idx="1740">
                  <c:v>-1.648631E-3</c:v>
                </c:pt>
                <c:pt idx="1741">
                  <c:v>-1.1675684E-3</c:v>
                </c:pt>
                <c:pt idx="1742">
                  <c:v>-1.6723681000000001E-3</c:v>
                </c:pt>
                <c:pt idx="1743">
                  <c:v>-2.0742164E-3</c:v>
                </c:pt>
                <c:pt idx="1744">
                  <c:v>-3.1963868000000001E-3</c:v>
                </c:pt>
                <c:pt idx="1745">
                  <c:v>-2.9218989999999999E-3</c:v>
                </c:pt>
                <c:pt idx="1746">
                  <c:v>-3.6881745E-3</c:v>
                </c:pt>
                <c:pt idx="1747">
                  <c:v>-3.7411461999999999E-3</c:v>
                </c:pt>
                <c:pt idx="1748">
                  <c:v>-4.2296050999999996E-3</c:v>
                </c:pt>
                <c:pt idx="1749">
                  <c:v>-4.1322097999999998E-3</c:v>
                </c:pt>
                <c:pt idx="1750">
                  <c:v>-4.7766520000000002E-3</c:v>
                </c:pt>
                <c:pt idx="1751">
                  <c:v>-4.9287654E-3</c:v>
                </c:pt>
                <c:pt idx="1752">
                  <c:v>-5.3126155000000003E-3</c:v>
                </c:pt>
                <c:pt idx="1753">
                  <c:v>-5.3511857000000003E-3</c:v>
                </c:pt>
                <c:pt idx="1754">
                  <c:v>-5.4533842000000004E-3</c:v>
                </c:pt>
                <c:pt idx="1755">
                  <c:v>-4.750527E-3</c:v>
                </c:pt>
                <c:pt idx="1756">
                  <c:v>-4.5189260000000004E-3</c:v>
                </c:pt>
                <c:pt idx="1757">
                  <c:v>-4.1624781999999999E-3</c:v>
                </c:pt>
                <c:pt idx="1758">
                  <c:v>-4.5156854999999999E-3</c:v>
                </c:pt>
                <c:pt idx="1759">
                  <c:v>-4.0970162000000003E-3</c:v>
                </c:pt>
                <c:pt idx="1760">
                  <c:v>-4.2177602999999998E-3</c:v>
                </c:pt>
                <c:pt idx="1761">
                  <c:v>-4.1527476999999998E-3</c:v>
                </c:pt>
                <c:pt idx="1762">
                  <c:v>-4.7305050999999999E-3</c:v>
                </c:pt>
                <c:pt idx="1763">
                  <c:v>-4.188565E-3</c:v>
                </c:pt>
                <c:pt idx="1764">
                  <c:v>-4.5815303999999996E-3</c:v>
                </c:pt>
                <c:pt idx="1765">
                  <c:v>-4.4661967999999998E-3</c:v>
                </c:pt>
                <c:pt idx="1766">
                  <c:v>-4.9893793999999997E-3</c:v>
                </c:pt>
                <c:pt idx="1767">
                  <c:v>-4.7370683000000002E-3</c:v>
                </c:pt>
                <c:pt idx="1768">
                  <c:v>-4.8515470999999999E-3</c:v>
                </c:pt>
                <c:pt idx="1769">
                  <c:v>-4.6322667999999997E-3</c:v>
                </c:pt>
                <c:pt idx="1770">
                  <c:v>-4.8501248999999998E-3</c:v>
                </c:pt>
                <c:pt idx="1771">
                  <c:v>-4.1249668999999997E-3</c:v>
                </c:pt>
                <c:pt idx="1772">
                  <c:v>-4.5873477000000001E-3</c:v>
                </c:pt>
                <c:pt idx="1773">
                  <c:v>-4.2675005000000002E-3</c:v>
                </c:pt>
                <c:pt idx="1774">
                  <c:v>-4.4787482999999999E-3</c:v>
                </c:pt>
                <c:pt idx="1775">
                  <c:v>-3.9790727E-3</c:v>
                </c:pt>
                <c:pt idx="1776">
                  <c:v>-4.3770472000000003E-3</c:v>
                </c:pt>
                <c:pt idx="1777">
                  <c:v>-4.0915511999999998E-3</c:v>
                </c:pt>
                <c:pt idx="1778">
                  <c:v>-4.2756829000000001E-3</c:v>
                </c:pt>
                <c:pt idx="1779">
                  <c:v>-3.7944198000000001E-3</c:v>
                </c:pt>
                <c:pt idx="1780">
                  <c:v>-4.1667715000000003E-3</c:v>
                </c:pt>
                <c:pt idx="1781">
                  <c:v>-4.0168992999999997E-3</c:v>
                </c:pt>
                <c:pt idx="1782">
                  <c:v>-4.7090272000000002E-3</c:v>
                </c:pt>
                <c:pt idx="1783">
                  <c:v>-4.7664771000000003E-3</c:v>
                </c:pt>
                <c:pt idx="1784">
                  <c:v>-5.1255355999999998E-3</c:v>
                </c:pt>
                <c:pt idx="1785">
                  <c:v>-4.4637567E-3</c:v>
                </c:pt>
                <c:pt idx="1786">
                  <c:v>-4.4841381E-3</c:v>
                </c:pt>
                <c:pt idx="1787">
                  <c:v>-4.0490331000000001E-3</c:v>
                </c:pt>
                <c:pt idx="1788">
                  <c:v>-4.2325747999999996E-3</c:v>
                </c:pt>
                <c:pt idx="1789">
                  <c:v>-3.8955117000000002E-3</c:v>
                </c:pt>
                <c:pt idx="1790">
                  <c:v>-4.3835189999999998E-3</c:v>
                </c:pt>
                <c:pt idx="1791">
                  <c:v>-3.5860457000000002E-3</c:v>
                </c:pt>
                <c:pt idx="1792">
                  <c:v>-3.8961762E-3</c:v>
                </c:pt>
                <c:pt idx="1793">
                  <c:v>-3.3819453E-3</c:v>
                </c:pt>
                <c:pt idx="1794">
                  <c:v>-3.5589899000000001E-3</c:v>
                </c:pt>
                <c:pt idx="1795">
                  <c:v>-3.3047417000000002E-3</c:v>
                </c:pt>
                <c:pt idx="1796">
                  <c:v>-3.4728421999999999E-3</c:v>
                </c:pt>
                <c:pt idx="1797">
                  <c:v>-2.9683994000000002E-3</c:v>
                </c:pt>
                <c:pt idx="1798">
                  <c:v>-3.3680858000000001E-3</c:v>
                </c:pt>
                <c:pt idx="1799">
                  <c:v>-3.0400379000000001E-3</c:v>
                </c:pt>
                <c:pt idx="1800">
                  <c:v>-3.2698172E-3</c:v>
                </c:pt>
                <c:pt idx="1801">
                  <c:v>-2.5752371999999998E-3</c:v>
                </c:pt>
                <c:pt idx="1802">
                  <c:v>-2.6512353000000002E-3</c:v>
                </c:pt>
                <c:pt idx="1803">
                  <c:v>-1.9818976E-3</c:v>
                </c:pt>
                <c:pt idx="1804">
                  <c:v>-2.0372864999999999E-3</c:v>
                </c:pt>
                <c:pt idx="1805">
                  <c:v>-1.3973353999999999E-3</c:v>
                </c:pt>
                <c:pt idx="1806">
                  <c:v>-1.2797268E-3</c:v>
                </c:pt>
                <c:pt idx="1807">
                  <c:v>-5.3236701999999998E-4</c:v>
                </c:pt>
                <c:pt idx="1808">
                  <c:v>-1.0665084E-3</c:v>
                </c:pt>
                <c:pt idx="1809">
                  <c:v>-3.1959044E-4</c:v>
                </c:pt>
                <c:pt idx="1810">
                  <c:v>-1.9468369E-4</c:v>
                </c:pt>
                <c:pt idx="1811">
                  <c:v>4.3081092000000001E-4</c:v>
                </c:pt>
                <c:pt idx="1812">
                  <c:v>5.3298050999999998E-4</c:v>
                </c:pt>
                <c:pt idx="1813">
                  <c:v>1.4507075E-3</c:v>
                </c:pt>
                <c:pt idx="1814">
                  <c:v>1.1376738999999999E-3</c:v>
                </c:pt>
                <c:pt idx="1815">
                  <c:v>1.6872113E-3</c:v>
                </c:pt>
                <c:pt idx="1816">
                  <c:v>1.4843358000000001E-3</c:v>
                </c:pt>
                <c:pt idx="1817">
                  <c:v>1.8102768E-3</c:v>
                </c:pt>
                <c:pt idx="1818">
                  <c:v>1.4487611E-3</c:v>
                </c:pt>
                <c:pt idx="1819">
                  <c:v>1.7831364E-3</c:v>
                </c:pt>
                <c:pt idx="1820">
                  <c:v>1.5681374E-3</c:v>
                </c:pt>
                <c:pt idx="1821">
                  <c:v>2.140805E-3</c:v>
                </c:pt>
                <c:pt idx="1822">
                  <c:v>1.8133305000000001E-3</c:v>
                </c:pt>
                <c:pt idx="1823">
                  <c:v>2.6388233999999999E-3</c:v>
                </c:pt>
                <c:pt idx="1824">
                  <c:v>2.3159597000000001E-3</c:v>
                </c:pt>
                <c:pt idx="1825">
                  <c:v>2.7643161000000002E-3</c:v>
                </c:pt>
                <c:pt idx="1826">
                  <c:v>2.2665643000000001E-3</c:v>
                </c:pt>
                <c:pt idx="1827">
                  <c:v>2.9144709E-3</c:v>
                </c:pt>
                <c:pt idx="1828">
                  <c:v>2.6066242000000002E-3</c:v>
                </c:pt>
                <c:pt idx="1829">
                  <c:v>3.2047747999999999E-3</c:v>
                </c:pt>
                <c:pt idx="1830">
                  <c:v>2.9450622000000001E-3</c:v>
                </c:pt>
                <c:pt idx="1831">
                  <c:v>3.3680881E-3</c:v>
                </c:pt>
                <c:pt idx="1832">
                  <c:v>2.8859118E-3</c:v>
                </c:pt>
                <c:pt idx="1833">
                  <c:v>3.5367985E-3</c:v>
                </c:pt>
                <c:pt idx="1834">
                  <c:v>3.2218192E-3</c:v>
                </c:pt>
                <c:pt idx="1835">
                  <c:v>3.8469784000000002E-3</c:v>
                </c:pt>
                <c:pt idx="1836">
                  <c:v>3.5436297000000002E-3</c:v>
                </c:pt>
                <c:pt idx="1837">
                  <c:v>4.1675686999999998E-3</c:v>
                </c:pt>
                <c:pt idx="1838">
                  <c:v>3.8598108999999999E-3</c:v>
                </c:pt>
                <c:pt idx="1839">
                  <c:v>4.5059695999999996E-3</c:v>
                </c:pt>
                <c:pt idx="1840">
                  <c:v>4.0408025000000002E-3</c:v>
                </c:pt>
                <c:pt idx="1841">
                  <c:v>4.4500509000000004E-3</c:v>
                </c:pt>
                <c:pt idx="1842">
                  <c:v>4.2319458000000003E-3</c:v>
                </c:pt>
                <c:pt idx="1843">
                  <c:v>4.6697715000000002E-3</c:v>
                </c:pt>
                <c:pt idx="1844">
                  <c:v>4.0290148999999999E-3</c:v>
                </c:pt>
                <c:pt idx="1845">
                  <c:v>4.4837096E-3</c:v>
                </c:pt>
                <c:pt idx="1846">
                  <c:v>4.2272825999999999E-3</c:v>
                </c:pt>
                <c:pt idx="1847">
                  <c:v>4.8316032000000004E-3</c:v>
                </c:pt>
                <c:pt idx="1848">
                  <c:v>4.5495140000000002E-3</c:v>
                </c:pt>
                <c:pt idx="1849">
                  <c:v>5.1770790000000002E-3</c:v>
                </c:pt>
                <c:pt idx="1850">
                  <c:v>4.8634801000000004E-3</c:v>
                </c:pt>
                <c:pt idx="1851">
                  <c:v>5.6593698000000003E-3</c:v>
                </c:pt>
                <c:pt idx="1852">
                  <c:v>5.5790941000000002E-3</c:v>
                </c:pt>
                <c:pt idx="1853">
                  <c:v>6.1319217999999997E-3</c:v>
                </c:pt>
                <c:pt idx="1854">
                  <c:v>6.0354501E-3</c:v>
                </c:pt>
                <c:pt idx="1855">
                  <c:v>6.8713339999999998E-3</c:v>
                </c:pt>
                <c:pt idx="1856">
                  <c:v>6.4924672000000001E-3</c:v>
                </c:pt>
                <c:pt idx="1857">
                  <c:v>7.3522116000000002E-3</c:v>
                </c:pt>
                <c:pt idx="1858">
                  <c:v>7.2087788999999998E-3</c:v>
                </c:pt>
                <c:pt idx="1859">
                  <c:v>7.8549328000000005E-3</c:v>
                </c:pt>
                <c:pt idx="1860">
                  <c:v>7.5111819000000003E-3</c:v>
                </c:pt>
                <c:pt idx="1861">
                  <c:v>8.3669620000000004E-3</c:v>
                </c:pt>
                <c:pt idx="1862">
                  <c:v>8.2116072000000002E-3</c:v>
                </c:pt>
                <c:pt idx="1863">
                  <c:v>9.0056075999999999E-3</c:v>
                </c:pt>
                <c:pt idx="1864">
                  <c:v>9.0434871000000007E-3</c:v>
                </c:pt>
                <c:pt idx="1865">
                  <c:v>9.9264113000000001E-3</c:v>
                </c:pt>
                <c:pt idx="1866">
                  <c:v>9.3405571000000007E-3</c:v>
                </c:pt>
                <c:pt idx="1867">
                  <c:v>1.0063483999999999E-2</c:v>
                </c:pt>
                <c:pt idx="1868">
                  <c:v>9.8924874999999999E-3</c:v>
                </c:pt>
                <c:pt idx="1869">
                  <c:v>1.076213E-2</c:v>
                </c:pt>
                <c:pt idx="1870">
                  <c:v>1.0435465E-2</c:v>
                </c:pt>
                <c:pt idx="1871">
                  <c:v>1.0939595999999999E-2</c:v>
                </c:pt>
                <c:pt idx="1872">
                  <c:v>1.0448684999999999E-2</c:v>
                </c:pt>
                <c:pt idx="1873">
                  <c:v>1.111958E-2</c:v>
                </c:pt>
                <c:pt idx="1874">
                  <c:v>1.1001152E-2</c:v>
                </c:pt>
                <c:pt idx="1875">
                  <c:v>1.170525E-2</c:v>
                </c:pt>
                <c:pt idx="1876">
                  <c:v>1.1132381E-2</c:v>
                </c:pt>
                <c:pt idx="1877">
                  <c:v>1.2037719000000001E-2</c:v>
                </c:pt>
                <c:pt idx="1878">
                  <c:v>1.1924205E-2</c:v>
                </c:pt>
                <c:pt idx="1879">
                  <c:v>1.2504957000000001E-2</c:v>
                </c:pt>
                <c:pt idx="1880">
                  <c:v>1.2458228999999999E-2</c:v>
                </c:pt>
                <c:pt idx="1881">
                  <c:v>1.3090661999999999E-2</c:v>
                </c:pt>
                <c:pt idx="1882">
                  <c:v>1.274603E-2</c:v>
                </c:pt>
                <c:pt idx="1883">
                  <c:v>1.3675444E-2</c:v>
                </c:pt>
                <c:pt idx="1884">
                  <c:v>1.3298743E-2</c:v>
                </c:pt>
                <c:pt idx="1885">
                  <c:v>1.4005948000000001E-2</c:v>
                </c:pt>
                <c:pt idx="1886">
                  <c:v>1.383274E-2</c:v>
                </c:pt>
                <c:pt idx="1887">
                  <c:v>1.4758695E-2</c:v>
                </c:pt>
                <c:pt idx="1888">
                  <c:v>1.4355560999999999E-2</c:v>
                </c:pt>
                <c:pt idx="1889">
                  <c:v>1.5132072999999999E-2</c:v>
                </c:pt>
                <c:pt idx="1890">
                  <c:v>1.472008E-2</c:v>
                </c:pt>
                <c:pt idx="1891">
                  <c:v>1.5677960000000001E-2</c:v>
                </c:pt>
                <c:pt idx="1892">
                  <c:v>1.5332892000000001E-2</c:v>
                </c:pt>
                <c:pt idx="1893">
                  <c:v>1.5850229E-2</c:v>
                </c:pt>
                <c:pt idx="1894">
                  <c:v>1.5410757000000001E-2</c:v>
                </c:pt>
                <c:pt idx="1895">
                  <c:v>1.5895287000000001E-2</c:v>
                </c:pt>
                <c:pt idx="1896">
                  <c:v>1.5625934000000001E-2</c:v>
                </c:pt>
                <c:pt idx="1897">
                  <c:v>1.6458326999999998E-2</c:v>
                </c:pt>
                <c:pt idx="1898">
                  <c:v>1.6380875999999999E-2</c:v>
                </c:pt>
                <c:pt idx="1899">
                  <c:v>1.7008882999999999E-2</c:v>
                </c:pt>
                <c:pt idx="1900">
                  <c:v>1.6746772E-2</c:v>
                </c:pt>
                <c:pt idx="1901">
                  <c:v>1.7425930999999999E-2</c:v>
                </c:pt>
                <c:pt idx="1902">
                  <c:v>1.7123633999999999E-2</c:v>
                </c:pt>
                <c:pt idx="1903">
                  <c:v>1.7856547E-2</c:v>
                </c:pt>
                <c:pt idx="1904">
                  <c:v>1.7364596E-2</c:v>
                </c:pt>
                <c:pt idx="1905">
                  <c:v>1.7899551999999999E-2</c:v>
                </c:pt>
                <c:pt idx="1906">
                  <c:v>1.7597145000000002E-2</c:v>
                </c:pt>
                <c:pt idx="1907">
                  <c:v>1.8365943999999999E-2</c:v>
                </c:pt>
                <c:pt idx="1908">
                  <c:v>1.7805628E-2</c:v>
                </c:pt>
                <c:pt idx="1909">
                  <c:v>1.8591502999999999E-2</c:v>
                </c:pt>
                <c:pt idx="1910">
                  <c:v>1.8242555000000001E-2</c:v>
                </c:pt>
                <c:pt idx="1911">
                  <c:v>1.9113385E-2</c:v>
                </c:pt>
                <c:pt idx="1912">
                  <c:v>1.9059281000000001E-2</c:v>
                </c:pt>
                <c:pt idx="1913">
                  <c:v>1.963262E-2</c:v>
                </c:pt>
                <c:pt idx="1914">
                  <c:v>1.9618297E-2</c:v>
                </c:pt>
                <c:pt idx="1915">
                  <c:v>2.0404215999999999E-2</c:v>
                </c:pt>
                <c:pt idx="1916">
                  <c:v>2.0324529000000001E-2</c:v>
                </c:pt>
                <c:pt idx="1917">
                  <c:v>2.1186738E-2</c:v>
                </c:pt>
                <c:pt idx="1918">
                  <c:v>2.0765572999999999E-2</c:v>
                </c:pt>
                <c:pt idx="1919">
                  <c:v>2.1180537999999999E-2</c:v>
                </c:pt>
                <c:pt idx="1920">
                  <c:v>2.1204847999999998E-2</c:v>
                </c:pt>
                <c:pt idx="1921">
                  <c:v>2.1982959999999999E-2</c:v>
                </c:pt>
                <c:pt idx="1922">
                  <c:v>2.1778657999999999E-2</c:v>
                </c:pt>
                <c:pt idx="1923">
                  <c:v>2.2379752999999999E-2</c:v>
                </c:pt>
                <c:pt idx="1924">
                  <c:v>2.2224895000000001E-2</c:v>
                </c:pt>
                <c:pt idx="1925">
                  <c:v>2.2784604E-2</c:v>
                </c:pt>
                <c:pt idx="1926">
                  <c:v>2.2687348E-2</c:v>
                </c:pt>
                <c:pt idx="1927">
                  <c:v>2.3048956999999998E-2</c:v>
                </c:pt>
                <c:pt idx="1928">
                  <c:v>2.2776650999999998E-2</c:v>
                </c:pt>
                <c:pt idx="1929">
                  <c:v>2.3161454000000001E-2</c:v>
                </c:pt>
                <c:pt idx="1930">
                  <c:v>2.301775E-2</c:v>
                </c:pt>
                <c:pt idx="1931">
                  <c:v>2.3675043999999999E-2</c:v>
                </c:pt>
                <c:pt idx="1932">
                  <c:v>2.3236982999999999E-2</c:v>
                </c:pt>
                <c:pt idx="1933">
                  <c:v>2.4067796999999998E-2</c:v>
                </c:pt>
                <c:pt idx="1934">
                  <c:v>2.4113827000000001E-2</c:v>
                </c:pt>
                <c:pt idx="1935">
                  <c:v>2.4475764000000001E-2</c:v>
                </c:pt>
                <c:pt idx="1936">
                  <c:v>2.4200099999999999E-2</c:v>
                </c:pt>
                <c:pt idx="1937">
                  <c:v>2.4606304999999998E-2</c:v>
                </c:pt>
                <c:pt idx="1938">
                  <c:v>2.4438207999999999E-2</c:v>
                </c:pt>
                <c:pt idx="1939">
                  <c:v>2.5259426000000001E-2</c:v>
                </c:pt>
                <c:pt idx="1940">
                  <c:v>2.5186205999999999E-2</c:v>
                </c:pt>
                <c:pt idx="1941">
                  <c:v>2.6188744E-2</c:v>
                </c:pt>
                <c:pt idx="1942">
                  <c:v>2.6193259E-2</c:v>
                </c:pt>
                <c:pt idx="1943">
                  <c:v>2.6607662000000001E-2</c:v>
                </c:pt>
                <c:pt idx="1944">
                  <c:v>2.6269256000000001E-2</c:v>
                </c:pt>
                <c:pt idx="1945">
                  <c:v>2.6905765000000002E-2</c:v>
                </c:pt>
                <c:pt idx="1946">
                  <c:v>2.6763362999999998E-2</c:v>
                </c:pt>
                <c:pt idx="1947">
                  <c:v>2.7205546000000001E-2</c:v>
                </c:pt>
                <c:pt idx="1948">
                  <c:v>2.6851152999999999E-2</c:v>
                </c:pt>
                <c:pt idx="1949">
                  <c:v>2.7511925999999999E-2</c:v>
                </c:pt>
                <c:pt idx="1950">
                  <c:v>2.7337769000000001E-2</c:v>
                </c:pt>
                <c:pt idx="1951">
                  <c:v>2.7947188000000001E-2</c:v>
                </c:pt>
                <c:pt idx="1952">
                  <c:v>2.7947255000000001E-2</c:v>
                </c:pt>
                <c:pt idx="1953">
                  <c:v>2.8785044999999999E-2</c:v>
                </c:pt>
                <c:pt idx="1954">
                  <c:v>2.8659799999999999E-2</c:v>
                </c:pt>
                <c:pt idx="1955">
                  <c:v>2.9916102E-2</c:v>
                </c:pt>
                <c:pt idx="1956">
                  <c:v>2.9889171999999999E-2</c:v>
                </c:pt>
                <c:pt idx="1957">
                  <c:v>3.0275876E-2</c:v>
                </c:pt>
                <c:pt idx="1958">
                  <c:v>3.0185118E-2</c:v>
                </c:pt>
                <c:pt idx="1959">
                  <c:v>3.0781327000000001E-2</c:v>
                </c:pt>
                <c:pt idx="1960">
                  <c:v>3.0632763E-2</c:v>
                </c:pt>
                <c:pt idx="1961">
                  <c:v>3.1290960999999999E-2</c:v>
                </c:pt>
                <c:pt idx="1962">
                  <c:v>3.0933845000000001E-2</c:v>
                </c:pt>
                <c:pt idx="1963">
                  <c:v>3.1556788000000002E-2</c:v>
                </c:pt>
                <c:pt idx="1964">
                  <c:v>3.1494565000000002E-2</c:v>
                </c:pt>
                <c:pt idx="1965">
                  <c:v>3.1834168000000003E-2</c:v>
                </c:pt>
                <c:pt idx="1966">
                  <c:v>3.1675620000000002E-2</c:v>
                </c:pt>
                <c:pt idx="1967">
                  <c:v>3.1828668999999997E-2</c:v>
                </c:pt>
                <c:pt idx="1968">
                  <c:v>3.1614734999999998E-2</c:v>
                </c:pt>
                <c:pt idx="1969">
                  <c:v>3.2214151000000003E-2</c:v>
                </c:pt>
                <c:pt idx="1970">
                  <c:v>3.1959906000000003E-2</c:v>
                </c:pt>
                <c:pt idx="1971">
                  <c:v>3.2326273000000003E-2</c:v>
                </c:pt>
                <c:pt idx="1972">
                  <c:v>3.2300173000000001E-2</c:v>
                </c:pt>
                <c:pt idx="1973">
                  <c:v>3.2839394000000001E-2</c:v>
                </c:pt>
                <c:pt idx="1974">
                  <c:v>3.2775553999999998E-2</c:v>
                </c:pt>
                <c:pt idx="1975">
                  <c:v>3.3354248000000003E-2</c:v>
                </c:pt>
                <c:pt idx="1976">
                  <c:v>3.3123016999999998E-2</c:v>
                </c:pt>
                <c:pt idx="1977">
                  <c:v>3.3471641000000003E-2</c:v>
                </c:pt>
                <c:pt idx="1978">
                  <c:v>3.3479498000000003E-2</c:v>
                </c:pt>
                <c:pt idx="1979">
                  <c:v>3.3972044E-2</c:v>
                </c:pt>
                <c:pt idx="1980">
                  <c:v>3.4113582000000003E-2</c:v>
                </c:pt>
                <c:pt idx="1981">
                  <c:v>3.4854783E-2</c:v>
                </c:pt>
                <c:pt idx="1982">
                  <c:v>3.4759124000000002E-2</c:v>
                </c:pt>
                <c:pt idx="1983">
                  <c:v>3.5330199E-2</c:v>
                </c:pt>
                <c:pt idx="1984">
                  <c:v>3.5406225E-2</c:v>
                </c:pt>
                <c:pt idx="1985">
                  <c:v>3.6220611E-2</c:v>
                </c:pt>
                <c:pt idx="1986">
                  <c:v>3.6044357999999999E-2</c:v>
                </c:pt>
                <c:pt idx="1987">
                  <c:v>3.6737994000000003E-2</c:v>
                </c:pt>
                <c:pt idx="1988">
                  <c:v>3.6403342999999998E-2</c:v>
                </c:pt>
                <c:pt idx="1989">
                  <c:v>3.6894312999999998E-2</c:v>
                </c:pt>
                <c:pt idx="1990">
                  <c:v>3.6616915999999999E-2</c:v>
                </c:pt>
                <c:pt idx="1991">
                  <c:v>3.7070823000000003E-2</c:v>
                </c:pt>
                <c:pt idx="1992">
                  <c:v>3.6830778000000002E-2</c:v>
                </c:pt>
                <c:pt idx="1993">
                  <c:v>3.7236966000000003E-2</c:v>
                </c:pt>
                <c:pt idx="1994">
                  <c:v>3.7194139000000001E-2</c:v>
                </c:pt>
                <c:pt idx="1995">
                  <c:v>3.7667105999999999E-2</c:v>
                </c:pt>
                <c:pt idx="1996">
                  <c:v>3.7162936000000001E-2</c:v>
                </c:pt>
                <c:pt idx="1997">
                  <c:v>3.7704517E-2</c:v>
                </c:pt>
                <c:pt idx="1998">
                  <c:v>3.7400585E-2</c:v>
                </c:pt>
                <c:pt idx="1999">
                  <c:v>3.7767187000000001E-2</c:v>
                </c:pt>
                <c:pt idx="2000">
                  <c:v>3.7212641999999997E-2</c:v>
                </c:pt>
                <c:pt idx="2001">
                  <c:v>3.7868568999999998E-2</c:v>
                </c:pt>
                <c:pt idx="2002">
                  <c:v>3.7255695999999998E-2</c:v>
                </c:pt>
                <c:pt idx="2003">
                  <c:v>3.7691560999999998E-2</c:v>
                </c:pt>
                <c:pt idx="2004">
                  <c:v>3.5795137999999997E-2</c:v>
                </c:pt>
                <c:pt idx="2005">
                  <c:v>3.4752237999999998E-2</c:v>
                </c:pt>
                <c:pt idx="2006">
                  <c:v>3.4975412999999997E-2</c:v>
                </c:pt>
                <c:pt idx="2007">
                  <c:v>3.5771583000000003E-2</c:v>
                </c:pt>
                <c:pt idx="2008">
                  <c:v>3.6036870999999998E-2</c:v>
                </c:pt>
                <c:pt idx="2009">
                  <c:v>3.6279117E-2</c:v>
                </c:pt>
                <c:pt idx="2010">
                  <c:v>3.6347465000000002E-2</c:v>
                </c:pt>
                <c:pt idx="2011">
                  <c:v>3.6809310999999997E-2</c:v>
                </c:pt>
                <c:pt idx="2012">
                  <c:v>3.5898248000000001E-2</c:v>
                </c:pt>
                <c:pt idx="2013">
                  <c:v>3.5613720000000001E-2</c:v>
                </c:pt>
                <c:pt idx="2014">
                  <c:v>3.5322410999999998E-2</c:v>
                </c:pt>
                <c:pt idx="2015">
                  <c:v>3.5642678999999997E-2</c:v>
                </c:pt>
                <c:pt idx="2016">
                  <c:v>3.5075180999999997E-2</c:v>
                </c:pt>
                <c:pt idx="2017">
                  <c:v>3.6359006999999999E-2</c:v>
                </c:pt>
                <c:pt idx="2018">
                  <c:v>3.6417404E-2</c:v>
                </c:pt>
                <c:pt idx="2019">
                  <c:v>3.5670937E-2</c:v>
                </c:pt>
                <c:pt idx="2020">
                  <c:v>3.4443047999999997E-2</c:v>
                </c:pt>
                <c:pt idx="2021">
                  <c:v>3.3922940999999998E-2</c:v>
                </c:pt>
                <c:pt idx="2022">
                  <c:v>3.3596340000000002E-2</c:v>
                </c:pt>
                <c:pt idx="2023">
                  <c:v>3.3593852E-2</c:v>
                </c:pt>
                <c:pt idx="2024">
                  <c:v>3.3140955E-2</c:v>
                </c:pt>
                <c:pt idx="2025">
                  <c:v>3.3357274999999999E-2</c:v>
                </c:pt>
                <c:pt idx="2026">
                  <c:v>3.3217056000000002E-2</c:v>
                </c:pt>
                <c:pt idx="2027">
                  <c:v>3.3655405999999999E-2</c:v>
                </c:pt>
                <c:pt idx="2028">
                  <c:v>3.3288450999999997E-2</c:v>
                </c:pt>
                <c:pt idx="2029">
                  <c:v>3.3441553999999998E-2</c:v>
                </c:pt>
                <c:pt idx="2030">
                  <c:v>3.2803883999999998E-2</c:v>
                </c:pt>
                <c:pt idx="2031">
                  <c:v>3.3303746000000002E-2</c:v>
                </c:pt>
                <c:pt idx="2032">
                  <c:v>3.2267502000000003E-2</c:v>
                </c:pt>
                <c:pt idx="2033">
                  <c:v>3.2212341999999998E-2</c:v>
                </c:pt>
                <c:pt idx="2034">
                  <c:v>3.0884568000000001E-2</c:v>
                </c:pt>
                <c:pt idx="2035">
                  <c:v>2.9972080000000002E-2</c:v>
                </c:pt>
                <c:pt idx="2036">
                  <c:v>2.9735442000000001E-2</c:v>
                </c:pt>
                <c:pt idx="2037">
                  <c:v>3.0069763999999999E-2</c:v>
                </c:pt>
                <c:pt idx="2038">
                  <c:v>3.0841383999999999E-2</c:v>
                </c:pt>
                <c:pt idx="2039">
                  <c:v>3.1676767000000002E-2</c:v>
                </c:pt>
                <c:pt idx="2040">
                  <c:v>3.2128627E-2</c:v>
                </c:pt>
                <c:pt idx="2041">
                  <c:v>3.1833541E-2</c:v>
                </c:pt>
                <c:pt idx="2042">
                  <c:v>3.0691481E-2</c:v>
                </c:pt>
                <c:pt idx="2043">
                  <c:v>2.9764322999999999E-2</c:v>
                </c:pt>
                <c:pt idx="2044">
                  <c:v>2.9018515000000002E-2</c:v>
                </c:pt>
                <c:pt idx="2045">
                  <c:v>2.8769084E-2</c:v>
                </c:pt>
                <c:pt idx="2046">
                  <c:v>2.8406521000000001E-2</c:v>
                </c:pt>
                <c:pt idx="2047">
                  <c:v>2.7863252000000002E-2</c:v>
                </c:pt>
                <c:pt idx="2048">
                  <c:v>2.7669019E-2</c:v>
                </c:pt>
                <c:pt idx="2049">
                  <c:v>2.7615767999999999E-2</c:v>
                </c:pt>
                <c:pt idx="2050">
                  <c:v>2.6946782999999998E-2</c:v>
                </c:pt>
                <c:pt idx="2051">
                  <c:v>2.6576953E-2</c:v>
                </c:pt>
                <c:pt idx="2052">
                  <c:v>2.5953273999999998E-2</c:v>
                </c:pt>
                <c:pt idx="2053">
                  <c:v>2.5571976999999999E-2</c:v>
                </c:pt>
                <c:pt idx="2054">
                  <c:v>2.4940937999999999E-2</c:v>
                </c:pt>
                <c:pt idx="2055">
                  <c:v>2.4703431000000001E-2</c:v>
                </c:pt>
                <c:pt idx="2056">
                  <c:v>2.4444719E-2</c:v>
                </c:pt>
                <c:pt idx="2057">
                  <c:v>2.4375833E-2</c:v>
                </c:pt>
                <c:pt idx="2058">
                  <c:v>2.3938753E-2</c:v>
                </c:pt>
                <c:pt idx="2059">
                  <c:v>2.3642624000000001E-2</c:v>
                </c:pt>
                <c:pt idx="2060">
                  <c:v>2.3550063999999999E-2</c:v>
                </c:pt>
                <c:pt idx="2061">
                  <c:v>2.3867539E-2</c:v>
                </c:pt>
                <c:pt idx="2062">
                  <c:v>2.3425773E-2</c:v>
                </c:pt>
                <c:pt idx="2063">
                  <c:v>2.2782576999999998E-2</c:v>
                </c:pt>
                <c:pt idx="2064">
                  <c:v>2.2225572999999998E-2</c:v>
                </c:pt>
                <c:pt idx="2065">
                  <c:v>2.1928164E-2</c:v>
                </c:pt>
                <c:pt idx="2066">
                  <c:v>2.0358915000000002E-2</c:v>
                </c:pt>
                <c:pt idx="2067">
                  <c:v>1.8793548E-2</c:v>
                </c:pt>
                <c:pt idx="2068">
                  <c:v>1.9261347000000002E-2</c:v>
                </c:pt>
                <c:pt idx="2069">
                  <c:v>1.9833793999999998E-2</c:v>
                </c:pt>
                <c:pt idx="2070">
                  <c:v>2.1339124000000001E-2</c:v>
                </c:pt>
                <c:pt idx="2071">
                  <c:v>2.2481352E-2</c:v>
                </c:pt>
                <c:pt idx="2072">
                  <c:v>2.3473157000000001E-2</c:v>
                </c:pt>
                <c:pt idx="2073">
                  <c:v>2.3156321000000001E-2</c:v>
                </c:pt>
                <c:pt idx="2074">
                  <c:v>2.2450516E-2</c:v>
                </c:pt>
                <c:pt idx="2075">
                  <c:v>2.2400620999999999E-2</c:v>
                </c:pt>
                <c:pt idx="2076">
                  <c:v>2.3041177999999999E-2</c:v>
                </c:pt>
                <c:pt idx="2077">
                  <c:v>2.3157858999999999E-2</c:v>
                </c:pt>
                <c:pt idx="2078">
                  <c:v>2.2551728E-2</c:v>
                </c:pt>
                <c:pt idx="2079">
                  <c:v>2.1534952999999999E-2</c:v>
                </c:pt>
                <c:pt idx="2080">
                  <c:v>2.1298717000000002E-2</c:v>
                </c:pt>
                <c:pt idx="2081">
                  <c:v>2.0691502000000001E-2</c:v>
                </c:pt>
                <c:pt idx="2082">
                  <c:v>2.1134501E-2</c:v>
                </c:pt>
                <c:pt idx="2083">
                  <c:v>2.1006145E-2</c:v>
                </c:pt>
                <c:pt idx="2084">
                  <c:v>2.0590173999999999E-2</c:v>
                </c:pt>
                <c:pt idx="2085">
                  <c:v>1.9991426E-2</c:v>
                </c:pt>
                <c:pt idx="2086">
                  <c:v>1.9665004E-2</c:v>
                </c:pt>
                <c:pt idx="2087">
                  <c:v>1.8894451999999999E-2</c:v>
                </c:pt>
                <c:pt idx="2088">
                  <c:v>1.7998435E-2</c:v>
                </c:pt>
                <c:pt idx="2089">
                  <c:v>1.5826152E-2</c:v>
                </c:pt>
                <c:pt idx="2090">
                  <c:v>1.4078911E-2</c:v>
                </c:pt>
                <c:pt idx="2091">
                  <c:v>1.3305849999999999E-2</c:v>
                </c:pt>
                <c:pt idx="2092">
                  <c:v>1.2706564E-2</c:v>
                </c:pt>
                <c:pt idx="2093">
                  <c:v>1.0948751E-2</c:v>
                </c:pt>
                <c:pt idx="2094">
                  <c:v>8.8134371E-3</c:v>
                </c:pt>
                <c:pt idx="2095">
                  <c:v>6.2133583999999997E-3</c:v>
                </c:pt>
                <c:pt idx="2096">
                  <c:v>4.6372206000000003E-3</c:v>
                </c:pt>
                <c:pt idx="2097">
                  <c:v>4.1928271999999997E-3</c:v>
                </c:pt>
                <c:pt idx="2098">
                  <c:v>2.7870056000000002E-3</c:v>
                </c:pt>
                <c:pt idx="2099">
                  <c:v>9.2026124999999999E-4</c:v>
                </c:pt>
                <c:pt idx="2100">
                  <c:v>1.4935594999999999E-3</c:v>
                </c:pt>
                <c:pt idx="2101">
                  <c:v>2.5718860999999998E-3</c:v>
                </c:pt>
                <c:pt idx="2102">
                  <c:v>5.7227253999999998E-3</c:v>
                </c:pt>
                <c:pt idx="2103">
                  <c:v>8.4792070000000008E-3</c:v>
                </c:pt>
                <c:pt idx="2104">
                  <c:v>1.0390445E-2</c:v>
                </c:pt>
                <c:pt idx="2105">
                  <c:v>1.0128284E-2</c:v>
                </c:pt>
                <c:pt idx="2106">
                  <c:v>1.0660898E-2</c:v>
                </c:pt>
                <c:pt idx="2107">
                  <c:v>1.2881319E-2</c:v>
                </c:pt>
                <c:pt idx="2108">
                  <c:v>1.5772365E-2</c:v>
                </c:pt>
                <c:pt idx="2109">
                  <c:v>1.5987768999999999E-2</c:v>
                </c:pt>
                <c:pt idx="2110">
                  <c:v>1.4451719999999999E-2</c:v>
                </c:pt>
                <c:pt idx="2111">
                  <c:v>1.1186901000000001E-2</c:v>
                </c:pt>
                <c:pt idx="2112">
                  <c:v>9.9078498000000001E-3</c:v>
                </c:pt>
                <c:pt idx="2113">
                  <c:v>9.6991074000000004E-3</c:v>
                </c:pt>
                <c:pt idx="2114">
                  <c:v>1.072146E-2</c:v>
                </c:pt>
                <c:pt idx="2115">
                  <c:v>9.5142647000000004E-3</c:v>
                </c:pt>
                <c:pt idx="2116">
                  <c:v>7.2336016999999999E-3</c:v>
                </c:pt>
                <c:pt idx="2117">
                  <c:v>5.9504641000000004E-3</c:v>
                </c:pt>
                <c:pt idx="2118">
                  <c:v>7.6935142999999999E-3</c:v>
                </c:pt>
                <c:pt idx="2119">
                  <c:v>9.6618433000000004E-3</c:v>
                </c:pt>
                <c:pt idx="2120">
                  <c:v>1.1506162E-2</c:v>
                </c:pt>
                <c:pt idx="2121">
                  <c:v>1.2475485999999999E-2</c:v>
                </c:pt>
                <c:pt idx="2122">
                  <c:v>1.4352999E-2</c:v>
                </c:pt>
                <c:pt idx="2123">
                  <c:v>1.6329869E-2</c:v>
                </c:pt>
                <c:pt idx="2124">
                  <c:v>1.9396659E-2</c:v>
                </c:pt>
                <c:pt idx="2125">
                  <c:v>2.0150224000000001E-2</c:v>
                </c:pt>
                <c:pt idx="2126">
                  <c:v>1.8286041999999999E-2</c:v>
                </c:pt>
                <c:pt idx="2127">
                  <c:v>1.5751520000000001E-2</c:v>
                </c:pt>
                <c:pt idx="2128">
                  <c:v>1.3756559999999999E-2</c:v>
                </c:pt>
                <c:pt idx="2129">
                  <c:v>1.27618E-2</c:v>
                </c:pt>
                <c:pt idx="2130">
                  <c:v>1.3665728E-2</c:v>
                </c:pt>
                <c:pt idx="2131">
                  <c:v>1.3803832E-2</c:v>
                </c:pt>
                <c:pt idx="2132">
                  <c:v>1.2000637E-2</c:v>
                </c:pt>
                <c:pt idx="2133">
                  <c:v>8.0297892999999995E-3</c:v>
                </c:pt>
                <c:pt idx="2134">
                  <c:v>7.3952269999999999E-3</c:v>
                </c:pt>
                <c:pt idx="2135">
                  <c:v>8.4298533999999994E-3</c:v>
                </c:pt>
                <c:pt idx="2136">
                  <c:v>1.1245954000000001E-2</c:v>
                </c:pt>
                <c:pt idx="2137">
                  <c:v>1.2720474000000001E-2</c:v>
                </c:pt>
                <c:pt idx="2138">
                  <c:v>1.2950056999999999E-2</c:v>
                </c:pt>
                <c:pt idx="2139">
                  <c:v>8.4695853000000005E-3</c:v>
                </c:pt>
                <c:pt idx="2140">
                  <c:v>4.4912590999999997E-3</c:v>
                </c:pt>
                <c:pt idx="2141">
                  <c:v>8.6290618000000002E-4</c:v>
                </c:pt>
                <c:pt idx="2142">
                  <c:v>-1.5774807E-3</c:v>
                </c:pt>
                <c:pt idx="2143">
                  <c:v>-4.8677659000000003E-3</c:v>
                </c:pt>
                <c:pt idx="2144">
                  <c:v>-8.0048055E-3</c:v>
                </c:pt>
                <c:pt idx="2145">
                  <c:v>-1.1012889999999999E-2</c:v>
                </c:pt>
                <c:pt idx="2146">
                  <c:v>-1.2521862999999999E-2</c:v>
                </c:pt>
                <c:pt idx="2147">
                  <c:v>-1.3826903999999999E-2</c:v>
                </c:pt>
                <c:pt idx="2148">
                  <c:v>-1.2127066000000001E-2</c:v>
                </c:pt>
                <c:pt idx="2149">
                  <c:v>-1.038823E-2</c:v>
                </c:pt>
                <c:pt idx="2150">
                  <c:v>-8.6400422999999994E-3</c:v>
                </c:pt>
                <c:pt idx="2151">
                  <c:v>-7.4540253000000001E-3</c:v>
                </c:pt>
                <c:pt idx="2152">
                  <c:v>-4.6621383000000002E-3</c:v>
                </c:pt>
                <c:pt idx="2153">
                  <c:v>-2.6839862999999999E-3</c:v>
                </c:pt>
                <c:pt idx="2154">
                  <c:v>3.9423037000000001E-4</c:v>
                </c:pt>
                <c:pt idx="2155">
                  <c:v>2.3081231000000001E-3</c:v>
                </c:pt>
                <c:pt idx="2156">
                  <c:v>4.6459884000000003E-3</c:v>
                </c:pt>
                <c:pt idx="2157">
                  <c:v>7.0512700999999997E-3</c:v>
                </c:pt>
                <c:pt idx="2158">
                  <c:v>9.8381692E-3</c:v>
                </c:pt>
                <c:pt idx="2159">
                  <c:v>1.1231062999999999E-2</c:v>
                </c:pt>
                <c:pt idx="2160">
                  <c:v>1.2007214E-2</c:v>
                </c:pt>
                <c:pt idx="2161">
                  <c:v>1.1245396E-2</c:v>
                </c:pt>
                <c:pt idx="2162">
                  <c:v>8.8618164999999995E-3</c:v>
                </c:pt>
                <c:pt idx="2163">
                  <c:v>4.6864849000000002E-3</c:v>
                </c:pt>
                <c:pt idx="2164">
                  <c:v>4.2549755E-3</c:v>
                </c:pt>
                <c:pt idx="2165">
                  <c:v>4.8016090999999997E-3</c:v>
                </c:pt>
                <c:pt idx="2166">
                  <c:v>7.3647877E-3</c:v>
                </c:pt>
                <c:pt idx="2167">
                  <c:v>7.3752829000000002E-3</c:v>
                </c:pt>
                <c:pt idx="2168">
                  <c:v>5.4850345000000003E-3</c:v>
                </c:pt>
                <c:pt idx="2169">
                  <c:v>1.7254887000000001E-3</c:v>
                </c:pt>
                <c:pt idx="2170">
                  <c:v>1.0866602E-3</c:v>
                </c:pt>
                <c:pt idx="2171">
                  <c:v>2.1837876000000002E-3</c:v>
                </c:pt>
                <c:pt idx="2172">
                  <c:v>4.5032257000000003E-3</c:v>
                </c:pt>
                <c:pt idx="2173">
                  <c:v>4.1460441999999998E-3</c:v>
                </c:pt>
                <c:pt idx="2174">
                  <c:v>4.0873541000000001E-3</c:v>
                </c:pt>
                <c:pt idx="2175">
                  <c:v>4.7992453999999999E-3</c:v>
                </c:pt>
                <c:pt idx="2176">
                  <c:v>6.6644968000000001E-3</c:v>
                </c:pt>
                <c:pt idx="2177">
                  <c:v>5.9129609E-3</c:v>
                </c:pt>
                <c:pt idx="2178">
                  <c:v>5.1447068999999996E-3</c:v>
                </c:pt>
                <c:pt idx="2179">
                  <c:v>4.7462170000000002E-4</c:v>
                </c:pt>
                <c:pt idx="2180">
                  <c:v>-3.8447287999999998E-3</c:v>
                </c:pt>
                <c:pt idx="2181">
                  <c:v>-5.9544992999999999E-3</c:v>
                </c:pt>
                <c:pt idx="2182">
                  <c:v>-4.1736493000000003E-3</c:v>
                </c:pt>
                <c:pt idx="2183">
                  <c:v>-1.8070777000000001E-3</c:v>
                </c:pt>
                <c:pt idx="2184">
                  <c:v>2.3031509000000002E-3</c:v>
                </c:pt>
                <c:pt idx="2185">
                  <c:v>5.2878715000000001E-3</c:v>
                </c:pt>
                <c:pt idx="2186">
                  <c:v>7.7298807000000004E-3</c:v>
                </c:pt>
                <c:pt idx="2187">
                  <c:v>1.0791304999999999E-2</c:v>
                </c:pt>
                <c:pt idx="2188">
                  <c:v>1.8281784999999998E-2</c:v>
                </c:pt>
                <c:pt idx="2189">
                  <c:v>2.4259408999999999E-2</c:v>
                </c:pt>
                <c:pt idx="2190">
                  <c:v>2.5937453999999999E-2</c:v>
                </c:pt>
                <c:pt idx="2191">
                  <c:v>2.2506206000000001E-2</c:v>
                </c:pt>
                <c:pt idx="2192">
                  <c:v>1.8778883999999999E-2</c:v>
                </c:pt>
                <c:pt idx="2193">
                  <c:v>1.2907128E-2</c:v>
                </c:pt>
                <c:pt idx="2194">
                  <c:v>6.960155E-3</c:v>
                </c:pt>
                <c:pt idx="2195">
                  <c:v>1.8155428E-4</c:v>
                </c:pt>
                <c:pt idx="2196">
                  <c:v>-4.3635421000000002E-3</c:v>
                </c:pt>
                <c:pt idx="2197">
                  <c:v>-8.1867115000000008E-3</c:v>
                </c:pt>
                <c:pt idx="2198">
                  <c:v>-7.9217209999999996E-3</c:v>
                </c:pt>
                <c:pt idx="2199">
                  <c:v>-6.8329615E-3</c:v>
                </c:pt>
                <c:pt idx="2200">
                  <c:v>-4.6115393000000001E-3</c:v>
                </c:pt>
                <c:pt idx="2201">
                  <c:v>-6.5558244000000002E-3</c:v>
                </c:pt>
                <c:pt idx="2202">
                  <c:v>-1.0220628000000001E-2</c:v>
                </c:pt>
                <c:pt idx="2203">
                  <c:v>-1.5292600999999999E-2</c:v>
                </c:pt>
                <c:pt idx="2204">
                  <c:v>-1.9160281000000001E-2</c:v>
                </c:pt>
                <c:pt idx="2205">
                  <c:v>-2.2871160000000001E-2</c:v>
                </c:pt>
                <c:pt idx="2206">
                  <c:v>-2.5075949E-2</c:v>
                </c:pt>
                <c:pt idx="2207">
                  <c:v>-2.8653689E-2</c:v>
                </c:pt>
                <c:pt idx="2208">
                  <c:v>-3.0587919000000002E-2</c:v>
                </c:pt>
                <c:pt idx="2209">
                  <c:v>-3.1548350000000003E-2</c:v>
                </c:pt>
                <c:pt idx="2210">
                  <c:v>-2.9195127000000001E-2</c:v>
                </c:pt>
                <c:pt idx="2211">
                  <c:v>-2.6932168999999999E-2</c:v>
                </c:pt>
                <c:pt idx="2212">
                  <c:v>-2.3006388999999999E-2</c:v>
                </c:pt>
                <c:pt idx="2213">
                  <c:v>-2.0692734000000001E-2</c:v>
                </c:pt>
                <c:pt idx="2214">
                  <c:v>-1.8254999000000001E-2</c:v>
                </c:pt>
                <c:pt idx="2215">
                  <c:v>-1.7408156000000001E-2</c:v>
                </c:pt>
                <c:pt idx="2216">
                  <c:v>-1.7316001000000001E-2</c:v>
                </c:pt>
                <c:pt idx="2217">
                  <c:v>-2.0369778000000002E-2</c:v>
                </c:pt>
                <c:pt idx="2218">
                  <c:v>-2.4952780000000001E-2</c:v>
                </c:pt>
                <c:pt idx="2219">
                  <c:v>-3.1059145999999999E-2</c:v>
                </c:pt>
                <c:pt idx="2220">
                  <c:v>-3.3706821999999997E-2</c:v>
                </c:pt>
                <c:pt idx="2221">
                  <c:v>-3.3334041000000002E-2</c:v>
                </c:pt>
                <c:pt idx="2222">
                  <c:v>-3.0689799E-2</c:v>
                </c:pt>
                <c:pt idx="2223">
                  <c:v>-2.9246352999999999E-2</c:v>
                </c:pt>
                <c:pt idx="2224">
                  <c:v>-2.5134818999999999E-2</c:v>
                </c:pt>
                <c:pt idx="2225">
                  <c:v>-2.0676265999999999E-2</c:v>
                </c:pt>
                <c:pt idx="2226">
                  <c:v>-1.7537212E-2</c:v>
                </c:pt>
                <c:pt idx="2227">
                  <c:v>-1.7660697E-2</c:v>
                </c:pt>
                <c:pt idx="2228">
                  <c:v>-1.6128450999999999E-2</c:v>
                </c:pt>
                <c:pt idx="2229">
                  <c:v>-1.5590305E-2</c:v>
                </c:pt>
                <c:pt idx="2230">
                  <c:v>-1.4388448E-2</c:v>
                </c:pt>
                <c:pt idx="2231">
                  <c:v>-1.3438426999999999E-2</c:v>
                </c:pt>
                <c:pt idx="2232">
                  <c:v>-7.7278581000000002E-3</c:v>
                </c:pt>
                <c:pt idx="2233">
                  <c:v>-1.7054785E-3</c:v>
                </c:pt>
                <c:pt idx="2234">
                  <c:v>4.0749690000000003E-3</c:v>
                </c:pt>
                <c:pt idx="2235">
                  <c:v>6.9444466999999998E-3</c:v>
                </c:pt>
                <c:pt idx="2236">
                  <c:v>9.4531996E-3</c:v>
                </c:pt>
                <c:pt idx="2237">
                  <c:v>9.8498908000000003E-3</c:v>
                </c:pt>
                <c:pt idx="2238">
                  <c:v>9.8522261E-3</c:v>
                </c:pt>
                <c:pt idx="2239">
                  <c:v>7.5743080000000001E-3</c:v>
                </c:pt>
                <c:pt idx="2240">
                  <c:v>6.923373E-3</c:v>
                </c:pt>
                <c:pt idx="2241">
                  <c:v>4.8407822000000001E-3</c:v>
                </c:pt>
                <c:pt idx="2242">
                  <c:v>3.3167793999999999E-3</c:v>
                </c:pt>
                <c:pt idx="2243">
                  <c:v>-2.6531370000000001E-4</c:v>
                </c:pt>
                <c:pt idx="2244">
                  <c:v>-2.9202341999999999E-3</c:v>
                </c:pt>
                <c:pt idx="2245">
                  <c:v>-5.6831672999999999E-3</c:v>
                </c:pt>
                <c:pt idx="2246">
                  <c:v>-5.5360807999999999E-3</c:v>
                </c:pt>
                <c:pt idx="2247">
                  <c:v>-4.6002780999999998E-3</c:v>
                </c:pt>
                <c:pt idx="2248">
                  <c:v>-1.7546904999999999E-3</c:v>
                </c:pt>
                <c:pt idx="2249">
                  <c:v>-8.7133603999999996E-4</c:v>
                </c:pt>
                <c:pt idx="2250">
                  <c:v>-1.5298458E-3</c:v>
                </c:pt>
                <c:pt idx="2251">
                  <c:v>-4.4760876999999999E-3</c:v>
                </c:pt>
                <c:pt idx="2252">
                  <c:v>-6.4265188999999999E-3</c:v>
                </c:pt>
                <c:pt idx="2253">
                  <c:v>-1.0803566000000001E-2</c:v>
                </c:pt>
                <c:pt idx="2254">
                  <c:v>-1.5608098000000001E-2</c:v>
                </c:pt>
                <c:pt idx="2255">
                  <c:v>-2.0525750999999998E-2</c:v>
                </c:pt>
                <c:pt idx="2256">
                  <c:v>-2.4007397E-2</c:v>
                </c:pt>
                <c:pt idx="2257">
                  <c:v>-2.7790862999999999E-2</c:v>
                </c:pt>
                <c:pt idx="2258">
                  <c:v>-3.0816657000000001E-2</c:v>
                </c:pt>
                <c:pt idx="2259">
                  <c:v>-3.3856208999999998E-2</c:v>
                </c:pt>
                <c:pt idx="2260">
                  <c:v>-3.3029039000000003E-2</c:v>
                </c:pt>
                <c:pt idx="2261">
                  <c:v>-3.1593742000000001E-2</c:v>
                </c:pt>
                <c:pt idx="2262">
                  <c:v>-2.8235262000000001E-2</c:v>
                </c:pt>
                <c:pt idx="2263">
                  <c:v>-2.8635377E-2</c:v>
                </c:pt>
                <c:pt idx="2264">
                  <c:v>-2.9186064000000001E-2</c:v>
                </c:pt>
                <c:pt idx="2265">
                  <c:v>-3.1840457000000003E-2</c:v>
                </c:pt>
                <c:pt idx="2266">
                  <c:v>-3.3869022999999998E-2</c:v>
                </c:pt>
                <c:pt idx="2267">
                  <c:v>-3.8737506999999997E-2</c:v>
                </c:pt>
                <c:pt idx="2268">
                  <c:v>-4.3419741999999997E-2</c:v>
                </c:pt>
                <c:pt idx="2269">
                  <c:v>-4.7544182999999997E-2</c:v>
                </c:pt>
                <c:pt idx="2270">
                  <c:v>-4.7508663E-2</c:v>
                </c:pt>
                <c:pt idx="2271">
                  <c:v>-4.6701316E-2</c:v>
                </c:pt>
                <c:pt idx="2272">
                  <c:v>-4.3416099999999999E-2</c:v>
                </c:pt>
                <c:pt idx="2273">
                  <c:v>-4.1567282999999997E-2</c:v>
                </c:pt>
                <c:pt idx="2274">
                  <c:v>-3.8261277000000003E-2</c:v>
                </c:pt>
                <c:pt idx="2275">
                  <c:v>-3.5004647E-2</c:v>
                </c:pt>
                <c:pt idx="2276">
                  <c:v>-3.1541920000000001E-2</c:v>
                </c:pt>
                <c:pt idx="2277">
                  <c:v>-3.2295863000000001E-2</c:v>
                </c:pt>
                <c:pt idx="2278">
                  <c:v>-3.3655139000000001E-2</c:v>
                </c:pt>
                <c:pt idx="2279">
                  <c:v>-3.4899724E-2</c:v>
                </c:pt>
                <c:pt idx="2280">
                  <c:v>-3.1868655000000003E-2</c:v>
                </c:pt>
                <c:pt idx="2281">
                  <c:v>-2.6509854999999999E-2</c:v>
                </c:pt>
                <c:pt idx="2282">
                  <c:v>-1.8736818999999998E-2</c:v>
                </c:pt>
                <c:pt idx="2283">
                  <c:v>-1.3104232E-2</c:v>
                </c:pt>
                <c:pt idx="2284">
                  <c:v>-7.6502315000000001E-3</c:v>
                </c:pt>
                <c:pt idx="2285">
                  <c:v>-4.3138237000000003E-3</c:v>
                </c:pt>
                <c:pt idx="2286">
                  <c:v>-2.6949662E-4</c:v>
                </c:pt>
                <c:pt idx="2287">
                  <c:v>2.0703448999999999E-3</c:v>
                </c:pt>
                <c:pt idx="2288">
                  <c:v>4.8728023000000004E-3</c:v>
                </c:pt>
                <c:pt idx="2289">
                  <c:v>7.8635638000000008E-3</c:v>
                </c:pt>
                <c:pt idx="2290">
                  <c:v>1.1423295E-2</c:v>
                </c:pt>
                <c:pt idx="2291">
                  <c:v>1.1241742000000001E-2</c:v>
                </c:pt>
                <c:pt idx="2292">
                  <c:v>8.5685806999999999E-3</c:v>
                </c:pt>
                <c:pt idx="2293">
                  <c:v>3.4754064E-3</c:v>
                </c:pt>
                <c:pt idx="2294">
                  <c:v>4.3971972000000003E-3</c:v>
                </c:pt>
                <c:pt idx="2295">
                  <c:v>1.0804467999999999E-2</c:v>
                </c:pt>
                <c:pt idx="2296">
                  <c:v>2.2817113999999999E-2</c:v>
                </c:pt>
                <c:pt idx="2297">
                  <c:v>3.2353897999999999E-2</c:v>
                </c:pt>
                <c:pt idx="2298">
                  <c:v>3.8572414999999999E-2</c:v>
                </c:pt>
                <c:pt idx="2299">
                  <c:v>3.8476256E-2</c:v>
                </c:pt>
                <c:pt idx="2300">
                  <c:v>3.5226259000000003E-2</c:v>
                </c:pt>
                <c:pt idx="2301">
                  <c:v>2.6285139999999999E-2</c:v>
                </c:pt>
                <c:pt idx="2302">
                  <c:v>1.4207212E-2</c:v>
                </c:pt>
                <c:pt idx="2303">
                  <c:v>1.4721779000000001E-4</c:v>
                </c:pt>
                <c:pt idx="2304">
                  <c:v>-9.0222146999999996E-3</c:v>
                </c:pt>
                <c:pt idx="2305">
                  <c:v>-1.495311E-2</c:v>
                </c:pt>
                <c:pt idx="2306">
                  <c:v>-1.405611E-2</c:v>
                </c:pt>
                <c:pt idx="2307">
                  <c:v>-1.0399187000000001E-2</c:v>
                </c:pt>
                <c:pt idx="2308">
                  <c:v>-4.9237096000000003E-3</c:v>
                </c:pt>
                <c:pt idx="2309">
                  <c:v>-3.2781348000000001E-3</c:v>
                </c:pt>
                <c:pt idx="2310">
                  <c:v>-4.8667266999999998E-3</c:v>
                </c:pt>
                <c:pt idx="2311">
                  <c:v>-1.0093713000000001E-2</c:v>
                </c:pt>
                <c:pt idx="2312">
                  <c:v>-1.5305874000000001E-2</c:v>
                </c:pt>
                <c:pt idx="2313">
                  <c:v>-2.4014337E-2</c:v>
                </c:pt>
                <c:pt idx="2314">
                  <c:v>-3.2744927E-2</c:v>
                </c:pt>
                <c:pt idx="2315">
                  <c:v>-4.0766551999999998E-2</c:v>
                </c:pt>
                <c:pt idx="2316">
                  <c:v>-4.4497730999999999E-2</c:v>
                </c:pt>
                <c:pt idx="2317">
                  <c:v>-4.5556289E-2</c:v>
                </c:pt>
                <c:pt idx="2318">
                  <c:v>-4.3051448999999999E-2</c:v>
                </c:pt>
                <c:pt idx="2319">
                  <c:v>-4.0438766000000001E-2</c:v>
                </c:pt>
                <c:pt idx="2320">
                  <c:v>-3.6359888E-2</c:v>
                </c:pt>
                <c:pt idx="2321">
                  <c:v>-3.1333891000000003E-2</c:v>
                </c:pt>
                <c:pt idx="2322">
                  <c:v>-2.5625833000000001E-2</c:v>
                </c:pt>
                <c:pt idx="2323">
                  <c:v>-2.2682949000000001E-2</c:v>
                </c:pt>
                <c:pt idx="2324">
                  <c:v>-2.0272187000000001E-2</c:v>
                </c:pt>
                <c:pt idx="2325">
                  <c:v>-2.0340789000000001E-2</c:v>
                </c:pt>
                <c:pt idx="2326">
                  <c:v>-2.1048501000000001E-2</c:v>
                </c:pt>
                <c:pt idx="2327">
                  <c:v>-2.4682757999999999E-2</c:v>
                </c:pt>
                <c:pt idx="2328">
                  <c:v>-2.7898506999999999E-2</c:v>
                </c:pt>
                <c:pt idx="2329">
                  <c:v>-3.2305845999999999E-2</c:v>
                </c:pt>
                <c:pt idx="2330">
                  <c:v>-3.0555783999999999E-2</c:v>
                </c:pt>
                <c:pt idx="2331">
                  <c:v>-2.4536267E-2</c:v>
                </c:pt>
                <c:pt idx="2332">
                  <c:v>-1.3494753E-2</c:v>
                </c:pt>
                <c:pt idx="2333">
                  <c:v>-3.0886846000000002E-3</c:v>
                </c:pt>
                <c:pt idx="2334">
                  <c:v>7.6621207000000004E-3</c:v>
                </c:pt>
                <c:pt idx="2335">
                  <c:v>1.1362156999999999E-2</c:v>
                </c:pt>
                <c:pt idx="2336">
                  <c:v>1.0197342E-2</c:v>
                </c:pt>
                <c:pt idx="2337">
                  <c:v>6.2370133999999997E-3</c:v>
                </c:pt>
                <c:pt idx="2338">
                  <c:v>4.0176396999999997E-3</c:v>
                </c:pt>
                <c:pt idx="2339">
                  <c:v>1.9468379E-3</c:v>
                </c:pt>
                <c:pt idx="2340">
                  <c:v>2.7048036999999998E-3</c:v>
                </c:pt>
                <c:pt idx="2341">
                  <c:v>3.3494901000000001E-3</c:v>
                </c:pt>
                <c:pt idx="2342">
                  <c:v>5.4587430000000003E-3</c:v>
                </c:pt>
                <c:pt idx="2343">
                  <c:v>8.0538821999999993E-3</c:v>
                </c:pt>
                <c:pt idx="2344">
                  <c:v>1.2583619000000001E-2</c:v>
                </c:pt>
                <c:pt idx="2345">
                  <c:v>1.6520383999999999E-2</c:v>
                </c:pt>
                <c:pt idx="2346">
                  <c:v>2.1789011E-2</c:v>
                </c:pt>
                <c:pt idx="2347">
                  <c:v>2.5010533000000001E-2</c:v>
                </c:pt>
                <c:pt idx="2348">
                  <c:v>2.7233882000000001E-2</c:v>
                </c:pt>
                <c:pt idx="2349">
                  <c:v>2.4776036000000001E-2</c:v>
                </c:pt>
                <c:pt idx="2350">
                  <c:v>1.8815024999999999E-2</c:v>
                </c:pt>
                <c:pt idx="2351">
                  <c:v>1.0478466000000001E-2</c:v>
                </c:pt>
                <c:pt idx="2352">
                  <c:v>4.3790651000000002E-3</c:v>
                </c:pt>
                <c:pt idx="2353">
                  <c:v>1.0268364999999999E-3</c:v>
                </c:pt>
                <c:pt idx="2354">
                  <c:v>7.2974582999999998E-5</c:v>
                </c:pt>
                <c:pt idx="2355">
                  <c:v>2.9163356999999998E-5</c:v>
                </c:pt>
                <c:pt idx="2356">
                  <c:v>1.3224236999999999E-3</c:v>
                </c:pt>
                <c:pt idx="2357">
                  <c:v>-8.7824310000000005E-4</c:v>
                </c:pt>
                <c:pt idx="2358">
                  <c:v>-3.0302914000000002E-3</c:v>
                </c:pt>
                <c:pt idx="2359">
                  <c:v>-7.2791944999999999E-3</c:v>
                </c:pt>
                <c:pt idx="2360">
                  <c:v>-1.1510291000000001E-2</c:v>
                </c:pt>
                <c:pt idx="2361">
                  <c:v>-1.8089969000000001E-2</c:v>
                </c:pt>
                <c:pt idx="2362">
                  <c:v>-2.3758540000000002E-2</c:v>
                </c:pt>
                <c:pt idx="2363">
                  <c:v>-2.9372301E-2</c:v>
                </c:pt>
                <c:pt idx="2364">
                  <c:v>-3.1363822E-2</c:v>
                </c:pt>
                <c:pt idx="2365">
                  <c:v>-3.1284206000000002E-2</c:v>
                </c:pt>
                <c:pt idx="2366">
                  <c:v>-2.9372201000000001E-2</c:v>
                </c:pt>
                <c:pt idx="2367">
                  <c:v>-2.8162715000000001E-2</c:v>
                </c:pt>
                <c:pt idx="2368">
                  <c:v>-2.6868399000000001E-2</c:v>
                </c:pt>
                <c:pt idx="2369">
                  <c:v>-2.9204361000000002E-2</c:v>
                </c:pt>
                <c:pt idx="2370">
                  <c:v>-3.2220852000000001E-2</c:v>
                </c:pt>
                <c:pt idx="2371">
                  <c:v>-3.5415052000000002E-2</c:v>
                </c:pt>
                <c:pt idx="2372">
                  <c:v>-3.8076207000000001E-2</c:v>
                </c:pt>
                <c:pt idx="2373">
                  <c:v>-4.2882899000000002E-2</c:v>
                </c:pt>
                <c:pt idx="2374">
                  <c:v>-4.6346672999999998E-2</c:v>
                </c:pt>
                <c:pt idx="2375">
                  <c:v>-4.9381466999999998E-2</c:v>
                </c:pt>
                <c:pt idx="2376">
                  <c:v>-4.9714474000000002E-2</c:v>
                </c:pt>
                <c:pt idx="2377">
                  <c:v>-4.7938646000000001E-2</c:v>
                </c:pt>
                <c:pt idx="2378">
                  <c:v>-4.1896679999999999E-2</c:v>
                </c:pt>
                <c:pt idx="2379">
                  <c:v>-3.3675796000000001E-2</c:v>
                </c:pt>
                <c:pt idx="2380">
                  <c:v>-2.3411483E-2</c:v>
                </c:pt>
                <c:pt idx="2381">
                  <c:v>-1.5499374999999999E-2</c:v>
                </c:pt>
                <c:pt idx="2382">
                  <c:v>-1.0241375E-2</c:v>
                </c:pt>
                <c:pt idx="2383">
                  <c:v>-9.8429867000000004E-3</c:v>
                </c:pt>
                <c:pt idx="2384">
                  <c:v>-1.0764746E-2</c:v>
                </c:pt>
                <c:pt idx="2385">
                  <c:v>-1.1361519E-2</c:v>
                </c:pt>
                <c:pt idx="2386">
                  <c:v>-1.064116E-2</c:v>
                </c:pt>
                <c:pt idx="2387">
                  <c:v>-1.0340531E-2</c:v>
                </c:pt>
                <c:pt idx="2388">
                  <c:v>-8.2069379000000008E-3</c:v>
                </c:pt>
                <c:pt idx="2389">
                  <c:v>-6.9678748999999996E-3</c:v>
                </c:pt>
                <c:pt idx="2390">
                  <c:v>-5.6615835000000002E-3</c:v>
                </c:pt>
                <c:pt idx="2391">
                  <c:v>-4.9966654999999997E-3</c:v>
                </c:pt>
                <c:pt idx="2392">
                  <c:v>-2.1263001999999999E-3</c:v>
                </c:pt>
                <c:pt idx="2393">
                  <c:v>-1.454828E-3</c:v>
                </c:pt>
                <c:pt idx="2394">
                  <c:v>-7.0866503000000005E-5</c:v>
                </c:pt>
                <c:pt idx="2395">
                  <c:v>2.2129297E-3</c:v>
                </c:pt>
                <c:pt idx="2396">
                  <c:v>6.7525468000000002E-3</c:v>
                </c:pt>
                <c:pt idx="2397">
                  <c:v>7.386208E-3</c:v>
                </c:pt>
                <c:pt idx="2398">
                  <c:v>3.5333211999999999E-3</c:v>
                </c:pt>
                <c:pt idx="2399">
                  <c:v>-2.7231743999999998E-3</c:v>
                </c:pt>
                <c:pt idx="2400">
                  <c:v>-6.1383673000000001E-3</c:v>
                </c:pt>
                <c:pt idx="2401">
                  <c:v>-6.0112335000000001E-3</c:v>
                </c:pt>
                <c:pt idx="2402">
                  <c:v>-3.7762351999999998E-3</c:v>
                </c:pt>
                <c:pt idx="2403">
                  <c:v>-4.4082810999999996E-3</c:v>
                </c:pt>
                <c:pt idx="2404">
                  <c:v>-8.0684373E-3</c:v>
                </c:pt>
                <c:pt idx="2405">
                  <c:v>-1.3357912E-2</c:v>
                </c:pt>
                <c:pt idx="2406">
                  <c:v>-1.6766865999999998E-2</c:v>
                </c:pt>
                <c:pt idx="2407">
                  <c:v>-1.9199414000000001E-2</c:v>
                </c:pt>
                <c:pt idx="2408">
                  <c:v>-2.0214366000000001E-2</c:v>
                </c:pt>
                <c:pt idx="2409">
                  <c:v>-2.1270005000000002E-2</c:v>
                </c:pt>
                <c:pt idx="2410">
                  <c:v>-2.2663280000000001E-2</c:v>
                </c:pt>
                <c:pt idx="2411">
                  <c:v>-2.5187872E-2</c:v>
                </c:pt>
                <c:pt idx="2412">
                  <c:v>-2.7348983E-2</c:v>
                </c:pt>
                <c:pt idx="2413">
                  <c:v>-3.0097411000000001E-2</c:v>
                </c:pt>
                <c:pt idx="2414">
                  <c:v>-3.2707045999999997E-2</c:v>
                </c:pt>
                <c:pt idx="2415">
                  <c:v>-3.4811839999999997E-2</c:v>
                </c:pt>
                <c:pt idx="2416">
                  <c:v>-3.4440941000000003E-2</c:v>
                </c:pt>
                <c:pt idx="2417">
                  <c:v>-3.3742983999999997E-2</c:v>
                </c:pt>
                <c:pt idx="2418">
                  <c:v>-3.3014777000000002E-2</c:v>
                </c:pt>
                <c:pt idx="2419">
                  <c:v>-3.1523908000000003E-2</c:v>
                </c:pt>
                <c:pt idx="2420">
                  <c:v>-2.7325744999999999E-2</c:v>
                </c:pt>
                <c:pt idx="2421">
                  <c:v>-2.6318721999999999E-2</c:v>
                </c:pt>
                <c:pt idx="2422">
                  <c:v>-2.7903411999999999E-2</c:v>
                </c:pt>
                <c:pt idx="2423">
                  <c:v>-3.0597375E-2</c:v>
                </c:pt>
                <c:pt idx="2424">
                  <c:v>-3.2816245000000001E-2</c:v>
                </c:pt>
                <c:pt idx="2425">
                  <c:v>-3.5751601000000001E-2</c:v>
                </c:pt>
                <c:pt idx="2426">
                  <c:v>-3.5956888999999999E-2</c:v>
                </c:pt>
                <c:pt idx="2427">
                  <c:v>-3.4206258000000003E-2</c:v>
                </c:pt>
                <c:pt idx="2428">
                  <c:v>-3.0236221000000001E-2</c:v>
                </c:pt>
                <c:pt idx="2429">
                  <c:v>-2.5991031000000001E-2</c:v>
                </c:pt>
                <c:pt idx="2430">
                  <c:v>-2.3391781E-2</c:v>
                </c:pt>
                <c:pt idx="2431">
                  <c:v>-2.2968328999999999E-2</c:v>
                </c:pt>
                <c:pt idx="2432">
                  <c:v>-2.102122E-2</c:v>
                </c:pt>
                <c:pt idx="2433">
                  <c:v>-1.8989173000000002E-2</c:v>
                </c:pt>
                <c:pt idx="2434">
                  <c:v>-1.6205272999999999E-2</c:v>
                </c:pt>
                <c:pt idx="2435">
                  <c:v>-1.3831546E-2</c:v>
                </c:pt>
                <c:pt idx="2436">
                  <c:v>-1.241366E-2</c:v>
                </c:pt>
                <c:pt idx="2437">
                  <c:v>-1.2543874999999999E-2</c:v>
                </c:pt>
                <c:pt idx="2438">
                  <c:v>-1.3470789E-2</c:v>
                </c:pt>
                <c:pt idx="2439">
                  <c:v>-1.4427574E-2</c:v>
                </c:pt>
                <c:pt idx="2440">
                  <c:v>-1.2676249000000001E-2</c:v>
                </c:pt>
                <c:pt idx="2441">
                  <c:v>-7.4357629999999997E-3</c:v>
                </c:pt>
                <c:pt idx="2442">
                  <c:v>-4.1711314000000003E-4</c:v>
                </c:pt>
                <c:pt idx="2443">
                  <c:v>6.1596771999999998E-3</c:v>
                </c:pt>
                <c:pt idx="2444">
                  <c:v>1.2230621000000001E-2</c:v>
                </c:pt>
                <c:pt idx="2445">
                  <c:v>1.4657262000000001E-2</c:v>
                </c:pt>
                <c:pt idx="2446">
                  <c:v>1.526742E-2</c:v>
                </c:pt>
                <c:pt idx="2447">
                  <c:v>1.5344936E-2</c:v>
                </c:pt>
                <c:pt idx="2448">
                  <c:v>1.5645011E-2</c:v>
                </c:pt>
                <c:pt idx="2449">
                  <c:v>1.6778597999999999E-2</c:v>
                </c:pt>
                <c:pt idx="2450">
                  <c:v>1.8481253999999999E-2</c:v>
                </c:pt>
                <c:pt idx="2451">
                  <c:v>2.0207706999999998E-2</c:v>
                </c:pt>
                <c:pt idx="2452">
                  <c:v>2.1614419999999999E-2</c:v>
                </c:pt>
                <c:pt idx="2453">
                  <c:v>2.0803744999999998E-2</c:v>
                </c:pt>
                <c:pt idx="2454">
                  <c:v>1.8661836000000001E-2</c:v>
                </c:pt>
                <c:pt idx="2455">
                  <c:v>1.5266297E-2</c:v>
                </c:pt>
                <c:pt idx="2456">
                  <c:v>1.2221648999999999E-2</c:v>
                </c:pt>
                <c:pt idx="2457">
                  <c:v>1.01847E-2</c:v>
                </c:pt>
                <c:pt idx="2458">
                  <c:v>8.4553783999999996E-3</c:v>
                </c:pt>
                <c:pt idx="2459">
                  <c:v>5.7734225999999996E-3</c:v>
                </c:pt>
                <c:pt idx="2460">
                  <c:v>2.9082858999999999E-3</c:v>
                </c:pt>
                <c:pt idx="2461">
                  <c:v>7.3709956E-4</c:v>
                </c:pt>
                <c:pt idx="2462">
                  <c:v>9.4903551E-4</c:v>
                </c:pt>
                <c:pt idx="2463">
                  <c:v>7.3137243999999997E-4</c:v>
                </c:pt>
                <c:pt idx="2464">
                  <c:v>-1.1781910999999999E-3</c:v>
                </c:pt>
                <c:pt idx="2465">
                  <c:v>-2.9531249E-3</c:v>
                </c:pt>
                <c:pt idx="2466">
                  <c:v>-2.8218904000000002E-3</c:v>
                </c:pt>
                <c:pt idx="2467">
                  <c:v>-1.7946205E-3</c:v>
                </c:pt>
                <c:pt idx="2468">
                  <c:v>-2.1870017999999999E-3</c:v>
                </c:pt>
                <c:pt idx="2469">
                  <c:v>-4.4978865999999998E-3</c:v>
                </c:pt>
                <c:pt idx="2470">
                  <c:v>-6.5895340000000002E-3</c:v>
                </c:pt>
                <c:pt idx="2471">
                  <c:v>-7.6154756000000002E-3</c:v>
                </c:pt>
                <c:pt idx="2472">
                  <c:v>-6.8105049999999997E-3</c:v>
                </c:pt>
                <c:pt idx="2473">
                  <c:v>-4.0911931000000004E-3</c:v>
                </c:pt>
                <c:pt idx="2474">
                  <c:v>-1.107685E-3</c:v>
                </c:pt>
                <c:pt idx="2475">
                  <c:v>-4.9998038999999998E-4</c:v>
                </c:pt>
                <c:pt idx="2476">
                  <c:v>-3.3682026E-3</c:v>
                </c:pt>
                <c:pt idx="2477">
                  <c:v>-8.0518981999999992E-3</c:v>
                </c:pt>
                <c:pt idx="2478">
                  <c:v>-1.1896354E-2</c:v>
                </c:pt>
                <c:pt idx="2479">
                  <c:v>-1.3189614000000001E-2</c:v>
                </c:pt>
                <c:pt idx="2480">
                  <c:v>-1.268966E-2</c:v>
                </c:pt>
                <c:pt idx="2481">
                  <c:v>-1.1229116000000001E-2</c:v>
                </c:pt>
                <c:pt idx="2482">
                  <c:v>-1.156486E-2</c:v>
                </c:pt>
                <c:pt idx="2483">
                  <c:v>-1.3751519E-2</c:v>
                </c:pt>
                <c:pt idx="2484">
                  <c:v>-1.6647667000000001E-2</c:v>
                </c:pt>
                <c:pt idx="2485">
                  <c:v>-2.1384671000000001E-2</c:v>
                </c:pt>
                <c:pt idx="2486">
                  <c:v>-2.7833813999999998E-2</c:v>
                </c:pt>
                <c:pt idx="2487">
                  <c:v>-3.2723049999999997E-2</c:v>
                </c:pt>
                <c:pt idx="2488">
                  <c:v>-3.5553318E-2</c:v>
                </c:pt>
                <c:pt idx="2489">
                  <c:v>-3.5458207999999998E-2</c:v>
                </c:pt>
                <c:pt idx="2490">
                  <c:v>-3.3222201E-2</c:v>
                </c:pt>
                <c:pt idx="2491">
                  <c:v>-3.2147708999999997E-2</c:v>
                </c:pt>
                <c:pt idx="2492">
                  <c:v>-3.4693065000000002E-2</c:v>
                </c:pt>
                <c:pt idx="2493">
                  <c:v>-3.9115248999999998E-2</c:v>
                </c:pt>
                <c:pt idx="2494">
                  <c:v>-4.0699429000000002E-2</c:v>
                </c:pt>
                <c:pt idx="2495">
                  <c:v>-3.7748407999999997E-2</c:v>
                </c:pt>
                <c:pt idx="2496">
                  <c:v>-3.1655530000000001E-2</c:v>
                </c:pt>
                <c:pt idx="2497">
                  <c:v>-2.3742467E-2</c:v>
                </c:pt>
                <c:pt idx="2498">
                  <c:v>-1.8117501000000001E-2</c:v>
                </c:pt>
                <c:pt idx="2499">
                  <c:v>-1.5158837E-2</c:v>
                </c:pt>
                <c:pt idx="2500">
                  <c:v>-1.6982114E-2</c:v>
                </c:pt>
                <c:pt idx="2501">
                  <c:v>-2.0745281000000001E-2</c:v>
                </c:pt>
                <c:pt idx="2502">
                  <c:v>-2.3828945000000001E-2</c:v>
                </c:pt>
                <c:pt idx="2503">
                  <c:v>-2.3271863E-2</c:v>
                </c:pt>
                <c:pt idx="2504">
                  <c:v>-1.9962964E-2</c:v>
                </c:pt>
                <c:pt idx="2505">
                  <c:v>-1.4267686999999999E-2</c:v>
                </c:pt>
                <c:pt idx="2506">
                  <c:v>-7.7403055E-3</c:v>
                </c:pt>
                <c:pt idx="2507">
                  <c:v>-8.2561570000000005E-4</c:v>
                </c:pt>
                <c:pt idx="2508">
                  <c:v>5.7088082000000002E-3</c:v>
                </c:pt>
                <c:pt idx="2509">
                  <c:v>1.272416E-2</c:v>
                </c:pt>
                <c:pt idx="2510">
                  <c:v>1.8792271999999999E-2</c:v>
                </c:pt>
                <c:pt idx="2511">
                  <c:v>2.4392608999999999E-2</c:v>
                </c:pt>
                <c:pt idx="2512">
                  <c:v>2.8088407999999999E-2</c:v>
                </c:pt>
                <c:pt idx="2513">
                  <c:v>3.1500475E-2</c:v>
                </c:pt>
                <c:pt idx="2514">
                  <c:v>3.2419191999999999E-2</c:v>
                </c:pt>
                <c:pt idx="2515">
                  <c:v>3.0664440000000001E-2</c:v>
                </c:pt>
                <c:pt idx="2516">
                  <c:v>2.6705405000000002E-2</c:v>
                </c:pt>
                <c:pt idx="2517">
                  <c:v>2.0583600000000001E-2</c:v>
                </c:pt>
                <c:pt idx="2518">
                  <c:v>1.5007095999999999E-2</c:v>
                </c:pt>
                <c:pt idx="2519">
                  <c:v>1.2827355E-2</c:v>
                </c:pt>
                <c:pt idx="2520">
                  <c:v>1.2684103E-2</c:v>
                </c:pt>
                <c:pt idx="2521">
                  <c:v>1.2603079999999999E-2</c:v>
                </c:pt>
                <c:pt idx="2522">
                  <c:v>1.2319587E-2</c:v>
                </c:pt>
                <c:pt idx="2523">
                  <c:v>1.2764899E-2</c:v>
                </c:pt>
                <c:pt idx="2524">
                  <c:v>1.366237E-2</c:v>
                </c:pt>
                <c:pt idx="2525">
                  <c:v>1.5123072E-2</c:v>
                </c:pt>
                <c:pt idx="2526">
                  <c:v>1.6551409999999999E-2</c:v>
                </c:pt>
                <c:pt idx="2527">
                  <c:v>1.8555647000000002E-2</c:v>
                </c:pt>
                <c:pt idx="2528">
                  <c:v>1.8714187E-2</c:v>
                </c:pt>
                <c:pt idx="2529">
                  <c:v>1.7456975E-2</c:v>
                </c:pt>
                <c:pt idx="2530">
                  <c:v>1.4630117E-2</c:v>
                </c:pt>
                <c:pt idx="2531">
                  <c:v>1.1544387E-2</c:v>
                </c:pt>
                <c:pt idx="2532">
                  <c:v>5.7800281999999996E-3</c:v>
                </c:pt>
                <c:pt idx="2533">
                  <c:v>-2.6517714E-3</c:v>
                </c:pt>
                <c:pt idx="2534">
                  <c:v>-1.5292863E-2</c:v>
                </c:pt>
                <c:pt idx="2535">
                  <c:v>-2.8610447000000001E-2</c:v>
                </c:pt>
                <c:pt idx="2536">
                  <c:v>-4.0084199000000001E-2</c:v>
                </c:pt>
                <c:pt idx="2537">
                  <c:v>-4.6284968000000003E-2</c:v>
                </c:pt>
                <c:pt idx="2538">
                  <c:v>-4.7334622999999999E-2</c:v>
                </c:pt>
                <c:pt idx="2539">
                  <c:v>-4.3870062000000001E-2</c:v>
                </c:pt>
                <c:pt idx="2540">
                  <c:v>-3.9779006999999998E-2</c:v>
                </c:pt>
                <c:pt idx="2541">
                  <c:v>-3.4745145999999998E-2</c:v>
                </c:pt>
                <c:pt idx="2542">
                  <c:v>-3.0545752999999998E-2</c:v>
                </c:pt>
                <c:pt idx="2543">
                  <c:v>-2.6150067999999999E-2</c:v>
                </c:pt>
                <c:pt idx="2544">
                  <c:v>-2.3234604999999998E-2</c:v>
                </c:pt>
                <c:pt idx="2545">
                  <c:v>-2.1055167999999999E-2</c:v>
                </c:pt>
                <c:pt idx="2546">
                  <c:v>-2.2766834E-2</c:v>
                </c:pt>
                <c:pt idx="2547">
                  <c:v>-2.5844959000000001E-2</c:v>
                </c:pt>
                <c:pt idx="2548">
                  <c:v>-2.9023686999999999E-2</c:v>
                </c:pt>
                <c:pt idx="2549">
                  <c:v>-2.8934765000000001E-2</c:v>
                </c:pt>
                <c:pt idx="2550">
                  <c:v>-2.6034812000000001E-2</c:v>
                </c:pt>
                <c:pt idx="2551">
                  <c:v>-2.0092194000000001E-2</c:v>
                </c:pt>
                <c:pt idx="2552">
                  <c:v>-1.3303648E-2</c:v>
                </c:pt>
                <c:pt idx="2553">
                  <c:v>-7.1019695999999998E-3</c:v>
                </c:pt>
                <c:pt idx="2554">
                  <c:v>-1.522359E-3</c:v>
                </c:pt>
                <c:pt idx="2555">
                  <c:v>3.6662257000000002E-3</c:v>
                </c:pt>
                <c:pt idx="2556">
                  <c:v>3.6538874999999999E-3</c:v>
                </c:pt>
                <c:pt idx="2557">
                  <c:v>2.5810896999999998E-4</c:v>
                </c:pt>
                <c:pt idx="2558">
                  <c:v>-4.3364707000000001E-3</c:v>
                </c:pt>
                <c:pt idx="2559">
                  <c:v>-7.9139636000000006E-3</c:v>
                </c:pt>
                <c:pt idx="2560">
                  <c:v>-9.5490555000000005E-3</c:v>
                </c:pt>
                <c:pt idx="2561">
                  <c:v>-7.0310047000000002E-3</c:v>
                </c:pt>
                <c:pt idx="2562">
                  <c:v>-2.5677754000000001E-3</c:v>
                </c:pt>
                <c:pt idx="2563">
                  <c:v>3.8170703999999998E-3</c:v>
                </c:pt>
                <c:pt idx="2564">
                  <c:v>9.4232013999999992E-3</c:v>
                </c:pt>
                <c:pt idx="2565">
                  <c:v>1.4102007999999999E-2</c:v>
                </c:pt>
                <c:pt idx="2566">
                  <c:v>1.6547316999999999E-2</c:v>
                </c:pt>
                <c:pt idx="2567">
                  <c:v>1.9316519000000001E-2</c:v>
                </c:pt>
                <c:pt idx="2568">
                  <c:v>2.1068111E-2</c:v>
                </c:pt>
                <c:pt idx="2569">
                  <c:v>2.1681781000000001E-2</c:v>
                </c:pt>
                <c:pt idx="2570">
                  <c:v>1.9237932999999999E-2</c:v>
                </c:pt>
                <c:pt idx="2571">
                  <c:v>1.6682368E-2</c:v>
                </c:pt>
                <c:pt idx="2572">
                  <c:v>1.2142864999999999E-2</c:v>
                </c:pt>
                <c:pt idx="2573">
                  <c:v>7.5703100000000002E-3</c:v>
                </c:pt>
                <c:pt idx="2574">
                  <c:v>3.1143945000000001E-3</c:v>
                </c:pt>
                <c:pt idx="2575">
                  <c:v>-7.1413092999999997E-5</c:v>
                </c:pt>
                <c:pt idx="2576">
                  <c:v>-4.0736393000000001E-3</c:v>
                </c:pt>
                <c:pt idx="2577">
                  <c:v>-6.675355E-3</c:v>
                </c:pt>
                <c:pt idx="2578">
                  <c:v>-1.043592E-2</c:v>
                </c:pt>
                <c:pt idx="2579">
                  <c:v>-1.2463363E-2</c:v>
                </c:pt>
                <c:pt idx="2580">
                  <c:v>-1.5222449000000001E-2</c:v>
                </c:pt>
                <c:pt idx="2581">
                  <c:v>-1.8507426E-2</c:v>
                </c:pt>
                <c:pt idx="2582">
                  <c:v>-2.2318352E-2</c:v>
                </c:pt>
                <c:pt idx="2583">
                  <c:v>-2.3732577000000001E-2</c:v>
                </c:pt>
                <c:pt idx="2584">
                  <c:v>-2.3977106000000002E-2</c:v>
                </c:pt>
                <c:pt idx="2585">
                  <c:v>-2.3861374000000001E-2</c:v>
                </c:pt>
                <c:pt idx="2586">
                  <c:v>-2.5219518E-2</c:v>
                </c:pt>
                <c:pt idx="2587">
                  <c:v>-2.4637375E-2</c:v>
                </c:pt>
                <c:pt idx="2588">
                  <c:v>-2.3482853000000001E-2</c:v>
                </c:pt>
                <c:pt idx="2589">
                  <c:v>-2.0751795999999999E-2</c:v>
                </c:pt>
                <c:pt idx="2590">
                  <c:v>-1.7157100000000002E-2</c:v>
                </c:pt>
                <c:pt idx="2591">
                  <c:v>-1.1010539999999999E-2</c:v>
                </c:pt>
                <c:pt idx="2592">
                  <c:v>-6.5814322E-3</c:v>
                </c:pt>
                <c:pt idx="2593">
                  <c:v>-4.0998498000000003E-3</c:v>
                </c:pt>
                <c:pt idx="2594">
                  <c:v>-5.0884357000000003E-3</c:v>
                </c:pt>
                <c:pt idx="2595">
                  <c:v>-8.0706505999999997E-3</c:v>
                </c:pt>
                <c:pt idx="2596">
                  <c:v>-1.3477304000000001E-2</c:v>
                </c:pt>
                <c:pt idx="2597">
                  <c:v>-1.6087440000000001E-2</c:v>
                </c:pt>
                <c:pt idx="2598">
                  <c:v>-1.6836851999999999E-2</c:v>
                </c:pt>
                <c:pt idx="2599">
                  <c:v>-1.5746446000000001E-2</c:v>
                </c:pt>
                <c:pt idx="2600">
                  <c:v>-1.7232074E-2</c:v>
                </c:pt>
                <c:pt idx="2601">
                  <c:v>-1.8816319000000001E-2</c:v>
                </c:pt>
                <c:pt idx="2602">
                  <c:v>-2.0369465E-2</c:v>
                </c:pt>
                <c:pt idx="2603">
                  <c:v>-1.8619745E-2</c:v>
                </c:pt>
                <c:pt idx="2604">
                  <c:v>-1.6302056999999998E-2</c:v>
                </c:pt>
                <c:pt idx="2605">
                  <c:v>-1.2541894E-2</c:v>
                </c:pt>
                <c:pt idx="2606">
                  <c:v>-1.0781689000000001E-2</c:v>
                </c:pt>
                <c:pt idx="2607">
                  <c:v>-7.7500649E-3</c:v>
                </c:pt>
                <c:pt idx="2608">
                  <c:v>-4.3008433999999996E-3</c:v>
                </c:pt>
                <c:pt idx="2609">
                  <c:v>1.5239135E-3</c:v>
                </c:pt>
                <c:pt idx="2610">
                  <c:v>3.5560688000000002E-3</c:v>
                </c:pt>
                <c:pt idx="2611">
                  <c:v>3.6755115E-3</c:v>
                </c:pt>
                <c:pt idx="2612">
                  <c:v>9.9510385000000008E-4</c:v>
                </c:pt>
                <c:pt idx="2613">
                  <c:v>-1.3232882E-4</c:v>
                </c:pt>
                <c:pt idx="2614">
                  <c:v>2.5703840000000002E-3</c:v>
                </c:pt>
                <c:pt idx="2615">
                  <c:v>7.5857540999999997E-3</c:v>
                </c:pt>
                <c:pt idx="2616">
                  <c:v>8.5248596999999999E-3</c:v>
                </c:pt>
                <c:pt idx="2617">
                  <c:v>5.2369039000000001E-3</c:v>
                </c:pt>
                <c:pt idx="2618">
                  <c:v>-3.7600158000000001E-4</c:v>
                </c:pt>
                <c:pt idx="2619">
                  <c:v>-3.6974001E-3</c:v>
                </c:pt>
                <c:pt idx="2620">
                  <c:v>-6.6223834999999997E-3</c:v>
                </c:pt>
                <c:pt idx="2621">
                  <c:v>-8.0800500000000001E-3</c:v>
                </c:pt>
                <c:pt idx="2622">
                  <c:v>-1.1422699E-2</c:v>
                </c:pt>
                <c:pt idx="2623">
                  <c:v>-1.5690545E-2</c:v>
                </c:pt>
                <c:pt idx="2624">
                  <c:v>-2.0013502999999998E-2</c:v>
                </c:pt>
                <c:pt idx="2625">
                  <c:v>-2.0239931999999999E-2</c:v>
                </c:pt>
                <c:pt idx="2626">
                  <c:v>-1.8959969E-2</c:v>
                </c:pt>
                <c:pt idx="2627">
                  <c:v>-1.7515994999999999E-2</c:v>
                </c:pt>
                <c:pt idx="2628">
                  <c:v>-2.0249445000000001E-2</c:v>
                </c:pt>
                <c:pt idx="2629">
                  <c:v>-2.2351619E-2</c:v>
                </c:pt>
                <c:pt idx="2630">
                  <c:v>-2.4438636E-2</c:v>
                </c:pt>
                <c:pt idx="2631">
                  <c:v>-2.4463329999999998E-2</c:v>
                </c:pt>
                <c:pt idx="2632">
                  <c:v>-2.4971513000000001E-2</c:v>
                </c:pt>
                <c:pt idx="2633">
                  <c:v>-2.4089866000000001E-2</c:v>
                </c:pt>
                <c:pt idx="2634">
                  <c:v>-2.5271366E-2</c:v>
                </c:pt>
                <c:pt idx="2635">
                  <c:v>-2.6002572000000002E-2</c:v>
                </c:pt>
                <c:pt idx="2636">
                  <c:v>-2.6389383999999998E-2</c:v>
                </c:pt>
                <c:pt idx="2637">
                  <c:v>-2.2128888999999999E-2</c:v>
                </c:pt>
                <c:pt idx="2638">
                  <c:v>-1.5524158E-2</c:v>
                </c:pt>
                <c:pt idx="2639">
                  <c:v>-6.6493489999999997E-3</c:v>
                </c:pt>
                <c:pt idx="2640">
                  <c:v>6.1493234000000005E-4</c:v>
                </c:pt>
                <c:pt idx="2641">
                  <c:v>7.3849303000000002E-3</c:v>
                </c:pt>
                <c:pt idx="2642">
                  <c:v>1.0020803E-2</c:v>
                </c:pt>
                <c:pt idx="2643">
                  <c:v>1.0256107E-2</c:v>
                </c:pt>
                <c:pt idx="2644">
                  <c:v>8.5487345000000003E-3</c:v>
                </c:pt>
                <c:pt idx="2645">
                  <c:v>7.4361228000000001E-3</c:v>
                </c:pt>
                <c:pt idx="2646">
                  <c:v>6.6379995999999997E-3</c:v>
                </c:pt>
                <c:pt idx="2647">
                  <c:v>8.4509267999999995E-3</c:v>
                </c:pt>
                <c:pt idx="2648">
                  <c:v>9.0043647999999993E-3</c:v>
                </c:pt>
                <c:pt idx="2649">
                  <c:v>8.2044610999999993E-3</c:v>
                </c:pt>
                <c:pt idx="2650">
                  <c:v>4.0954655999999997E-3</c:v>
                </c:pt>
                <c:pt idx="2651">
                  <c:v>-1.3859471E-3</c:v>
                </c:pt>
                <c:pt idx="2652">
                  <c:v>-9.2157400999999996E-3</c:v>
                </c:pt>
                <c:pt idx="2653">
                  <c:v>-1.5553793E-2</c:v>
                </c:pt>
                <c:pt idx="2654">
                  <c:v>-2.0482245999999999E-2</c:v>
                </c:pt>
                <c:pt idx="2655">
                  <c:v>-2.0876913E-2</c:v>
                </c:pt>
                <c:pt idx="2656">
                  <c:v>-2.0095730999999999E-2</c:v>
                </c:pt>
                <c:pt idx="2657">
                  <c:v>-1.6528108999999999E-2</c:v>
                </c:pt>
                <c:pt idx="2658">
                  <c:v>-1.3402961999999999E-2</c:v>
                </c:pt>
                <c:pt idx="2659">
                  <c:v>-1.0421860999999999E-2</c:v>
                </c:pt>
                <c:pt idx="2660">
                  <c:v>-1.2135854999999999E-2</c:v>
                </c:pt>
                <c:pt idx="2661">
                  <c:v>-1.3112765E-2</c:v>
                </c:pt>
                <c:pt idx="2662">
                  <c:v>-1.3945915999999999E-2</c:v>
                </c:pt>
                <c:pt idx="2663">
                  <c:v>-1.4144069E-2</c:v>
                </c:pt>
                <c:pt idx="2664">
                  <c:v>-1.7521739000000001E-2</c:v>
                </c:pt>
                <c:pt idx="2665">
                  <c:v>-2.0825749000000001E-2</c:v>
                </c:pt>
                <c:pt idx="2666">
                  <c:v>-2.5522474999999999E-2</c:v>
                </c:pt>
                <c:pt idx="2667">
                  <c:v>-2.9137995E-2</c:v>
                </c:pt>
                <c:pt idx="2668">
                  <c:v>-3.3479813999999997E-2</c:v>
                </c:pt>
                <c:pt idx="2669">
                  <c:v>-3.6539728E-2</c:v>
                </c:pt>
                <c:pt idx="2670">
                  <c:v>-4.0481049999999998E-2</c:v>
                </c:pt>
                <c:pt idx="2671">
                  <c:v>-4.1177415000000002E-2</c:v>
                </c:pt>
                <c:pt idx="2672">
                  <c:v>-4.0396108999999999E-2</c:v>
                </c:pt>
                <c:pt idx="2673">
                  <c:v>-3.6825045000000001E-2</c:v>
                </c:pt>
                <c:pt idx="2674">
                  <c:v>-3.6757313999999999E-2</c:v>
                </c:pt>
                <c:pt idx="2675">
                  <c:v>-3.9158542999999997E-2</c:v>
                </c:pt>
                <c:pt idx="2676">
                  <c:v>-4.4022969000000002E-2</c:v>
                </c:pt>
                <c:pt idx="2677">
                  <c:v>-4.7793823999999999E-2</c:v>
                </c:pt>
                <c:pt idx="2678">
                  <c:v>-4.9685277999999999E-2</c:v>
                </c:pt>
                <c:pt idx="2679">
                  <c:v>-4.7530510999999998E-2</c:v>
                </c:pt>
                <c:pt idx="2680">
                  <c:v>-4.5707816999999998E-2</c:v>
                </c:pt>
                <c:pt idx="2681">
                  <c:v>-4.5608729000000001E-2</c:v>
                </c:pt>
                <c:pt idx="2682">
                  <c:v>-4.8705021000000001E-2</c:v>
                </c:pt>
                <c:pt idx="2683">
                  <c:v>-5.2065567E-2</c:v>
                </c:pt>
                <c:pt idx="2684">
                  <c:v>-5.6669822000000002E-2</c:v>
                </c:pt>
                <c:pt idx="2685">
                  <c:v>-5.7545061000000002E-2</c:v>
                </c:pt>
                <c:pt idx="2686">
                  <c:v>-5.5183391999999998E-2</c:v>
                </c:pt>
                <c:pt idx="2687">
                  <c:v>-4.8810447999999999E-2</c:v>
                </c:pt>
                <c:pt idx="2688">
                  <c:v>-4.2823534000000003E-2</c:v>
                </c:pt>
                <c:pt idx="2689">
                  <c:v>-3.6189842E-2</c:v>
                </c:pt>
                <c:pt idx="2690">
                  <c:v>-3.0767297999999998E-2</c:v>
                </c:pt>
                <c:pt idx="2691">
                  <c:v>-2.3276239000000001E-2</c:v>
                </c:pt>
                <c:pt idx="2692">
                  <c:v>-1.7722999999999999E-2</c:v>
                </c:pt>
                <c:pt idx="2693">
                  <c:v>-1.3089465999999999E-2</c:v>
                </c:pt>
                <c:pt idx="2694">
                  <c:v>-9.5400124000000006E-3</c:v>
                </c:pt>
                <c:pt idx="2695">
                  <c:v>-4.8605673999999998E-3</c:v>
                </c:pt>
                <c:pt idx="2696">
                  <c:v>-8.8780345999999995E-4</c:v>
                </c:pt>
                <c:pt idx="2697">
                  <c:v>4.4520438000000004E-3</c:v>
                </c:pt>
                <c:pt idx="2698">
                  <c:v>7.9037555999999995E-3</c:v>
                </c:pt>
                <c:pt idx="2699">
                  <c:v>1.1548368999999999E-2</c:v>
                </c:pt>
                <c:pt idx="2700">
                  <c:v>1.1034876000000001E-2</c:v>
                </c:pt>
                <c:pt idx="2701">
                  <c:v>5.5585640000000002E-3</c:v>
                </c:pt>
                <c:pt idx="2702">
                  <c:v>-5.8650307E-3</c:v>
                </c:pt>
                <c:pt idx="2703">
                  <c:v>-1.7141197E-2</c:v>
                </c:pt>
                <c:pt idx="2704">
                  <c:v>-2.6773642E-2</c:v>
                </c:pt>
                <c:pt idx="2705">
                  <c:v>-3.0865852999999999E-2</c:v>
                </c:pt>
                <c:pt idx="2706">
                  <c:v>-3.2749690999999997E-2</c:v>
                </c:pt>
                <c:pt idx="2707">
                  <c:v>-3.1003670000000001E-2</c:v>
                </c:pt>
                <c:pt idx="2708">
                  <c:v>-2.928304E-2</c:v>
                </c:pt>
                <c:pt idx="2709">
                  <c:v>-2.8953079999999999E-2</c:v>
                </c:pt>
                <c:pt idx="2710">
                  <c:v>-2.9624035E-2</c:v>
                </c:pt>
                <c:pt idx="2711">
                  <c:v>-3.0129321000000001E-2</c:v>
                </c:pt>
                <c:pt idx="2712">
                  <c:v>-3.4230916E-2</c:v>
                </c:pt>
                <c:pt idx="2713">
                  <c:v>-3.6307496000000002E-2</c:v>
                </c:pt>
                <c:pt idx="2714">
                  <c:v>-3.7317699000000003E-2</c:v>
                </c:pt>
                <c:pt idx="2715">
                  <c:v>-3.6248994E-2</c:v>
                </c:pt>
                <c:pt idx="2716">
                  <c:v>-3.5845979E-2</c:v>
                </c:pt>
                <c:pt idx="2717">
                  <c:v>-3.5130390999999997E-2</c:v>
                </c:pt>
                <c:pt idx="2718">
                  <c:v>-3.7867174000000003E-2</c:v>
                </c:pt>
                <c:pt idx="2719">
                  <c:v>-4.1721161E-2</c:v>
                </c:pt>
                <c:pt idx="2720">
                  <c:v>-4.6458092999999999E-2</c:v>
                </c:pt>
                <c:pt idx="2721">
                  <c:v>-4.8564731999999999E-2</c:v>
                </c:pt>
                <c:pt idx="2722">
                  <c:v>-4.9329435999999997E-2</c:v>
                </c:pt>
                <c:pt idx="2723">
                  <c:v>-4.6439429999999997E-2</c:v>
                </c:pt>
                <c:pt idx="2724">
                  <c:v>-4.0395485000000002E-2</c:v>
                </c:pt>
                <c:pt idx="2725">
                  <c:v>-2.9657783E-2</c:v>
                </c:pt>
                <c:pt idx="2726">
                  <c:v>-1.6461717000000001E-2</c:v>
                </c:pt>
                <c:pt idx="2727">
                  <c:v>-6.6057314999999996E-4</c:v>
                </c:pt>
                <c:pt idx="2728">
                  <c:v>1.4379293E-2</c:v>
                </c:pt>
                <c:pt idx="2729">
                  <c:v>2.7381049000000001E-2</c:v>
                </c:pt>
                <c:pt idx="2730">
                  <c:v>3.3463436999999999E-2</c:v>
                </c:pt>
                <c:pt idx="2731">
                  <c:v>3.5792668999999999E-2</c:v>
                </c:pt>
                <c:pt idx="2732">
                  <c:v>3.4678961000000001E-2</c:v>
                </c:pt>
                <c:pt idx="2733">
                  <c:v>3.6484111999999999E-2</c:v>
                </c:pt>
                <c:pt idx="2734">
                  <c:v>4.0677440000000002E-2</c:v>
                </c:pt>
                <c:pt idx="2735">
                  <c:v>5.1369748E-2</c:v>
                </c:pt>
                <c:pt idx="2736">
                  <c:v>6.4833572000000006E-2</c:v>
                </c:pt>
                <c:pt idx="2737">
                  <c:v>8.0545109000000004E-2</c:v>
                </c:pt>
                <c:pt idx="2738">
                  <c:v>9.3933364000000005E-2</c:v>
                </c:pt>
                <c:pt idx="2739">
                  <c:v>0.10660947</c:v>
                </c:pt>
                <c:pt idx="2740">
                  <c:v>0.11422294</c:v>
                </c:pt>
                <c:pt idx="2741">
                  <c:v>0.11958415</c:v>
                </c:pt>
                <c:pt idx="2742">
                  <c:v>0.12597926000000001</c:v>
                </c:pt>
                <c:pt idx="2743">
                  <c:v>0.14246241000000001</c:v>
                </c:pt>
                <c:pt idx="2744">
                  <c:v>0.16932734999999999</c:v>
                </c:pt>
                <c:pt idx="2745">
                  <c:v>0.204065</c:v>
                </c:pt>
                <c:pt idx="2746">
                  <c:v>0.23743823999999999</c:v>
                </c:pt>
                <c:pt idx="2747">
                  <c:v>0.26433640000000003</c:v>
                </c:pt>
                <c:pt idx="2748">
                  <c:v>0.28237307</c:v>
                </c:pt>
                <c:pt idx="2749">
                  <c:v>0.29613107</c:v>
                </c:pt>
                <c:pt idx="2750">
                  <c:v>0.30609386999999999</c:v>
                </c:pt>
                <c:pt idx="2751">
                  <c:v>0.31599414999999997</c:v>
                </c:pt>
                <c:pt idx="2752">
                  <c:v>0.32476343000000002</c:v>
                </c:pt>
                <c:pt idx="2753">
                  <c:v>0.33496334</c:v>
                </c:pt>
                <c:pt idx="2754">
                  <c:v>0.34367838000000001</c:v>
                </c:pt>
                <c:pt idx="2755">
                  <c:v>0.35084263999999998</c:v>
                </c:pt>
                <c:pt idx="2756">
                  <c:v>0.35276495000000002</c:v>
                </c:pt>
                <c:pt idx="2757">
                  <c:v>0.34904932</c:v>
                </c:pt>
                <c:pt idx="2758">
                  <c:v>0.33943942999999999</c:v>
                </c:pt>
                <c:pt idx="2759">
                  <c:v>0.32916941999999999</c:v>
                </c:pt>
                <c:pt idx="2760">
                  <c:v>0.32355137</c:v>
                </c:pt>
                <c:pt idx="2761">
                  <c:v>0.33086965000000002</c:v>
                </c:pt>
                <c:pt idx="2762">
                  <c:v>0.35137604</c:v>
                </c:pt>
                <c:pt idx="2763">
                  <c:v>0.38188142000000003</c:v>
                </c:pt>
                <c:pt idx="2764">
                  <c:v>0.41075398000000002</c:v>
                </c:pt>
                <c:pt idx="2765">
                  <c:v>0.42957823000000001</c:v>
                </c:pt>
                <c:pt idx="2766">
                  <c:v>0.42527477000000002</c:v>
                </c:pt>
                <c:pt idx="2767">
                  <c:v>0.39390756999999998</c:v>
                </c:pt>
                <c:pt idx="2768">
                  <c:v>0.33413725</c:v>
                </c:pt>
                <c:pt idx="2769">
                  <c:v>0.25586627000000001</c:v>
                </c:pt>
                <c:pt idx="2770">
                  <c:v>0.16935505000000001</c:v>
                </c:pt>
                <c:pt idx="2771">
                  <c:v>9.3876286000000003E-2</c:v>
                </c:pt>
                <c:pt idx="2772">
                  <c:v>4.0367723000000001E-2</c:v>
                </c:pt>
                <c:pt idx="2773">
                  <c:v>9.8109913999999999E-3</c:v>
                </c:pt>
                <c:pt idx="2774">
                  <c:v>-6.5893378999999997E-3</c:v>
                </c:pt>
                <c:pt idx="2775">
                  <c:v>-1.8577271999999999E-2</c:v>
                </c:pt>
                <c:pt idx="2776">
                  <c:v>-3.2722198000000001E-2</c:v>
                </c:pt>
                <c:pt idx="2777">
                  <c:v>-4.3748053000000002E-2</c:v>
                </c:pt>
                <c:pt idx="2778">
                  <c:v>-4.5749541999999997E-2</c:v>
                </c:pt>
                <c:pt idx="2779">
                  <c:v>-3.2278548999999997E-2</c:v>
                </c:pt>
                <c:pt idx="2780">
                  <c:v>-2.9989436999999998E-3</c:v>
                </c:pt>
                <c:pt idx="2781">
                  <c:v>4.0278704999999998E-2</c:v>
                </c:pt>
                <c:pt idx="2782">
                  <c:v>8.7422767999999998E-2</c:v>
                </c:pt>
                <c:pt idx="2783">
                  <c:v>0.12393968</c:v>
                </c:pt>
                <c:pt idx="2784">
                  <c:v>0.13666621000000001</c:v>
                </c:pt>
                <c:pt idx="2785">
                  <c:v>0.12162611</c:v>
                </c:pt>
                <c:pt idx="2786">
                  <c:v>8.2090158999999996E-2</c:v>
                </c:pt>
                <c:pt idx="2787">
                  <c:v>2.7764862000000001E-2</c:v>
                </c:pt>
                <c:pt idx="2788">
                  <c:v>-3.0813905999999999E-2</c:v>
                </c:pt>
                <c:pt idx="2789">
                  <c:v>-8.1190848999999995E-2</c:v>
                </c:pt>
                <c:pt idx="2790">
                  <c:v>-0.11910053</c:v>
                </c:pt>
                <c:pt idx="2791">
                  <c:v>-0.14274645999999999</c:v>
                </c:pt>
                <c:pt idx="2792">
                  <c:v>-0.15333762000000001</c:v>
                </c:pt>
                <c:pt idx="2793">
                  <c:v>-0.14760597</c:v>
                </c:pt>
                <c:pt idx="2794">
                  <c:v>-0.12631389000000001</c:v>
                </c:pt>
                <c:pt idx="2795">
                  <c:v>-9.1648722000000002E-2</c:v>
                </c:pt>
                <c:pt idx="2796">
                  <c:v>-5.0526903999999997E-2</c:v>
                </c:pt>
                <c:pt idx="2797">
                  <c:v>-5.8247345000000004E-3</c:v>
                </c:pt>
                <c:pt idx="2798">
                  <c:v>3.6498099999999999E-2</c:v>
                </c:pt>
                <c:pt idx="2799">
                  <c:v>7.6331406000000004E-2</c:v>
                </c:pt>
                <c:pt idx="2800">
                  <c:v>0.11190127</c:v>
                </c:pt>
                <c:pt idx="2801">
                  <c:v>0.14450234000000001</c:v>
                </c:pt>
                <c:pt idx="2802">
                  <c:v>0.16607156000000001</c:v>
                </c:pt>
                <c:pt idx="2803">
                  <c:v>0.173147</c:v>
                </c:pt>
                <c:pt idx="2804">
                  <c:v>0.16598699</c:v>
                </c:pt>
                <c:pt idx="2805">
                  <c:v>0.15101516000000001</c:v>
                </c:pt>
                <c:pt idx="2806">
                  <c:v>0.13156388999999999</c:v>
                </c:pt>
                <c:pt idx="2807">
                  <c:v>0.11120032000000001</c:v>
                </c:pt>
                <c:pt idx="2808">
                  <c:v>9.1926734999999996E-2</c:v>
                </c:pt>
                <c:pt idx="2809">
                  <c:v>7.5409406999999998E-2</c:v>
                </c:pt>
                <c:pt idx="2810">
                  <c:v>6.2096348000000003E-2</c:v>
                </c:pt>
                <c:pt idx="2811">
                  <c:v>5.3947464000000001E-2</c:v>
                </c:pt>
                <c:pt idx="2812">
                  <c:v>4.7657708E-2</c:v>
                </c:pt>
                <c:pt idx="2813">
                  <c:v>4.0255779999999998E-2</c:v>
                </c:pt>
                <c:pt idx="2814">
                  <c:v>2.7287354E-2</c:v>
                </c:pt>
                <c:pt idx="2815">
                  <c:v>8.355019E-3</c:v>
                </c:pt>
                <c:pt idx="2816">
                  <c:v>-1.8768123000000001E-2</c:v>
                </c:pt>
                <c:pt idx="2817">
                  <c:v>-5.1775860999999999E-2</c:v>
                </c:pt>
                <c:pt idx="2818">
                  <c:v>-8.9502367999999999E-2</c:v>
                </c:pt>
                <c:pt idx="2819">
                  <c:v>-0.12705382000000001</c:v>
                </c:pt>
                <c:pt idx="2820">
                  <c:v>-0.16073663999999999</c:v>
                </c:pt>
                <c:pt idx="2821">
                  <c:v>-0.18487935</c:v>
                </c:pt>
                <c:pt idx="2822">
                  <c:v>-0.20073795</c:v>
                </c:pt>
                <c:pt idx="2823">
                  <c:v>-0.21003598000000001</c:v>
                </c:pt>
                <c:pt idx="2824">
                  <c:v>-0.21778072000000001</c:v>
                </c:pt>
                <c:pt idx="2825">
                  <c:v>-0.22674290999999999</c:v>
                </c:pt>
                <c:pt idx="2826">
                  <c:v>-0.24048891999999999</c:v>
                </c:pt>
                <c:pt idx="2827">
                  <c:v>-0.2587449</c:v>
                </c:pt>
                <c:pt idx="2828">
                  <c:v>-0.27917903999999999</c:v>
                </c:pt>
                <c:pt idx="2829">
                  <c:v>-0.29313698999999999</c:v>
                </c:pt>
                <c:pt idx="2830">
                  <c:v>-0.29525132999999998</c:v>
                </c:pt>
                <c:pt idx="2831">
                  <c:v>-0.28617510000000002</c:v>
                </c:pt>
                <c:pt idx="2832">
                  <c:v>-0.27432489999999998</c:v>
                </c:pt>
                <c:pt idx="2833">
                  <c:v>-0.26626323000000002</c:v>
                </c:pt>
                <c:pt idx="2834">
                  <c:v>-0.26737180999999999</c:v>
                </c:pt>
                <c:pt idx="2835">
                  <c:v>-0.27948965999999997</c:v>
                </c:pt>
                <c:pt idx="2836">
                  <c:v>-0.29924159</c:v>
                </c:pt>
                <c:pt idx="2837">
                  <c:v>-0.32014802999999997</c:v>
                </c:pt>
                <c:pt idx="2838">
                  <c:v>-0.33576699999999998</c:v>
                </c:pt>
                <c:pt idx="2839">
                  <c:v>-0.34411747999999998</c:v>
                </c:pt>
                <c:pt idx="2840">
                  <c:v>-0.34500599999999998</c:v>
                </c:pt>
                <c:pt idx="2841">
                  <c:v>-0.34032322999999998</c:v>
                </c:pt>
                <c:pt idx="2842">
                  <c:v>-0.33045031000000002</c:v>
                </c:pt>
                <c:pt idx="2843">
                  <c:v>-0.31502709000000001</c:v>
                </c:pt>
                <c:pt idx="2844">
                  <c:v>-0.29637949000000002</c:v>
                </c:pt>
                <c:pt idx="2845">
                  <c:v>-0.28073336999999998</c:v>
                </c:pt>
                <c:pt idx="2846">
                  <c:v>-0.27369278000000002</c:v>
                </c:pt>
                <c:pt idx="2847">
                  <c:v>-0.27455089999999999</c:v>
                </c:pt>
                <c:pt idx="2848">
                  <c:v>-0.28109023</c:v>
                </c:pt>
                <c:pt idx="2849">
                  <c:v>-0.28704244000000001</c:v>
                </c:pt>
                <c:pt idx="2850">
                  <c:v>-0.28761734</c:v>
                </c:pt>
                <c:pt idx="2851">
                  <c:v>-0.28199102999999998</c:v>
                </c:pt>
                <c:pt idx="2852">
                  <c:v>-0.27232592999999999</c:v>
                </c:pt>
                <c:pt idx="2853">
                  <c:v>-0.25638920999999998</c:v>
                </c:pt>
                <c:pt idx="2854">
                  <c:v>-0.23071568000000001</c:v>
                </c:pt>
                <c:pt idx="2855">
                  <c:v>-0.19325433</c:v>
                </c:pt>
                <c:pt idx="2856">
                  <c:v>-0.14815600000000001</c:v>
                </c:pt>
                <c:pt idx="2857">
                  <c:v>-0.10075294999999999</c:v>
                </c:pt>
                <c:pt idx="2858">
                  <c:v>-5.6147902999999999E-2</c:v>
                </c:pt>
                <c:pt idx="2859">
                  <c:v>-1.7584057E-2</c:v>
                </c:pt>
                <c:pt idx="2860">
                  <c:v>1.3936628E-2</c:v>
                </c:pt>
                <c:pt idx="2861">
                  <c:v>3.9706905000000001E-2</c:v>
                </c:pt>
                <c:pt idx="2862">
                  <c:v>5.8753906000000002E-2</c:v>
                </c:pt>
                <c:pt idx="2863">
                  <c:v>6.9163551000000004E-2</c:v>
                </c:pt>
                <c:pt idx="2864">
                  <c:v>7.0198707999999999E-2</c:v>
                </c:pt>
                <c:pt idx="2865">
                  <c:v>6.5657726E-2</c:v>
                </c:pt>
                <c:pt idx="2866">
                  <c:v>5.9363952999999997E-2</c:v>
                </c:pt>
                <c:pt idx="2867">
                  <c:v>5.67422E-2</c:v>
                </c:pt>
                <c:pt idx="2868">
                  <c:v>5.8768723000000002E-2</c:v>
                </c:pt>
                <c:pt idx="2869">
                  <c:v>6.1546288999999997E-2</c:v>
                </c:pt>
                <c:pt idx="2870">
                  <c:v>6.2041316999999999E-2</c:v>
                </c:pt>
                <c:pt idx="2871">
                  <c:v>5.7509071000000002E-2</c:v>
                </c:pt>
                <c:pt idx="2872">
                  <c:v>4.9979922000000003E-2</c:v>
                </c:pt>
                <c:pt idx="2873">
                  <c:v>4.3761000000000001E-2</c:v>
                </c:pt>
                <c:pt idx="2874">
                  <c:v>4.4128162999999998E-2</c:v>
                </c:pt>
                <c:pt idx="2875">
                  <c:v>5.4147501000000001E-2</c:v>
                </c:pt>
                <c:pt idx="2876">
                  <c:v>7.1122273999999999E-2</c:v>
                </c:pt>
                <c:pt idx="2877">
                  <c:v>8.8174708000000004E-2</c:v>
                </c:pt>
                <c:pt idx="2878">
                  <c:v>9.8709960999999999E-2</c:v>
                </c:pt>
                <c:pt idx="2879">
                  <c:v>9.7866386999999999E-2</c:v>
                </c:pt>
                <c:pt idx="2880">
                  <c:v>8.4292768000000004E-2</c:v>
                </c:pt>
                <c:pt idx="2881">
                  <c:v>5.9743099000000001E-2</c:v>
                </c:pt>
                <c:pt idx="2882">
                  <c:v>2.8991618E-2</c:v>
                </c:pt>
                <c:pt idx="2883">
                  <c:v>-4.9040958999999995E-4</c:v>
                </c:pt>
                <c:pt idx="2884">
                  <c:v>-2.2976226999999998E-2</c:v>
                </c:pt>
                <c:pt idx="2885">
                  <c:v>-3.9121037999999997E-2</c:v>
                </c:pt>
                <c:pt idx="2886">
                  <c:v>-5.3689637999999998E-2</c:v>
                </c:pt>
                <c:pt idx="2887">
                  <c:v>-6.9044179999999997E-2</c:v>
                </c:pt>
                <c:pt idx="2888">
                  <c:v>-8.6798607999999999E-2</c:v>
                </c:pt>
                <c:pt idx="2889">
                  <c:v>-0.10668956</c:v>
                </c:pt>
                <c:pt idx="2890">
                  <c:v>-0.12455523</c:v>
                </c:pt>
                <c:pt idx="2891">
                  <c:v>-0.13593716</c:v>
                </c:pt>
                <c:pt idx="2892">
                  <c:v>-0.13939041999999999</c:v>
                </c:pt>
                <c:pt idx="2893">
                  <c:v>-0.13288030000000001</c:v>
                </c:pt>
                <c:pt idx="2894">
                  <c:v>-0.11891875</c:v>
                </c:pt>
                <c:pt idx="2895">
                  <c:v>-0.10320665</c:v>
                </c:pt>
                <c:pt idx="2896">
                  <c:v>-9.1168789E-2</c:v>
                </c:pt>
                <c:pt idx="2897">
                  <c:v>-8.5247568999999995E-2</c:v>
                </c:pt>
                <c:pt idx="2898">
                  <c:v>-8.7132899999999999E-2</c:v>
                </c:pt>
                <c:pt idx="2899">
                  <c:v>-9.6266972000000006E-2</c:v>
                </c:pt>
                <c:pt idx="2900">
                  <c:v>-0.10813631</c:v>
                </c:pt>
                <c:pt idx="2901">
                  <c:v>-0.11838151</c:v>
                </c:pt>
                <c:pt idx="2902">
                  <c:v>-0.11820084</c:v>
                </c:pt>
                <c:pt idx="2903">
                  <c:v>-0.10628513000000001</c:v>
                </c:pt>
                <c:pt idx="2904">
                  <c:v>-8.8018815E-2</c:v>
                </c:pt>
                <c:pt idx="2905">
                  <c:v>-7.2417597E-2</c:v>
                </c:pt>
                <c:pt idx="2906">
                  <c:v>-6.2331285E-2</c:v>
                </c:pt>
                <c:pt idx="2907">
                  <c:v>-5.9717111000000003E-2</c:v>
                </c:pt>
                <c:pt idx="2908">
                  <c:v>-6.3106365999999997E-2</c:v>
                </c:pt>
                <c:pt idx="2909">
                  <c:v>-7.2039817000000006E-2</c:v>
                </c:pt>
                <c:pt idx="2910">
                  <c:v>-8.2631490000000002E-2</c:v>
                </c:pt>
                <c:pt idx="2911">
                  <c:v>-9.1171712000000002E-2</c:v>
                </c:pt>
                <c:pt idx="2912">
                  <c:v>-9.2950616E-2</c:v>
                </c:pt>
                <c:pt idx="2913">
                  <c:v>-8.7778725000000002E-2</c:v>
                </c:pt>
                <c:pt idx="2914">
                  <c:v>-7.5367711000000004E-2</c:v>
                </c:pt>
                <c:pt idx="2915">
                  <c:v>-5.7652596E-2</c:v>
                </c:pt>
                <c:pt idx="2916">
                  <c:v>-3.8449949999999997E-2</c:v>
                </c:pt>
                <c:pt idx="2917">
                  <c:v>-2.4023974E-2</c:v>
                </c:pt>
                <c:pt idx="2918">
                  <c:v>-1.8745765000000001E-2</c:v>
                </c:pt>
                <c:pt idx="2919">
                  <c:v>-2.3199197000000001E-2</c:v>
                </c:pt>
                <c:pt idx="2920">
                  <c:v>-3.1355095999999999E-2</c:v>
                </c:pt>
                <c:pt idx="2921">
                  <c:v>-3.7094289000000003E-2</c:v>
                </c:pt>
                <c:pt idx="2922">
                  <c:v>-3.7356830000000001E-2</c:v>
                </c:pt>
                <c:pt idx="2923">
                  <c:v>-3.3843047000000001E-2</c:v>
                </c:pt>
                <c:pt idx="2924">
                  <c:v>-3.0221306E-2</c:v>
                </c:pt>
                <c:pt idx="2925">
                  <c:v>-2.8769586999999999E-2</c:v>
                </c:pt>
                <c:pt idx="2926">
                  <c:v>-2.8601252000000001E-2</c:v>
                </c:pt>
                <c:pt idx="2927">
                  <c:v>-2.8917229999999999E-2</c:v>
                </c:pt>
                <c:pt idx="2928">
                  <c:v>-2.8545082999999999E-2</c:v>
                </c:pt>
                <c:pt idx="2929">
                  <c:v>-2.7050698000000001E-2</c:v>
                </c:pt>
                <c:pt idx="2930">
                  <c:v>-2.4529255E-2</c:v>
                </c:pt>
                <c:pt idx="2931">
                  <c:v>-2.3625569999999999E-2</c:v>
                </c:pt>
                <c:pt idx="2932">
                  <c:v>-2.2606033000000001E-2</c:v>
                </c:pt>
                <c:pt idx="2933">
                  <c:v>-2.2809889999999999E-2</c:v>
                </c:pt>
                <c:pt idx="2934">
                  <c:v>-2.0830952E-2</c:v>
                </c:pt>
                <c:pt idx="2935">
                  <c:v>-1.6954394000000001E-2</c:v>
                </c:pt>
                <c:pt idx="2936">
                  <c:v>-1.1336838E-2</c:v>
                </c:pt>
                <c:pt idx="2937">
                  <c:v>-5.9205209999999998E-3</c:v>
                </c:pt>
                <c:pt idx="2938">
                  <c:v>-4.5913542E-4</c:v>
                </c:pt>
                <c:pt idx="2939">
                  <c:v>3.3725541999999999E-3</c:v>
                </c:pt>
                <c:pt idx="2940">
                  <c:v>7.3866912999999996E-3</c:v>
                </c:pt>
                <c:pt idx="2941">
                  <c:v>1.1583853999999999E-2</c:v>
                </c:pt>
                <c:pt idx="2942">
                  <c:v>1.7464528999999999E-2</c:v>
                </c:pt>
                <c:pt idx="2943">
                  <c:v>2.3821259000000001E-2</c:v>
                </c:pt>
                <c:pt idx="2944">
                  <c:v>3.1308034999999998E-2</c:v>
                </c:pt>
                <c:pt idx="2945">
                  <c:v>3.8282650000000001E-2</c:v>
                </c:pt>
                <c:pt idx="2946">
                  <c:v>4.4442545E-2</c:v>
                </c:pt>
                <c:pt idx="2947">
                  <c:v>5.0396903999999999E-2</c:v>
                </c:pt>
                <c:pt idx="2948">
                  <c:v>5.9534418999999998E-2</c:v>
                </c:pt>
                <c:pt idx="2949">
                  <c:v>7.1546733000000001E-2</c:v>
                </c:pt>
                <c:pt idx="2950">
                  <c:v>8.4930272000000001E-2</c:v>
                </c:pt>
                <c:pt idx="2951">
                  <c:v>9.5017162000000002E-2</c:v>
                </c:pt>
                <c:pt idx="2952">
                  <c:v>0.10041943</c:v>
                </c:pt>
                <c:pt idx="2953">
                  <c:v>0.10140718999999999</c:v>
                </c:pt>
                <c:pt idx="2954">
                  <c:v>0.10099582</c:v>
                </c:pt>
                <c:pt idx="2955">
                  <c:v>9.6874505999999999E-2</c:v>
                </c:pt>
                <c:pt idx="2956">
                  <c:v>8.7229631000000002E-2</c:v>
                </c:pt>
                <c:pt idx="2957">
                  <c:v>7.0844404999999999E-2</c:v>
                </c:pt>
                <c:pt idx="2958">
                  <c:v>5.1996465999999998E-2</c:v>
                </c:pt>
                <c:pt idx="2959">
                  <c:v>3.3697965000000003E-2</c:v>
                </c:pt>
                <c:pt idx="2960">
                  <c:v>1.9030676E-2</c:v>
                </c:pt>
                <c:pt idx="2961">
                  <c:v>8.6724654000000009E-3</c:v>
                </c:pt>
                <c:pt idx="2962">
                  <c:v>2.9984667999999998E-3</c:v>
                </c:pt>
                <c:pt idx="2963">
                  <c:v>2.8309214999999999E-3</c:v>
                </c:pt>
                <c:pt idx="2964">
                  <c:v>1.0817970999999999E-2</c:v>
                </c:pt>
                <c:pt idx="2965">
                  <c:v>2.1186086E-2</c:v>
                </c:pt>
                <c:pt idx="2966">
                  <c:v>2.9924640999999998E-2</c:v>
                </c:pt>
                <c:pt idx="2967">
                  <c:v>3.1323176000000001E-2</c:v>
                </c:pt>
                <c:pt idx="2968">
                  <c:v>2.5125923000000001E-2</c:v>
                </c:pt>
                <c:pt idx="2969">
                  <c:v>1.2019287999999999E-2</c:v>
                </c:pt>
                <c:pt idx="2970">
                  <c:v>-4.4798707E-4</c:v>
                </c:pt>
                <c:pt idx="2971">
                  <c:v>-9.6411182999999994E-3</c:v>
                </c:pt>
                <c:pt idx="2972">
                  <c:v>-1.3373131999999999E-2</c:v>
                </c:pt>
                <c:pt idx="2973">
                  <c:v>-1.3972719999999999E-2</c:v>
                </c:pt>
                <c:pt idx="2974">
                  <c:v>-1.2649909000000001E-2</c:v>
                </c:pt>
                <c:pt idx="2975">
                  <c:v>-1.4324676E-2</c:v>
                </c:pt>
                <c:pt idx="2976">
                  <c:v>-1.8685787999999998E-2</c:v>
                </c:pt>
                <c:pt idx="2977">
                  <c:v>-2.4658416999999998E-2</c:v>
                </c:pt>
                <c:pt idx="2978">
                  <c:v>-2.6688533E-2</c:v>
                </c:pt>
                <c:pt idx="2979">
                  <c:v>-2.3400502E-2</c:v>
                </c:pt>
                <c:pt idx="2980">
                  <c:v>-1.5326309999999999E-2</c:v>
                </c:pt>
                <c:pt idx="2981">
                  <c:v>-5.0510145999999997E-3</c:v>
                </c:pt>
                <c:pt idx="2982">
                  <c:v>6.9088570999999996E-3</c:v>
                </c:pt>
                <c:pt idx="2983">
                  <c:v>1.7905257000000001E-2</c:v>
                </c:pt>
                <c:pt idx="2984">
                  <c:v>2.7865317000000001E-2</c:v>
                </c:pt>
                <c:pt idx="2985">
                  <c:v>3.3735677999999998E-2</c:v>
                </c:pt>
                <c:pt idx="2986">
                  <c:v>3.7247231999999998E-2</c:v>
                </c:pt>
                <c:pt idx="2987">
                  <c:v>3.9047915000000002E-2</c:v>
                </c:pt>
                <c:pt idx="2988">
                  <c:v>4.1771912000000001E-2</c:v>
                </c:pt>
                <c:pt idx="2989">
                  <c:v>4.4378343000000001E-2</c:v>
                </c:pt>
                <c:pt idx="2990">
                  <c:v>4.7219538999999998E-2</c:v>
                </c:pt>
                <c:pt idx="2991">
                  <c:v>4.6784367E-2</c:v>
                </c:pt>
                <c:pt idx="2992">
                  <c:v>4.4672611000000001E-2</c:v>
                </c:pt>
                <c:pt idx="2993">
                  <c:v>3.9082609999999997E-2</c:v>
                </c:pt>
                <c:pt idx="2994">
                  <c:v>3.2717653999999999E-2</c:v>
                </c:pt>
                <c:pt idx="2995">
                  <c:v>2.8214617000000001E-2</c:v>
                </c:pt>
                <c:pt idx="2996">
                  <c:v>3.1226238E-2</c:v>
                </c:pt>
                <c:pt idx="2997">
                  <c:v>3.9101958999999999E-2</c:v>
                </c:pt>
                <c:pt idx="2998">
                  <c:v>5.3091771000000003E-2</c:v>
                </c:pt>
                <c:pt idx="2999">
                  <c:v>6.8279851000000003E-2</c:v>
                </c:pt>
                <c:pt idx="3000">
                  <c:v>8.0573781999999997E-2</c:v>
                </c:pt>
                <c:pt idx="3001">
                  <c:v>8.6265400000000006E-2</c:v>
                </c:pt>
                <c:pt idx="3002">
                  <c:v>8.9770443000000005E-2</c:v>
                </c:pt>
                <c:pt idx="3003">
                  <c:v>9.0640136999999996E-2</c:v>
                </c:pt>
                <c:pt idx="3004">
                  <c:v>8.9503659999999999E-2</c:v>
                </c:pt>
                <c:pt idx="3005">
                  <c:v>8.5112391999999995E-2</c:v>
                </c:pt>
                <c:pt idx="3006">
                  <c:v>7.7911855000000002E-2</c:v>
                </c:pt>
                <c:pt idx="3007">
                  <c:v>6.7256446999999997E-2</c:v>
                </c:pt>
                <c:pt idx="3008">
                  <c:v>5.8138865999999997E-2</c:v>
                </c:pt>
                <c:pt idx="3009">
                  <c:v>4.9700994999999998E-2</c:v>
                </c:pt>
                <c:pt idx="3010">
                  <c:v>4.0948760000000001E-2</c:v>
                </c:pt>
                <c:pt idx="3011">
                  <c:v>2.8656469E-2</c:v>
                </c:pt>
                <c:pt idx="3012">
                  <c:v>1.508024E-2</c:v>
                </c:pt>
                <c:pt idx="3013">
                  <c:v>4.7276307E-4</c:v>
                </c:pt>
                <c:pt idx="3014">
                  <c:v>-1.3438013E-2</c:v>
                </c:pt>
                <c:pt idx="3015">
                  <c:v>-2.7604277999999999E-2</c:v>
                </c:pt>
                <c:pt idx="3016">
                  <c:v>-3.8369941999999997E-2</c:v>
                </c:pt>
                <c:pt idx="3017">
                  <c:v>-4.4355696999999999E-2</c:v>
                </c:pt>
                <c:pt idx="3018">
                  <c:v>-4.2041578000000003E-2</c:v>
                </c:pt>
                <c:pt idx="3019">
                  <c:v>-3.3495591999999998E-2</c:v>
                </c:pt>
                <c:pt idx="3020">
                  <c:v>-2.1710463999999999E-2</c:v>
                </c:pt>
                <c:pt idx="3021">
                  <c:v>-1.2239753000000001E-2</c:v>
                </c:pt>
                <c:pt idx="3022">
                  <c:v>-4.6906242000000001E-3</c:v>
                </c:pt>
                <c:pt idx="3023">
                  <c:v>-2.0899606999999999E-4</c:v>
                </c:pt>
                <c:pt idx="3024">
                  <c:v>4.1033551999999996E-3</c:v>
                </c:pt>
                <c:pt idx="3025">
                  <c:v>8.8848534E-3</c:v>
                </c:pt>
                <c:pt idx="3026">
                  <c:v>1.5751154E-2</c:v>
                </c:pt>
                <c:pt idx="3027">
                  <c:v>2.4061646999999999E-2</c:v>
                </c:pt>
                <c:pt idx="3028">
                  <c:v>3.5774054E-2</c:v>
                </c:pt>
                <c:pt idx="3029">
                  <c:v>4.5465709999999999E-2</c:v>
                </c:pt>
                <c:pt idx="3030">
                  <c:v>5.2260091000000002E-2</c:v>
                </c:pt>
                <c:pt idx="3031">
                  <c:v>5.3615052000000003E-2</c:v>
                </c:pt>
                <c:pt idx="3032">
                  <c:v>5.4108217E-2</c:v>
                </c:pt>
                <c:pt idx="3033">
                  <c:v>5.5409234000000002E-2</c:v>
                </c:pt>
                <c:pt idx="3034">
                  <c:v>6.2963009E-2</c:v>
                </c:pt>
                <c:pt idx="3035">
                  <c:v>7.5824738000000003E-2</c:v>
                </c:pt>
                <c:pt idx="3036">
                  <c:v>9.2555617000000007E-2</c:v>
                </c:pt>
                <c:pt idx="3037">
                  <c:v>0.10767702</c:v>
                </c:pt>
                <c:pt idx="3038">
                  <c:v>0.11959860999999999</c:v>
                </c:pt>
                <c:pt idx="3039">
                  <c:v>0.12616173999999999</c:v>
                </c:pt>
                <c:pt idx="3040">
                  <c:v>0.12854688</c:v>
                </c:pt>
                <c:pt idx="3041">
                  <c:v>0.12578445999999999</c:v>
                </c:pt>
                <c:pt idx="3042">
                  <c:v>0.1194127</c:v>
                </c:pt>
                <c:pt idx="3043">
                  <c:v>0.10854521</c:v>
                </c:pt>
                <c:pt idx="3044">
                  <c:v>9.7218099000000002E-2</c:v>
                </c:pt>
                <c:pt idx="3045">
                  <c:v>8.6142455000000007E-2</c:v>
                </c:pt>
                <c:pt idx="3046">
                  <c:v>7.8229820000000005E-2</c:v>
                </c:pt>
                <c:pt idx="3047">
                  <c:v>7.1753185999999997E-2</c:v>
                </c:pt>
                <c:pt idx="3048">
                  <c:v>6.6457547000000006E-2</c:v>
                </c:pt>
                <c:pt idx="3049">
                  <c:v>5.8512580000000002E-2</c:v>
                </c:pt>
                <c:pt idx="3050">
                  <c:v>4.9527388999999998E-2</c:v>
                </c:pt>
                <c:pt idx="3051">
                  <c:v>3.9365190000000001E-2</c:v>
                </c:pt>
                <c:pt idx="3052">
                  <c:v>3.3093806000000003E-2</c:v>
                </c:pt>
                <c:pt idx="3053">
                  <c:v>3.1970268000000003E-2</c:v>
                </c:pt>
                <c:pt idx="3054">
                  <c:v>3.6950796000000001E-2</c:v>
                </c:pt>
                <c:pt idx="3055">
                  <c:v>4.3329376000000003E-2</c:v>
                </c:pt>
                <c:pt idx="3056">
                  <c:v>4.8678908E-2</c:v>
                </c:pt>
                <c:pt idx="3057">
                  <c:v>4.9245799999999999E-2</c:v>
                </c:pt>
                <c:pt idx="3058">
                  <c:v>4.4656705999999997E-2</c:v>
                </c:pt>
                <c:pt idx="3059">
                  <c:v>3.2336587999999999E-2</c:v>
                </c:pt>
                <c:pt idx="3060">
                  <c:v>1.5540482E-2</c:v>
                </c:pt>
                <c:pt idx="3061">
                  <c:v>-7.0544088000000001E-3</c:v>
                </c:pt>
                <c:pt idx="3062">
                  <c:v>-2.9831776000000001E-2</c:v>
                </c:pt>
                <c:pt idx="3063">
                  <c:v>-5.0837479999999997E-2</c:v>
                </c:pt>
                <c:pt idx="3064">
                  <c:v>-6.7087434000000001E-2</c:v>
                </c:pt>
                <c:pt idx="3065">
                  <c:v>-7.9967498999999997E-2</c:v>
                </c:pt>
                <c:pt idx="3066">
                  <c:v>-8.8419545000000002E-2</c:v>
                </c:pt>
                <c:pt idx="3067">
                  <c:v>-9.6885578E-2</c:v>
                </c:pt>
                <c:pt idx="3068">
                  <c:v>-0.10674839</c:v>
                </c:pt>
                <c:pt idx="3069">
                  <c:v>-0.12124967</c:v>
                </c:pt>
                <c:pt idx="3070">
                  <c:v>-0.13864916999999999</c:v>
                </c:pt>
                <c:pt idx="3071">
                  <c:v>-0.15818673999999999</c:v>
                </c:pt>
                <c:pt idx="3072">
                  <c:v>-0.17379588000000001</c:v>
                </c:pt>
                <c:pt idx="3073">
                  <c:v>-0.18340877</c:v>
                </c:pt>
                <c:pt idx="3074">
                  <c:v>-0.1844297</c:v>
                </c:pt>
                <c:pt idx="3075">
                  <c:v>-0.18040201</c:v>
                </c:pt>
                <c:pt idx="3076">
                  <c:v>-0.17264821</c:v>
                </c:pt>
                <c:pt idx="3077">
                  <c:v>-0.16484119999999999</c:v>
                </c:pt>
                <c:pt idx="3078">
                  <c:v>-0.15761302999999999</c:v>
                </c:pt>
                <c:pt idx="3079">
                  <c:v>-0.15356618999999999</c:v>
                </c:pt>
                <c:pt idx="3080">
                  <c:v>-0.14939584</c:v>
                </c:pt>
                <c:pt idx="3081">
                  <c:v>-0.14578942</c:v>
                </c:pt>
                <c:pt idx="3082">
                  <c:v>-0.14108341999999999</c:v>
                </c:pt>
                <c:pt idx="3083">
                  <c:v>-0.13684903000000001</c:v>
                </c:pt>
                <c:pt idx="3084">
                  <c:v>-0.13095439</c:v>
                </c:pt>
                <c:pt idx="3085">
                  <c:v>-0.12259535000000001</c:v>
                </c:pt>
                <c:pt idx="3086">
                  <c:v>-0.1093354</c:v>
                </c:pt>
                <c:pt idx="3087">
                  <c:v>-9.3554709E-2</c:v>
                </c:pt>
                <c:pt idx="3088">
                  <c:v>-7.5212042000000007E-2</c:v>
                </c:pt>
                <c:pt idx="3089">
                  <c:v>-5.6694148999999999E-2</c:v>
                </c:pt>
                <c:pt idx="3090">
                  <c:v>-3.7858731999999999E-2</c:v>
                </c:pt>
                <c:pt idx="3091">
                  <c:v>-1.9207088000000001E-2</c:v>
                </c:pt>
                <c:pt idx="3092">
                  <c:v>2.513375E-3</c:v>
                </c:pt>
                <c:pt idx="3093">
                  <c:v>2.5446450999999998E-2</c:v>
                </c:pt>
                <c:pt idx="3094">
                  <c:v>4.9715359000000001E-2</c:v>
                </c:pt>
                <c:pt idx="3095">
                  <c:v>7.1719011999999999E-2</c:v>
                </c:pt>
                <c:pt idx="3096">
                  <c:v>9.0654640999999994E-2</c:v>
                </c:pt>
                <c:pt idx="3097">
                  <c:v>0.10055242</c:v>
                </c:pt>
                <c:pt idx="3098">
                  <c:v>0.10215219</c:v>
                </c:pt>
                <c:pt idx="3099">
                  <c:v>9.6458650000000007E-2</c:v>
                </c:pt>
                <c:pt idx="3100">
                  <c:v>8.8995805999999997E-2</c:v>
                </c:pt>
                <c:pt idx="3101">
                  <c:v>8.1911151000000001E-2</c:v>
                </c:pt>
                <c:pt idx="3102">
                  <c:v>7.8288418999999998E-2</c:v>
                </c:pt>
                <c:pt idx="3103">
                  <c:v>7.4923742000000002E-2</c:v>
                </c:pt>
                <c:pt idx="3104">
                  <c:v>7.1632374999999998E-2</c:v>
                </c:pt>
                <c:pt idx="3105">
                  <c:v>6.9515157999999994E-2</c:v>
                </c:pt>
                <c:pt idx="3106">
                  <c:v>7.1860126999999996E-2</c:v>
                </c:pt>
                <c:pt idx="3107">
                  <c:v>7.6397474000000007E-2</c:v>
                </c:pt>
                <c:pt idx="3108">
                  <c:v>8.1783314999999995E-2</c:v>
                </c:pt>
                <c:pt idx="3109">
                  <c:v>8.3822234999999995E-2</c:v>
                </c:pt>
                <c:pt idx="3110">
                  <c:v>8.2222251999999996E-2</c:v>
                </c:pt>
                <c:pt idx="3111">
                  <c:v>7.5909846000000003E-2</c:v>
                </c:pt>
                <c:pt idx="3112">
                  <c:v>6.8410193999999994E-2</c:v>
                </c:pt>
                <c:pt idx="3113">
                  <c:v>6.0200696999999997E-2</c:v>
                </c:pt>
                <c:pt idx="3114">
                  <c:v>5.2837096E-2</c:v>
                </c:pt>
                <c:pt idx="3115">
                  <c:v>4.3920810999999997E-2</c:v>
                </c:pt>
                <c:pt idx="3116">
                  <c:v>3.5242228E-2</c:v>
                </c:pt>
                <c:pt idx="3117">
                  <c:v>2.4656450999999999E-2</c:v>
                </c:pt>
                <c:pt idx="3118">
                  <c:v>1.359519E-2</c:v>
                </c:pt>
                <c:pt idx="3119">
                  <c:v>2.8346630999999999E-3</c:v>
                </c:pt>
                <c:pt idx="3120">
                  <c:v>-2.0998917999999998E-3</c:v>
                </c:pt>
                <c:pt idx="3121">
                  <c:v>1.6725380000000001E-3</c:v>
                </c:pt>
                <c:pt idx="3122">
                  <c:v>1.3964317E-2</c:v>
                </c:pt>
                <c:pt idx="3123">
                  <c:v>3.3070211000000002E-2</c:v>
                </c:pt>
                <c:pt idx="3124">
                  <c:v>5.7293872000000003E-2</c:v>
                </c:pt>
                <c:pt idx="3125">
                  <c:v>7.8442929999999994E-2</c:v>
                </c:pt>
                <c:pt idx="3126">
                  <c:v>9.4948822000000002E-2</c:v>
                </c:pt>
                <c:pt idx="3127">
                  <c:v>0.10558697</c:v>
                </c:pt>
                <c:pt idx="3128">
                  <c:v>0.11423941999999999</c:v>
                </c:pt>
                <c:pt idx="3129">
                  <c:v>0.12351620000000001</c:v>
                </c:pt>
                <c:pt idx="3130">
                  <c:v>0.13749844</c:v>
                </c:pt>
                <c:pt idx="3131">
                  <c:v>0.15168132000000001</c:v>
                </c:pt>
                <c:pt idx="3132">
                  <c:v>0.16412396000000001</c:v>
                </c:pt>
                <c:pt idx="3133">
                  <c:v>0.17225570000000001</c:v>
                </c:pt>
                <c:pt idx="3134">
                  <c:v>0.17738142000000001</c:v>
                </c:pt>
                <c:pt idx="3135">
                  <c:v>0.17840632000000001</c:v>
                </c:pt>
                <c:pt idx="3136">
                  <c:v>0.17721007999999999</c:v>
                </c:pt>
                <c:pt idx="3137">
                  <c:v>0.17211492</c:v>
                </c:pt>
                <c:pt idx="3138">
                  <c:v>0.16548995</c:v>
                </c:pt>
                <c:pt idx="3139">
                  <c:v>0.15702943999999999</c:v>
                </c:pt>
                <c:pt idx="3140">
                  <c:v>0.14972716</c:v>
                </c:pt>
                <c:pt idx="3141">
                  <c:v>0.14507400000000001</c:v>
                </c:pt>
                <c:pt idx="3142">
                  <c:v>0.14654128</c:v>
                </c:pt>
                <c:pt idx="3143">
                  <c:v>0.15401645</c:v>
                </c:pt>
                <c:pt idx="3144">
                  <c:v>0.16787927999999999</c:v>
                </c:pt>
                <c:pt idx="3145">
                  <c:v>0.18537185</c:v>
                </c:pt>
                <c:pt idx="3146">
                  <c:v>0.20568404000000001</c:v>
                </c:pt>
                <c:pt idx="3147">
                  <c:v>0.22523037000000001</c:v>
                </c:pt>
                <c:pt idx="3148">
                  <c:v>0.24209296</c:v>
                </c:pt>
                <c:pt idx="3149">
                  <c:v>0.25337406000000001</c:v>
                </c:pt>
                <c:pt idx="3150">
                  <c:v>0.25863240999999998</c:v>
                </c:pt>
                <c:pt idx="3151">
                  <c:v>0.25724287000000001</c:v>
                </c:pt>
                <c:pt idx="3152">
                  <c:v>0.24937593999999999</c:v>
                </c:pt>
                <c:pt idx="3153">
                  <c:v>0.23439634000000001</c:v>
                </c:pt>
                <c:pt idx="3154">
                  <c:v>0.21233447</c:v>
                </c:pt>
                <c:pt idx="3155">
                  <c:v>0.18475257</c:v>
                </c:pt>
                <c:pt idx="3156">
                  <c:v>0.15897357000000001</c:v>
                </c:pt>
                <c:pt idx="3157">
                  <c:v>0.13919291</c:v>
                </c:pt>
                <c:pt idx="3158">
                  <c:v>0.12942738000000001</c:v>
                </c:pt>
                <c:pt idx="3159">
                  <c:v>0.12682339000000001</c:v>
                </c:pt>
                <c:pt idx="3160">
                  <c:v>0.12927657000000001</c:v>
                </c:pt>
                <c:pt idx="3161">
                  <c:v>0.13145783999999999</c:v>
                </c:pt>
                <c:pt idx="3162">
                  <c:v>0.13320888</c:v>
                </c:pt>
                <c:pt idx="3163">
                  <c:v>0.13284966000000001</c:v>
                </c:pt>
                <c:pt idx="3164">
                  <c:v>0.13101994</c:v>
                </c:pt>
                <c:pt idx="3165">
                  <c:v>0.12803092999999999</c:v>
                </c:pt>
                <c:pt idx="3166">
                  <c:v>0.12545588999999999</c:v>
                </c:pt>
                <c:pt idx="3167">
                  <c:v>0.12314907999999999</c:v>
                </c:pt>
                <c:pt idx="3168">
                  <c:v>0.12180049</c:v>
                </c:pt>
                <c:pt idx="3169">
                  <c:v>0.11853854</c:v>
                </c:pt>
                <c:pt idx="3170">
                  <c:v>0.1122686</c:v>
                </c:pt>
                <c:pt idx="3171">
                  <c:v>0.10150054</c:v>
                </c:pt>
                <c:pt idx="3172">
                  <c:v>8.8024772000000001E-2</c:v>
                </c:pt>
                <c:pt idx="3173">
                  <c:v>7.0933298000000006E-2</c:v>
                </c:pt>
                <c:pt idx="3174">
                  <c:v>5.2566887E-2</c:v>
                </c:pt>
                <c:pt idx="3175">
                  <c:v>3.1465201999999998E-2</c:v>
                </c:pt>
                <c:pt idx="3176">
                  <c:v>1.0623529E-2</c:v>
                </c:pt>
                <c:pt idx="3177">
                  <c:v>-8.0010750999999995E-3</c:v>
                </c:pt>
                <c:pt idx="3178">
                  <c:v>-2.1445294E-2</c:v>
                </c:pt>
                <c:pt idx="3179">
                  <c:v>-2.8531509E-2</c:v>
                </c:pt>
                <c:pt idx="3180">
                  <c:v>-2.8136367999999998E-2</c:v>
                </c:pt>
                <c:pt idx="3181">
                  <c:v>-2.1959524000000001E-2</c:v>
                </c:pt>
                <c:pt idx="3182">
                  <c:v>-1.242383E-2</c:v>
                </c:pt>
                <c:pt idx="3183">
                  <c:v>-5.1145354999999997E-3</c:v>
                </c:pt>
                <c:pt idx="3184">
                  <c:v>-3.5239504999999998E-3</c:v>
                </c:pt>
                <c:pt idx="3185">
                  <c:v>-7.8437982E-3</c:v>
                </c:pt>
                <c:pt idx="3186">
                  <c:v>-1.8072312E-2</c:v>
                </c:pt>
                <c:pt idx="3187">
                  <c:v>-3.2113106000000002E-2</c:v>
                </c:pt>
                <c:pt idx="3188">
                  <c:v>-4.6272962000000001E-2</c:v>
                </c:pt>
                <c:pt idx="3189">
                  <c:v>-6.0042850000000002E-2</c:v>
                </c:pt>
                <c:pt idx="3190">
                  <c:v>-7.1063432999999995E-2</c:v>
                </c:pt>
                <c:pt idx="3191">
                  <c:v>-7.8677093000000003E-2</c:v>
                </c:pt>
                <c:pt idx="3192">
                  <c:v>-8.2955562999999996E-2</c:v>
                </c:pt>
                <c:pt idx="3193">
                  <c:v>-8.7019829000000007E-2</c:v>
                </c:pt>
                <c:pt idx="3194">
                  <c:v>-9.2626437000000006E-2</c:v>
                </c:pt>
                <c:pt idx="3195">
                  <c:v>-9.9084269000000003E-2</c:v>
                </c:pt>
                <c:pt idx="3196">
                  <c:v>-0.10315085</c:v>
                </c:pt>
                <c:pt idx="3197">
                  <c:v>-0.10323897</c:v>
                </c:pt>
                <c:pt idx="3198">
                  <c:v>-9.9678302999999996E-2</c:v>
                </c:pt>
                <c:pt idx="3199">
                  <c:v>-9.6495051999999998E-2</c:v>
                </c:pt>
                <c:pt idx="3200">
                  <c:v>-9.3888828999999993E-2</c:v>
                </c:pt>
                <c:pt idx="3201">
                  <c:v>-9.4265193999999997E-2</c:v>
                </c:pt>
                <c:pt idx="3202">
                  <c:v>-9.6642686000000005E-2</c:v>
                </c:pt>
                <c:pt idx="3203">
                  <c:v>-0.10054563</c:v>
                </c:pt>
                <c:pt idx="3204">
                  <c:v>-0.10608162</c:v>
                </c:pt>
                <c:pt idx="3205">
                  <c:v>-0.11514405</c:v>
                </c:pt>
                <c:pt idx="3206">
                  <c:v>-0.12911557000000001</c:v>
                </c:pt>
                <c:pt idx="3207">
                  <c:v>-0.14852336999999999</c:v>
                </c:pt>
                <c:pt idx="3208">
                  <c:v>-0.17009911</c:v>
                </c:pt>
                <c:pt idx="3209">
                  <c:v>-0.19002543</c:v>
                </c:pt>
                <c:pt idx="3210">
                  <c:v>-0.20415006999999999</c:v>
                </c:pt>
                <c:pt idx="3211">
                  <c:v>-0.21005583999999999</c:v>
                </c:pt>
                <c:pt idx="3212">
                  <c:v>-0.20806672000000001</c:v>
                </c:pt>
                <c:pt idx="3213">
                  <c:v>-0.2006368</c:v>
                </c:pt>
                <c:pt idx="3214">
                  <c:v>-0.19072573000000001</c:v>
                </c:pt>
                <c:pt idx="3215">
                  <c:v>-0.18163396000000001</c:v>
                </c:pt>
                <c:pt idx="3216">
                  <c:v>-0.17504495</c:v>
                </c:pt>
                <c:pt idx="3217">
                  <c:v>-0.17180965000000001</c:v>
                </c:pt>
                <c:pt idx="3218">
                  <c:v>-0.17336921</c:v>
                </c:pt>
                <c:pt idx="3219">
                  <c:v>-0.17715428999999999</c:v>
                </c:pt>
                <c:pt idx="3220">
                  <c:v>-0.18037037</c:v>
                </c:pt>
                <c:pt idx="3221">
                  <c:v>-0.18227160000000001</c:v>
                </c:pt>
                <c:pt idx="3222">
                  <c:v>-0.18204398999999999</c:v>
                </c:pt>
                <c:pt idx="3223">
                  <c:v>-0.18174151</c:v>
                </c:pt>
                <c:pt idx="3224">
                  <c:v>-0.18345441000000001</c:v>
                </c:pt>
                <c:pt idx="3225">
                  <c:v>-0.18936528</c:v>
                </c:pt>
                <c:pt idx="3226">
                  <c:v>-0.19944043</c:v>
                </c:pt>
                <c:pt idx="3227">
                  <c:v>-0.21078037999999999</c:v>
                </c:pt>
                <c:pt idx="3228">
                  <c:v>-0.22149961000000001</c:v>
                </c:pt>
                <c:pt idx="3229">
                  <c:v>-0.22996205</c:v>
                </c:pt>
                <c:pt idx="3230">
                  <c:v>-0.23449666</c:v>
                </c:pt>
                <c:pt idx="3231">
                  <c:v>-0.23502412</c:v>
                </c:pt>
                <c:pt idx="3232">
                  <c:v>-0.23377878999999999</c:v>
                </c:pt>
                <c:pt idx="3233">
                  <c:v>-0.23149138</c:v>
                </c:pt>
                <c:pt idx="3234">
                  <c:v>-0.22928043000000001</c:v>
                </c:pt>
                <c:pt idx="3235">
                  <c:v>-0.22461426000000001</c:v>
                </c:pt>
                <c:pt idx="3236">
                  <c:v>-0.21697190999999999</c:v>
                </c:pt>
                <c:pt idx="3237">
                  <c:v>-0.20644188999999999</c:v>
                </c:pt>
                <c:pt idx="3238">
                  <c:v>-0.19423524</c:v>
                </c:pt>
                <c:pt idx="3239">
                  <c:v>-0.18303338</c:v>
                </c:pt>
                <c:pt idx="3240">
                  <c:v>-0.17575534000000001</c:v>
                </c:pt>
                <c:pt idx="3241">
                  <c:v>-0.172181</c:v>
                </c:pt>
                <c:pt idx="3242">
                  <c:v>-0.17048023000000001</c:v>
                </c:pt>
                <c:pt idx="3243">
                  <c:v>-0.16738548</c:v>
                </c:pt>
                <c:pt idx="3244">
                  <c:v>-0.16263584</c:v>
                </c:pt>
                <c:pt idx="3245">
                  <c:v>-0.15602049000000001</c:v>
                </c:pt>
                <c:pt idx="3246">
                  <c:v>-0.14590180999999999</c:v>
                </c:pt>
                <c:pt idx="3247">
                  <c:v>-0.13014859000000001</c:v>
                </c:pt>
                <c:pt idx="3248">
                  <c:v>-0.11022405</c:v>
                </c:pt>
                <c:pt idx="3249">
                  <c:v>-8.8482799000000001E-2</c:v>
                </c:pt>
                <c:pt idx="3250">
                  <c:v>-7.0101215999999994E-2</c:v>
                </c:pt>
                <c:pt idx="3251">
                  <c:v>-5.439716E-2</c:v>
                </c:pt>
                <c:pt idx="3252">
                  <c:v>-3.9417023000000002E-2</c:v>
                </c:pt>
                <c:pt idx="3253">
                  <c:v>-2.4746667E-2</c:v>
                </c:pt>
                <c:pt idx="3254">
                  <c:v>-1.1005789E-2</c:v>
                </c:pt>
                <c:pt idx="3255">
                  <c:v>1.2440231E-3</c:v>
                </c:pt>
                <c:pt idx="3256">
                  <c:v>1.0338942E-2</c:v>
                </c:pt>
                <c:pt idx="3257">
                  <c:v>1.7364060000000001E-2</c:v>
                </c:pt>
                <c:pt idx="3258">
                  <c:v>2.3573202000000001E-2</c:v>
                </c:pt>
                <c:pt idx="3259">
                  <c:v>3.1587137000000001E-2</c:v>
                </c:pt>
                <c:pt idx="3260">
                  <c:v>4.0669207999999998E-2</c:v>
                </c:pt>
                <c:pt idx="3261">
                  <c:v>5.043976E-2</c:v>
                </c:pt>
                <c:pt idx="3262">
                  <c:v>5.9514066999999997E-2</c:v>
                </c:pt>
                <c:pt idx="3263">
                  <c:v>6.6215885000000002E-2</c:v>
                </c:pt>
                <c:pt idx="3264">
                  <c:v>6.9541538E-2</c:v>
                </c:pt>
                <c:pt idx="3265">
                  <c:v>7.1101330000000004E-2</c:v>
                </c:pt>
                <c:pt idx="3266">
                  <c:v>7.3564898000000004E-2</c:v>
                </c:pt>
                <c:pt idx="3267">
                  <c:v>7.9023277000000003E-2</c:v>
                </c:pt>
                <c:pt idx="3268">
                  <c:v>8.6295526999999997E-2</c:v>
                </c:pt>
                <c:pt idx="3269">
                  <c:v>9.3853239000000005E-2</c:v>
                </c:pt>
                <c:pt idx="3270">
                  <c:v>0.10028869999999999</c:v>
                </c:pt>
                <c:pt idx="3271">
                  <c:v>0.10548726999999999</c:v>
                </c:pt>
                <c:pt idx="3272">
                  <c:v>0.10619083</c:v>
                </c:pt>
                <c:pt idx="3273">
                  <c:v>0.10055601</c:v>
                </c:pt>
                <c:pt idx="3274">
                  <c:v>8.8281033999999994E-2</c:v>
                </c:pt>
                <c:pt idx="3275">
                  <c:v>7.2661378999999998E-2</c:v>
                </c:pt>
                <c:pt idx="3276">
                  <c:v>5.651697E-2</c:v>
                </c:pt>
                <c:pt idx="3277">
                  <c:v>4.4685588999999998E-2</c:v>
                </c:pt>
                <c:pt idx="3278">
                  <c:v>3.7563322000000003E-2</c:v>
                </c:pt>
                <c:pt idx="3279">
                  <c:v>3.7371451999999999E-2</c:v>
                </c:pt>
                <c:pt idx="3280">
                  <c:v>4.2960031000000003E-2</c:v>
                </c:pt>
                <c:pt idx="3281">
                  <c:v>5.3639072000000003E-2</c:v>
                </c:pt>
                <c:pt idx="3282">
                  <c:v>6.3805186E-2</c:v>
                </c:pt>
                <c:pt idx="3283">
                  <c:v>7.3396849E-2</c:v>
                </c:pt>
                <c:pt idx="3284">
                  <c:v>8.0990673999999999E-2</c:v>
                </c:pt>
                <c:pt idx="3285">
                  <c:v>8.7544910000000004E-2</c:v>
                </c:pt>
                <c:pt idx="3286">
                  <c:v>9.3086442000000005E-2</c:v>
                </c:pt>
                <c:pt idx="3287">
                  <c:v>9.9900695999999997E-2</c:v>
                </c:pt>
                <c:pt idx="3288">
                  <c:v>0.10672400999999999</c:v>
                </c:pt>
                <c:pt idx="3289">
                  <c:v>0.11295118</c:v>
                </c:pt>
                <c:pt idx="3290">
                  <c:v>0.11791867</c:v>
                </c:pt>
                <c:pt idx="3291">
                  <c:v>0.12208586</c:v>
                </c:pt>
                <c:pt idx="3292">
                  <c:v>0.12461077</c:v>
                </c:pt>
                <c:pt idx="3293">
                  <c:v>0.12446132</c:v>
                </c:pt>
                <c:pt idx="3294">
                  <c:v>0.12005323</c:v>
                </c:pt>
                <c:pt idx="3295">
                  <c:v>0.11491404</c:v>
                </c:pt>
                <c:pt idx="3296">
                  <c:v>0.10859811</c:v>
                </c:pt>
                <c:pt idx="3297">
                  <c:v>0.10484545000000001</c:v>
                </c:pt>
                <c:pt idx="3298">
                  <c:v>0.10464358</c:v>
                </c:pt>
                <c:pt idx="3299">
                  <c:v>0.10800946</c:v>
                </c:pt>
                <c:pt idx="3300">
                  <c:v>0.11002832999999999</c:v>
                </c:pt>
                <c:pt idx="3301">
                  <c:v>0.10888904000000001</c:v>
                </c:pt>
                <c:pt idx="3302">
                  <c:v>0.10152369</c:v>
                </c:pt>
                <c:pt idx="3303">
                  <c:v>8.9811334000000007E-2</c:v>
                </c:pt>
                <c:pt idx="3304">
                  <c:v>7.7484887000000002E-2</c:v>
                </c:pt>
                <c:pt idx="3305">
                  <c:v>6.9784666999999995E-2</c:v>
                </c:pt>
                <c:pt idx="3306">
                  <c:v>6.7426314000000001E-2</c:v>
                </c:pt>
                <c:pt idx="3307">
                  <c:v>7.1054045999999996E-2</c:v>
                </c:pt>
                <c:pt idx="3308">
                  <c:v>7.6675222000000001E-2</c:v>
                </c:pt>
                <c:pt idx="3309">
                  <c:v>8.2676748999999994E-2</c:v>
                </c:pt>
                <c:pt idx="3310">
                  <c:v>8.4180181000000007E-2</c:v>
                </c:pt>
                <c:pt idx="3311">
                  <c:v>8.2127919999999993E-2</c:v>
                </c:pt>
                <c:pt idx="3312">
                  <c:v>7.4445747000000007E-2</c:v>
                </c:pt>
                <c:pt idx="3313">
                  <c:v>6.4388112999999997E-2</c:v>
                </c:pt>
                <c:pt idx="3314">
                  <c:v>5.0338346999999999E-2</c:v>
                </c:pt>
                <c:pt idx="3315">
                  <c:v>3.7312943000000001E-2</c:v>
                </c:pt>
                <c:pt idx="3316">
                  <c:v>2.6964347E-2</c:v>
                </c:pt>
                <c:pt idx="3317">
                  <c:v>2.1570720000000002E-2</c:v>
                </c:pt>
                <c:pt idx="3318">
                  <c:v>1.9527793000000002E-2</c:v>
                </c:pt>
                <c:pt idx="3319">
                  <c:v>2.1529245999999998E-2</c:v>
                </c:pt>
                <c:pt idx="3320">
                  <c:v>2.4916229000000002E-2</c:v>
                </c:pt>
                <c:pt idx="3321">
                  <c:v>2.7552739E-2</c:v>
                </c:pt>
                <c:pt idx="3322">
                  <c:v>2.6606595E-2</c:v>
                </c:pt>
                <c:pt idx="3323">
                  <c:v>2.1536698E-2</c:v>
                </c:pt>
                <c:pt idx="3324">
                  <c:v>1.0536175E-2</c:v>
                </c:pt>
                <c:pt idx="3325">
                  <c:v>-4.4293739999999998E-3</c:v>
                </c:pt>
                <c:pt idx="3326">
                  <c:v>-2.4725246999999999E-2</c:v>
                </c:pt>
                <c:pt idx="3327">
                  <c:v>-4.6538277000000003E-2</c:v>
                </c:pt>
                <c:pt idx="3328">
                  <c:v>-6.8182698E-2</c:v>
                </c:pt>
                <c:pt idx="3329">
                  <c:v>-8.5135221999999997E-2</c:v>
                </c:pt>
                <c:pt idx="3330">
                  <c:v>-9.7935189000000006E-2</c:v>
                </c:pt>
                <c:pt idx="3331">
                  <c:v>-0.10427361</c:v>
                </c:pt>
                <c:pt idx="3332">
                  <c:v>-0.10566193</c:v>
                </c:pt>
                <c:pt idx="3333">
                  <c:v>-0.10213453</c:v>
                </c:pt>
                <c:pt idx="3334">
                  <c:v>-9.8018985000000003E-2</c:v>
                </c:pt>
                <c:pt idx="3335">
                  <c:v>-9.4262060999999994E-2</c:v>
                </c:pt>
                <c:pt idx="3336">
                  <c:v>-9.3768522000000007E-2</c:v>
                </c:pt>
                <c:pt idx="3337">
                  <c:v>-9.3143121999999995E-2</c:v>
                </c:pt>
                <c:pt idx="3338">
                  <c:v>-9.2502732000000004E-2</c:v>
                </c:pt>
                <c:pt idx="3339">
                  <c:v>-8.9974173000000005E-2</c:v>
                </c:pt>
                <c:pt idx="3340">
                  <c:v>-8.8559735000000001E-2</c:v>
                </c:pt>
                <c:pt idx="3341">
                  <c:v>-8.6874239000000006E-2</c:v>
                </c:pt>
                <c:pt idx="3342">
                  <c:v>-8.8636837999999996E-2</c:v>
                </c:pt>
                <c:pt idx="3343">
                  <c:v>-9.1252318999999998E-2</c:v>
                </c:pt>
                <c:pt idx="3344">
                  <c:v>-9.6852066000000001E-2</c:v>
                </c:pt>
                <c:pt idx="3345">
                  <c:v>-0.10308268</c:v>
                </c:pt>
                <c:pt idx="3346">
                  <c:v>-0.11366582</c:v>
                </c:pt>
                <c:pt idx="3347">
                  <c:v>-0.12273199</c:v>
                </c:pt>
                <c:pt idx="3348">
                  <c:v>-0.1305183</c:v>
                </c:pt>
                <c:pt idx="3349">
                  <c:v>-0.13513159999999999</c:v>
                </c:pt>
                <c:pt idx="3350">
                  <c:v>-0.13585166000000001</c:v>
                </c:pt>
                <c:pt idx="3351">
                  <c:v>-0.12940013</c:v>
                </c:pt>
                <c:pt idx="3352">
                  <c:v>-0.11678798999999999</c:v>
                </c:pt>
                <c:pt idx="3353">
                  <c:v>-9.7484281000000006E-2</c:v>
                </c:pt>
                <c:pt idx="3354">
                  <c:v>-7.5973954999999996E-2</c:v>
                </c:pt>
                <c:pt idx="3355">
                  <c:v>-5.1827834000000003E-2</c:v>
                </c:pt>
                <c:pt idx="3356">
                  <c:v>-2.9803348E-2</c:v>
                </c:pt>
                <c:pt idx="3357">
                  <c:v>-9.8329296999999996E-3</c:v>
                </c:pt>
                <c:pt idx="3358">
                  <c:v>3.4546520999999999E-3</c:v>
                </c:pt>
                <c:pt idx="3359">
                  <c:v>1.2163138E-2</c:v>
                </c:pt>
                <c:pt idx="3360">
                  <c:v>1.8384481000000001E-2</c:v>
                </c:pt>
                <c:pt idx="3361">
                  <c:v>2.6562104999999999E-2</c:v>
                </c:pt>
                <c:pt idx="3362">
                  <c:v>3.6101965E-2</c:v>
                </c:pt>
                <c:pt idx="3363">
                  <c:v>4.8489655E-2</c:v>
                </c:pt>
                <c:pt idx="3364">
                  <c:v>6.2469858000000003E-2</c:v>
                </c:pt>
                <c:pt idx="3365">
                  <c:v>7.9316247000000006E-2</c:v>
                </c:pt>
                <c:pt idx="3366">
                  <c:v>9.5300768999999994E-2</c:v>
                </c:pt>
                <c:pt idx="3367">
                  <c:v>0.11193856000000001</c:v>
                </c:pt>
                <c:pt idx="3368">
                  <c:v>0.12605226999999999</c:v>
                </c:pt>
                <c:pt idx="3369">
                  <c:v>0.13889957999999999</c:v>
                </c:pt>
                <c:pt idx="3370">
                  <c:v>0.14851632000000001</c:v>
                </c:pt>
                <c:pt idx="3371">
                  <c:v>0.15806170999999999</c:v>
                </c:pt>
                <c:pt idx="3372">
                  <c:v>0.16696066000000001</c:v>
                </c:pt>
                <c:pt idx="3373">
                  <c:v>0.17872362999999999</c:v>
                </c:pt>
                <c:pt idx="3374">
                  <c:v>0.18991855999999999</c:v>
                </c:pt>
                <c:pt idx="3375">
                  <c:v>0.201429</c:v>
                </c:pt>
                <c:pt idx="3376">
                  <c:v>0.20925961000000001</c:v>
                </c:pt>
                <c:pt idx="3377">
                  <c:v>0.2150552</c:v>
                </c:pt>
                <c:pt idx="3378">
                  <c:v>0.21144293</c:v>
                </c:pt>
                <c:pt idx="3379">
                  <c:v>0.19997623</c:v>
                </c:pt>
                <c:pt idx="3380">
                  <c:v>0.18036550000000001</c:v>
                </c:pt>
                <c:pt idx="3381">
                  <c:v>0.15725552000000001</c:v>
                </c:pt>
                <c:pt idx="3382">
                  <c:v>0.13318445000000001</c:v>
                </c:pt>
                <c:pt idx="3383">
                  <c:v>0.11418406</c:v>
                </c:pt>
                <c:pt idx="3384">
                  <c:v>9.9836000999999994E-2</c:v>
                </c:pt>
                <c:pt idx="3385">
                  <c:v>9.1340909999999997E-2</c:v>
                </c:pt>
                <c:pt idx="3386">
                  <c:v>8.5092925999999999E-2</c:v>
                </c:pt>
                <c:pt idx="3387">
                  <c:v>8.1199268000000005E-2</c:v>
                </c:pt>
                <c:pt idx="3388">
                  <c:v>7.6359251000000003E-2</c:v>
                </c:pt>
                <c:pt idx="3389">
                  <c:v>7.1309405000000006E-2</c:v>
                </c:pt>
                <c:pt idx="3390">
                  <c:v>6.5067268999999997E-2</c:v>
                </c:pt>
                <c:pt idx="3391">
                  <c:v>6.0877978999999999E-2</c:v>
                </c:pt>
                <c:pt idx="3392">
                  <c:v>5.5844029000000003E-2</c:v>
                </c:pt>
                <c:pt idx="3393">
                  <c:v>5.0508589E-2</c:v>
                </c:pt>
                <c:pt idx="3394">
                  <c:v>4.2619110000000002E-2</c:v>
                </c:pt>
                <c:pt idx="3395">
                  <c:v>3.6941546999999998E-2</c:v>
                </c:pt>
                <c:pt idx="3396">
                  <c:v>3.1735616000000001E-2</c:v>
                </c:pt>
                <c:pt idx="3397">
                  <c:v>2.9017853E-2</c:v>
                </c:pt>
                <c:pt idx="3398">
                  <c:v>2.5994415999999999E-2</c:v>
                </c:pt>
                <c:pt idx="3399">
                  <c:v>2.4977300000000001E-2</c:v>
                </c:pt>
                <c:pt idx="3400">
                  <c:v>2.2013031999999998E-2</c:v>
                </c:pt>
                <c:pt idx="3401">
                  <c:v>1.7366416999999999E-2</c:v>
                </c:pt>
                <c:pt idx="3402">
                  <c:v>8.4009105000000008E-3</c:v>
                </c:pt>
                <c:pt idx="3403">
                  <c:v>-7.6393637000000004E-4</c:v>
                </c:pt>
                <c:pt idx="3404">
                  <c:v>-1.1810638E-2</c:v>
                </c:pt>
                <c:pt idx="3405">
                  <c:v>-2.0877613E-2</c:v>
                </c:pt>
                <c:pt idx="3406">
                  <c:v>-3.0509287999999999E-2</c:v>
                </c:pt>
                <c:pt idx="3407">
                  <c:v>-3.6373857000000002E-2</c:v>
                </c:pt>
                <c:pt idx="3408">
                  <c:v>-3.9941707999999999E-2</c:v>
                </c:pt>
                <c:pt idx="3409">
                  <c:v>-3.9870316000000003E-2</c:v>
                </c:pt>
                <c:pt idx="3410">
                  <c:v>-4.1224353999999998E-2</c:v>
                </c:pt>
                <c:pt idx="3411">
                  <c:v>-4.2387124999999998E-2</c:v>
                </c:pt>
                <c:pt idx="3412">
                  <c:v>-4.6264768999999997E-2</c:v>
                </c:pt>
                <c:pt idx="3413">
                  <c:v>-5.2166563999999999E-2</c:v>
                </c:pt>
                <c:pt idx="3414">
                  <c:v>-6.0517684000000002E-2</c:v>
                </c:pt>
                <c:pt idx="3415">
                  <c:v>-6.7645095000000002E-2</c:v>
                </c:pt>
                <c:pt idx="3416">
                  <c:v>-7.5695960000000007E-2</c:v>
                </c:pt>
                <c:pt idx="3417">
                  <c:v>-8.2463608999999993E-2</c:v>
                </c:pt>
                <c:pt idx="3418">
                  <c:v>-8.9112153999999999E-2</c:v>
                </c:pt>
                <c:pt idx="3419">
                  <c:v>-9.3143304999999996E-2</c:v>
                </c:pt>
                <c:pt idx="3420">
                  <c:v>-9.7549294999999994E-2</c:v>
                </c:pt>
                <c:pt idx="3421">
                  <c:v>-0.10139926</c:v>
                </c:pt>
                <c:pt idx="3422">
                  <c:v>-0.10632150999999999</c:v>
                </c:pt>
                <c:pt idx="3423">
                  <c:v>-0.10957176</c:v>
                </c:pt>
                <c:pt idx="3424">
                  <c:v>-0.11363608</c:v>
                </c:pt>
                <c:pt idx="3425">
                  <c:v>-0.11655158</c:v>
                </c:pt>
                <c:pt idx="3426">
                  <c:v>-0.12105212999999999</c:v>
                </c:pt>
                <c:pt idx="3427">
                  <c:v>-0.12559722000000001</c:v>
                </c:pt>
                <c:pt idx="3428">
                  <c:v>-0.13237331999999999</c:v>
                </c:pt>
                <c:pt idx="3429">
                  <c:v>-0.1380506</c:v>
                </c:pt>
                <c:pt idx="3430">
                  <c:v>-0.14424269000000001</c:v>
                </c:pt>
                <c:pt idx="3431">
                  <c:v>-0.14738001000000001</c:v>
                </c:pt>
                <c:pt idx="3432">
                  <c:v>-0.15030818000000001</c:v>
                </c:pt>
                <c:pt idx="3433">
                  <c:v>-0.15035877</c:v>
                </c:pt>
                <c:pt idx="3434">
                  <c:v>-0.15097764999999999</c:v>
                </c:pt>
                <c:pt idx="3435">
                  <c:v>-0.15012605000000001</c:v>
                </c:pt>
                <c:pt idx="3436">
                  <c:v>-0.15067305</c:v>
                </c:pt>
                <c:pt idx="3437">
                  <c:v>-0.14968696000000001</c:v>
                </c:pt>
                <c:pt idx="3438">
                  <c:v>-0.14940596</c:v>
                </c:pt>
                <c:pt idx="3439">
                  <c:v>-0.14599667999999999</c:v>
                </c:pt>
                <c:pt idx="3440">
                  <c:v>-0.14314287000000001</c:v>
                </c:pt>
                <c:pt idx="3441">
                  <c:v>-0.13746246000000001</c:v>
                </c:pt>
                <c:pt idx="3442">
                  <c:v>-0.13310794000000001</c:v>
                </c:pt>
                <c:pt idx="3443">
                  <c:v>-0.12663546000000001</c:v>
                </c:pt>
                <c:pt idx="3444">
                  <c:v>-0.12009503000000001</c:v>
                </c:pt>
                <c:pt idx="3445">
                  <c:v>-0.11338545</c:v>
                </c:pt>
                <c:pt idx="3446">
                  <c:v>-0.10996858</c:v>
                </c:pt>
                <c:pt idx="3447">
                  <c:v>-0.10861742000000001</c:v>
                </c:pt>
                <c:pt idx="3448">
                  <c:v>-0.11030628000000001</c:v>
                </c:pt>
                <c:pt idx="3449">
                  <c:v>-0.11205132</c:v>
                </c:pt>
                <c:pt idx="3450">
                  <c:v>-0.11386048999999999</c:v>
                </c:pt>
                <c:pt idx="3451">
                  <c:v>-0.11210053</c:v>
                </c:pt>
                <c:pt idx="3452">
                  <c:v>-0.10947193</c:v>
                </c:pt>
                <c:pt idx="3453">
                  <c:v>-0.1041929</c:v>
                </c:pt>
                <c:pt idx="3454">
                  <c:v>-0.10058302</c:v>
                </c:pt>
                <c:pt idx="3455">
                  <c:v>-9.7049879000000006E-2</c:v>
                </c:pt>
                <c:pt idx="3456">
                  <c:v>-9.6657422000000007E-2</c:v>
                </c:pt>
                <c:pt idx="3457">
                  <c:v>-9.6827382000000004E-2</c:v>
                </c:pt>
                <c:pt idx="3458">
                  <c:v>-9.7637064999999995E-2</c:v>
                </c:pt>
                <c:pt idx="3459">
                  <c:v>-9.7061805000000001E-2</c:v>
                </c:pt>
                <c:pt idx="3460">
                  <c:v>-9.7816496000000003E-2</c:v>
                </c:pt>
                <c:pt idx="3461">
                  <c:v>-9.8939712999999999E-2</c:v>
                </c:pt>
                <c:pt idx="3462">
                  <c:v>-0.10331277</c:v>
                </c:pt>
                <c:pt idx="3463">
                  <c:v>-0.10759995</c:v>
                </c:pt>
                <c:pt idx="3464">
                  <c:v>-0.11289761</c:v>
                </c:pt>
                <c:pt idx="3465">
                  <c:v>-0.11461536</c:v>
                </c:pt>
                <c:pt idx="3466">
                  <c:v>-0.11396717000000001</c:v>
                </c:pt>
                <c:pt idx="3467">
                  <c:v>-0.10862566</c:v>
                </c:pt>
                <c:pt idx="3468">
                  <c:v>-0.10327475</c:v>
                </c:pt>
                <c:pt idx="3469">
                  <c:v>-9.6373968000000004E-2</c:v>
                </c:pt>
                <c:pt idx="3470">
                  <c:v>-9.0660928000000002E-2</c:v>
                </c:pt>
                <c:pt idx="3471">
                  <c:v>-8.3152971000000006E-2</c:v>
                </c:pt>
                <c:pt idx="3472">
                  <c:v>-7.6139686999999998E-2</c:v>
                </c:pt>
                <c:pt idx="3473">
                  <c:v>-6.6911893E-2</c:v>
                </c:pt>
                <c:pt idx="3474">
                  <c:v>-5.8693782999999999E-2</c:v>
                </c:pt>
                <c:pt idx="3475">
                  <c:v>-4.7882175999999999E-2</c:v>
                </c:pt>
                <c:pt idx="3476">
                  <c:v>-3.6380938000000002E-2</c:v>
                </c:pt>
                <c:pt idx="3477">
                  <c:v>-2.2602094E-2</c:v>
                </c:pt>
                <c:pt idx="3478">
                  <c:v>-9.7728937000000002E-3</c:v>
                </c:pt>
                <c:pt idx="3479">
                  <c:v>3.2042357E-3</c:v>
                </c:pt>
                <c:pt idx="3480">
                  <c:v>1.3081682000000001E-2</c:v>
                </c:pt>
                <c:pt idx="3481">
                  <c:v>2.2100654000000001E-2</c:v>
                </c:pt>
                <c:pt idx="3482">
                  <c:v>2.9589919999999999E-2</c:v>
                </c:pt>
                <c:pt idx="3483">
                  <c:v>3.8013708E-2</c:v>
                </c:pt>
                <c:pt idx="3484">
                  <c:v>4.6255380999999998E-2</c:v>
                </c:pt>
                <c:pt idx="3485">
                  <c:v>5.7219548000000002E-2</c:v>
                </c:pt>
                <c:pt idx="3486">
                  <c:v>7.0118388000000004E-2</c:v>
                </c:pt>
                <c:pt idx="3487">
                  <c:v>8.7379884000000005E-2</c:v>
                </c:pt>
                <c:pt idx="3488">
                  <c:v>0.10602912</c:v>
                </c:pt>
                <c:pt idx="3489">
                  <c:v>0.12658548</c:v>
                </c:pt>
                <c:pt idx="3490">
                  <c:v>0.14525578</c:v>
                </c:pt>
                <c:pt idx="3491">
                  <c:v>0.16378770000000001</c:v>
                </c:pt>
                <c:pt idx="3492">
                  <c:v>0.17987829999999999</c:v>
                </c:pt>
                <c:pt idx="3493">
                  <c:v>0.19709657999999999</c:v>
                </c:pt>
                <c:pt idx="3494">
                  <c:v>0.21342132999999999</c:v>
                </c:pt>
                <c:pt idx="3495">
                  <c:v>0.22973229000000001</c:v>
                </c:pt>
                <c:pt idx="3496">
                  <c:v>0.24017288000000001</c:v>
                </c:pt>
                <c:pt idx="3497">
                  <c:v>0.24521772999999999</c:v>
                </c:pt>
                <c:pt idx="3498">
                  <c:v>0.24307511000000001</c:v>
                </c:pt>
                <c:pt idx="3499">
                  <c:v>0.23864613000000001</c:v>
                </c:pt>
                <c:pt idx="3500">
                  <c:v>0.23097570000000001</c:v>
                </c:pt>
                <c:pt idx="3501">
                  <c:v>0.22412208</c:v>
                </c:pt>
                <c:pt idx="3502">
                  <c:v>0.21541890999999999</c:v>
                </c:pt>
                <c:pt idx="3503">
                  <c:v>0.20636971000000001</c:v>
                </c:pt>
                <c:pt idx="3504">
                  <c:v>0.19379337999999999</c:v>
                </c:pt>
                <c:pt idx="3505">
                  <c:v>0.18074902000000001</c:v>
                </c:pt>
                <c:pt idx="3506">
                  <c:v>0.16467303999999999</c:v>
                </c:pt>
                <c:pt idx="3507">
                  <c:v>0.15193566999999999</c:v>
                </c:pt>
                <c:pt idx="3508">
                  <c:v>0.1425216</c:v>
                </c:pt>
                <c:pt idx="3509">
                  <c:v>0.13782319000000001</c:v>
                </c:pt>
                <c:pt idx="3510">
                  <c:v>0.13522602</c:v>
                </c:pt>
                <c:pt idx="3511">
                  <c:v>0.13631151</c:v>
                </c:pt>
                <c:pt idx="3512">
                  <c:v>0.13650209999999999</c:v>
                </c:pt>
                <c:pt idx="3513">
                  <c:v>0.13540374999999999</c:v>
                </c:pt>
                <c:pt idx="3514">
                  <c:v>0.13106708</c:v>
                </c:pt>
                <c:pt idx="3515">
                  <c:v>0.12682072999999999</c:v>
                </c:pt>
                <c:pt idx="3516">
                  <c:v>0.1204595</c:v>
                </c:pt>
                <c:pt idx="3517">
                  <c:v>0.11309568</c:v>
                </c:pt>
                <c:pt idx="3518">
                  <c:v>0.10154204</c:v>
                </c:pt>
                <c:pt idx="3519">
                  <c:v>8.7625757999999998E-2</c:v>
                </c:pt>
                <c:pt idx="3520">
                  <c:v>6.9733541999999996E-2</c:v>
                </c:pt>
                <c:pt idx="3521">
                  <c:v>5.0615412999999998E-2</c:v>
                </c:pt>
                <c:pt idx="3522">
                  <c:v>2.8177219E-2</c:v>
                </c:pt>
                <c:pt idx="3523">
                  <c:v>5.8694068999999996E-3</c:v>
                </c:pt>
                <c:pt idx="3524">
                  <c:v>-1.6998739999999998E-2</c:v>
                </c:pt>
                <c:pt idx="3525">
                  <c:v>-3.7227669999999997E-2</c:v>
                </c:pt>
                <c:pt idx="3526">
                  <c:v>-5.5475132000000003E-2</c:v>
                </c:pt>
                <c:pt idx="3527">
                  <c:v>-6.9059282E-2</c:v>
                </c:pt>
                <c:pt idx="3528">
                  <c:v>-8.2018548999999996E-2</c:v>
                </c:pt>
                <c:pt idx="3529">
                  <c:v>-9.0569858000000003E-2</c:v>
                </c:pt>
                <c:pt idx="3530">
                  <c:v>-9.6168363000000007E-2</c:v>
                </c:pt>
                <c:pt idx="3531">
                  <c:v>-9.4475869000000004E-2</c:v>
                </c:pt>
                <c:pt idx="3532">
                  <c:v>-8.7749523999999995E-2</c:v>
                </c:pt>
                <c:pt idx="3533">
                  <c:v>-7.6152725000000004E-2</c:v>
                </c:pt>
                <c:pt idx="3534">
                  <c:v>-6.3879134000000004E-2</c:v>
                </c:pt>
                <c:pt idx="3535">
                  <c:v>-5.0600051E-2</c:v>
                </c:pt>
                <c:pt idx="3536">
                  <c:v>-3.9350674000000002E-2</c:v>
                </c:pt>
                <c:pt idx="3537">
                  <c:v>-2.7753835000000001E-2</c:v>
                </c:pt>
                <c:pt idx="3538">
                  <c:v>-1.9349268999999999E-2</c:v>
                </c:pt>
                <c:pt idx="3539">
                  <c:v>-1.1629525E-2</c:v>
                </c:pt>
                <c:pt idx="3540">
                  <c:v>-5.5303608999999997E-3</c:v>
                </c:pt>
                <c:pt idx="3541">
                  <c:v>-2.3520212000000001E-4</c:v>
                </c:pt>
                <c:pt idx="3542">
                  <c:v>3.1122001999999999E-3</c:v>
                </c:pt>
                <c:pt idx="3543">
                  <c:v>5.3999785000000003E-3</c:v>
                </c:pt>
                <c:pt idx="3544">
                  <c:v>3.8868847E-3</c:v>
                </c:pt>
                <c:pt idx="3545">
                  <c:v>-1.9036804999999999E-4</c:v>
                </c:pt>
                <c:pt idx="3546">
                  <c:v>-7.6770177000000002E-3</c:v>
                </c:pt>
                <c:pt idx="3547">
                  <c:v>-1.3817095999999999E-2</c:v>
                </c:pt>
                <c:pt idx="3548">
                  <c:v>-1.9234982000000001E-2</c:v>
                </c:pt>
                <c:pt idx="3549">
                  <c:v>-2.0677062999999999E-2</c:v>
                </c:pt>
                <c:pt idx="3550">
                  <c:v>-1.9815714000000002E-2</c:v>
                </c:pt>
                <c:pt idx="3551">
                  <c:v>-1.5507754E-2</c:v>
                </c:pt>
                <c:pt idx="3552">
                  <c:v>-1.1030150000000001E-2</c:v>
                </c:pt>
                <c:pt idx="3553">
                  <c:v>-4.6173754000000001E-3</c:v>
                </c:pt>
                <c:pt idx="3554">
                  <c:v>1.4883913E-3</c:v>
                </c:pt>
                <c:pt idx="3555">
                  <c:v>7.4708899000000004E-3</c:v>
                </c:pt>
                <c:pt idx="3556">
                  <c:v>1.0465339000000001E-2</c:v>
                </c:pt>
                <c:pt idx="3557">
                  <c:v>1.0983777E-2</c:v>
                </c:pt>
                <c:pt idx="3558">
                  <c:v>5.4250475999999999E-3</c:v>
                </c:pt>
                <c:pt idx="3559">
                  <c:v>-3.5359942999999999E-3</c:v>
                </c:pt>
                <c:pt idx="3560">
                  <c:v>-1.7293060999999998E-2</c:v>
                </c:pt>
                <c:pt idx="3561">
                  <c:v>-3.2556568000000001E-2</c:v>
                </c:pt>
                <c:pt idx="3562">
                  <c:v>-5.0076697000000003E-2</c:v>
                </c:pt>
                <c:pt idx="3563">
                  <c:v>-6.5471018000000006E-2</c:v>
                </c:pt>
                <c:pt idx="3564">
                  <c:v>-7.8477151999999994E-2</c:v>
                </c:pt>
                <c:pt idx="3565">
                  <c:v>-8.6609140000000001E-2</c:v>
                </c:pt>
                <c:pt idx="3566">
                  <c:v>-9.1820425999999997E-2</c:v>
                </c:pt>
                <c:pt idx="3567">
                  <c:v>-9.1358781999999999E-2</c:v>
                </c:pt>
                <c:pt idx="3568">
                  <c:v>-8.6703609000000001E-2</c:v>
                </c:pt>
                <c:pt idx="3569">
                  <c:v>-7.6677989000000002E-2</c:v>
                </c:pt>
                <c:pt idx="3570">
                  <c:v>-6.7033621000000002E-2</c:v>
                </c:pt>
                <c:pt idx="3571">
                  <c:v>-5.6644235000000001E-2</c:v>
                </c:pt>
                <c:pt idx="3572">
                  <c:v>-4.7822040000000003E-2</c:v>
                </c:pt>
                <c:pt idx="3573">
                  <c:v>-4.1230997999999998E-2</c:v>
                </c:pt>
                <c:pt idx="3574">
                  <c:v>-3.8626068999999999E-2</c:v>
                </c:pt>
                <c:pt idx="3575">
                  <c:v>-3.9119253999999999E-2</c:v>
                </c:pt>
                <c:pt idx="3576">
                  <c:v>-4.3890645999999998E-2</c:v>
                </c:pt>
                <c:pt idx="3577">
                  <c:v>-5.1700744999999999E-2</c:v>
                </c:pt>
                <c:pt idx="3578">
                  <c:v>-6.2099461000000002E-2</c:v>
                </c:pt>
                <c:pt idx="3579">
                  <c:v>-7.0552852999999999E-2</c:v>
                </c:pt>
                <c:pt idx="3580">
                  <c:v>-7.6412391999999996E-2</c:v>
                </c:pt>
                <c:pt idx="3581">
                  <c:v>-7.7263594000000005E-2</c:v>
                </c:pt>
                <c:pt idx="3582">
                  <c:v>-7.3498359999999999E-2</c:v>
                </c:pt>
                <c:pt idx="3583">
                  <c:v>-6.3287336E-2</c:v>
                </c:pt>
                <c:pt idx="3584">
                  <c:v>-4.9015100999999998E-2</c:v>
                </c:pt>
                <c:pt idx="3585">
                  <c:v>-3.1774062999999998E-2</c:v>
                </c:pt>
                <c:pt idx="3586">
                  <c:v>-1.5010536999999999E-2</c:v>
                </c:pt>
                <c:pt idx="3587">
                  <c:v>3.7843411000000001E-3</c:v>
                </c:pt>
                <c:pt idx="3588">
                  <c:v>2.365275E-2</c:v>
                </c:pt>
                <c:pt idx="3589">
                  <c:v>4.6184877999999999E-2</c:v>
                </c:pt>
                <c:pt idx="3590">
                  <c:v>6.6573413999999997E-2</c:v>
                </c:pt>
                <c:pt idx="3591">
                  <c:v>8.4180080000000004E-2</c:v>
                </c:pt>
                <c:pt idx="3592">
                  <c:v>9.5381729999999998E-2</c:v>
                </c:pt>
                <c:pt idx="3593">
                  <c:v>0.10219974</c:v>
                </c:pt>
                <c:pt idx="3594">
                  <c:v>0.10339857</c:v>
                </c:pt>
                <c:pt idx="3595">
                  <c:v>0.10254856</c:v>
                </c:pt>
                <c:pt idx="3596">
                  <c:v>0.1009926</c:v>
                </c:pt>
                <c:pt idx="3597">
                  <c:v>0.10154156</c:v>
                </c:pt>
                <c:pt idx="3598">
                  <c:v>0.10387032</c:v>
                </c:pt>
                <c:pt idx="3599">
                  <c:v>0.10864755</c:v>
                </c:pt>
                <c:pt idx="3600">
                  <c:v>0.1148694</c:v>
                </c:pt>
                <c:pt idx="3601">
                  <c:v>0.12339791999999999</c:v>
                </c:pt>
                <c:pt idx="3602">
                  <c:v>0.13041280999999999</c:v>
                </c:pt>
                <c:pt idx="3603">
                  <c:v>0.13974262000000001</c:v>
                </c:pt>
                <c:pt idx="3604">
                  <c:v>0.15005926</c:v>
                </c:pt>
                <c:pt idx="3605">
                  <c:v>0.16061127</c:v>
                </c:pt>
                <c:pt idx="3606">
                  <c:v>0.16953275000000001</c:v>
                </c:pt>
                <c:pt idx="3607">
                  <c:v>0.17578467</c:v>
                </c:pt>
                <c:pt idx="3608">
                  <c:v>0.17753214</c:v>
                </c:pt>
                <c:pt idx="3609">
                  <c:v>0.17667055000000001</c:v>
                </c:pt>
                <c:pt idx="3610">
                  <c:v>0.17415167000000001</c:v>
                </c:pt>
                <c:pt idx="3611">
                  <c:v>0.17276374</c:v>
                </c:pt>
                <c:pt idx="3612">
                  <c:v>0.17059257999999999</c:v>
                </c:pt>
                <c:pt idx="3613">
                  <c:v>0.16670935000000001</c:v>
                </c:pt>
                <c:pt idx="3614">
                  <c:v>0.15830965</c:v>
                </c:pt>
                <c:pt idx="3615">
                  <c:v>0.14602145</c:v>
                </c:pt>
                <c:pt idx="3616">
                  <c:v>0.12993563999999999</c:v>
                </c:pt>
                <c:pt idx="3617">
                  <c:v>0.1137653</c:v>
                </c:pt>
                <c:pt idx="3618">
                  <c:v>9.6817606E-2</c:v>
                </c:pt>
                <c:pt idx="3619">
                  <c:v>8.2063410000000003E-2</c:v>
                </c:pt>
                <c:pt idx="3620">
                  <c:v>6.9769130999999998E-2</c:v>
                </c:pt>
                <c:pt idx="3621">
                  <c:v>6.0081788999999997E-2</c:v>
                </c:pt>
                <c:pt idx="3622">
                  <c:v>5.1865718999999998E-2</c:v>
                </c:pt>
                <c:pt idx="3623">
                  <c:v>4.6136165999999999E-2</c:v>
                </c:pt>
                <c:pt idx="3624">
                  <c:v>4.1974671999999998E-2</c:v>
                </c:pt>
                <c:pt idx="3625">
                  <c:v>3.8402890000000002E-2</c:v>
                </c:pt>
                <c:pt idx="3626">
                  <c:v>3.3547594999999999E-2</c:v>
                </c:pt>
                <c:pt idx="3627">
                  <c:v>2.6681336E-2</c:v>
                </c:pt>
                <c:pt idx="3628">
                  <c:v>1.581254E-2</c:v>
                </c:pt>
                <c:pt idx="3629">
                  <c:v>2.6611702000000001E-3</c:v>
                </c:pt>
                <c:pt idx="3630">
                  <c:v>-1.2745027000000001E-2</c:v>
                </c:pt>
                <c:pt idx="3631">
                  <c:v>-2.9510158000000002E-2</c:v>
                </c:pt>
                <c:pt idx="3632">
                  <c:v>-4.8134804000000003E-2</c:v>
                </c:pt>
                <c:pt idx="3633">
                  <c:v>-6.6070829999999997E-2</c:v>
                </c:pt>
                <c:pt idx="3634">
                  <c:v>-8.3310049999999997E-2</c:v>
                </c:pt>
                <c:pt idx="3635">
                  <c:v>-9.7774934999999993E-2</c:v>
                </c:pt>
                <c:pt idx="3636">
                  <c:v>-0.10828153</c:v>
                </c:pt>
                <c:pt idx="3637">
                  <c:v>-0.11575334</c:v>
                </c:pt>
                <c:pt idx="3638">
                  <c:v>-0.12176148000000001</c:v>
                </c:pt>
                <c:pt idx="3639">
                  <c:v>-0.12601789999999999</c:v>
                </c:pt>
                <c:pt idx="3640">
                  <c:v>-0.12861111</c:v>
                </c:pt>
                <c:pt idx="3641">
                  <c:v>-0.12953824</c:v>
                </c:pt>
                <c:pt idx="3642">
                  <c:v>-0.12833696999999999</c:v>
                </c:pt>
                <c:pt idx="3643">
                  <c:v>-0.12344365</c:v>
                </c:pt>
                <c:pt idx="3644">
                  <c:v>-0.11630707</c:v>
                </c:pt>
                <c:pt idx="3645">
                  <c:v>-0.10748335000000001</c:v>
                </c:pt>
                <c:pt idx="3646">
                  <c:v>-9.9412467000000004E-2</c:v>
                </c:pt>
                <c:pt idx="3647">
                  <c:v>-9.2200765000000004E-2</c:v>
                </c:pt>
                <c:pt idx="3648">
                  <c:v>-8.6815674999999995E-2</c:v>
                </c:pt>
                <c:pt idx="3649">
                  <c:v>-8.3343422E-2</c:v>
                </c:pt>
                <c:pt idx="3650">
                  <c:v>-8.2115515E-2</c:v>
                </c:pt>
                <c:pt idx="3651">
                  <c:v>-8.1363314000000006E-2</c:v>
                </c:pt>
                <c:pt idx="3652">
                  <c:v>-8.0094789999999999E-2</c:v>
                </c:pt>
                <c:pt idx="3653">
                  <c:v>-7.8073118999999996E-2</c:v>
                </c:pt>
                <c:pt idx="3654">
                  <c:v>-7.4466954000000002E-2</c:v>
                </c:pt>
                <c:pt idx="3655">
                  <c:v>-6.8617550999999999E-2</c:v>
                </c:pt>
                <c:pt idx="3656">
                  <c:v>-6.1190096999999999E-2</c:v>
                </c:pt>
                <c:pt idx="3657">
                  <c:v>-5.2881791999999997E-2</c:v>
                </c:pt>
                <c:pt idx="3658">
                  <c:v>-4.3454764999999999E-2</c:v>
                </c:pt>
                <c:pt idx="3659">
                  <c:v>-3.2686944000000002E-2</c:v>
                </c:pt>
                <c:pt idx="3660">
                  <c:v>-2.0785459999999999E-2</c:v>
                </c:pt>
                <c:pt idx="3661">
                  <c:v>-8.5875510000000006E-3</c:v>
                </c:pt>
                <c:pt idx="3662">
                  <c:v>2.5989527000000001E-3</c:v>
                </c:pt>
                <c:pt idx="3663">
                  <c:v>1.4135731E-2</c:v>
                </c:pt>
                <c:pt idx="3664">
                  <c:v>2.6384330000000001E-2</c:v>
                </c:pt>
                <c:pt idx="3665">
                  <c:v>3.7990837999999999E-2</c:v>
                </c:pt>
                <c:pt idx="3666">
                  <c:v>4.5265817999999999E-2</c:v>
                </c:pt>
                <c:pt idx="3667">
                  <c:v>4.7220257000000002E-2</c:v>
                </c:pt>
                <c:pt idx="3668">
                  <c:v>4.4990842000000003E-2</c:v>
                </c:pt>
                <c:pt idx="3669">
                  <c:v>3.9057611999999998E-2</c:v>
                </c:pt>
                <c:pt idx="3670">
                  <c:v>3.1135652999999999E-2</c:v>
                </c:pt>
                <c:pt idx="3671">
                  <c:v>2.2544376000000001E-2</c:v>
                </c:pt>
                <c:pt idx="3672">
                  <c:v>1.4506336E-2</c:v>
                </c:pt>
                <c:pt idx="3673">
                  <c:v>7.8338473000000002E-3</c:v>
                </c:pt>
                <c:pt idx="3674">
                  <c:v>3.5905629000000001E-3</c:v>
                </c:pt>
                <c:pt idx="3675">
                  <c:v>8.6624035999999997E-4</c:v>
                </c:pt>
                <c:pt idx="3676">
                  <c:v>-3.3750148999999998E-3</c:v>
                </c:pt>
                <c:pt idx="3677">
                  <c:v>-1.0150615E-2</c:v>
                </c:pt>
                <c:pt idx="3678">
                  <c:v>-1.8876972999999998E-2</c:v>
                </c:pt>
                <c:pt idx="3679">
                  <c:v>-2.8138916999999999E-2</c:v>
                </c:pt>
                <c:pt idx="3680">
                  <c:v>-3.4936714000000001E-2</c:v>
                </c:pt>
                <c:pt idx="3681">
                  <c:v>-3.8158375000000001E-2</c:v>
                </c:pt>
                <c:pt idx="3682">
                  <c:v>-3.9156868999999997E-2</c:v>
                </c:pt>
                <c:pt idx="3683">
                  <c:v>-3.8825459E-2</c:v>
                </c:pt>
                <c:pt idx="3684">
                  <c:v>-3.6262761999999997E-2</c:v>
                </c:pt>
                <c:pt idx="3685">
                  <c:v>-3.2347164999999997E-2</c:v>
                </c:pt>
                <c:pt idx="3686">
                  <c:v>-2.6789904999999999E-2</c:v>
                </c:pt>
                <c:pt idx="3687">
                  <c:v>-2.0261488000000001E-2</c:v>
                </c:pt>
                <c:pt idx="3688">
                  <c:v>-1.2698039E-2</c:v>
                </c:pt>
                <c:pt idx="3689">
                  <c:v>-4.5310615999999996E-3</c:v>
                </c:pt>
                <c:pt idx="3690">
                  <c:v>2.6953011999999998E-3</c:v>
                </c:pt>
                <c:pt idx="3691">
                  <c:v>8.9265743999999998E-3</c:v>
                </c:pt>
                <c:pt idx="3692">
                  <c:v>1.5871715000000002E-2</c:v>
                </c:pt>
                <c:pt idx="3693">
                  <c:v>2.4920947999999998E-2</c:v>
                </c:pt>
                <c:pt idx="3694">
                  <c:v>3.6842786000000002E-2</c:v>
                </c:pt>
                <c:pt idx="3695">
                  <c:v>5.1052130000000001E-2</c:v>
                </c:pt>
                <c:pt idx="3696">
                  <c:v>6.6230258E-2</c:v>
                </c:pt>
                <c:pt idx="3697">
                  <c:v>8.0845766999999999E-2</c:v>
                </c:pt>
                <c:pt idx="3698">
                  <c:v>9.2864930999999998E-2</c:v>
                </c:pt>
                <c:pt idx="3699">
                  <c:v>0.10222593000000001</c:v>
                </c:pt>
                <c:pt idx="3700">
                  <c:v>0.10944508</c:v>
                </c:pt>
                <c:pt idx="3701">
                  <c:v>0.1135007</c:v>
                </c:pt>
                <c:pt idx="3702">
                  <c:v>0.11474428</c:v>
                </c:pt>
                <c:pt idx="3703">
                  <c:v>0.11301048</c:v>
                </c:pt>
                <c:pt idx="3704">
                  <c:v>0.11042061</c:v>
                </c:pt>
                <c:pt idx="3705">
                  <c:v>0.10686638</c:v>
                </c:pt>
                <c:pt idx="3706">
                  <c:v>0.10380749</c:v>
                </c:pt>
                <c:pt idx="3707">
                  <c:v>0.10203416999999999</c:v>
                </c:pt>
                <c:pt idx="3708">
                  <c:v>0.10147137000000001</c:v>
                </c:pt>
                <c:pt idx="3709">
                  <c:v>0.10186184</c:v>
                </c:pt>
                <c:pt idx="3710">
                  <c:v>0.10350018</c:v>
                </c:pt>
                <c:pt idx="3711">
                  <c:v>0.10507596</c:v>
                </c:pt>
                <c:pt idx="3712">
                  <c:v>0.10615695</c:v>
                </c:pt>
                <c:pt idx="3713">
                  <c:v>0.10632030000000001</c:v>
                </c:pt>
                <c:pt idx="3714">
                  <c:v>0.1061375</c:v>
                </c:pt>
                <c:pt idx="3715">
                  <c:v>0.10386826</c:v>
                </c:pt>
                <c:pt idx="3716">
                  <c:v>0.10021505</c:v>
                </c:pt>
                <c:pt idx="3717">
                  <c:v>9.4662174000000002E-2</c:v>
                </c:pt>
                <c:pt idx="3718">
                  <c:v>8.8893736000000001E-2</c:v>
                </c:pt>
                <c:pt idx="3719">
                  <c:v>8.2748505999999999E-2</c:v>
                </c:pt>
                <c:pt idx="3720">
                  <c:v>7.7506414999999995E-2</c:v>
                </c:pt>
                <c:pt idx="3721">
                  <c:v>7.2085513000000004E-2</c:v>
                </c:pt>
                <c:pt idx="3722">
                  <c:v>6.5629813999999995E-2</c:v>
                </c:pt>
                <c:pt idx="3723">
                  <c:v>5.7801062E-2</c:v>
                </c:pt>
                <c:pt idx="3724">
                  <c:v>4.9224361000000001E-2</c:v>
                </c:pt>
                <c:pt idx="3725">
                  <c:v>3.8870494999999998E-2</c:v>
                </c:pt>
                <c:pt idx="3726">
                  <c:v>2.8393679000000002E-2</c:v>
                </c:pt>
                <c:pt idx="3727">
                  <c:v>1.8107446999999999E-2</c:v>
                </c:pt>
                <c:pt idx="3728">
                  <c:v>9.1760594000000004E-3</c:v>
                </c:pt>
                <c:pt idx="3729">
                  <c:v>5.6319067000000001E-4</c:v>
                </c:pt>
                <c:pt idx="3730">
                  <c:v>-8.6525056000000006E-3</c:v>
                </c:pt>
                <c:pt idx="3731">
                  <c:v>-1.8208511E-2</c:v>
                </c:pt>
                <c:pt idx="3732">
                  <c:v>-2.6754297E-2</c:v>
                </c:pt>
                <c:pt idx="3733">
                  <c:v>-3.6449408000000003E-2</c:v>
                </c:pt>
                <c:pt idx="3734">
                  <c:v>-4.5223475999999999E-2</c:v>
                </c:pt>
                <c:pt idx="3735">
                  <c:v>-5.4366552999999998E-2</c:v>
                </c:pt>
                <c:pt idx="3736">
                  <c:v>-6.2246300999999997E-2</c:v>
                </c:pt>
                <c:pt idx="3737">
                  <c:v>-6.9556756999999997E-2</c:v>
                </c:pt>
                <c:pt idx="3738">
                  <c:v>-7.3625468999999999E-2</c:v>
                </c:pt>
                <c:pt idx="3739">
                  <c:v>-7.5508347000000003E-2</c:v>
                </c:pt>
                <c:pt idx="3740">
                  <c:v>-7.7003595999999994E-2</c:v>
                </c:pt>
                <c:pt idx="3741">
                  <c:v>-8.1094035999999994E-2</c:v>
                </c:pt>
                <c:pt idx="3742">
                  <c:v>-8.6713567000000005E-2</c:v>
                </c:pt>
                <c:pt idx="3743">
                  <c:v>-9.3829948999999996E-2</c:v>
                </c:pt>
                <c:pt idx="3744">
                  <c:v>-0.10116196</c:v>
                </c:pt>
                <c:pt idx="3745">
                  <c:v>-0.10911986999999999</c:v>
                </c:pt>
                <c:pt idx="3746">
                  <c:v>-0.11592833</c:v>
                </c:pt>
                <c:pt idx="3747">
                  <c:v>-0.12093164000000001</c:v>
                </c:pt>
                <c:pt idx="3748">
                  <c:v>-0.12340879</c:v>
                </c:pt>
                <c:pt idx="3749">
                  <c:v>-0.12573961</c:v>
                </c:pt>
                <c:pt idx="3750">
                  <c:v>-0.12718624000000001</c:v>
                </c:pt>
                <c:pt idx="3751">
                  <c:v>-0.12909034999999999</c:v>
                </c:pt>
                <c:pt idx="3752">
                  <c:v>-0.13008602</c:v>
                </c:pt>
                <c:pt idx="3753">
                  <c:v>-0.13099425000000001</c:v>
                </c:pt>
                <c:pt idx="3754">
                  <c:v>-0.12915351999999999</c:v>
                </c:pt>
                <c:pt idx="3755">
                  <c:v>-0.12538146999999999</c:v>
                </c:pt>
                <c:pt idx="3756">
                  <c:v>-0.120382</c:v>
                </c:pt>
                <c:pt idx="3757">
                  <c:v>-0.11662973</c:v>
                </c:pt>
                <c:pt idx="3758">
                  <c:v>-0.11471178999999999</c:v>
                </c:pt>
                <c:pt idx="3759">
                  <c:v>-0.11644554</c:v>
                </c:pt>
                <c:pt idx="3760">
                  <c:v>-0.11984917</c:v>
                </c:pt>
                <c:pt idx="3761">
                  <c:v>-0.12356803</c:v>
                </c:pt>
                <c:pt idx="3762">
                  <c:v>-0.12744525000000001</c:v>
                </c:pt>
                <c:pt idx="3763">
                  <c:v>-0.12994727</c:v>
                </c:pt>
                <c:pt idx="3764">
                  <c:v>-0.1280336</c:v>
                </c:pt>
                <c:pt idx="3765">
                  <c:v>-0.12277203</c:v>
                </c:pt>
                <c:pt idx="3766">
                  <c:v>-0.11271057</c:v>
                </c:pt>
                <c:pt idx="3767">
                  <c:v>-0.10051135999999999</c:v>
                </c:pt>
                <c:pt idx="3768">
                  <c:v>-8.6930382E-2</c:v>
                </c:pt>
                <c:pt idx="3769">
                  <c:v>-7.4606749E-2</c:v>
                </c:pt>
                <c:pt idx="3770">
                  <c:v>-6.2491234999999999E-2</c:v>
                </c:pt>
                <c:pt idx="3771">
                  <c:v>-5.2604717000000002E-2</c:v>
                </c:pt>
                <c:pt idx="3772">
                  <c:v>-4.3547549999999997E-2</c:v>
                </c:pt>
                <c:pt idx="3773">
                  <c:v>-3.7083347000000003E-2</c:v>
                </c:pt>
                <c:pt idx="3774">
                  <c:v>-3.1252406000000003E-2</c:v>
                </c:pt>
                <c:pt idx="3775">
                  <c:v>-2.7750726E-2</c:v>
                </c:pt>
                <c:pt idx="3776">
                  <c:v>-2.476575E-2</c:v>
                </c:pt>
                <c:pt idx="3777">
                  <c:v>-2.1779295000000001E-2</c:v>
                </c:pt>
                <c:pt idx="3778">
                  <c:v>-1.7739136999999999E-2</c:v>
                </c:pt>
                <c:pt idx="3779">
                  <c:v>-1.3290041000000001E-2</c:v>
                </c:pt>
                <c:pt idx="3780">
                  <c:v>-7.7771081000000001E-3</c:v>
                </c:pt>
                <c:pt idx="3781">
                  <c:v>-1.8979456E-3</c:v>
                </c:pt>
                <c:pt idx="3782">
                  <c:v>6.5005814999999998E-3</c:v>
                </c:pt>
                <c:pt idx="3783">
                  <c:v>1.6729003999999999E-2</c:v>
                </c:pt>
                <c:pt idx="3784">
                  <c:v>2.9093898999999999E-2</c:v>
                </c:pt>
                <c:pt idx="3785">
                  <c:v>4.1546237999999999E-2</c:v>
                </c:pt>
                <c:pt idx="3786">
                  <c:v>5.4390144000000001E-2</c:v>
                </c:pt>
                <c:pt idx="3787">
                  <c:v>6.5476601999999995E-2</c:v>
                </c:pt>
                <c:pt idx="3788">
                  <c:v>7.4655382000000006E-2</c:v>
                </c:pt>
                <c:pt idx="3789">
                  <c:v>8.1121505999999996E-2</c:v>
                </c:pt>
                <c:pt idx="3790">
                  <c:v>8.6140244000000005E-2</c:v>
                </c:pt>
                <c:pt idx="3791">
                  <c:v>8.9061540999999994E-2</c:v>
                </c:pt>
                <c:pt idx="3792">
                  <c:v>9.1477687000000002E-2</c:v>
                </c:pt>
                <c:pt idx="3793">
                  <c:v>9.2645232999999994E-2</c:v>
                </c:pt>
                <c:pt idx="3794">
                  <c:v>9.1211574000000004E-2</c:v>
                </c:pt>
                <c:pt idx="3795">
                  <c:v>8.6785434999999994E-2</c:v>
                </c:pt>
                <c:pt idx="3796">
                  <c:v>8.2218063999999993E-2</c:v>
                </c:pt>
                <c:pt idx="3797">
                  <c:v>7.7216940999999997E-2</c:v>
                </c:pt>
                <c:pt idx="3798">
                  <c:v>7.3794361000000003E-2</c:v>
                </c:pt>
                <c:pt idx="3799">
                  <c:v>7.1192769000000003E-2</c:v>
                </c:pt>
                <c:pt idx="3800">
                  <c:v>6.9367720999999993E-2</c:v>
                </c:pt>
                <c:pt idx="3801">
                  <c:v>6.4791544000000006E-2</c:v>
                </c:pt>
                <c:pt idx="3802">
                  <c:v>5.9130209000000003E-2</c:v>
                </c:pt>
                <c:pt idx="3803">
                  <c:v>5.0294648999999997E-2</c:v>
                </c:pt>
                <c:pt idx="3804">
                  <c:v>3.8265222000000002E-2</c:v>
                </c:pt>
                <c:pt idx="3805">
                  <c:v>2.2185901000000001E-2</c:v>
                </c:pt>
                <c:pt idx="3806">
                  <c:v>5.8083123E-3</c:v>
                </c:pt>
                <c:pt idx="3807">
                  <c:v>-9.5520581999999996E-3</c:v>
                </c:pt>
                <c:pt idx="3808">
                  <c:v>-2.1029461999999999E-2</c:v>
                </c:pt>
                <c:pt idx="3809">
                  <c:v>-2.9900677000000001E-2</c:v>
                </c:pt>
                <c:pt idx="3810">
                  <c:v>-3.4768959000000002E-2</c:v>
                </c:pt>
                <c:pt idx="3811">
                  <c:v>-3.9039361000000002E-2</c:v>
                </c:pt>
                <c:pt idx="3812">
                  <c:v>-4.2244747999999999E-2</c:v>
                </c:pt>
                <c:pt idx="3813">
                  <c:v>-4.5605387999999997E-2</c:v>
                </c:pt>
                <c:pt idx="3814">
                  <c:v>-4.7419952000000001E-2</c:v>
                </c:pt>
                <c:pt idx="3815">
                  <c:v>-4.6944163999999997E-2</c:v>
                </c:pt>
                <c:pt idx="3816">
                  <c:v>-4.2567069999999999E-2</c:v>
                </c:pt>
                <c:pt idx="3817">
                  <c:v>-3.5893264000000001E-2</c:v>
                </c:pt>
                <c:pt idx="3818">
                  <c:v>-2.5687270000000002E-2</c:v>
                </c:pt>
                <c:pt idx="3819">
                  <c:v>-1.5559228E-2</c:v>
                </c:pt>
                <c:pt idx="3820">
                  <c:v>-5.1977958000000001E-3</c:v>
                </c:pt>
                <c:pt idx="3821">
                  <c:v>3.2557844E-3</c:v>
                </c:pt>
                <c:pt idx="3822">
                  <c:v>1.1261293E-2</c:v>
                </c:pt>
                <c:pt idx="3823">
                  <c:v>1.7756814999999999E-2</c:v>
                </c:pt>
                <c:pt idx="3824">
                  <c:v>2.4866038E-2</c:v>
                </c:pt>
                <c:pt idx="3825">
                  <c:v>3.1830523999999999E-2</c:v>
                </c:pt>
                <c:pt idx="3826">
                  <c:v>3.8322341000000003E-2</c:v>
                </c:pt>
                <c:pt idx="3827">
                  <c:v>4.4836358999999999E-2</c:v>
                </c:pt>
                <c:pt idx="3828">
                  <c:v>5.3427572E-2</c:v>
                </c:pt>
                <c:pt idx="3829">
                  <c:v>6.2059331000000002E-2</c:v>
                </c:pt>
                <c:pt idx="3830">
                  <c:v>7.1810759000000002E-2</c:v>
                </c:pt>
                <c:pt idx="3831">
                  <c:v>8.0296633000000006E-2</c:v>
                </c:pt>
                <c:pt idx="3832">
                  <c:v>8.8414300000000001E-2</c:v>
                </c:pt>
                <c:pt idx="3833">
                  <c:v>9.4110035999999994E-2</c:v>
                </c:pt>
                <c:pt idx="3834">
                  <c:v>9.9065015000000006E-2</c:v>
                </c:pt>
                <c:pt idx="3835">
                  <c:v>0.10227551999999999</c:v>
                </c:pt>
                <c:pt idx="3836">
                  <c:v>0.10476384</c:v>
                </c:pt>
                <c:pt idx="3837">
                  <c:v>0.10468445999999999</c:v>
                </c:pt>
                <c:pt idx="3838">
                  <c:v>0.10387282</c:v>
                </c:pt>
                <c:pt idx="3839">
                  <c:v>0.10165651000000001</c:v>
                </c:pt>
                <c:pt idx="3840">
                  <c:v>0.10042199</c:v>
                </c:pt>
                <c:pt idx="3841">
                  <c:v>9.9038348999999998E-2</c:v>
                </c:pt>
                <c:pt idx="3842">
                  <c:v>9.9335595999999998E-2</c:v>
                </c:pt>
                <c:pt idx="3843">
                  <c:v>9.9270987000000005E-2</c:v>
                </c:pt>
                <c:pt idx="3844">
                  <c:v>0.10009086</c:v>
                </c:pt>
                <c:pt idx="3845">
                  <c:v>9.9360827999999998E-2</c:v>
                </c:pt>
                <c:pt idx="3846">
                  <c:v>9.8545331E-2</c:v>
                </c:pt>
                <c:pt idx="3847">
                  <c:v>9.5570051000000003E-2</c:v>
                </c:pt>
                <c:pt idx="3848">
                  <c:v>9.2119916999999996E-2</c:v>
                </c:pt>
                <c:pt idx="3849">
                  <c:v>8.6858130000000006E-2</c:v>
                </c:pt>
                <c:pt idx="3850">
                  <c:v>8.1999747999999997E-2</c:v>
                </c:pt>
                <c:pt idx="3851">
                  <c:v>7.5741291000000002E-2</c:v>
                </c:pt>
                <c:pt idx="3852">
                  <c:v>6.9335437E-2</c:v>
                </c:pt>
                <c:pt idx="3853">
                  <c:v>6.1670270999999999E-2</c:v>
                </c:pt>
                <c:pt idx="3854">
                  <c:v>5.3947952E-2</c:v>
                </c:pt>
                <c:pt idx="3855">
                  <c:v>4.5513458999999999E-2</c:v>
                </c:pt>
                <c:pt idx="3856">
                  <c:v>3.8688230999999997E-2</c:v>
                </c:pt>
                <c:pt idx="3857">
                  <c:v>3.1764406000000002E-2</c:v>
                </c:pt>
                <c:pt idx="3858">
                  <c:v>2.4871983E-2</c:v>
                </c:pt>
                <c:pt idx="3859">
                  <c:v>1.6932394E-2</c:v>
                </c:pt>
                <c:pt idx="3860">
                  <c:v>9.9752599999999997E-3</c:v>
                </c:pt>
                <c:pt idx="3861">
                  <c:v>2.5679856999999999E-3</c:v>
                </c:pt>
                <c:pt idx="3862">
                  <c:v>-2.2751221000000001E-3</c:v>
                </c:pt>
                <c:pt idx="3863">
                  <c:v>-4.8676581E-3</c:v>
                </c:pt>
                <c:pt idx="3864">
                  <c:v>-4.2060565999999999E-3</c:v>
                </c:pt>
                <c:pt idx="3865">
                  <c:v>-4.4988016000000004E-3</c:v>
                </c:pt>
                <c:pt idx="3866">
                  <c:v>-5.5970728000000001E-3</c:v>
                </c:pt>
                <c:pt idx="3867">
                  <c:v>-1.0371266000000001E-2</c:v>
                </c:pt>
                <c:pt idx="3868">
                  <c:v>-1.7968082E-2</c:v>
                </c:pt>
                <c:pt idx="3869">
                  <c:v>-2.8793065E-2</c:v>
                </c:pt>
                <c:pt idx="3870">
                  <c:v>-4.0299465999999999E-2</c:v>
                </c:pt>
                <c:pt idx="3871">
                  <c:v>-5.2328156000000001E-2</c:v>
                </c:pt>
                <c:pt idx="3872">
                  <c:v>-6.3203153999999998E-2</c:v>
                </c:pt>
                <c:pt idx="3873">
                  <c:v>-7.4373173000000001E-2</c:v>
                </c:pt>
                <c:pt idx="3874">
                  <c:v>-8.4929487999999997E-2</c:v>
                </c:pt>
                <c:pt idx="3875">
                  <c:v>-9.6220644999999994E-2</c:v>
                </c:pt>
                <c:pt idx="3876">
                  <c:v>-0.10597148000000001</c:v>
                </c:pt>
                <c:pt idx="3877">
                  <c:v>-0.11389995999999999</c:v>
                </c:pt>
                <c:pt idx="3878">
                  <c:v>-0.11748801</c:v>
                </c:pt>
                <c:pt idx="3879">
                  <c:v>-0.11762726</c:v>
                </c:pt>
                <c:pt idx="3880">
                  <c:v>-0.11433337</c:v>
                </c:pt>
                <c:pt idx="3881">
                  <c:v>-0.10899200000000001</c:v>
                </c:pt>
                <c:pt idx="3882">
                  <c:v>-0.10220286000000001</c:v>
                </c:pt>
                <c:pt idx="3883">
                  <c:v>-9.6285562000000005E-2</c:v>
                </c:pt>
                <c:pt idx="3884">
                  <c:v>-8.9904233E-2</c:v>
                </c:pt>
                <c:pt idx="3885">
                  <c:v>-8.4173033999999994E-2</c:v>
                </c:pt>
                <c:pt idx="3886">
                  <c:v>-7.7245238999999993E-2</c:v>
                </c:pt>
                <c:pt idx="3887">
                  <c:v>-6.9599515000000001E-2</c:v>
                </c:pt>
                <c:pt idx="3888">
                  <c:v>-6.0673874000000003E-2</c:v>
                </c:pt>
                <c:pt idx="3889">
                  <c:v>-5.2058154000000002E-2</c:v>
                </c:pt>
                <c:pt idx="3890">
                  <c:v>-4.4890524000000001E-2</c:v>
                </c:pt>
                <c:pt idx="3891">
                  <c:v>-4.0167436000000001E-2</c:v>
                </c:pt>
                <c:pt idx="3892">
                  <c:v>-3.4610005999999999E-2</c:v>
                </c:pt>
                <c:pt idx="3893">
                  <c:v>-2.9728212E-2</c:v>
                </c:pt>
                <c:pt idx="3894">
                  <c:v>-2.2467185000000001E-2</c:v>
                </c:pt>
                <c:pt idx="3895">
                  <c:v>-1.4121616E-2</c:v>
                </c:pt>
                <c:pt idx="3896">
                  <c:v>-4.0171822999999999E-3</c:v>
                </c:pt>
                <c:pt idx="3897">
                  <c:v>4.9915395999999999E-3</c:v>
                </c:pt>
                <c:pt idx="3898">
                  <c:v>1.3480361E-2</c:v>
                </c:pt>
                <c:pt idx="3899">
                  <c:v>2.0380812000000002E-2</c:v>
                </c:pt>
                <c:pt idx="3900">
                  <c:v>2.8117814000000001E-2</c:v>
                </c:pt>
                <c:pt idx="3901">
                  <c:v>3.4968322000000003E-2</c:v>
                </c:pt>
                <c:pt idx="3902">
                  <c:v>4.0694945000000003E-2</c:v>
                </c:pt>
                <c:pt idx="3903">
                  <c:v>4.2652438000000001E-2</c:v>
                </c:pt>
                <c:pt idx="3904">
                  <c:v>4.1536691000000001E-2</c:v>
                </c:pt>
                <c:pt idx="3905">
                  <c:v>3.6264268000000002E-2</c:v>
                </c:pt>
                <c:pt idx="3906">
                  <c:v>2.949647E-2</c:v>
                </c:pt>
                <c:pt idx="3907">
                  <c:v>2.098005E-2</c:v>
                </c:pt>
                <c:pt idx="3908">
                  <c:v>1.3874436E-2</c:v>
                </c:pt>
                <c:pt idx="3909">
                  <c:v>7.9200315000000007E-3</c:v>
                </c:pt>
                <c:pt idx="3910">
                  <c:v>4.5290340000000004E-3</c:v>
                </c:pt>
                <c:pt idx="3911">
                  <c:v>1.3419898999999999E-3</c:v>
                </c:pt>
                <c:pt idx="3912">
                  <c:v>-9.3847425999999995E-4</c:v>
                </c:pt>
                <c:pt idx="3913">
                  <c:v>-4.5291493000000002E-3</c:v>
                </c:pt>
                <c:pt idx="3914">
                  <c:v>-7.7433657000000001E-3</c:v>
                </c:pt>
                <c:pt idx="3915">
                  <c:v>-1.1296396E-2</c:v>
                </c:pt>
                <c:pt idx="3916">
                  <c:v>-1.2110184E-2</c:v>
                </c:pt>
                <c:pt idx="3917">
                  <c:v>-1.1236278000000001E-2</c:v>
                </c:pt>
                <c:pt idx="3918">
                  <c:v>-7.7953672000000002E-3</c:v>
                </c:pt>
                <c:pt idx="3919">
                  <c:v>-3.2583912999999999E-3</c:v>
                </c:pt>
                <c:pt idx="3920">
                  <c:v>7.9454380000000004E-4</c:v>
                </c:pt>
                <c:pt idx="3921">
                  <c:v>2.4920434999999999E-3</c:v>
                </c:pt>
                <c:pt idx="3922">
                  <c:v>3.5020848E-4</c:v>
                </c:pt>
                <c:pt idx="3923">
                  <c:v>-4.1224134000000003E-3</c:v>
                </c:pt>
                <c:pt idx="3924">
                  <c:v>-7.36894E-3</c:v>
                </c:pt>
                <c:pt idx="3925">
                  <c:v>-1.0246597E-2</c:v>
                </c:pt>
                <c:pt idx="3926">
                  <c:v>-1.1149569999999999E-2</c:v>
                </c:pt>
                <c:pt idx="3927">
                  <c:v>-1.0822399999999999E-2</c:v>
                </c:pt>
                <c:pt idx="3928">
                  <c:v>-9.3324227000000006E-3</c:v>
                </c:pt>
                <c:pt idx="3929">
                  <c:v>-8.8392416000000005E-3</c:v>
                </c:pt>
                <c:pt idx="3930">
                  <c:v>-8.0837151999999992E-3</c:v>
                </c:pt>
                <c:pt idx="3931">
                  <c:v>-8.2793847999999993E-3</c:v>
                </c:pt>
                <c:pt idx="3932">
                  <c:v>-9.0109607000000008E-3</c:v>
                </c:pt>
                <c:pt idx="3933">
                  <c:v>-1.0963425000000001E-2</c:v>
                </c:pt>
                <c:pt idx="3934">
                  <c:v>-1.2496782999999999E-2</c:v>
                </c:pt>
                <c:pt idx="3935">
                  <c:v>-1.5342187E-2</c:v>
                </c:pt>
                <c:pt idx="3936">
                  <c:v>-1.7119850999999998E-2</c:v>
                </c:pt>
                <c:pt idx="3937">
                  <c:v>-1.9073264999999999E-2</c:v>
                </c:pt>
                <c:pt idx="3938">
                  <c:v>-2.0694295000000001E-2</c:v>
                </c:pt>
                <c:pt idx="3939">
                  <c:v>-2.2170421999999999E-2</c:v>
                </c:pt>
                <c:pt idx="3940">
                  <c:v>-2.2870957000000001E-2</c:v>
                </c:pt>
                <c:pt idx="3941">
                  <c:v>-2.3854278E-2</c:v>
                </c:pt>
                <c:pt idx="3942">
                  <c:v>-2.3495623E-2</c:v>
                </c:pt>
                <c:pt idx="3943">
                  <c:v>-2.3712219E-2</c:v>
                </c:pt>
                <c:pt idx="3944">
                  <c:v>-2.4071131999999999E-2</c:v>
                </c:pt>
                <c:pt idx="3945">
                  <c:v>-2.6035358000000001E-2</c:v>
                </c:pt>
                <c:pt idx="3946">
                  <c:v>-2.8918615000000002E-2</c:v>
                </c:pt>
                <c:pt idx="3947">
                  <c:v>-3.3124023000000002E-2</c:v>
                </c:pt>
                <c:pt idx="3948">
                  <c:v>-3.7664617999999997E-2</c:v>
                </c:pt>
                <c:pt idx="3949">
                  <c:v>-4.2278281000000001E-2</c:v>
                </c:pt>
                <c:pt idx="3950">
                  <c:v>-4.5369778999999999E-2</c:v>
                </c:pt>
                <c:pt idx="3951">
                  <c:v>-4.8063162E-2</c:v>
                </c:pt>
                <c:pt idx="3952">
                  <c:v>-4.9057571000000001E-2</c:v>
                </c:pt>
                <c:pt idx="3953">
                  <c:v>-4.9945112999999999E-2</c:v>
                </c:pt>
                <c:pt idx="3954">
                  <c:v>-5.1109554000000001E-2</c:v>
                </c:pt>
                <c:pt idx="3955">
                  <c:v>-5.2421929999999999E-2</c:v>
                </c:pt>
                <c:pt idx="3956">
                  <c:v>-5.2328355999999999E-2</c:v>
                </c:pt>
                <c:pt idx="3957">
                  <c:v>-5.4542749000000001E-2</c:v>
                </c:pt>
                <c:pt idx="3958">
                  <c:v>-5.8397818999999997E-2</c:v>
                </c:pt>
                <c:pt idx="3959">
                  <c:v>-6.5145970999999997E-2</c:v>
                </c:pt>
                <c:pt idx="3960">
                  <c:v>-7.2879343999999999E-2</c:v>
                </c:pt>
                <c:pt idx="3961">
                  <c:v>-8.0956645999999993E-2</c:v>
                </c:pt>
                <c:pt idx="3962">
                  <c:v>-8.6735765000000006E-2</c:v>
                </c:pt>
                <c:pt idx="3963">
                  <c:v>-8.9945129999999998E-2</c:v>
                </c:pt>
                <c:pt idx="3964">
                  <c:v>-8.8838742999999998E-2</c:v>
                </c:pt>
                <c:pt idx="3965">
                  <c:v>-8.5103164999999995E-2</c:v>
                </c:pt>
                <c:pt idx="3966">
                  <c:v>-7.9428431999999993E-2</c:v>
                </c:pt>
                <c:pt idx="3967">
                  <c:v>-7.4509466999999996E-2</c:v>
                </c:pt>
                <c:pt idx="3968">
                  <c:v>-7.0083105000000007E-2</c:v>
                </c:pt>
                <c:pt idx="3969">
                  <c:v>-6.7270482000000006E-2</c:v>
                </c:pt>
                <c:pt idx="3970">
                  <c:v>-6.3635969000000001E-2</c:v>
                </c:pt>
                <c:pt idx="3971">
                  <c:v>-5.9011154000000003E-2</c:v>
                </c:pt>
                <c:pt idx="3972">
                  <c:v>-5.2827183E-2</c:v>
                </c:pt>
                <c:pt idx="3973">
                  <c:v>-4.6935431E-2</c:v>
                </c:pt>
                <c:pt idx="3974">
                  <c:v>-4.2022944E-2</c:v>
                </c:pt>
                <c:pt idx="3975">
                  <c:v>-3.8658434999999998E-2</c:v>
                </c:pt>
                <c:pt idx="3976">
                  <c:v>-3.5830624999999998E-2</c:v>
                </c:pt>
                <c:pt idx="3977">
                  <c:v>-3.2361261000000002E-2</c:v>
                </c:pt>
                <c:pt idx="3978">
                  <c:v>-2.6685256000000001E-2</c:v>
                </c:pt>
                <c:pt idx="3979">
                  <c:v>-1.8724419999999999E-2</c:v>
                </c:pt>
                <c:pt idx="3980">
                  <c:v>-7.4127257E-3</c:v>
                </c:pt>
                <c:pt idx="3981">
                  <c:v>5.1439544000000002E-3</c:v>
                </c:pt>
                <c:pt idx="3982">
                  <c:v>1.7682458000000002E-2</c:v>
                </c:pt>
                <c:pt idx="3983">
                  <c:v>2.9453683000000001E-2</c:v>
                </c:pt>
                <c:pt idx="3984">
                  <c:v>4.0067968000000002E-2</c:v>
                </c:pt>
                <c:pt idx="3985">
                  <c:v>5.1261822999999998E-2</c:v>
                </c:pt>
                <c:pt idx="3986">
                  <c:v>6.0800462E-2</c:v>
                </c:pt>
                <c:pt idx="3987">
                  <c:v>6.8767703999999999E-2</c:v>
                </c:pt>
                <c:pt idx="3988">
                  <c:v>7.5310930999999998E-2</c:v>
                </c:pt>
                <c:pt idx="3989">
                  <c:v>7.9433777999999997E-2</c:v>
                </c:pt>
                <c:pt idx="3990">
                  <c:v>8.2583405999999998E-2</c:v>
                </c:pt>
                <c:pt idx="3991">
                  <c:v>8.5788329999999996E-2</c:v>
                </c:pt>
                <c:pt idx="3992">
                  <c:v>9.0187765000000003E-2</c:v>
                </c:pt>
                <c:pt idx="3993">
                  <c:v>9.5395651999999997E-2</c:v>
                </c:pt>
                <c:pt idx="3994">
                  <c:v>0.10168803999999999</c:v>
                </c:pt>
                <c:pt idx="3995">
                  <c:v>0.10850604</c:v>
                </c:pt>
                <c:pt idx="3996">
                  <c:v>0.11464882</c:v>
                </c:pt>
                <c:pt idx="3997">
                  <c:v>0.11919527000000001</c:v>
                </c:pt>
                <c:pt idx="3998">
                  <c:v>0.12139591</c:v>
                </c:pt>
                <c:pt idx="3999">
                  <c:v>0.12158123</c:v>
                </c:pt>
                <c:pt idx="4000">
                  <c:v>0.12123658</c:v>
                </c:pt>
                <c:pt idx="4001">
                  <c:v>0.12207365000000001</c:v>
                </c:pt>
                <c:pt idx="4002">
                  <c:v>0.12377114</c:v>
                </c:pt>
                <c:pt idx="4003">
                  <c:v>0.12523187</c:v>
                </c:pt>
                <c:pt idx="4004">
                  <c:v>0.12582420999999999</c:v>
                </c:pt>
                <c:pt idx="4005">
                  <c:v>0.12438643000000001</c:v>
                </c:pt>
                <c:pt idx="4006">
                  <c:v>0.12066573</c:v>
                </c:pt>
                <c:pt idx="4007">
                  <c:v>0.11499592</c:v>
                </c:pt>
                <c:pt idx="4008">
                  <c:v>0.10816812000000001</c:v>
                </c:pt>
                <c:pt idx="4009">
                  <c:v>0.10100463</c:v>
                </c:pt>
                <c:pt idx="4010">
                  <c:v>9.3511031999999994E-2</c:v>
                </c:pt>
                <c:pt idx="4011">
                  <c:v>8.6518072000000001E-2</c:v>
                </c:pt>
                <c:pt idx="4012">
                  <c:v>7.9909396999999993E-2</c:v>
                </c:pt>
                <c:pt idx="4013">
                  <c:v>7.3494672999999996E-2</c:v>
                </c:pt>
                <c:pt idx="4014">
                  <c:v>6.6600694000000002E-2</c:v>
                </c:pt>
                <c:pt idx="4015">
                  <c:v>6.1576815E-2</c:v>
                </c:pt>
                <c:pt idx="4016">
                  <c:v>5.8182072000000001E-2</c:v>
                </c:pt>
                <c:pt idx="4017">
                  <c:v>5.5981676000000001E-2</c:v>
                </c:pt>
                <c:pt idx="4018">
                  <c:v>5.3116666E-2</c:v>
                </c:pt>
                <c:pt idx="4019">
                  <c:v>4.9353401999999998E-2</c:v>
                </c:pt>
                <c:pt idx="4020">
                  <c:v>4.6677908999999997E-2</c:v>
                </c:pt>
                <c:pt idx="4021">
                  <c:v>4.5036383999999999E-2</c:v>
                </c:pt>
                <c:pt idx="4022">
                  <c:v>4.4345597E-2</c:v>
                </c:pt>
                <c:pt idx="4023">
                  <c:v>4.3662913999999997E-2</c:v>
                </c:pt>
                <c:pt idx="4024">
                  <c:v>4.2832153999999997E-2</c:v>
                </c:pt>
                <c:pt idx="4025">
                  <c:v>4.059136E-2</c:v>
                </c:pt>
                <c:pt idx="4026">
                  <c:v>3.6895807000000003E-2</c:v>
                </c:pt>
                <c:pt idx="4027">
                  <c:v>3.3183450000000003E-2</c:v>
                </c:pt>
                <c:pt idx="4028">
                  <c:v>3.0079471999999999E-2</c:v>
                </c:pt>
                <c:pt idx="4029">
                  <c:v>2.7764417E-2</c:v>
                </c:pt>
                <c:pt idx="4030">
                  <c:v>2.5753274E-2</c:v>
                </c:pt>
                <c:pt idx="4031">
                  <c:v>2.393487E-2</c:v>
                </c:pt>
                <c:pt idx="4032">
                  <c:v>2.0612248999999999E-2</c:v>
                </c:pt>
                <c:pt idx="4033">
                  <c:v>1.7353242000000001E-2</c:v>
                </c:pt>
                <c:pt idx="4034">
                  <c:v>1.4026692E-2</c:v>
                </c:pt>
                <c:pt idx="4035">
                  <c:v>1.0858018000000001E-2</c:v>
                </c:pt>
                <c:pt idx="4036">
                  <c:v>6.6829389999999997E-3</c:v>
                </c:pt>
                <c:pt idx="4037">
                  <c:v>2.2642960999999999E-3</c:v>
                </c:pt>
                <c:pt idx="4038">
                  <c:v>-2.3614614000000002E-3</c:v>
                </c:pt>
                <c:pt idx="4039">
                  <c:v>-6.472017E-3</c:v>
                </c:pt>
                <c:pt idx="4040">
                  <c:v>-1.0069956E-2</c:v>
                </c:pt>
                <c:pt idx="4041">
                  <c:v>-1.3260264000000001E-2</c:v>
                </c:pt>
                <c:pt idx="4042">
                  <c:v>-1.6988534999999999E-2</c:v>
                </c:pt>
                <c:pt idx="4043">
                  <c:v>-2.0481095000000001E-2</c:v>
                </c:pt>
                <c:pt idx="4044">
                  <c:v>-2.4241407E-2</c:v>
                </c:pt>
                <c:pt idx="4045">
                  <c:v>-2.6026073E-2</c:v>
                </c:pt>
                <c:pt idx="4046">
                  <c:v>-2.7124866000000001E-2</c:v>
                </c:pt>
                <c:pt idx="4047">
                  <c:v>-2.6472322E-2</c:v>
                </c:pt>
                <c:pt idx="4048">
                  <c:v>-2.6115449999999998E-2</c:v>
                </c:pt>
                <c:pt idx="4049">
                  <c:v>-2.6611033999999999E-2</c:v>
                </c:pt>
                <c:pt idx="4050">
                  <c:v>-2.9602382999999999E-2</c:v>
                </c:pt>
                <c:pt idx="4051">
                  <c:v>-3.2293979E-2</c:v>
                </c:pt>
                <c:pt idx="4052">
                  <c:v>-3.3757425000000001E-2</c:v>
                </c:pt>
                <c:pt idx="4053">
                  <c:v>-3.3254606999999999E-2</c:v>
                </c:pt>
                <c:pt idx="4054">
                  <c:v>-3.1783269000000003E-2</c:v>
                </c:pt>
                <c:pt idx="4055">
                  <c:v>-2.9435976999999999E-2</c:v>
                </c:pt>
                <c:pt idx="4056">
                  <c:v>-2.8004297000000001E-2</c:v>
                </c:pt>
                <c:pt idx="4057">
                  <c:v>-2.7198862000000001E-2</c:v>
                </c:pt>
                <c:pt idx="4058">
                  <c:v>-2.7738313000000001E-2</c:v>
                </c:pt>
                <c:pt idx="4059">
                  <c:v>-2.8704238999999999E-2</c:v>
                </c:pt>
                <c:pt idx="4060">
                  <c:v>-3.057621E-2</c:v>
                </c:pt>
                <c:pt idx="4061">
                  <c:v>-3.1883060999999997E-2</c:v>
                </c:pt>
                <c:pt idx="4062">
                  <c:v>-3.3113154999999998E-2</c:v>
                </c:pt>
                <c:pt idx="4063">
                  <c:v>-3.4152668999999997E-2</c:v>
                </c:pt>
                <c:pt idx="4064">
                  <c:v>-3.5143115000000003E-2</c:v>
                </c:pt>
                <c:pt idx="4065">
                  <c:v>-3.5288804999999999E-2</c:v>
                </c:pt>
                <c:pt idx="4066">
                  <c:v>-3.5476272000000003E-2</c:v>
                </c:pt>
                <c:pt idx="4067">
                  <c:v>-3.4936001000000001E-2</c:v>
                </c:pt>
                <c:pt idx="4068">
                  <c:v>-3.3501085E-2</c:v>
                </c:pt>
                <c:pt idx="4069">
                  <c:v>-3.0726633E-2</c:v>
                </c:pt>
                <c:pt idx="4070">
                  <c:v>-2.7735965000000001E-2</c:v>
                </c:pt>
                <c:pt idx="4071">
                  <c:v>-2.4307972000000001E-2</c:v>
                </c:pt>
                <c:pt idx="4072">
                  <c:v>-2.2642279000000001E-2</c:v>
                </c:pt>
                <c:pt idx="4073">
                  <c:v>-2.0995955E-2</c:v>
                </c:pt>
                <c:pt idx="4074">
                  <c:v>-2.0943533E-2</c:v>
                </c:pt>
                <c:pt idx="4075">
                  <c:v>-2.0615923000000001E-2</c:v>
                </c:pt>
                <c:pt idx="4076">
                  <c:v>-2.1096212E-2</c:v>
                </c:pt>
                <c:pt idx="4077">
                  <c:v>-2.0077074E-2</c:v>
                </c:pt>
                <c:pt idx="4078">
                  <c:v>-1.9083604000000001E-2</c:v>
                </c:pt>
                <c:pt idx="4079">
                  <c:v>-1.616221E-2</c:v>
                </c:pt>
                <c:pt idx="4080">
                  <c:v>-1.2857352000000001E-2</c:v>
                </c:pt>
                <c:pt idx="4081">
                  <c:v>-7.8312976000000003E-3</c:v>
                </c:pt>
                <c:pt idx="4082">
                  <c:v>-3.074425E-3</c:v>
                </c:pt>
                <c:pt idx="4083">
                  <c:v>3.0302293999999999E-3</c:v>
                </c:pt>
                <c:pt idx="4084">
                  <c:v>9.8087863000000004E-3</c:v>
                </c:pt>
                <c:pt idx="4085">
                  <c:v>1.6879873E-2</c:v>
                </c:pt>
                <c:pt idx="4086">
                  <c:v>2.3024083000000001E-2</c:v>
                </c:pt>
                <c:pt idx="4087">
                  <c:v>2.7743156000000001E-2</c:v>
                </c:pt>
                <c:pt idx="4088">
                  <c:v>2.9693714999999999E-2</c:v>
                </c:pt>
                <c:pt idx="4089">
                  <c:v>3.0045841E-2</c:v>
                </c:pt>
                <c:pt idx="4090">
                  <c:v>2.8683876000000001E-2</c:v>
                </c:pt>
                <c:pt idx="4091">
                  <c:v>2.9130307000000001E-2</c:v>
                </c:pt>
                <c:pt idx="4092">
                  <c:v>3.0443458E-2</c:v>
                </c:pt>
                <c:pt idx="4093">
                  <c:v>3.3353312000000003E-2</c:v>
                </c:pt>
                <c:pt idx="4094">
                  <c:v>3.5931416000000001E-2</c:v>
                </c:pt>
                <c:pt idx="4095">
                  <c:v>3.9094790999999997E-2</c:v>
                </c:pt>
                <c:pt idx="4096">
                  <c:v>4.1514257999999998E-2</c:v>
                </c:pt>
                <c:pt idx="4097">
                  <c:v>4.4299352E-2</c:v>
                </c:pt>
                <c:pt idx="4098">
                  <c:v>4.6679551E-2</c:v>
                </c:pt>
                <c:pt idx="4099">
                  <c:v>5.0167380999999997E-2</c:v>
                </c:pt>
                <c:pt idx="4100">
                  <c:v>5.3084803999999999E-2</c:v>
                </c:pt>
                <c:pt idx="4101">
                  <c:v>5.5129879E-2</c:v>
                </c:pt>
                <c:pt idx="4102">
                  <c:v>5.5987264000000002E-2</c:v>
                </c:pt>
                <c:pt idx="4103">
                  <c:v>5.6709579000000003E-2</c:v>
                </c:pt>
                <c:pt idx="4104">
                  <c:v>5.6138397E-2</c:v>
                </c:pt>
                <c:pt idx="4105">
                  <c:v>5.4843056000000001E-2</c:v>
                </c:pt>
                <c:pt idx="4106">
                  <c:v>5.1494177000000002E-2</c:v>
                </c:pt>
                <c:pt idx="4107">
                  <c:v>4.8464630000000002E-2</c:v>
                </c:pt>
                <c:pt idx="4108">
                  <c:v>4.4316235000000002E-2</c:v>
                </c:pt>
                <c:pt idx="4109">
                  <c:v>3.9948491000000003E-2</c:v>
                </c:pt>
                <c:pt idx="4110">
                  <c:v>3.4319280000000001E-2</c:v>
                </c:pt>
                <c:pt idx="4111">
                  <c:v>2.8500464E-2</c:v>
                </c:pt>
                <c:pt idx="4112">
                  <c:v>2.0564118999999999E-2</c:v>
                </c:pt>
                <c:pt idx="4113">
                  <c:v>1.3237541E-2</c:v>
                </c:pt>
                <c:pt idx="4114">
                  <c:v>3.9465302000000002E-3</c:v>
                </c:pt>
                <c:pt idx="4115">
                  <c:v>-4.8774843999999998E-3</c:v>
                </c:pt>
                <c:pt idx="4116">
                  <c:v>-1.2947818999999999E-2</c:v>
                </c:pt>
                <c:pt idx="4117">
                  <c:v>-1.9843426000000001E-2</c:v>
                </c:pt>
                <c:pt idx="4118">
                  <c:v>-2.6894773E-2</c:v>
                </c:pt>
                <c:pt idx="4119">
                  <c:v>-3.1522768E-2</c:v>
                </c:pt>
                <c:pt idx="4120">
                  <c:v>-3.5396098000000001E-2</c:v>
                </c:pt>
                <c:pt idx="4121">
                  <c:v>-3.8439077000000002E-2</c:v>
                </c:pt>
                <c:pt idx="4122">
                  <c:v>-4.0997315999999999E-2</c:v>
                </c:pt>
                <c:pt idx="4123">
                  <c:v>-4.1889767000000001E-2</c:v>
                </c:pt>
                <c:pt idx="4124">
                  <c:v>-4.3553591000000003E-2</c:v>
                </c:pt>
                <c:pt idx="4125">
                  <c:v>-4.5851614999999998E-2</c:v>
                </c:pt>
                <c:pt idx="4126">
                  <c:v>-5.0128890000000002E-2</c:v>
                </c:pt>
                <c:pt idx="4127">
                  <c:v>-5.5416212999999999E-2</c:v>
                </c:pt>
                <c:pt idx="4128">
                  <c:v>-6.1749589000000001E-2</c:v>
                </c:pt>
                <c:pt idx="4129">
                  <c:v>-6.7041540999999996E-2</c:v>
                </c:pt>
                <c:pt idx="4130">
                  <c:v>-7.2453058000000001E-2</c:v>
                </c:pt>
                <c:pt idx="4131">
                  <c:v>-7.5731106000000006E-2</c:v>
                </c:pt>
                <c:pt idx="4132">
                  <c:v>-7.7502012999999995E-2</c:v>
                </c:pt>
                <c:pt idx="4133">
                  <c:v>-7.6785543999999997E-2</c:v>
                </c:pt>
                <c:pt idx="4134">
                  <c:v>-7.5721152999999999E-2</c:v>
                </c:pt>
                <c:pt idx="4135">
                  <c:v>-7.3122708999999994E-2</c:v>
                </c:pt>
                <c:pt idx="4136">
                  <c:v>-7.0639167000000003E-2</c:v>
                </c:pt>
                <c:pt idx="4137">
                  <c:v>-6.6901458999999996E-2</c:v>
                </c:pt>
                <c:pt idx="4138">
                  <c:v>-6.3733075E-2</c:v>
                </c:pt>
                <c:pt idx="4139">
                  <c:v>-6.0396149000000003E-2</c:v>
                </c:pt>
                <c:pt idx="4140">
                  <c:v>-5.9168969000000002E-2</c:v>
                </c:pt>
                <c:pt idx="4141">
                  <c:v>-5.7883271E-2</c:v>
                </c:pt>
                <c:pt idx="4142">
                  <c:v>-5.8748703999999999E-2</c:v>
                </c:pt>
                <c:pt idx="4143">
                  <c:v>-5.9361407999999997E-2</c:v>
                </c:pt>
                <c:pt idx="4144">
                  <c:v>-6.0667110000000003E-2</c:v>
                </c:pt>
                <c:pt idx="4145">
                  <c:v>-6.0845003000000002E-2</c:v>
                </c:pt>
                <c:pt idx="4146">
                  <c:v>-6.3442603E-2</c:v>
                </c:pt>
                <c:pt idx="4147">
                  <c:v>-6.6471449000000002E-2</c:v>
                </c:pt>
                <c:pt idx="4148">
                  <c:v>-7.0928967999999995E-2</c:v>
                </c:pt>
                <c:pt idx="4149">
                  <c:v>-7.4806532999999995E-2</c:v>
                </c:pt>
                <c:pt idx="4150">
                  <c:v>-7.8796151999999994E-2</c:v>
                </c:pt>
                <c:pt idx="4151">
                  <c:v>-8.0907461999999999E-2</c:v>
                </c:pt>
                <c:pt idx="4152">
                  <c:v>-8.3530445999999994E-2</c:v>
                </c:pt>
                <c:pt idx="4153">
                  <c:v>-8.5359760000000007E-2</c:v>
                </c:pt>
                <c:pt idx="4154">
                  <c:v>-8.7360988000000001E-2</c:v>
                </c:pt>
                <c:pt idx="4155">
                  <c:v>-8.9286517999999995E-2</c:v>
                </c:pt>
                <c:pt idx="4156">
                  <c:v>-9.2717548999999996E-2</c:v>
                </c:pt>
                <c:pt idx="4157">
                  <c:v>-9.6014049000000004E-2</c:v>
                </c:pt>
                <c:pt idx="4158">
                  <c:v>-9.9518774000000004E-2</c:v>
                </c:pt>
                <c:pt idx="4159">
                  <c:v>-0.10117028</c:v>
                </c:pt>
                <c:pt idx="4160">
                  <c:v>-0.10304965000000001</c:v>
                </c:pt>
                <c:pt idx="4161">
                  <c:v>-0.10382349</c:v>
                </c:pt>
                <c:pt idx="4162">
                  <c:v>-0.10622818000000001</c:v>
                </c:pt>
                <c:pt idx="4163">
                  <c:v>-0.10832322</c:v>
                </c:pt>
                <c:pt idx="4164">
                  <c:v>-0.11101540999999999</c:v>
                </c:pt>
                <c:pt idx="4165">
                  <c:v>-0.11230932</c:v>
                </c:pt>
                <c:pt idx="4166">
                  <c:v>-0.11343332</c:v>
                </c:pt>
                <c:pt idx="4167">
                  <c:v>-0.11348828</c:v>
                </c:pt>
                <c:pt idx="4168">
                  <c:v>-0.11339889</c:v>
                </c:pt>
                <c:pt idx="4169">
                  <c:v>-0.11186717</c:v>
                </c:pt>
                <c:pt idx="4170">
                  <c:v>-0.11087660000000001</c:v>
                </c:pt>
                <c:pt idx="4171">
                  <c:v>-0.10909879</c:v>
                </c:pt>
                <c:pt idx="4172">
                  <c:v>-0.10867879</c:v>
                </c:pt>
                <c:pt idx="4173">
                  <c:v>-0.10645572</c:v>
                </c:pt>
                <c:pt idx="4174">
                  <c:v>-0.10523921</c:v>
                </c:pt>
                <c:pt idx="4175">
                  <c:v>-0.10197974</c:v>
                </c:pt>
                <c:pt idx="4176">
                  <c:v>-9.8775422000000002E-2</c:v>
                </c:pt>
                <c:pt idx="4177">
                  <c:v>-9.3374150000000003E-2</c:v>
                </c:pt>
                <c:pt idx="4178">
                  <c:v>-9.0258599999999994E-2</c:v>
                </c:pt>
                <c:pt idx="4179">
                  <c:v>-8.7081251999999998E-2</c:v>
                </c:pt>
                <c:pt idx="4180">
                  <c:v>-8.3036549000000001E-2</c:v>
                </c:pt>
                <c:pt idx="4181">
                  <c:v>-7.6157386999999993E-2</c:v>
                </c:pt>
                <c:pt idx="4182">
                  <c:v>-6.7716780000000004E-2</c:v>
                </c:pt>
                <c:pt idx="4183">
                  <c:v>-5.6946394999999997E-2</c:v>
                </c:pt>
                <c:pt idx="4184">
                  <c:v>-4.7061560000000002E-2</c:v>
                </c:pt>
                <c:pt idx="4185">
                  <c:v>-3.7303101999999998E-2</c:v>
                </c:pt>
                <c:pt idx="4186">
                  <c:v>-2.8676042999999998E-2</c:v>
                </c:pt>
                <c:pt idx="4187">
                  <c:v>-1.9195898999999999E-2</c:v>
                </c:pt>
                <c:pt idx="4188">
                  <c:v>-1.141912E-2</c:v>
                </c:pt>
                <c:pt idx="4189">
                  <c:v>-3.0403584000000001E-3</c:v>
                </c:pt>
                <c:pt idx="4190">
                  <c:v>4.7574510999999998E-3</c:v>
                </c:pt>
                <c:pt idx="4191">
                  <c:v>1.4177132E-2</c:v>
                </c:pt>
                <c:pt idx="4192">
                  <c:v>2.3149474999999999E-2</c:v>
                </c:pt>
                <c:pt idx="4193">
                  <c:v>3.3332084999999997E-2</c:v>
                </c:pt>
                <c:pt idx="4194">
                  <c:v>4.2826250000000003E-2</c:v>
                </c:pt>
                <c:pt idx="4195">
                  <c:v>5.3089428000000001E-2</c:v>
                </c:pt>
                <c:pt idx="4196">
                  <c:v>6.2997668000000007E-2</c:v>
                </c:pt>
                <c:pt idx="4197">
                  <c:v>7.4503881999999994E-2</c:v>
                </c:pt>
                <c:pt idx="4198">
                  <c:v>8.5619906999999995E-2</c:v>
                </c:pt>
                <c:pt idx="4199">
                  <c:v>9.8534045000000001E-2</c:v>
                </c:pt>
                <c:pt idx="4200">
                  <c:v>0.10997734000000001</c:v>
                </c:pt>
                <c:pt idx="4201">
                  <c:v>0.12053969</c:v>
                </c:pt>
                <c:pt idx="4202">
                  <c:v>0.12798367999999999</c:v>
                </c:pt>
                <c:pt idx="4203">
                  <c:v>0.13440595999999999</c:v>
                </c:pt>
                <c:pt idx="4204">
                  <c:v>0.13772514999999999</c:v>
                </c:pt>
                <c:pt idx="4205">
                  <c:v>0.1411741</c:v>
                </c:pt>
                <c:pt idx="4206">
                  <c:v>0.14371654</c:v>
                </c:pt>
                <c:pt idx="4207">
                  <c:v>0.14826447000000001</c:v>
                </c:pt>
                <c:pt idx="4208">
                  <c:v>0.15235920999999999</c:v>
                </c:pt>
                <c:pt idx="4209">
                  <c:v>0.15719234000000001</c:v>
                </c:pt>
                <c:pt idx="4210">
                  <c:v>0.15775744</c:v>
                </c:pt>
                <c:pt idx="4211">
                  <c:v>0.15715446</c:v>
                </c:pt>
                <c:pt idx="4212">
                  <c:v>0.15457978999999999</c:v>
                </c:pt>
                <c:pt idx="4213">
                  <c:v>0.15200225000000001</c:v>
                </c:pt>
                <c:pt idx="4214">
                  <c:v>0.14874525</c:v>
                </c:pt>
                <c:pt idx="4215">
                  <c:v>0.14691482</c:v>
                </c:pt>
                <c:pt idx="4216">
                  <c:v>0.14317927</c:v>
                </c:pt>
                <c:pt idx="4217">
                  <c:v>0.13797994</c:v>
                </c:pt>
                <c:pt idx="4218">
                  <c:v>0.12977809000000001</c:v>
                </c:pt>
                <c:pt idx="4219">
                  <c:v>0.12204824</c:v>
                </c:pt>
                <c:pt idx="4220">
                  <c:v>0.11318694</c:v>
                </c:pt>
                <c:pt idx="4221">
                  <c:v>0.10551829</c:v>
                </c:pt>
                <c:pt idx="4222">
                  <c:v>9.7711775000000001E-2</c:v>
                </c:pt>
                <c:pt idx="4223">
                  <c:v>8.9703716000000003E-2</c:v>
                </c:pt>
                <c:pt idx="4224">
                  <c:v>7.8990047999999993E-2</c:v>
                </c:pt>
                <c:pt idx="4225">
                  <c:v>6.8611730999999995E-2</c:v>
                </c:pt>
                <c:pt idx="4226">
                  <c:v>5.7530253000000003E-2</c:v>
                </c:pt>
                <c:pt idx="4227">
                  <c:v>4.7909446000000001E-2</c:v>
                </c:pt>
                <c:pt idx="4228">
                  <c:v>3.9138004999999997E-2</c:v>
                </c:pt>
                <c:pt idx="4229">
                  <c:v>3.4051871999999997E-2</c:v>
                </c:pt>
                <c:pt idx="4230">
                  <c:v>2.9972894E-2</c:v>
                </c:pt>
                <c:pt idx="4231">
                  <c:v>2.7433071E-2</c:v>
                </c:pt>
                <c:pt idx="4232">
                  <c:v>2.3935341999999998E-2</c:v>
                </c:pt>
                <c:pt idx="4233">
                  <c:v>2.2030286E-2</c:v>
                </c:pt>
                <c:pt idx="4234">
                  <c:v>1.9538053E-2</c:v>
                </c:pt>
                <c:pt idx="4235">
                  <c:v>1.8683113000000001E-2</c:v>
                </c:pt>
                <c:pt idx="4236">
                  <c:v>1.7725365999999999E-2</c:v>
                </c:pt>
                <c:pt idx="4237">
                  <c:v>1.7934169E-2</c:v>
                </c:pt>
                <c:pt idx="4238">
                  <c:v>1.6798462E-2</c:v>
                </c:pt>
                <c:pt idx="4239">
                  <c:v>1.6808760999999998E-2</c:v>
                </c:pt>
                <c:pt idx="4240">
                  <c:v>1.4700525000000001E-2</c:v>
                </c:pt>
                <c:pt idx="4241">
                  <c:v>1.2813756000000001E-2</c:v>
                </c:pt>
                <c:pt idx="4242">
                  <c:v>7.6534397000000004E-3</c:v>
                </c:pt>
                <c:pt idx="4243">
                  <c:v>2.3297221999999999E-3</c:v>
                </c:pt>
                <c:pt idx="4244">
                  <c:v>-3.4171600999999998E-3</c:v>
                </c:pt>
                <c:pt idx="4245">
                  <c:v>-8.0516192000000004E-3</c:v>
                </c:pt>
                <c:pt idx="4246">
                  <c:v>-1.4149158E-2</c:v>
                </c:pt>
                <c:pt idx="4247">
                  <c:v>-1.9992246000000002E-2</c:v>
                </c:pt>
                <c:pt idx="4248">
                  <c:v>-2.7463665000000002E-2</c:v>
                </c:pt>
                <c:pt idx="4249">
                  <c:v>-3.4952905999999999E-2</c:v>
                </c:pt>
                <c:pt idx="4250">
                  <c:v>-4.2590061999999998E-2</c:v>
                </c:pt>
                <c:pt idx="4251">
                  <c:v>-4.8639079000000002E-2</c:v>
                </c:pt>
                <c:pt idx="4252">
                  <c:v>-5.4575373000000003E-2</c:v>
                </c:pt>
                <c:pt idx="4253">
                  <c:v>-5.8600606E-2</c:v>
                </c:pt>
                <c:pt idx="4254">
                  <c:v>-6.2761154E-2</c:v>
                </c:pt>
                <c:pt idx="4255">
                  <c:v>-6.4089950000000007E-2</c:v>
                </c:pt>
                <c:pt idx="4256">
                  <c:v>-6.4516090999999998E-2</c:v>
                </c:pt>
                <c:pt idx="4257">
                  <c:v>-6.2974079000000002E-2</c:v>
                </c:pt>
                <c:pt idx="4258">
                  <c:v>-6.1744461E-2</c:v>
                </c:pt>
                <c:pt idx="4259">
                  <c:v>-6.0315806999999999E-2</c:v>
                </c:pt>
                <c:pt idx="4260">
                  <c:v>-6.1286697000000001E-2</c:v>
                </c:pt>
                <c:pt idx="4261">
                  <c:v>-6.3103689000000004E-2</c:v>
                </c:pt>
                <c:pt idx="4262">
                  <c:v>-6.7445350000000001E-2</c:v>
                </c:pt>
                <c:pt idx="4263">
                  <c:v>-7.1285985999999996E-2</c:v>
                </c:pt>
                <c:pt idx="4264">
                  <c:v>-7.6471971E-2</c:v>
                </c:pt>
                <c:pt idx="4265">
                  <c:v>-7.9655001000000003E-2</c:v>
                </c:pt>
                <c:pt idx="4266">
                  <c:v>-8.3382763999999998E-2</c:v>
                </c:pt>
                <c:pt idx="4267">
                  <c:v>-8.6872485999999999E-2</c:v>
                </c:pt>
                <c:pt idx="4268">
                  <c:v>-9.0441912999999999E-2</c:v>
                </c:pt>
                <c:pt idx="4269">
                  <c:v>-9.3097164999999996E-2</c:v>
                </c:pt>
                <c:pt idx="4270">
                  <c:v>-9.6565861000000003E-2</c:v>
                </c:pt>
                <c:pt idx="4271">
                  <c:v>-9.8457514999999995E-2</c:v>
                </c:pt>
                <c:pt idx="4272">
                  <c:v>-0.10093756</c:v>
                </c:pt>
                <c:pt idx="4273">
                  <c:v>-0.10111553</c:v>
                </c:pt>
                <c:pt idx="4274">
                  <c:v>-0.10365168</c:v>
                </c:pt>
                <c:pt idx="4275">
                  <c:v>-0.10612128</c:v>
                </c:pt>
                <c:pt idx="4276">
                  <c:v>-0.10902582</c:v>
                </c:pt>
                <c:pt idx="4277">
                  <c:v>-0.11138647</c:v>
                </c:pt>
                <c:pt idx="4278">
                  <c:v>-0.11370692</c:v>
                </c:pt>
                <c:pt idx="4279">
                  <c:v>-0.11470611</c:v>
                </c:pt>
                <c:pt idx="4280">
                  <c:v>-0.11713229999999999</c:v>
                </c:pt>
                <c:pt idx="4281">
                  <c:v>-0.12026652</c:v>
                </c:pt>
                <c:pt idx="4282">
                  <c:v>-0.12474088999999999</c:v>
                </c:pt>
                <c:pt idx="4283">
                  <c:v>-0.12846309</c:v>
                </c:pt>
                <c:pt idx="4284">
                  <c:v>-0.13210701</c:v>
                </c:pt>
                <c:pt idx="4285">
                  <c:v>-0.13278382</c:v>
                </c:pt>
                <c:pt idx="4286">
                  <c:v>-0.13271843999999999</c:v>
                </c:pt>
                <c:pt idx="4287">
                  <c:v>-0.13102568000000001</c:v>
                </c:pt>
                <c:pt idx="4288">
                  <c:v>-0.12966923999999999</c:v>
                </c:pt>
                <c:pt idx="4289">
                  <c:v>-0.12637856</c:v>
                </c:pt>
                <c:pt idx="4290">
                  <c:v>-0.12280318</c:v>
                </c:pt>
                <c:pt idx="4291">
                  <c:v>-0.11659603</c:v>
                </c:pt>
                <c:pt idx="4292">
                  <c:v>-0.10965447</c:v>
                </c:pt>
                <c:pt idx="4293">
                  <c:v>-9.9948300000000004E-2</c:v>
                </c:pt>
                <c:pt idx="4294">
                  <c:v>-9.0471729000000001E-2</c:v>
                </c:pt>
                <c:pt idx="4295">
                  <c:v>-7.9151243999999996E-2</c:v>
                </c:pt>
                <c:pt idx="4296">
                  <c:v>-6.9242139999999994E-2</c:v>
                </c:pt>
                <c:pt idx="4297">
                  <c:v>-5.9591046000000002E-2</c:v>
                </c:pt>
                <c:pt idx="4298">
                  <c:v>-5.3050778E-2</c:v>
                </c:pt>
                <c:pt idx="4299">
                  <c:v>-4.7957857E-2</c:v>
                </c:pt>
                <c:pt idx="4300">
                  <c:v>-4.4800100000000002E-2</c:v>
                </c:pt>
                <c:pt idx="4301">
                  <c:v>-4.0383965000000001E-2</c:v>
                </c:pt>
                <c:pt idx="4302">
                  <c:v>-3.7643221999999997E-2</c:v>
                </c:pt>
                <c:pt idx="4303">
                  <c:v>-3.4081343E-2</c:v>
                </c:pt>
                <c:pt idx="4304">
                  <c:v>-3.0730441000000001E-2</c:v>
                </c:pt>
                <c:pt idx="4305">
                  <c:v>-2.4533849E-2</c:v>
                </c:pt>
                <c:pt idx="4306">
                  <c:v>-1.7426545000000002E-2</c:v>
                </c:pt>
                <c:pt idx="4307">
                  <c:v>-6.6462813000000001E-3</c:v>
                </c:pt>
                <c:pt idx="4308">
                  <c:v>6.8738043000000004E-3</c:v>
                </c:pt>
                <c:pt idx="4309">
                  <c:v>2.2070772999999998E-2</c:v>
                </c:pt>
                <c:pt idx="4310">
                  <c:v>3.8007421E-2</c:v>
                </c:pt>
                <c:pt idx="4311">
                  <c:v>5.4827810999999997E-2</c:v>
                </c:pt>
                <c:pt idx="4312">
                  <c:v>7.0227409000000005E-2</c:v>
                </c:pt>
                <c:pt idx="4313">
                  <c:v>8.4597146999999998E-2</c:v>
                </c:pt>
                <c:pt idx="4314">
                  <c:v>9.6386655000000002E-2</c:v>
                </c:pt>
                <c:pt idx="4315">
                  <c:v>0.10678116999999999</c:v>
                </c:pt>
                <c:pt idx="4316">
                  <c:v>0.11431756999999999</c:v>
                </c:pt>
                <c:pt idx="4317">
                  <c:v>0.12078717999999999</c:v>
                </c:pt>
                <c:pt idx="4318">
                  <c:v>0.12392891</c:v>
                </c:pt>
                <c:pt idx="4319">
                  <c:v>0.12490775</c:v>
                </c:pt>
                <c:pt idx="4320">
                  <c:v>0.1232394</c:v>
                </c:pt>
                <c:pt idx="4321">
                  <c:v>0.12052667</c:v>
                </c:pt>
                <c:pt idx="4322">
                  <c:v>0.11662728999999999</c:v>
                </c:pt>
                <c:pt idx="4323">
                  <c:v>0.11435083</c:v>
                </c:pt>
                <c:pt idx="4324">
                  <c:v>0.11252023</c:v>
                </c:pt>
                <c:pt idx="4325">
                  <c:v>0.11233967</c:v>
                </c:pt>
                <c:pt idx="4326">
                  <c:v>0.11237235</c:v>
                </c:pt>
                <c:pt idx="4327">
                  <c:v>0.11428694</c:v>
                </c:pt>
                <c:pt idx="4328">
                  <c:v>0.11658496</c:v>
                </c:pt>
                <c:pt idx="4329">
                  <c:v>0.12050347</c:v>
                </c:pt>
                <c:pt idx="4330">
                  <c:v>0.1239517</c:v>
                </c:pt>
                <c:pt idx="4331">
                  <c:v>0.12928249</c:v>
                </c:pt>
                <c:pt idx="4332">
                  <c:v>0.13452687999999999</c:v>
                </c:pt>
                <c:pt idx="4333">
                  <c:v>0.14043035000000001</c:v>
                </c:pt>
                <c:pt idx="4334">
                  <c:v>0.14522260000000001</c:v>
                </c:pt>
                <c:pt idx="4335">
                  <c:v>0.14963873999999999</c:v>
                </c:pt>
                <c:pt idx="4336">
                  <c:v>0.15230948</c:v>
                </c:pt>
                <c:pt idx="4337">
                  <c:v>0.15437907000000001</c:v>
                </c:pt>
                <c:pt idx="4338">
                  <c:v>0.15399183999999999</c:v>
                </c:pt>
                <c:pt idx="4339">
                  <c:v>0.15289322999999999</c:v>
                </c:pt>
                <c:pt idx="4340">
                  <c:v>0.15155370000000001</c:v>
                </c:pt>
                <c:pt idx="4341">
                  <c:v>0.15064073</c:v>
                </c:pt>
                <c:pt idx="4342">
                  <c:v>0.15019568999999999</c:v>
                </c:pt>
                <c:pt idx="4343">
                  <c:v>0.15110646999999999</c:v>
                </c:pt>
                <c:pt idx="4344">
                  <c:v>0.15148048</c:v>
                </c:pt>
                <c:pt idx="4345">
                  <c:v>0.15160698</c:v>
                </c:pt>
                <c:pt idx="4346">
                  <c:v>0.14962114000000001</c:v>
                </c:pt>
                <c:pt idx="4347">
                  <c:v>0.14717252</c:v>
                </c:pt>
                <c:pt idx="4348">
                  <c:v>0.14390475</c:v>
                </c:pt>
                <c:pt idx="4349">
                  <c:v>0.14023414000000001</c:v>
                </c:pt>
                <c:pt idx="4350">
                  <c:v>0.13492188999999999</c:v>
                </c:pt>
                <c:pt idx="4351">
                  <c:v>0.12802609000000001</c:v>
                </c:pt>
                <c:pt idx="4352">
                  <c:v>0.11871147</c:v>
                </c:pt>
                <c:pt idx="4353">
                  <c:v>0.10866685</c:v>
                </c:pt>
                <c:pt idx="4354">
                  <c:v>9.8152518999999994E-2</c:v>
                </c:pt>
                <c:pt idx="4355">
                  <c:v>8.7955809999999995E-2</c:v>
                </c:pt>
                <c:pt idx="4356">
                  <c:v>7.6842402000000004E-2</c:v>
                </c:pt>
                <c:pt idx="4357">
                  <c:v>6.6327852000000007E-2</c:v>
                </c:pt>
                <c:pt idx="4358">
                  <c:v>5.5383226000000001E-2</c:v>
                </c:pt>
                <c:pt idx="4359">
                  <c:v>4.5277022E-2</c:v>
                </c:pt>
                <c:pt idx="4360">
                  <c:v>3.4091041000000002E-2</c:v>
                </c:pt>
                <c:pt idx="4361">
                  <c:v>2.2438609000000002E-2</c:v>
                </c:pt>
                <c:pt idx="4362">
                  <c:v>9.3748010999999999E-3</c:v>
                </c:pt>
                <c:pt idx="4363">
                  <c:v>-3.2495569000000001E-3</c:v>
                </c:pt>
                <c:pt idx="4364">
                  <c:v>-1.6342467999999999E-2</c:v>
                </c:pt>
                <c:pt idx="4365">
                  <c:v>-2.9078290999999999E-2</c:v>
                </c:pt>
                <c:pt idx="4366">
                  <c:v>-4.1326303000000002E-2</c:v>
                </c:pt>
                <c:pt idx="4367">
                  <c:v>-5.1619936999999998E-2</c:v>
                </c:pt>
                <c:pt idx="4368">
                  <c:v>-6.2806458999999995E-2</c:v>
                </c:pt>
                <c:pt idx="4369">
                  <c:v>-7.3210457000000007E-2</c:v>
                </c:pt>
                <c:pt idx="4370">
                  <c:v>-8.4887541999999996E-2</c:v>
                </c:pt>
                <c:pt idx="4371">
                  <c:v>-9.6540640999999996E-2</c:v>
                </c:pt>
                <c:pt idx="4372">
                  <c:v>-0.10688155000000001</c:v>
                </c:pt>
                <c:pt idx="4373">
                  <c:v>-0.11611278999999999</c:v>
                </c:pt>
                <c:pt idx="4374">
                  <c:v>-0.12472058</c:v>
                </c:pt>
                <c:pt idx="4375">
                  <c:v>-0.13125829</c:v>
                </c:pt>
                <c:pt idx="4376">
                  <c:v>-0.13596185999999999</c:v>
                </c:pt>
                <c:pt idx="4377">
                  <c:v>-0.13953592000000001</c:v>
                </c:pt>
                <c:pt idx="4378">
                  <c:v>-0.14311445</c:v>
                </c:pt>
                <c:pt idx="4379">
                  <c:v>-0.14595805000000001</c:v>
                </c:pt>
                <c:pt idx="4380">
                  <c:v>-0.14858646</c:v>
                </c:pt>
                <c:pt idx="4381">
                  <c:v>-0.15137755999999999</c:v>
                </c:pt>
                <c:pt idx="4382">
                  <c:v>-0.15385061</c:v>
                </c:pt>
                <c:pt idx="4383">
                  <c:v>-0.15491260000000001</c:v>
                </c:pt>
                <c:pt idx="4384">
                  <c:v>-0.15508336</c:v>
                </c:pt>
                <c:pt idx="4385">
                  <c:v>-0.15417193000000001</c:v>
                </c:pt>
                <c:pt idx="4386">
                  <c:v>-0.15323297999999999</c:v>
                </c:pt>
                <c:pt idx="4387">
                  <c:v>-0.15194905</c:v>
                </c:pt>
                <c:pt idx="4388">
                  <c:v>-0.15005864999999999</c:v>
                </c:pt>
                <c:pt idx="4389">
                  <c:v>-0.14587444999999999</c:v>
                </c:pt>
                <c:pt idx="4390">
                  <c:v>-0.14047551999999999</c:v>
                </c:pt>
                <c:pt idx="4391">
                  <c:v>-0.13240921999999999</c:v>
                </c:pt>
                <c:pt idx="4392">
                  <c:v>-0.12343686</c:v>
                </c:pt>
                <c:pt idx="4393">
                  <c:v>-0.11354234000000001</c:v>
                </c:pt>
                <c:pt idx="4394">
                  <c:v>-0.10270414</c:v>
                </c:pt>
                <c:pt idx="4395">
                  <c:v>-9.1477510999999997E-2</c:v>
                </c:pt>
                <c:pt idx="4396">
                  <c:v>-8.0408478000000005E-2</c:v>
                </c:pt>
                <c:pt idx="4397">
                  <c:v>-6.9331351999999999E-2</c:v>
                </c:pt>
                <c:pt idx="4398">
                  <c:v>-5.8638965000000001E-2</c:v>
                </c:pt>
                <c:pt idx="4399">
                  <c:v>-4.7723636999999999E-2</c:v>
                </c:pt>
                <c:pt idx="4400">
                  <c:v>-3.6739398E-2</c:v>
                </c:pt>
                <c:pt idx="4401">
                  <c:v>-2.5461041E-2</c:v>
                </c:pt>
                <c:pt idx="4402">
                  <c:v>-1.6968383E-2</c:v>
                </c:pt>
                <c:pt idx="4403">
                  <c:v>-8.5470106000000001E-3</c:v>
                </c:pt>
                <c:pt idx="4404">
                  <c:v>3.0212449000000002E-4</c:v>
                </c:pt>
                <c:pt idx="4405">
                  <c:v>8.8002910999999996E-3</c:v>
                </c:pt>
                <c:pt idx="4406">
                  <c:v>1.8643765E-2</c:v>
                </c:pt>
                <c:pt idx="4407">
                  <c:v>2.8872596E-2</c:v>
                </c:pt>
                <c:pt idx="4408">
                  <c:v>3.8598018999999997E-2</c:v>
                </c:pt>
                <c:pt idx="4409">
                  <c:v>4.7933139E-2</c:v>
                </c:pt>
                <c:pt idx="4410">
                  <c:v>5.8280370999999997E-2</c:v>
                </c:pt>
                <c:pt idx="4411">
                  <c:v>6.8672411000000003E-2</c:v>
                </c:pt>
                <c:pt idx="4412">
                  <c:v>7.9662171000000004E-2</c:v>
                </c:pt>
                <c:pt idx="4413">
                  <c:v>9.1223967000000003E-2</c:v>
                </c:pt>
                <c:pt idx="4414">
                  <c:v>0.10223538</c:v>
                </c:pt>
                <c:pt idx="4415">
                  <c:v>0.11235649</c:v>
                </c:pt>
                <c:pt idx="4416">
                  <c:v>0.1219208</c:v>
                </c:pt>
                <c:pt idx="4417">
                  <c:v>0.13092245999999999</c:v>
                </c:pt>
                <c:pt idx="4418">
                  <c:v>0.13957743</c:v>
                </c:pt>
                <c:pt idx="4419">
                  <c:v>0.14724290000000001</c:v>
                </c:pt>
                <c:pt idx="4420">
                  <c:v>0.15290303</c:v>
                </c:pt>
                <c:pt idx="4421">
                  <c:v>0.15591057</c:v>
                </c:pt>
                <c:pt idx="4422">
                  <c:v>0.15810303000000001</c:v>
                </c:pt>
                <c:pt idx="4423">
                  <c:v>0.15856187999999999</c:v>
                </c:pt>
                <c:pt idx="4424">
                  <c:v>0.15779683999999999</c:v>
                </c:pt>
                <c:pt idx="4425">
                  <c:v>0.15681801000000001</c:v>
                </c:pt>
                <c:pt idx="4426">
                  <c:v>0.15602529000000001</c:v>
                </c:pt>
                <c:pt idx="4427">
                  <c:v>0.15394478</c:v>
                </c:pt>
                <c:pt idx="4428">
                  <c:v>0.15205524000000001</c:v>
                </c:pt>
                <c:pt idx="4429">
                  <c:v>0.14992536000000001</c:v>
                </c:pt>
                <c:pt idx="4430">
                  <c:v>0.14687412</c:v>
                </c:pt>
                <c:pt idx="4431">
                  <c:v>0.14234922999999999</c:v>
                </c:pt>
                <c:pt idx="4432">
                  <c:v>0.13585625000000001</c:v>
                </c:pt>
                <c:pt idx="4433">
                  <c:v>0.12772991</c:v>
                </c:pt>
                <c:pt idx="4434">
                  <c:v>0.11801831</c:v>
                </c:pt>
                <c:pt idx="4435">
                  <c:v>0.10647975</c:v>
                </c:pt>
                <c:pt idx="4436">
                  <c:v>9.6055453999999998E-2</c:v>
                </c:pt>
                <c:pt idx="4437">
                  <c:v>8.5684829000000004E-2</c:v>
                </c:pt>
                <c:pt idx="4438">
                  <c:v>7.5092295000000003E-2</c:v>
                </c:pt>
                <c:pt idx="4439">
                  <c:v>6.4239147999999996E-2</c:v>
                </c:pt>
                <c:pt idx="4440">
                  <c:v>5.2848962999999999E-2</c:v>
                </c:pt>
                <c:pt idx="4441">
                  <c:v>3.9779294E-2</c:v>
                </c:pt>
                <c:pt idx="4442">
                  <c:v>2.7357510000000002E-2</c:v>
                </c:pt>
                <c:pt idx="4443">
                  <c:v>1.4866536E-2</c:v>
                </c:pt>
                <c:pt idx="4444">
                  <c:v>1.1763359E-3</c:v>
                </c:pt>
                <c:pt idx="4445">
                  <c:v>-1.3649290999999999E-2</c:v>
                </c:pt>
                <c:pt idx="4446">
                  <c:v>-2.9582836000000001E-2</c:v>
                </c:pt>
                <c:pt idx="4447">
                  <c:v>-4.6166205000000002E-2</c:v>
                </c:pt>
                <c:pt idx="4448">
                  <c:v>-6.1950056000000003E-2</c:v>
                </c:pt>
                <c:pt idx="4449">
                  <c:v>-7.6118020999999994E-2</c:v>
                </c:pt>
                <c:pt idx="4450">
                  <c:v>-8.7604407999999995E-2</c:v>
                </c:pt>
                <c:pt idx="4451">
                  <c:v>-9.6921943999999996E-2</c:v>
                </c:pt>
                <c:pt idx="4452">
                  <c:v>-0.1036126</c:v>
                </c:pt>
                <c:pt idx="4453">
                  <c:v>-0.10822439</c:v>
                </c:pt>
                <c:pt idx="4454">
                  <c:v>-0.11068578</c:v>
                </c:pt>
                <c:pt idx="4455">
                  <c:v>-0.11080806</c:v>
                </c:pt>
                <c:pt idx="4456">
                  <c:v>-0.1087699</c:v>
                </c:pt>
                <c:pt idx="4457">
                  <c:v>-0.10591396</c:v>
                </c:pt>
                <c:pt idx="4458">
                  <c:v>-0.10214189</c:v>
                </c:pt>
                <c:pt idx="4459">
                  <c:v>-9.8444987999999997E-2</c:v>
                </c:pt>
                <c:pt idx="4460">
                  <c:v>-9.5253645999999997E-2</c:v>
                </c:pt>
                <c:pt idx="4461">
                  <c:v>-9.3715039999999999E-2</c:v>
                </c:pt>
                <c:pt idx="4462">
                  <c:v>-9.2374127E-2</c:v>
                </c:pt>
                <c:pt idx="4463">
                  <c:v>-9.2490294000000001E-2</c:v>
                </c:pt>
                <c:pt idx="4464">
                  <c:v>-9.2265681000000002E-2</c:v>
                </c:pt>
                <c:pt idx="4465">
                  <c:v>-9.3267866000000005E-2</c:v>
                </c:pt>
                <c:pt idx="4466">
                  <c:v>-9.5616038E-2</c:v>
                </c:pt>
                <c:pt idx="4467">
                  <c:v>-9.9160786000000001E-2</c:v>
                </c:pt>
                <c:pt idx="4468">
                  <c:v>-0.10140320999999999</c:v>
                </c:pt>
                <c:pt idx="4469">
                  <c:v>-0.10426117999999999</c:v>
                </c:pt>
                <c:pt idx="4470">
                  <c:v>-0.10564813000000001</c:v>
                </c:pt>
                <c:pt idx="4471">
                  <c:v>-0.10563507</c:v>
                </c:pt>
                <c:pt idx="4472">
                  <c:v>-0.10467471</c:v>
                </c:pt>
                <c:pt idx="4473">
                  <c:v>-0.10425755</c:v>
                </c:pt>
                <c:pt idx="4474">
                  <c:v>-0.10417228000000001</c:v>
                </c:pt>
                <c:pt idx="4475">
                  <c:v>-0.10485314</c:v>
                </c:pt>
                <c:pt idx="4476">
                  <c:v>-0.10496025</c:v>
                </c:pt>
                <c:pt idx="4477">
                  <c:v>-0.10591667</c:v>
                </c:pt>
                <c:pt idx="4478">
                  <c:v>-0.10700627</c:v>
                </c:pt>
                <c:pt idx="4479">
                  <c:v>-0.10943245</c:v>
                </c:pt>
                <c:pt idx="4480">
                  <c:v>-0.11215517999999999</c:v>
                </c:pt>
                <c:pt idx="4481">
                  <c:v>-0.11591562</c:v>
                </c:pt>
                <c:pt idx="4482">
                  <c:v>-0.11924273000000001</c:v>
                </c:pt>
                <c:pt idx="4483">
                  <c:v>-0.12292897</c:v>
                </c:pt>
                <c:pt idx="4484">
                  <c:v>-0.12501787</c:v>
                </c:pt>
                <c:pt idx="4485">
                  <c:v>-0.12724191000000001</c:v>
                </c:pt>
                <c:pt idx="4486">
                  <c:v>-0.12796519000000001</c:v>
                </c:pt>
                <c:pt idx="4487">
                  <c:v>-0.12816309000000001</c:v>
                </c:pt>
                <c:pt idx="4488">
                  <c:v>-0.12565054000000001</c:v>
                </c:pt>
                <c:pt idx="4489">
                  <c:v>-0.1217723</c:v>
                </c:pt>
                <c:pt idx="4490">
                  <c:v>-0.11518529</c:v>
                </c:pt>
                <c:pt idx="4491">
                  <c:v>-0.10828001</c:v>
                </c:pt>
                <c:pt idx="4492">
                  <c:v>-0.10097351</c:v>
                </c:pt>
                <c:pt idx="4493">
                  <c:v>-9.4875772999999997E-2</c:v>
                </c:pt>
                <c:pt idx="4494">
                  <c:v>-8.8220387999999997E-2</c:v>
                </c:pt>
                <c:pt idx="4495">
                  <c:v>-8.2525627000000004E-2</c:v>
                </c:pt>
                <c:pt idx="4496">
                  <c:v>-7.6353080000000004E-2</c:v>
                </c:pt>
                <c:pt idx="4497">
                  <c:v>-7.0586548999999998E-2</c:v>
                </c:pt>
                <c:pt idx="4498">
                  <c:v>-6.6719187999999999E-2</c:v>
                </c:pt>
                <c:pt idx="4499">
                  <c:v>-6.3583505999999998E-2</c:v>
                </c:pt>
                <c:pt idx="4500">
                  <c:v>-5.9352163999999999E-2</c:v>
                </c:pt>
                <c:pt idx="4501">
                  <c:v>-5.5350911000000003E-2</c:v>
                </c:pt>
                <c:pt idx="4502">
                  <c:v>-4.9645179999999997E-2</c:v>
                </c:pt>
                <c:pt idx="4503">
                  <c:v>-4.3774013000000001E-2</c:v>
                </c:pt>
                <c:pt idx="4504">
                  <c:v>-3.6947503999999999E-2</c:v>
                </c:pt>
                <c:pt idx="4505">
                  <c:v>-3.0594073999999999E-2</c:v>
                </c:pt>
                <c:pt idx="4506">
                  <c:v>-2.2463889000000001E-2</c:v>
                </c:pt>
                <c:pt idx="4507">
                  <c:v>-1.4175909E-2</c:v>
                </c:pt>
                <c:pt idx="4508">
                  <c:v>-5.0898779000000003E-3</c:v>
                </c:pt>
                <c:pt idx="4509">
                  <c:v>2.9137642000000002E-3</c:v>
                </c:pt>
                <c:pt idx="4510">
                  <c:v>1.0417137999999999E-2</c:v>
                </c:pt>
                <c:pt idx="4511">
                  <c:v>1.7095605E-2</c:v>
                </c:pt>
                <c:pt idx="4512">
                  <c:v>2.5159575999999999E-2</c:v>
                </c:pt>
                <c:pt idx="4513">
                  <c:v>3.2359833999999997E-2</c:v>
                </c:pt>
                <c:pt idx="4514">
                  <c:v>4.0115687999999997E-2</c:v>
                </c:pt>
                <c:pt idx="4515">
                  <c:v>4.5721399000000003E-2</c:v>
                </c:pt>
                <c:pt idx="4516">
                  <c:v>4.9498858E-2</c:v>
                </c:pt>
                <c:pt idx="4517">
                  <c:v>5.1312217E-2</c:v>
                </c:pt>
                <c:pt idx="4518">
                  <c:v>5.2703344999999999E-2</c:v>
                </c:pt>
                <c:pt idx="4519">
                  <c:v>5.2213033999999998E-2</c:v>
                </c:pt>
                <c:pt idx="4520">
                  <c:v>5.1667201000000003E-2</c:v>
                </c:pt>
                <c:pt idx="4521">
                  <c:v>4.9910813999999998E-2</c:v>
                </c:pt>
                <c:pt idx="4522">
                  <c:v>4.8480196000000003E-2</c:v>
                </c:pt>
                <c:pt idx="4523">
                  <c:v>4.5776158999999997E-2</c:v>
                </c:pt>
                <c:pt idx="4524">
                  <c:v>4.4526298999999998E-2</c:v>
                </c:pt>
                <c:pt idx="4525">
                  <c:v>4.2926601000000002E-2</c:v>
                </c:pt>
                <c:pt idx="4526">
                  <c:v>4.2636644000000001E-2</c:v>
                </c:pt>
                <c:pt idx="4527">
                  <c:v>4.2798693999999998E-2</c:v>
                </c:pt>
                <c:pt idx="4528">
                  <c:v>4.3822992999999998E-2</c:v>
                </c:pt>
                <c:pt idx="4529">
                  <c:v>4.4402652000000001E-2</c:v>
                </c:pt>
                <c:pt idx="4530">
                  <c:v>4.5116894999999997E-2</c:v>
                </c:pt>
                <c:pt idx="4531">
                  <c:v>4.3787618E-2</c:v>
                </c:pt>
                <c:pt idx="4532">
                  <c:v>4.3397236999999998E-2</c:v>
                </c:pt>
                <c:pt idx="4533">
                  <c:v>4.2229020999999999E-2</c:v>
                </c:pt>
                <c:pt idx="4534">
                  <c:v>4.2936974000000003E-2</c:v>
                </c:pt>
                <c:pt idx="4535">
                  <c:v>4.2275351000000003E-2</c:v>
                </c:pt>
                <c:pt idx="4536">
                  <c:v>4.1123645E-2</c:v>
                </c:pt>
                <c:pt idx="4537">
                  <c:v>3.7001307999999997E-2</c:v>
                </c:pt>
                <c:pt idx="4538">
                  <c:v>3.2055171E-2</c:v>
                </c:pt>
                <c:pt idx="4539">
                  <c:v>2.5033983999999999E-2</c:v>
                </c:pt>
                <c:pt idx="4540">
                  <c:v>1.8250306000000001E-2</c:v>
                </c:pt>
                <c:pt idx="4541">
                  <c:v>9.9746807000000003E-3</c:v>
                </c:pt>
                <c:pt idx="4542">
                  <c:v>3.4401985E-3</c:v>
                </c:pt>
                <c:pt idx="4543">
                  <c:v>-3.7872264E-3</c:v>
                </c:pt>
                <c:pt idx="4544">
                  <c:v>-9.3959976000000008E-3</c:v>
                </c:pt>
                <c:pt idx="4545">
                  <c:v>-1.5652438000000001E-2</c:v>
                </c:pt>
                <c:pt idx="4546">
                  <c:v>-2.0290493999999999E-2</c:v>
                </c:pt>
                <c:pt idx="4547">
                  <c:v>-2.5737962999999999E-2</c:v>
                </c:pt>
                <c:pt idx="4548">
                  <c:v>-2.9669074E-2</c:v>
                </c:pt>
                <c:pt idx="4549">
                  <c:v>-3.3681507999999999E-2</c:v>
                </c:pt>
                <c:pt idx="4550">
                  <c:v>-3.5326595000000002E-2</c:v>
                </c:pt>
                <c:pt idx="4551">
                  <c:v>-3.6619187999999997E-2</c:v>
                </c:pt>
                <c:pt idx="4552">
                  <c:v>-3.5304008999999997E-2</c:v>
                </c:pt>
                <c:pt idx="4553">
                  <c:v>-3.4174298999999998E-2</c:v>
                </c:pt>
                <c:pt idx="4554">
                  <c:v>-3.1169298000000002E-2</c:v>
                </c:pt>
                <c:pt idx="4555">
                  <c:v>-2.8571697E-2</c:v>
                </c:pt>
                <c:pt idx="4556">
                  <c:v>-2.4229075999999999E-2</c:v>
                </c:pt>
                <c:pt idx="4557">
                  <c:v>-1.9871336999999999E-2</c:v>
                </c:pt>
                <c:pt idx="4558">
                  <c:v>-1.4477962E-2</c:v>
                </c:pt>
                <c:pt idx="4559">
                  <c:v>-9.3736593E-3</c:v>
                </c:pt>
                <c:pt idx="4560">
                  <c:v>-2.9668137999999998E-3</c:v>
                </c:pt>
                <c:pt idx="4561">
                  <c:v>2.7667567999999998E-3</c:v>
                </c:pt>
                <c:pt idx="4562">
                  <c:v>7.9925876999999996E-3</c:v>
                </c:pt>
                <c:pt idx="4563">
                  <c:v>1.1652166E-2</c:v>
                </c:pt>
                <c:pt idx="4564">
                  <c:v>1.6346030000000001E-2</c:v>
                </c:pt>
                <c:pt idx="4565">
                  <c:v>1.9290424E-2</c:v>
                </c:pt>
                <c:pt idx="4566">
                  <c:v>2.3193367999999999E-2</c:v>
                </c:pt>
                <c:pt idx="4567">
                  <c:v>2.5377239999999999E-2</c:v>
                </c:pt>
                <c:pt idx="4568">
                  <c:v>2.7935979E-2</c:v>
                </c:pt>
                <c:pt idx="4569">
                  <c:v>2.7454889999999999E-2</c:v>
                </c:pt>
                <c:pt idx="4570">
                  <c:v>2.7003381999999999E-2</c:v>
                </c:pt>
                <c:pt idx="4571">
                  <c:v>2.45773E-2</c:v>
                </c:pt>
                <c:pt idx="4572">
                  <c:v>2.3652721000000002E-2</c:v>
                </c:pt>
                <c:pt idx="4573">
                  <c:v>2.2086852000000001E-2</c:v>
                </c:pt>
                <c:pt idx="4574">
                  <c:v>2.2781464000000001E-2</c:v>
                </c:pt>
                <c:pt idx="4575">
                  <c:v>2.3206451999999999E-2</c:v>
                </c:pt>
                <c:pt idx="4576">
                  <c:v>2.5541608E-2</c:v>
                </c:pt>
                <c:pt idx="4577">
                  <c:v>2.6765047E-2</c:v>
                </c:pt>
                <c:pt idx="4578">
                  <c:v>2.9072734999999999E-2</c:v>
                </c:pt>
                <c:pt idx="4579">
                  <c:v>2.9571564000000002E-2</c:v>
                </c:pt>
                <c:pt idx="4580">
                  <c:v>2.9884899999999999E-2</c:v>
                </c:pt>
                <c:pt idx="4581">
                  <c:v>2.8081318000000001E-2</c:v>
                </c:pt>
                <c:pt idx="4582">
                  <c:v>2.7508748999999999E-2</c:v>
                </c:pt>
                <c:pt idx="4583">
                  <c:v>2.4544442999999999E-2</c:v>
                </c:pt>
                <c:pt idx="4584">
                  <c:v>2.2618507E-2</c:v>
                </c:pt>
                <c:pt idx="4585">
                  <c:v>1.8654272E-2</c:v>
                </c:pt>
                <c:pt idx="4586">
                  <c:v>1.5327021E-2</c:v>
                </c:pt>
                <c:pt idx="4587">
                  <c:v>1.03982E-2</c:v>
                </c:pt>
                <c:pt idx="4588">
                  <c:v>6.9925120999999998E-3</c:v>
                </c:pt>
                <c:pt idx="4589">
                  <c:v>3.3135854000000001E-3</c:v>
                </c:pt>
                <c:pt idx="4590">
                  <c:v>1.3127435000000001E-3</c:v>
                </c:pt>
                <c:pt idx="4591">
                  <c:v>-2.3321633E-3</c:v>
                </c:pt>
                <c:pt idx="4592">
                  <c:v>-5.4927320999999998E-3</c:v>
                </c:pt>
                <c:pt idx="4593">
                  <c:v>-8.6298368000000004E-3</c:v>
                </c:pt>
                <c:pt idx="4594">
                  <c:v>-1.0711857999999999E-2</c:v>
                </c:pt>
                <c:pt idx="4595">
                  <c:v>-1.1501203E-2</c:v>
                </c:pt>
                <c:pt idx="4596">
                  <c:v>-7.3263892000000001E-3</c:v>
                </c:pt>
                <c:pt idx="4597">
                  <c:v>-1.9590216999999998E-3</c:v>
                </c:pt>
                <c:pt idx="4598">
                  <c:v>7.0035167999999998E-3</c:v>
                </c:pt>
                <c:pt idx="4599">
                  <c:v>1.6969681E-2</c:v>
                </c:pt>
                <c:pt idx="4600">
                  <c:v>2.7871394000000001E-2</c:v>
                </c:pt>
                <c:pt idx="4601">
                  <c:v>3.5481510000000001E-2</c:v>
                </c:pt>
                <c:pt idx="4602">
                  <c:v>4.2402018999999999E-2</c:v>
                </c:pt>
                <c:pt idx="4603">
                  <c:v>4.7478327000000001E-2</c:v>
                </c:pt>
                <c:pt idx="4604">
                  <c:v>5.3135582000000001E-2</c:v>
                </c:pt>
                <c:pt idx="4605">
                  <c:v>5.6778481999999998E-2</c:v>
                </c:pt>
                <c:pt idx="4606">
                  <c:v>6.2060614E-2</c:v>
                </c:pt>
                <c:pt idx="4607">
                  <c:v>6.6754508000000004E-2</c:v>
                </c:pt>
                <c:pt idx="4608">
                  <c:v>7.2239082999999996E-2</c:v>
                </c:pt>
                <c:pt idx="4609">
                  <c:v>7.5582781000000002E-2</c:v>
                </c:pt>
                <c:pt idx="4610">
                  <c:v>7.8904580000000002E-2</c:v>
                </c:pt>
                <c:pt idx="4611">
                  <c:v>8.015593E-2</c:v>
                </c:pt>
                <c:pt idx="4612">
                  <c:v>8.1602969999999997E-2</c:v>
                </c:pt>
                <c:pt idx="4613">
                  <c:v>8.0885816999999999E-2</c:v>
                </c:pt>
                <c:pt idx="4614">
                  <c:v>8.0591176E-2</c:v>
                </c:pt>
                <c:pt idx="4615">
                  <c:v>7.8283771000000002E-2</c:v>
                </c:pt>
                <c:pt idx="4616">
                  <c:v>7.6297119999999996E-2</c:v>
                </c:pt>
                <c:pt idx="4617">
                  <c:v>7.1672347999999997E-2</c:v>
                </c:pt>
                <c:pt idx="4618">
                  <c:v>6.7515025000000006E-2</c:v>
                </c:pt>
                <c:pt idx="4619">
                  <c:v>6.1571310999999997E-2</c:v>
                </c:pt>
                <c:pt idx="4620">
                  <c:v>5.6200287000000002E-2</c:v>
                </c:pt>
                <c:pt idx="4621">
                  <c:v>4.9555948000000002E-2</c:v>
                </c:pt>
                <c:pt idx="4622">
                  <c:v>4.3462890999999997E-2</c:v>
                </c:pt>
                <c:pt idx="4623">
                  <c:v>3.6531474000000001E-2</c:v>
                </c:pt>
                <c:pt idx="4624">
                  <c:v>3.0461190999999999E-2</c:v>
                </c:pt>
                <c:pt idx="4625">
                  <c:v>2.3339024999999999E-2</c:v>
                </c:pt>
                <c:pt idx="4626">
                  <c:v>1.5935208999999999E-2</c:v>
                </c:pt>
                <c:pt idx="4627">
                  <c:v>8.7587698999999995E-3</c:v>
                </c:pt>
                <c:pt idx="4628">
                  <c:v>5.6009605999999997E-3</c:v>
                </c:pt>
                <c:pt idx="4629">
                  <c:v>3.9075624999999996E-3</c:v>
                </c:pt>
                <c:pt idx="4630">
                  <c:v>6.0323853E-3</c:v>
                </c:pt>
                <c:pt idx="4631">
                  <c:v>8.0167502000000005E-3</c:v>
                </c:pt>
                <c:pt idx="4632">
                  <c:v>1.1916618E-2</c:v>
                </c:pt>
                <c:pt idx="4633">
                  <c:v>1.3597211999999999E-2</c:v>
                </c:pt>
                <c:pt idx="4634">
                  <c:v>1.5439738999999999E-2</c:v>
                </c:pt>
                <c:pt idx="4635">
                  <c:v>1.5878396999999999E-2</c:v>
                </c:pt>
                <c:pt idx="4636">
                  <c:v>1.7425288000000001E-2</c:v>
                </c:pt>
                <c:pt idx="4637">
                  <c:v>1.8172239999999999E-2</c:v>
                </c:pt>
                <c:pt idx="4638">
                  <c:v>2.0708508E-2</c:v>
                </c:pt>
                <c:pt idx="4639">
                  <c:v>2.2678152E-2</c:v>
                </c:pt>
                <c:pt idx="4640">
                  <c:v>2.5803223E-2</c:v>
                </c:pt>
                <c:pt idx="4641">
                  <c:v>2.7958765999999999E-2</c:v>
                </c:pt>
                <c:pt idx="4642">
                  <c:v>3.0843615000000001E-2</c:v>
                </c:pt>
                <c:pt idx="4643">
                  <c:v>3.3212934999999999E-2</c:v>
                </c:pt>
                <c:pt idx="4644">
                  <c:v>3.7459239999999998E-2</c:v>
                </c:pt>
                <c:pt idx="4645">
                  <c:v>4.0308403999999999E-2</c:v>
                </c:pt>
                <c:pt idx="4646">
                  <c:v>4.3949807E-2</c:v>
                </c:pt>
                <c:pt idx="4647">
                  <c:v>4.6199403999999999E-2</c:v>
                </c:pt>
                <c:pt idx="4648">
                  <c:v>4.9158348999999997E-2</c:v>
                </c:pt>
                <c:pt idx="4649">
                  <c:v>5.0836928000000003E-2</c:v>
                </c:pt>
                <c:pt idx="4650">
                  <c:v>5.2618291999999997E-2</c:v>
                </c:pt>
                <c:pt idx="4651">
                  <c:v>5.1625300999999998E-2</c:v>
                </c:pt>
                <c:pt idx="4652">
                  <c:v>5.0265788999999998E-2</c:v>
                </c:pt>
                <c:pt idx="4653">
                  <c:v>4.6724013000000002E-2</c:v>
                </c:pt>
                <c:pt idx="4654">
                  <c:v>4.3558694000000002E-2</c:v>
                </c:pt>
                <c:pt idx="4655">
                  <c:v>3.9146668000000003E-2</c:v>
                </c:pt>
                <c:pt idx="4656">
                  <c:v>3.5539891999999997E-2</c:v>
                </c:pt>
                <c:pt idx="4657">
                  <c:v>3.188933E-2</c:v>
                </c:pt>
                <c:pt idx="4658">
                  <c:v>2.9059077999999999E-2</c:v>
                </c:pt>
                <c:pt idx="4659">
                  <c:v>2.5384534E-2</c:v>
                </c:pt>
                <c:pt idx="4660">
                  <c:v>2.4215836000000001E-2</c:v>
                </c:pt>
                <c:pt idx="4661">
                  <c:v>2.2484837000000001E-2</c:v>
                </c:pt>
                <c:pt idx="4662">
                  <c:v>2.2893526000000001E-2</c:v>
                </c:pt>
                <c:pt idx="4663">
                  <c:v>2.2614288E-2</c:v>
                </c:pt>
                <c:pt idx="4664">
                  <c:v>2.4090830000000001E-2</c:v>
                </c:pt>
                <c:pt idx="4665">
                  <c:v>2.3474944000000001E-2</c:v>
                </c:pt>
                <c:pt idx="4666">
                  <c:v>2.3609044999999999E-2</c:v>
                </c:pt>
                <c:pt idx="4667">
                  <c:v>2.2355834000000002E-2</c:v>
                </c:pt>
                <c:pt idx="4668">
                  <c:v>2.1722799000000001E-2</c:v>
                </c:pt>
                <c:pt idx="4669">
                  <c:v>2.0228271999999999E-2</c:v>
                </c:pt>
                <c:pt idx="4670">
                  <c:v>1.9535125E-2</c:v>
                </c:pt>
                <c:pt idx="4671">
                  <c:v>1.8629762000000001E-2</c:v>
                </c:pt>
                <c:pt idx="4672">
                  <c:v>1.951698E-2</c:v>
                </c:pt>
                <c:pt idx="4673">
                  <c:v>2.0035954000000002E-2</c:v>
                </c:pt>
                <c:pt idx="4674">
                  <c:v>2.1955875E-2</c:v>
                </c:pt>
                <c:pt idx="4675">
                  <c:v>2.2503704999999999E-2</c:v>
                </c:pt>
                <c:pt idx="4676">
                  <c:v>2.2979593E-2</c:v>
                </c:pt>
                <c:pt idx="4677">
                  <c:v>2.1149136999999998E-2</c:v>
                </c:pt>
                <c:pt idx="4678">
                  <c:v>2.0791633E-2</c:v>
                </c:pt>
                <c:pt idx="4679">
                  <c:v>1.8874463000000001E-2</c:v>
                </c:pt>
                <c:pt idx="4680">
                  <c:v>1.8540686000000001E-2</c:v>
                </c:pt>
                <c:pt idx="4681">
                  <c:v>1.7390775000000001E-2</c:v>
                </c:pt>
                <c:pt idx="4682">
                  <c:v>1.6341576999999999E-2</c:v>
                </c:pt>
                <c:pt idx="4683">
                  <c:v>1.3417576000000001E-2</c:v>
                </c:pt>
                <c:pt idx="4684">
                  <c:v>1.1290952999999999E-2</c:v>
                </c:pt>
                <c:pt idx="4685">
                  <c:v>7.4520176000000002E-3</c:v>
                </c:pt>
                <c:pt idx="4686">
                  <c:v>3.0226944E-3</c:v>
                </c:pt>
                <c:pt idx="4687">
                  <c:v>-2.7780130000000002E-3</c:v>
                </c:pt>
                <c:pt idx="4688">
                  <c:v>-8.1208819999999994E-3</c:v>
                </c:pt>
                <c:pt idx="4689">
                  <c:v>-1.4207575E-2</c:v>
                </c:pt>
                <c:pt idx="4690">
                  <c:v>-1.9794061000000002E-2</c:v>
                </c:pt>
                <c:pt idx="4691">
                  <c:v>-2.6305823999999998E-2</c:v>
                </c:pt>
                <c:pt idx="4692">
                  <c:v>-3.0679532999999998E-2</c:v>
                </c:pt>
                <c:pt idx="4693">
                  <c:v>-3.6296151999999998E-2</c:v>
                </c:pt>
                <c:pt idx="4694">
                  <c:v>-4.1269197000000001E-2</c:v>
                </c:pt>
                <c:pt idx="4695">
                  <c:v>-4.7887709000000001E-2</c:v>
                </c:pt>
                <c:pt idx="4696">
                  <c:v>-5.3890905000000003E-2</c:v>
                </c:pt>
                <c:pt idx="4697">
                  <c:v>-6.1997071000000001E-2</c:v>
                </c:pt>
                <c:pt idx="4698">
                  <c:v>-6.8072885999999999E-2</c:v>
                </c:pt>
                <c:pt idx="4699">
                  <c:v>-7.4202595999999996E-2</c:v>
                </c:pt>
                <c:pt idx="4700">
                  <c:v>-7.8052734999999998E-2</c:v>
                </c:pt>
                <c:pt idx="4701">
                  <c:v>-8.2156903000000003E-2</c:v>
                </c:pt>
                <c:pt idx="4702">
                  <c:v>-8.4940643999999996E-2</c:v>
                </c:pt>
                <c:pt idx="4703">
                  <c:v>-8.8711751000000005E-2</c:v>
                </c:pt>
                <c:pt idx="4704">
                  <c:v>-9.1741631000000004E-2</c:v>
                </c:pt>
                <c:pt idx="4705">
                  <c:v>-9.5553735000000001E-2</c:v>
                </c:pt>
                <c:pt idx="4706">
                  <c:v>-9.7921358999999999E-2</c:v>
                </c:pt>
                <c:pt idx="4707">
                  <c:v>-0.10057865000000001</c:v>
                </c:pt>
                <c:pt idx="4708">
                  <c:v>-0.10167081</c:v>
                </c:pt>
                <c:pt idx="4709">
                  <c:v>-0.1027038</c:v>
                </c:pt>
                <c:pt idx="4710">
                  <c:v>-0.10078632</c:v>
                </c:pt>
                <c:pt idx="4711">
                  <c:v>-9.8530659000000007E-2</c:v>
                </c:pt>
                <c:pt idx="4712">
                  <c:v>-9.4046013999999997E-2</c:v>
                </c:pt>
                <c:pt idx="4713">
                  <c:v>-9.0304386E-2</c:v>
                </c:pt>
                <c:pt idx="4714">
                  <c:v>-8.5285905999999995E-2</c:v>
                </c:pt>
                <c:pt idx="4715">
                  <c:v>-8.0165809000000005E-2</c:v>
                </c:pt>
                <c:pt idx="4716">
                  <c:v>-7.4493904999999999E-2</c:v>
                </c:pt>
                <c:pt idx="4717">
                  <c:v>-6.8697847000000006E-2</c:v>
                </c:pt>
                <c:pt idx="4718">
                  <c:v>-6.2469276999999997E-2</c:v>
                </c:pt>
                <c:pt idx="4719">
                  <c:v>-5.6810221000000001E-2</c:v>
                </c:pt>
                <c:pt idx="4720">
                  <c:v>-5.0365956000000003E-2</c:v>
                </c:pt>
                <c:pt idx="4721">
                  <c:v>-4.4587257999999998E-2</c:v>
                </c:pt>
                <c:pt idx="4722">
                  <c:v>-3.9222020000000003E-2</c:v>
                </c:pt>
                <c:pt idx="4723">
                  <c:v>-3.4221331000000001E-2</c:v>
                </c:pt>
                <c:pt idx="4724">
                  <c:v>-2.7174384999999999E-2</c:v>
                </c:pt>
                <c:pt idx="4725">
                  <c:v>-2.0984886000000001E-2</c:v>
                </c:pt>
                <c:pt idx="4726">
                  <c:v>-1.3045634E-2</c:v>
                </c:pt>
                <c:pt idx="4727">
                  <c:v>-5.5713176000000003E-3</c:v>
                </c:pt>
                <c:pt idx="4728">
                  <c:v>2.4645113000000001E-3</c:v>
                </c:pt>
                <c:pt idx="4729">
                  <c:v>7.9799802000000003E-3</c:v>
                </c:pt>
                <c:pt idx="4730">
                  <c:v>1.3812636999999999E-2</c:v>
                </c:pt>
                <c:pt idx="4731">
                  <c:v>1.8152660000000001E-2</c:v>
                </c:pt>
                <c:pt idx="4732">
                  <c:v>2.3037786000000001E-2</c:v>
                </c:pt>
                <c:pt idx="4733">
                  <c:v>2.6397444999999999E-2</c:v>
                </c:pt>
                <c:pt idx="4734">
                  <c:v>3.0372818999999999E-2</c:v>
                </c:pt>
                <c:pt idx="4735">
                  <c:v>3.2544182999999997E-2</c:v>
                </c:pt>
                <c:pt idx="4736">
                  <c:v>3.5787180000000002E-2</c:v>
                </c:pt>
                <c:pt idx="4737">
                  <c:v>3.8301446000000003E-2</c:v>
                </c:pt>
                <c:pt idx="4738">
                  <c:v>4.1436305E-2</c:v>
                </c:pt>
                <c:pt idx="4739">
                  <c:v>4.2408921000000002E-2</c:v>
                </c:pt>
                <c:pt idx="4740">
                  <c:v>4.2535264000000003E-2</c:v>
                </c:pt>
                <c:pt idx="4741">
                  <c:v>4.134877E-2</c:v>
                </c:pt>
                <c:pt idx="4742">
                  <c:v>3.9912056000000001E-2</c:v>
                </c:pt>
                <c:pt idx="4743">
                  <c:v>3.7155296999999997E-2</c:v>
                </c:pt>
                <c:pt idx="4744">
                  <c:v>3.3911080000000003E-2</c:v>
                </c:pt>
                <c:pt idx="4745">
                  <c:v>2.9642145000000002E-2</c:v>
                </c:pt>
                <c:pt idx="4746">
                  <c:v>2.5597803999999998E-2</c:v>
                </c:pt>
                <c:pt idx="4747">
                  <c:v>2.0302580000000001E-2</c:v>
                </c:pt>
                <c:pt idx="4748">
                  <c:v>1.6664167000000001E-2</c:v>
                </c:pt>
                <c:pt idx="4749">
                  <c:v>1.2404841999999999E-2</c:v>
                </c:pt>
                <c:pt idx="4750">
                  <c:v>8.5299364999999999E-3</c:v>
                </c:pt>
                <c:pt idx="4751">
                  <c:v>4.4574758999999997E-3</c:v>
                </c:pt>
                <c:pt idx="4752">
                  <c:v>1.3940438E-3</c:v>
                </c:pt>
                <c:pt idx="4753">
                  <c:v>-1.7001462999999999E-3</c:v>
                </c:pt>
                <c:pt idx="4754">
                  <c:v>-5.4768202000000004E-3</c:v>
                </c:pt>
                <c:pt idx="4755">
                  <c:v>-1.1157469999999999E-2</c:v>
                </c:pt>
                <c:pt idx="4756">
                  <c:v>-1.5339716999999999E-2</c:v>
                </c:pt>
                <c:pt idx="4757">
                  <c:v>-2.0735989E-2</c:v>
                </c:pt>
                <c:pt idx="4758">
                  <c:v>-2.5148248000000002E-2</c:v>
                </c:pt>
                <c:pt idx="4759">
                  <c:v>-2.9600138000000002E-2</c:v>
                </c:pt>
                <c:pt idx="4760">
                  <c:v>-3.2857469E-2</c:v>
                </c:pt>
                <c:pt idx="4761">
                  <c:v>-3.6434926999999999E-2</c:v>
                </c:pt>
                <c:pt idx="4762">
                  <c:v>-3.8265458000000002E-2</c:v>
                </c:pt>
                <c:pt idx="4763">
                  <c:v>-3.9926952000000002E-2</c:v>
                </c:pt>
                <c:pt idx="4764">
                  <c:v>-4.0461757000000001E-2</c:v>
                </c:pt>
                <c:pt idx="4765">
                  <c:v>-4.0586404E-2</c:v>
                </c:pt>
                <c:pt idx="4766">
                  <c:v>-3.9988475000000002E-2</c:v>
                </c:pt>
                <c:pt idx="4767">
                  <c:v>-3.9352429000000001E-2</c:v>
                </c:pt>
                <c:pt idx="4768">
                  <c:v>-3.6823149999999999E-2</c:v>
                </c:pt>
                <c:pt idx="4769">
                  <c:v>-3.4491767999999999E-2</c:v>
                </c:pt>
                <c:pt idx="4770">
                  <c:v>-3.1446802000000003E-2</c:v>
                </c:pt>
                <c:pt idx="4771">
                  <c:v>-2.8902087999999999E-2</c:v>
                </c:pt>
                <c:pt idx="4772">
                  <c:v>-2.6082022E-2</c:v>
                </c:pt>
                <c:pt idx="4773">
                  <c:v>-2.3724430000000001E-2</c:v>
                </c:pt>
                <c:pt idx="4774">
                  <c:v>-2.0603376E-2</c:v>
                </c:pt>
                <c:pt idx="4775">
                  <c:v>-1.7488416999999999E-2</c:v>
                </c:pt>
                <c:pt idx="4776">
                  <c:v>-1.4086934000000001E-2</c:v>
                </c:pt>
                <c:pt idx="4777">
                  <c:v>-1.1000187999999999E-2</c:v>
                </c:pt>
                <c:pt idx="4778">
                  <c:v>-7.4882606999999999E-3</c:v>
                </c:pt>
                <c:pt idx="4779">
                  <c:v>-3.7325665999999999E-3</c:v>
                </c:pt>
                <c:pt idx="4780">
                  <c:v>7.7646889000000001E-4</c:v>
                </c:pt>
                <c:pt idx="4781">
                  <c:v>5.4776251000000003E-3</c:v>
                </c:pt>
                <c:pt idx="4782">
                  <c:v>1.0962413000000001E-2</c:v>
                </c:pt>
                <c:pt idx="4783">
                  <c:v>1.6301956999999999E-2</c:v>
                </c:pt>
                <c:pt idx="4784">
                  <c:v>2.0549309000000002E-2</c:v>
                </c:pt>
                <c:pt idx="4785">
                  <c:v>2.2277274E-2</c:v>
                </c:pt>
                <c:pt idx="4786">
                  <c:v>2.1542787000000001E-2</c:v>
                </c:pt>
                <c:pt idx="4787">
                  <c:v>1.91857E-2</c:v>
                </c:pt>
                <c:pt idx="4788">
                  <c:v>1.7276315E-2</c:v>
                </c:pt>
                <c:pt idx="4789">
                  <c:v>1.4633708E-2</c:v>
                </c:pt>
                <c:pt idx="4790">
                  <c:v>1.2535902999999999E-2</c:v>
                </c:pt>
                <c:pt idx="4791">
                  <c:v>1.0092627E-2</c:v>
                </c:pt>
                <c:pt idx="4792">
                  <c:v>7.7638385999999997E-3</c:v>
                </c:pt>
                <c:pt idx="4793">
                  <c:v>2.9047435000000002E-3</c:v>
                </c:pt>
                <c:pt idx="4794">
                  <c:v>-1.1601446999999999E-3</c:v>
                </c:pt>
                <c:pt idx="4795">
                  <c:v>-5.6405220999999998E-3</c:v>
                </c:pt>
                <c:pt idx="4796">
                  <c:v>-8.8336774E-3</c:v>
                </c:pt>
                <c:pt idx="4797">
                  <c:v>-1.1760049E-2</c:v>
                </c:pt>
                <c:pt idx="4798">
                  <c:v>-1.341198E-2</c:v>
                </c:pt>
                <c:pt idx="4799">
                  <c:v>-1.4566756E-2</c:v>
                </c:pt>
                <c:pt idx="4800">
                  <c:v>-1.4134447E-2</c:v>
                </c:pt>
                <c:pt idx="4801">
                  <c:v>-1.3236238000000001E-2</c:v>
                </c:pt>
                <c:pt idx="4802">
                  <c:v>-1.1880699999999999E-2</c:v>
                </c:pt>
                <c:pt idx="4803">
                  <c:v>-1.1042524E-2</c:v>
                </c:pt>
                <c:pt idx="4804">
                  <c:v>-9.9177981999999994E-3</c:v>
                </c:pt>
                <c:pt idx="4805">
                  <c:v>-9.0777225999999992E-3</c:v>
                </c:pt>
                <c:pt idx="4806">
                  <c:v>-8.8677822999999999E-3</c:v>
                </c:pt>
                <c:pt idx="4807">
                  <c:v>-8.9315204999999998E-3</c:v>
                </c:pt>
                <c:pt idx="4808">
                  <c:v>-8.7166737999999997E-3</c:v>
                </c:pt>
                <c:pt idx="4809">
                  <c:v>-9.1570433000000007E-3</c:v>
                </c:pt>
                <c:pt idx="4810">
                  <c:v>-9.2289786999999995E-3</c:v>
                </c:pt>
                <c:pt idx="4811">
                  <c:v>-8.7801550999999992E-3</c:v>
                </c:pt>
                <c:pt idx="4812">
                  <c:v>-7.3798029999999999E-3</c:v>
                </c:pt>
                <c:pt idx="4813">
                  <c:v>-5.6582265000000003E-3</c:v>
                </c:pt>
                <c:pt idx="4814">
                  <c:v>-4.2635761999999999E-3</c:v>
                </c:pt>
                <c:pt idx="4815">
                  <c:v>-2.6831347E-3</c:v>
                </c:pt>
                <c:pt idx="4816">
                  <c:v>-1.2269618E-3</c:v>
                </c:pt>
                <c:pt idx="4817">
                  <c:v>1.2648821E-3</c:v>
                </c:pt>
                <c:pt idx="4818">
                  <c:v>3.4462761999999999E-3</c:v>
                </c:pt>
                <c:pt idx="4819">
                  <c:v>6.0977894999999999E-3</c:v>
                </c:pt>
                <c:pt idx="4820">
                  <c:v>1.0163284999999999E-2</c:v>
                </c:pt>
                <c:pt idx="4821">
                  <c:v>1.4216177999999999E-2</c:v>
                </c:pt>
                <c:pt idx="4822">
                  <c:v>1.7801981000000001E-2</c:v>
                </c:pt>
                <c:pt idx="4823">
                  <c:v>2.0880312000000002E-2</c:v>
                </c:pt>
                <c:pt idx="4824">
                  <c:v>2.3049821000000002E-2</c:v>
                </c:pt>
                <c:pt idx="4825">
                  <c:v>2.2898848999999999E-2</c:v>
                </c:pt>
                <c:pt idx="4826">
                  <c:v>2.1799954E-2</c:v>
                </c:pt>
                <c:pt idx="4827">
                  <c:v>2.0710221000000001E-2</c:v>
                </c:pt>
                <c:pt idx="4828">
                  <c:v>2.1007202999999999E-2</c:v>
                </c:pt>
                <c:pt idx="4829">
                  <c:v>2.2186437E-2</c:v>
                </c:pt>
                <c:pt idx="4830">
                  <c:v>2.3966338E-2</c:v>
                </c:pt>
                <c:pt idx="4831">
                  <c:v>2.6580610000000001E-2</c:v>
                </c:pt>
                <c:pt idx="4832">
                  <c:v>2.9997725999999999E-2</c:v>
                </c:pt>
                <c:pt idx="4833">
                  <c:v>3.3953486999999997E-2</c:v>
                </c:pt>
                <c:pt idx="4834">
                  <c:v>3.7946832E-2</c:v>
                </c:pt>
                <c:pt idx="4835">
                  <c:v>4.2100888000000003E-2</c:v>
                </c:pt>
                <c:pt idx="4836">
                  <c:v>4.5744268999999997E-2</c:v>
                </c:pt>
                <c:pt idx="4837">
                  <c:v>4.9233379000000001E-2</c:v>
                </c:pt>
                <c:pt idx="4838">
                  <c:v>5.2110977000000003E-2</c:v>
                </c:pt>
                <c:pt idx="4839">
                  <c:v>5.4580612000000001E-2</c:v>
                </c:pt>
                <c:pt idx="4840">
                  <c:v>5.6458572999999998E-2</c:v>
                </c:pt>
                <c:pt idx="4841">
                  <c:v>5.6986540000000002E-2</c:v>
                </c:pt>
                <c:pt idx="4842">
                  <c:v>5.6177999999999999E-2</c:v>
                </c:pt>
                <c:pt idx="4843">
                  <c:v>5.4460271999999997E-2</c:v>
                </c:pt>
                <c:pt idx="4844">
                  <c:v>5.2180692000000001E-2</c:v>
                </c:pt>
                <c:pt idx="4845">
                  <c:v>4.9890776999999997E-2</c:v>
                </c:pt>
                <c:pt idx="4846">
                  <c:v>4.7445465999999999E-2</c:v>
                </c:pt>
                <c:pt idx="4847">
                  <c:v>4.5102880999999997E-2</c:v>
                </c:pt>
                <c:pt idx="4848">
                  <c:v>4.1946005000000001E-2</c:v>
                </c:pt>
                <c:pt idx="4849">
                  <c:v>3.8454950000000002E-2</c:v>
                </c:pt>
                <c:pt idx="4850">
                  <c:v>3.2786410000000002E-2</c:v>
                </c:pt>
                <c:pt idx="4851">
                  <c:v>2.6845173E-2</c:v>
                </c:pt>
                <c:pt idx="4852">
                  <c:v>2.1911574999999999E-2</c:v>
                </c:pt>
                <c:pt idx="4853">
                  <c:v>1.8005281000000001E-2</c:v>
                </c:pt>
                <c:pt idx="4854">
                  <c:v>1.4951674999999999E-2</c:v>
                </c:pt>
                <c:pt idx="4855">
                  <c:v>1.2889598E-2</c:v>
                </c:pt>
                <c:pt idx="4856">
                  <c:v>1.0842499E-2</c:v>
                </c:pt>
                <c:pt idx="4857">
                  <c:v>8.7229520000000008E-3</c:v>
                </c:pt>
                <c:pt idx="4858">
                  <c:v>7.5842942999999998E-3</c:v>
                </c:pt>
                <c:pt idx="4859">
                  <c:v>7.7678870999999998E-3</c:v>
                </c:pt>
                <c:pt idx="4860">
                  <c:v>8.4947423000000001E-3</c:v>
                </c:pt>
                <c:pt idx="4861">
                  <c:v>1.0053016999999999E-2</c:v>
                </c:pt>
                <c:pt idx="4862">
                  <c:v>1.0938845000000001E-2</c:v>
                </c:pt>
                <c:pt idx="4863">
                  <c:v>1.152738E-2</c:v>
                </c:pt>
                <c:pt idx="4864">
                  <c:v>1.1921217E-2</c:v>
                </c:pt>
                <c:pt idx="4865">
                  <c:v>1.2645201999999999E-2</c:v>
                </c:pt>
                <c:pt idx="4866">
                  <c:v>1.2564888999999999E-2</c:v>
                </c:pt>
                <c:pt idx="4867">
                  <c:v>1.2070934E-2</c:v>
                </c:pt>
                <c:pt idx="4868">
                  <c:v>1.1001396E-2</c:v>
                </c:pt>
                <c:pt idx="4869">
                  <c:v>1.0063509E-2</c:v>
                </c:pt>
                <c:pt idx="4870">
                  <c:v>8.9490731999999993E-3</c:v>
                </c:pt>
                <c:pt idx="4871">
                  <c:v>8.3461460000000005E-3</c:v>
                </c:pt>
                <c:pt idx="4872">
                  <c:v>6.8484082000000003E-3</c:v>
                </c:pt>
                <c:pt idx="4873">
                  <c:v>6.8747490999999999E-3</c:v>
                </c:pt>
                <c:pt idx="4874">
                  <c:v>7.2747271000000004E-3</c:v>
                </c:pt>
                <c:pt idx="4875">
                  <c:v>9.4255972E-3</c:v>
                </c:pt>
                <c:pt idx="4876">
                  <c:v>1.2620704E-2</c:v>
                </c:pt>
                <c:pt idx="4877">
                  <c:v>1.6243980000000002E-2</c:v>
                </c:pt>
                <c:pt idx="4878">
                  <c:v>1.9242057E-2</c:v>
                </c:pt>
                <c:pt idx="4879">
                  <c:v>2.2516090999999998E-2</c:v>
                </c:pt>
                <c:pt idx="4880">
                  <c:v>2.4318293000000001E-2</c:v>
                </c:pt>
                <c:pt idx="4881">
                  <c:v>2.5785559E-2</c:v>
                </c:pt>
                <c:pt idx="4882">
                  <c:v>2.4421596E-2</c:v>
                </c:pt>
                <c:pt idx="4883">
                  <c:v>2.3070031000000001E-2</c:v>
                </c:pt>
                <c:pt idx="4884">
                  <c:v>2.2570465000000001E-2</c:v>
                </c:pt>
                <c:pt idx="4885">
                  <c:v>2.2894952E-2</c:v>
                </c:pt>
                <c:pt idx="4886">
                  <c:v>2.3488802999999999E-2</c:v>
                </c:pt>
                <c:pt idx="4887">
                  <c:v>2.460002E-2</c:v>
                </c:pt>
                <c:pt idx="4888">
                  <c:v>2.5622104999999999E-2</c:v>
                </c:pt>
                <c:pt idx="4889">
                  <c:v>2.5985764000000001E-2</c:v>
                </c:pt>
                <c:pt idx="4890">
                  <c:v>2.6293858999999999E-2</c:v>
                </c:pt>
                <c:pt idx="4891">
                  <c:v>2.7964459000000001E-2</c:v>
                </c:pt>
                <c:pt idx="4892">
                  <c:v>3.0142603E-2</c:v>
                </c:pt>
                <c:pt idx="4893">
                  <c:v>3.2804104000000001E-2</c:v>
                </c:pt>
                <c:pt idx="4894">
                  <c:v>3.4889614999999999E-2</c:v>
                </c:pt>
                <c:pt idx="4895">
                  <c:v>3.6979123000000003E-2</c:v>
                </c:pt>
                <c:pt idx="4896">
                  <c:v>3.791166E-2</c:v>
                </c:pt>
                <c:pt idx="4897">
                  <c:v>3.9850894999999997E-2</c:v>
                </c:pt>
                <c:pt idx="4898">
                  <c:v>4.1611281E-2</c:v>
                </c:pt>
                <c:pt idx="4899">
                  <c:v>4.3555231E-2</c:v>
                </c:pt>
                <c:pt idx="4900">
                  <c:v>4.4393994999999999E-2</c:v>
                </c:pt>
                <c:pt idx="4901">
                  <c:v>4.5455415999999998E-2</c:v>
                </c:pt>
                <c:pt idx="4902">
                  <c:v>4.4991299999999998E-2</c:v>
                </c:pt>
                <c:pt idx="4903">
                  <c:v>4.4521379E-2</c:v>
                </c:pt>
                <c:pt idx="4904">
                  <c:v>4.3140535000000001E-2</c:v>
                </c:pt>
                <c:pt idx="4905">
                  <c:v>4.1952567000000003E-2</c:v>
                </c:pt>
                <c:pt idx="4906">
                  <c:v>3.9378855999999997E-2</c:v>
                </c:pt>
                <c:pt idx="4907">
                  <c:v>3.6958575E-2</c:v>
                </c:pt>
                <c:pt idx="4908">
                  <c:v>3.2800640999999998E-2</c:v>
                </c:pt>
                <c:pt idx="4909">
                  <c:v>2.8347348000000001E-2</c:v>
                </c:pt>
                <c:pt idx="4910">
                  <c:v>2.2863835999999998E-2</c:v>
                </c:pt>
                <c:pt idx="4911">
                  <c:v>1.7972604999999999E-2</c:v>
                </c:pt>
                <c:pt idx="4912">
                  <c:v>1.1618560999999999E-2</c:v>
                </c:pt>
                <c:pt idx="4913">
                  <c:v>6.8857869000000004E-3</c:v>
                </c:pt>
                <c:pt idx="4914">
                  <c:v>6.7650041999999997E-4</c:v>
                </c:pt>
                <c:pt idx="4915">
                  <c:v>-3.5397279000000002E-3</c:v>
                </c:pt>
                <c:pt idx="4916">
                  <c:v>-6.9550039000000003E-3</c:v>
                </c:pt>
                <c:pt idx="4917">
                  <c:v>-9.0013304000000002E-3</c:v>
                </c:pt>
                <c:pt idx="4918">
                  <c:v>-1.1089020999999999E-2</c:v>
                </c:pt>
                <c:pt idx="4919">
                  <c:v>-1.2716445E-2</c:v>
                </c:pt>
                <c:pt idx="4920">
                  <c:v>-1.5031160999999999E-2</c:v>
                </c:pt>
                <c:pt idx="4921">
                  <c:v>-1.8270973999999999E-2</c:v>
                </c:pt>
                <c:pt idx="4922">
                  <c:v>-2.3125070000000001E-2</c:v>
                </c:pt>
                <c:pt idx="4923">
                  <c:v>-2.7334078000000001E-2</c:v>
                </c:pt>
                <c:pt idx="4924">
                  <c:v>-3.2684202000000002E-2</c:v>
                </c:pt>
                <c:pt idx="4925">
                  <c:v>-3.8413437000000002E-2</c:v>
                </c:pt>
                <c:pt idx="4926">
                  <c:v>-4.561581E-2</c:v>
                </c:pt>
                <c:pt idx="4927">
                  <c:v>-5.2512445999999997E-2</c:v>
                </c:pt>
                <c:pt idx="4928">
                  <c:v>-5.9553218999999998E-2</c:v>
                </c:pt>
                <c:pt idx="4929">
                  <c:v>-6.5398818999999997E-2</c:v>
                </c:pt>
                <c:pt idx="4930">
                  <c:v>-7.2349502999999996E-2</c:v>
                </c:pt>
                <c:pt idx="4931">
                  <c:v>-7.7408537999999999E-2</c:v>
                </c:pt>
                <c:pt idx="4932">
                  <c:v>-8.2485250999999996E-2</c:v>
                </c:pt>
                <c:pt idx="4933">
                  <c:v>-8.5731072000000005E-2</c:v>
                </c:pt>
                <c:pt idx="4934">
                  <c:v>-8.9711173000000005E-2</c:v>
                </c:pt>
                <c:pt idx="4935">
                  <c:v>-9.2141484999999995E-2</c:v>
                </c:pt>
                <c:pt idx="4936">
                  <c:v>-9.4630976000000006E-2</c:v>
                </c:pt>
                <c:pt idx="4937">
                  <c:v>-9.6368422999999995E-2</c:v>
                </c:pt>
                <c:pt idx="4938">
                  <c:v>-9.8275457999999996E-2</c:v>
                </c:pt>
                <c:pt idx="4939">
                  <c:v>-9.8960890999999995E-2</c:v>
                </c:pt>
                <c:pt idx="4940">
                  <c:v>-9.9980476999999998E-2</c:v>
                </c:pt>
                <c:pt idx="4941">
                  <c:v>-9.9509226000000006E-2</c:v>
                </c:pt>
                <c:pt idx="4942">
                  <c:v>-9.9358083999999999E-2</c:v>
                </c:pt>
                <c:pt idx="4943">
                  <c:v>-9.8260683000000001E-2</c:v>
                </c:pt>
                <c:pt idx="4944">
                  <c:v>-9.7737072999999994E-2</c:v>
                </c:pt>
                <c:pt idx="4945">
                  <c:v>-9.5927650000000003E-2</c:v>
                </c:pt>
                <c:pt idx="4946">
                  <c:v>-9.6147675000000002E-2</c:v>
                </c:pt>
                <c:pt idx="4947">
                  <c:v>-9.5451161000000007E-2</c:v>
                </c:pt>
                <c:pt idx="4948">
                  <c:v>-9.4491849000000003E-2</c:v>
                </c:pt>
                <c:pt idx="4949">
                  <c:v>-9.1847385000000004E-2</c:v>
                </c:pt>
                <c:pt idx="4950">
                  <c:v>-8.8723479999999993E-2</c:v>
                </c:pt>
                <c:pt idx="4951">
                  <c:v>-8.3107977E-2</c:v>
                </c:pt>
                <c:pt idx="4952">
                  <c:v>-7.7243750999999999E-2</c:v>
                </c:pt>
                <c:pt idx="4953">
                  <c:v>-7.0658522000000001E-2</c:v>
                </c:pt>
                <c:pt idx="4954">
                  <c:v>-6.4386402999999995E-2</c:v>
                </c:pt>
                <c:pt idx="4955">
                  <c:v>-5.7221574999999997E-2</c:v>
                </c:pt>
                <c:pt idx="4956">
                  <c:v>-5.0769416999999997E-2</c:v>
                </c:pt>
                <c:pt idx="4957">
                  <c:v>-4.2770593000000003E-2</c:v>
                </c:pt>
                <c:pt idx="4958">
                  <c:v>-3.5172980999999999E-2</c:v>
                </c:pt>
                <c:pt idx="4959">
                  <c:v>-2.7380492999999999E-2</c:v>
                </c:pt>
                <c:pt idx="4960">
                  <c:v>-2.0896973999999999E-2</c:v>
                </c:pt>
                <c:pt idx="4961">
                  <c:v>-1.3728961E-2</c:v>
                </c:pt>
                <c:pt idx="4962">
                  <c:v>-7.3531756000000002E-3</c:v>
                </c:pt>
                <c:pt idx="4963">
                  <c:v>-6.5278020000000001E-4</c:v>
                </c:pt>
                <c:pt idx="4964">
                  <c:v>3.6132838E-3</c:v>
                </c:pt>
                <c:pt idx="4965">
                  <c:v>8.0260100999999997E-3</c:v>
                </c:pt>
                <c:pt idx="4966">
                  <c:v>1.0672767999999999E-2</c:v>
                </c:pt>
                <c:pt idx="4967">
                  <c:v>1.4199965E-2</c:v>
                </c:pt>
                <c:pt idx="4968">
                  <c:v>1.6144024E-2</c:v>
                </c:pt>
                <c:pt idx="4969">
                  <c:v>1.9761753E-2</c:v>
                </c:pt>
                <c:pt idx="4970">
                  <c:v>2.2895995999999998E-2</c:v>
                </c:pt>
                <c:pt idx="4971">
                  <c:v>2.7151953E-2</c:v>
                </c:pt>
                <c:pt idx="4972">
                  <c:v>3.1214622000000001E-2</c:v>
                </c:pt>
                <c:pt idx="4973">
                  <c:v>3.5712193000000003E-2</c:v>
                </c:pt>
                <c:pt idx="4974">
                  <c:v>3.8535697000000001E-2</c:v>
                </c:pt>
                <c:pt idx="4975">
                  <c:v>4.1268096999999997E-2</c:v>
                </c:pt>
                <c:pt idx="4976">
                  <c:v>4.2237083000000002E-2</c:v>
                </c:pt>
                <c:pt idx="4977">
                  <c:v>4.3650355000000002E-2</c:v>
                </c:pt>
                <c:pt idx="4978">
                  <c:v>4.2968179000000002E-2</c:v>
                </c:pt>
                <c:pt idx="4979">
                  <c:v>4.2933857999999998E-2</c:v>
                </c:pt>
                <c:pt idx="4980">
                  <c:v>4.2487323E-2</c:v>
                </c:pt>
                <c:pt idx="4981">
                  <c:v>4.3934939999999999E-2</c:v>
                </c:pt>
                <c:pt idx="4982">
                  <c:v>4.5402932999999999E-2</c:v>
                </c:pt>
                <c:pt idx="4983">
                  <c:v>4.7809161000000003E-2</c:v>
                </c:pt>
                <c:pt idx="4984">
                  <c:v>4.8870188000000002E-2</c:v>
                </c:pt>
                <c:pt idx="4985">
                  <c:v>4.9170208999999999E-2</c:v>
                </c:pt>
                <c:pt idx="4986">
                  <c:v>4.8198638000000002E-2</c:v>
                </c:pt>
                <c:pt idx="4987">
                  <c:v>4.7458158E-2</c:v>
                </c:pt>
                <c:pt idx="4988">
                  <c:v>4.4615323999999998E-2</c:v>
                </c:pt>
                <c:pt idx="4989">
                  <c:v>4.1884734999999999E-2</c:v>
                </c:pt>
                <c:pt idx="4990">
                  <c:v>3.7673105999999998E-2</c:v>
                </c:pt>
                <c:pt idx="4991">
                  <c:v>3.3750481999999998E-2</c:v>
                </c:pt>
                <c:pt idx="4992">
                  <c:v>2.9062206E-2</c:v>
                </c:pt>
                <c:pt idx="4993">
                  <c:v>2.5361908999999998E-2</c:v>
                </c:pt>
                <c:pt idx="4994">
                  <c:v>2.1107862000000002E-2</c:v>
                </c:pt>
                <c:pt idx="4995">
                  <c:v>1.8265070000000001E-2</c:v>
                </c:pt>
                <c:pt idx="4996">
                  <c:v>1.4834310999999999E-2</c:v>
                </c:pt>
                <c:pt idx="4997">
                  <c:v>1.2465044999999999E-2</c:v>
                </c:pt>
                <c:pt idx="4998">
                  <c:v>9.1982355000000005E-3</c:v>
                </c:pt>
                <c:pt idx="4999">
                  <c:v>6.6550686000000003E-3</c:v>
                </c:pt>
                <c:pt idx="5000">
                  <c:v>3.1472585000000002E-3</c:v>
                </c:pt>
                <c:pt idx="5001">
                  <c:v>9.6809038999999997E-4</c:v>
                </c:pt>
                <c:pt idx="5002">
                  <c:v>-1.8706269000000001E-3</c:v>
                </c:pt>
                <c:pt idx="5003">
                  <c:v>-3.4198157999999999E-3</c:v>
                </c:pt>
                <c:pt idx="5004">
                  <c:v>-5.6082082E-3</c:v>
                </c:pt>
                <c:pt idx="5005">
                  <c:v>-6.6427793999999998E-3</c:v>
                </c:pt>
                <c:pt idx="5006">
                  <c:v>-8.6979980000000002E-3</c:v>
                </c:pt>
                <c:pt idx="5007">
                  <c:v>-9.9743182000000003E-3</c:v>
                </c:pt>
                <c:pt idx="5008">
                  <c:v>-1.2995214E-2</c:v>
                </c:pt>
                <c:pt idx="5009">
                  <c:v>-1.4789744000000001E-2</c:v>
                </c:pt>
                <c:pt idx="5010">
                  <c:v>-1.8779176000000002E-2</c:v>
                </c:pt>
                <c:pt idx="5011">
                  <c:v>-2.1331244999999999E-2</c:v>
                </c:pt>
                <c:pt idx="5012">
                  <c:v>-2.2542220000000002E-2</c:v>
                </c:pt>
                <c:pt idx="5013">
                  <c:v>-2.1614297000000001E-2</c:v>
                </c:pt>
                <c:pt idx="5014">
                  <c:v>-2.0441332E-2</c:v>
                </c:pt>
                <c:pt idx="5015">
                  <c:v>-1.8197036E-2</c:v>
                </c:pt>
                <c:pt idx="5016">
                  <c:v>-1.7257710999999998E-2</c:v>
                </c:pt>
                <c:pt idx="5017">
                  <c:v>-1.7409674E-2</c:v>
                </c:pt>
                <c:pt idx="5018">
                  <c:v>-1.9394011999999999E-2</c:v>
                </c:pt>
                <c:pt idx="5019">
                  <c:v>-2.1156681E-2</c:v>
                </c:pt>
                <c:pt idx="5020">
                  <c:v>-2.4433281000000001E-2</c:v>
                </c:pt>
                <c:pt idx="5021">
                  <c:v>-2.7337773999999999E-2</c:v>
                </c:pt>
                <c:pt idx="5022">
                  <c:v>-3.1184060999999999E-2</c:v>
                </c:pt>
                <c:pt idx="5023">
                  <c:v>-3.3279808000000001E-2</c:v>
                </c:pt>
                <c:pt idx="5024">
                  <c:v>-3.4966529000000003E-2</c:v>
                </c:pt>
                <c:pt idx="5025">
                  <c:v>-3.4436086999999997E-2</c:v>
                </c:pt>
                <c:pt idx="5026">
                  <c:v>-3.3624859E-2</c:v>
                </c:pt>
                <c:pt idx="5027">
                  <c:v>-3.0336228E-2</c:v>
                </c:pt>
                <c:pt idx="5028">
                  <c:v>-2.6774642000000001E-2</c:v>
                </c:pt>
                <c:pt idx="5029">
                  <c:v>-2.1093260999999999E-2</c:v>
                </c:pt>
                <c:pt idx="5030">
                  <c:v>-1.5451988E-2</c:v>
                </c:pt>
                <c:pt idx="5031">
                  <c:v>-8.0981838000000004E-3</c:v>
                </c:pt>
                <c:pt idx="5032">
                  <c:v>-1.9327077999999999E-3</c:v>
                </c:pt>
                <c:pt idx="5033">
                  <c:v>4.4872193000000003E-3</c:v>
                </c:pt>
                <c:pt idx="5034">
                  <c:v>9.4923182000000005E-3</c:v>
                </c:pt>
                <c:pt idx="5035">
                  <c:v>1.5000939E-2</c:v>
                </c:pt>
                <c:pt idx="5036">
                  <c:v>1.9126494000000001E-2</c:v>
                </c:pt>
                <c:pt idx="5037">
                  <c:v>2.414494E-2</c:v>
                </c:pt>
                <c:pt idx="5038">
                  <c:v>2.7081396000000001E-2</c:v>
                </c:pt>
                <c:pt idx="5039">
                  <c:v>3.0718392000000001E-2</c:v>
                </c:pt>
                <c:pt idx="5040">
                  <c:v>3.3170526999999998E-2</c:v>
                </c:pt>
                <c:pt idx="5041">
                  <c:v>3.7151851E-2</c:v>
                </c:pt>
                <c:pt idx="5042">
                  <c:v>3.8875976999999999E-2</c:v>
                </c:pt>
                <c:pt idx="5043">
                  <c:v>4.0954193999999999E-2</c:v>
                </c:pt>
                <c:pt idx="5044">
                  <c:v>4.3244696999999999E-2</c:v>
                </c:pt>
                <c:pt idx="5045">
                  <c:v>4.6733834000000002E-2</c:v>
                </c:pt>
                <c:pt idx="5046">
                  <c:v>4.9726197E-2</c:v>
                </c:pt>
                <c:pt idx="5047">
                  <c:v>5.4009346999999999E-2</c:v>
                </c:pt>
                <c:pt idx="5048">
                  <c:v>5.7810008000000003E-2</c:v>
                </c:pt>
                <c:pt idx="5049">
                  <c:v>6.1518559E-2</c:v>
                </c:pt>
                <c:pt idx="5050">
                  <c:v>6.4221979999999998E-2</c:v>
                </c:pt>
                <c:pt idx="5051">
                  <c:v>6.7332399000000001E-2</c:v>
                </c:pt>
                <c:pt idx="5052">
                  <c:v>6.8710481000000004E-2</c:v>
                </c:pt>
                <c:pt idx="5053">
                  <c:v>7.1104807000000006E-2</c:v>
                </c:pt>
                <c:pt idx="5054">
                  <c:v>7.1906786E-2</c:v>
                </c:pt>
                <c:pt idx="5055">
                  <c:v>7.3250121000000001E-2</c:v>
                </c:pt>
                <c:pt idx="5056">
                  <c:v>7.3161042999999995E-2</c:v>
                </c:pt>
                <c:pt idx="5057">
                  <c:v>7.3345764999999993E-2</c:v>
                </c:pt>
                <c:pt idx="5058">
                  <c:v>7.2215070000000006E-2</c:v>
                </c:pt>
                <c:pt idx="5059">
                  <c:v>7.2051365000000006E-2</c:v>
                </c:pt>
                <c:pt idx="5060">
                  <c:v>7.0353449999999998E-2</c:v>
                </c:pt>
                <c:pt idx="5061">
                  <c:v>6.9921945999999999E-2</c:v>
                </c:pt>
                <c:pt idx="5062">
                  <c:v>6.7599885999999998E-2</c:v>
                </c:pt>
                <c:pt idx="5063">
                  <c:v>6.4980749000000004E-2</c:v>
                </c:pt>
                <c:pt idx="5064">
                  <c:v>6.0933846E-2</c:v>
                </c:pt>
                <c:pt idx="5065">
                  <c:v>5.7315447999999998E-2</c:v>
                </c:pt>
                <c:pt idx="5066">
                  <c:v>5.3146299000000001E-2</c:v>
                </c:pt>
                <c:pt idx="5067">
                  <c:v>5.0021587999999999E-2</c:v>
                </c:pt>
                <c:pt idx="5068">
                  <c:v>4.6796200000000003E-2</c:v>
                </c:pt>
                <c:pt idx="5069">
                  <c:v>4.5049455000000002E-2</c:v>
                </c:pt>
                <c:pt idx="5070">
                  <c:v>4.2687646000000003E-2</c:v>
                </c:pt>
                <c:pt idx="5071">
                  <c:v>4.0576473000000002E-2</c:v>
                </c:pt>
                <c:pt idx="5072">
                  <c:v>3.7254441999999999E-2</c:v>
                </c:pt>
                <c:pt idx="5073">
                  <c:v>3.4811702999999999E-2</c:v>
                </c:pt>
                <c:pt idx="5074">
                  <c:v>3.0999559999999999E-2</c:v>
                </c:pt>
                <c:pt idx="5075">
                  <c:v>2.9198770999999998E-2</c:v>
                </c:pt>
                <c:pt idx="5076">
                  <c:v>2.705422E-2</c:v>
                </c:pt>
                <c:pt idx="5077">
                  <c:v>2.6090324000000002E-2</c:v>
                </c:pt>
                <c:pt idx="5078">
                  <c:v>2.4610942E-2</c:v>
                </c:pt>
                <c:pt idx="5079">
                  <c:v>2.4260671000000001E-2</c:v>
                </c:pt>
                <c:pt idx="5080">
                  <c:v>2.3239176E-2</c:v>
                </c:pt>
                <c:pt idx="5081">
                  <c:v>2.2157646999999999E-2</c:v>
                </c:pt>
                <c:pt idx="5082">
                  <c:v>2.0032087000000001E-2</c:v>
                </c:pt>
                <c:pt idx="5083">
                  <c:v>1.8853583E-2</c:v>
                </c:pt>
                <c:pt idx="5084">
                  <c:v>1.7243009E-2</c:v>
                </c:pt>
                <c:pt idx="5085">
                  <c:v>1.6620920000000001E-2</c:v>
                </c:pt>
                <c:pt idx="5086">
                  <c:v>1.4956465E-2</c:v>
                </c:pt>
                <c:pt idx="5087">
                  <c:v>1.4128262000000001E-2</c:v>
                </c:pt>
                <c:pt idx="5088">
                  <c:v>1.2509457999999999E-2</c:v>
                </c:pt>
                <c:pt idx="5089">
                  <c:v>1.1872419E-2</c:v>
                </c:pt>
                <c:pt idx="5090">
                  <c:v>1.1576173E-2</c:v>
                </c:pt>
                <c:pt idx="5091">
                  <c:v>1.321756E-2</c:v>
                </c:pt>
                <c:pt idx="5092">
                  <c:v>1.5464565E-2</c:v>
                </c:pt>
                <c:pt idx="5093">
                  <c:v>1.8559241000000001E-2</c:v>
                </c:pt>
                <c:pt idx="5094">
                  <c:v>2.0907782E-2</c:v>
                </c:pt>
                <c:pt idx="5095">
                  <c:v>2.3322948999999999E-2</c:v>
                </c:pt>
                <c:pt idx="5096">
                  <c:v>2.4807565E-2</c:v>
                </c:pt>
                <c:pt idx="5097">
                  <c:v>2.6552514999999999E-2</c:v>
                </c:pt>
                <c:pt idx="5098">
                  <c:v>2.6668686E-2</c:v>
                </c:pt>
                <c:pt idx="5099">
                  <c:v>2.6934023000000001E-2</c:v>
                </c:pt>
                <c:pt idx="5100">
                  <c:v>2.6169194999999999E-2</c:v>
                </c:pt>
                <c:pt idx="5101">
                  <c:v>2.6714188999999999E-2</c:v>
                </c:pt>
                <c:pt idx="5102">
                  <c:v>2.6345613E-2</c:v>
                </c:pt>
                <c:pt idx="5103">
                  <c:v>2.6443193E-2</c:v>
                </c:pt>
                <c:pt idx="5104">
                  <c:v>2.443408E-2</c:v>
                </c:pt>
                <c:pt idx="5105">
                  <c:v>2.2201298000000001E-2</c:v>
                </c:pt>
                <c:pt idx="5106">
                  <c:v>1.7868825000000001E-2</c:v>
                </c:pt>
                <c:pt idx="5107">
                  <c:v>1.3171861999999999E-2</c:v>
                </c:pt>
                <c:pt idx="5108">
                  <c:v>7.9756606999999997E-3</c:v>
                </c:pt>
                <c:pt idx="5109">
                  <c:v>3.1699165999999998E-3</c:v>
                </c:pt>
                <c:pt idx="5110">
                  <c:v>-3.1761513E-3</c:v>
                </c:pt>
                <c:pt idx="5111">
                  <c:v>-8.7741737000000004E-3</c:v>
                </c:pt>
                <c:pt idx="5112">
                  <c:v>-1.5485662000000001E-2</c:v>
                </c:pt>
                <c:pt idx="5113">
                  <c:v>-2.1964401000000001E-2</c:v>
                </c:pt>
                <c:pt idx="5114">
                  <c:v>-2.9504554999999998E-2</c:v>
                </c:pt>
                <c:pt idx="5115">
                  <c:v>-3.6210892000000001E-2</c:v>
                </c:pt>
                <c:pt idx="5116">
                  <c:v>-4.2874223000000003E-2</c:v>
                </c:pt>
                <c:pt idx="5117">
                  <c:v>-4.8250481999999997E-2</c:v>
                </c:pt>
                <c:pt idx="5118">
                  <c:v>-5.3671970999999999E-2</c:v>
                </c:pt>
                <c:pt idx="5119">
                  <c:v>-5.7598995E-2</c:v>
                </c:pt>
                <c:pt idx="5120">
                  <c:v>-6.1605096999999998E-2</c:v>
                </c:pt>
                <c:pt idx="5121">
                  <c:v>-6.5387266999999999E-2</c:v>
                </c:pt>
                <c:pt idx="5122">
                  <c:v>-7.0347414999999996E-2</c:v>
                </c:pt>
                <c:pt idx="5123">
                  <c:v>-7.4763811999999999E-2</c:v>
                </c:pt>
                <c:pt idx="5124">
                  <c:v>-7.9774685999999997E-2</c:v>
                </c:pt>
                <c:pt idx="5125">
                  <c:v>-8.3124109000000002E-2</c:v>
                </c:pt>
                <c:pt idx="5126">
                  <c:v>-8.5600371999999994E-2</c:v>
                </c:pt>
                <c:pt idx="5127">
                  <c:v>-8.6169323000000006E-2</c:v>
                </c:pt>
                <c:pt idx="5128">
                  <c:v>-8.6404068000000001E-2</c:v>
                </c:pt>
                <c:pt idx="5129">
                  <c:v>-8.5359564999999998E-2</c:v>
                </c:pt>
                <c:pt idx="5130">
                  <c:v>-8.4783314999999998E-2</c:v>
                </c:pt>
                <c:pt idx="5131">
                  <c:v>-8.3580327999999995E-2</c:v>
                </c:pt>
                <c:pt idx="5132">
                  <c:v>-8.2044775E-2</c:v>
                </c:pt>
                <c:pt idx="5133">
                  <c:v>-7.8982404000000006E-2</c:v>
                </c:pt>
                <c:pt idx="5134">
                  <c:v>-7.5542870999999998E-2</c:v>
                </c:pt>
                <c:pt idx="5135">
                  <c:v>-7.0773668999999997E-2</c:v>
                </c:pt>
                <c:pt idx="5136">
                  <c:v>-6.6398128000000001E-2</c:v>
                </c:pt>
                <c:pt idx="5137">
                  <c:v>-6.0299490999999997E-2</c:v>
                </c:pt>
                <c:pt idx="5138">
                  <c:v>-5.6007618000000002E-2</c:v>
                </c:pt>
                <c:pt idx="5139">
                  <c:v>-5.1535597000000002E-2</c:v>
                </c:pt>
                <c:pt idx="5140">
                  <c:v>-4.6571159000000001E-2</c:v>
                </c:pt>
                <c:pt idx="5141">
                  <c:v>-4.1443594E-2</c:v>
                </c:pt>
                <c:pt idx="5142">
                  <c:v>-3.6466178000000002E-2</c:v>
                </c:pt>
                <c:pt idx="5143">
                  <c:v>-3.0619404999999999E-2</c:v>
                </c:pt>
                <c:pt idx="5144">
                  <c:v>-2.5205308999999999E-2</c:v>
                </c:pt>
                <c:pt idx="5145">
                  <c:v>-2.1610022999999999E-2</c:v>
                </c:pt>
                <c:pt idx="5146">
                  <c:v>-1.9426018E-2</c:v>
                </c:pt>
                <c:pt idx="5147">
                  <c:v>-1.6899784000000001E-2</c:v>
                </c:pt>
                <c:pt idx="5148">
                  <c:v>-1.5117370999999999E-2</c:v>
                </c:pt>
                <c:pt idx="5149">
                  <c:v>-1.3305022E-2</c:v>
                </c:pt>
                <c:pt idx="5150">
                  <c:v>-1.2080502999999999E-2</c:v>
                </c:pt>
                <c:pt idx="5151">
                  <c:v>-1.1360545999999999E-2</c:v>
                </c:pt>
                <c:pt idx="5152">
                  <c:v>-1.1896525E-2</c:v>
                </c:pt>
                <c:pt idx="5153">
                  <c:v>-1.2152135999999999E-2</c:v>
                </c:pt>
                <c:pt idx="5154">
                  <c:v>-1.2606022999999999E-2</c:v>
                </c:pt>
                <c:pt idx="5155">
                  <c:v>-1.2502116000000001E-2</c:v>
                </c:pt>
                <c:pt idx="5156">
                  <c:v>-1.3003664E-2</c:v>
                </c:pt>
                <c:pt idx="5157">
                  <c:v>-1.4279121000000001E-2</c:v>
                </c:pt>
                <c:pt idx="5158">
                  <c:v>-1.6522575000000001E-2</c:v>
                </c:pt>
                <c:pt idx="5159">
                  <c:v>-1.8641267E-2</c:v>
                </c:pt>
                <c:pt idx="5160">
                  <c:v>-2.1674309999999999E-2</c:v>
                </c:pt>
                <c:pt idx="5161">
                  <c:v>-2.4794232999999999E-2</c:v>
                </c:pt>
                <c:pt idx="5162">
                  <c:v>-2.8530127999999998E-2</c:v>
                </c:pt>
                <c:pt idx="5163">
                  <c:v>-3.1566987999999997E-2</c:v>
                </c:pt>
                <c:pt idx="5164">
                  <c:v>-3.5119901000000002E-2</c:v>
                </c:pt>
                <c:pt idx="5165">
                  <c:v>-3.8179668E-2</c:v>
                </c:pt>
                <c:pt idx="5166">
                  <c:v>-4.1854480999999999E-2</c:v>
                </c:pt>
                <c:pt idx="5167">
                  <c:v>-4.5310952000000002E-2</c:v>
                </c:pt>
                <c:pt idx="5168">
                  <c:v>-4.9000647000000001E-2</c:v>
                </c:pt>
                <c:pt idx="5169">
                  <c:v>-5.2010044999999998E-2</c:v>
                </c:pt>
                <c:pt idx="5170">
                  <c:v>-5.5912916E-2</c:v>
                </c:pt>
                <c:pt idx="5171">
                  <c:v>-5.9023978999999997E-2</c:v>
                </c:pt>
                <c:pt idx="5172">
                  <c:v>-6.0903471000000001E-2</c:v>
                </c:pt>
                <c:pt idx="5173">
                  <c:v>-6.1891353000000003E-2</c:v>
                </c:pt>
                <c:pt idx="5174">
                  <c:v>-6.2159451999999997E-2</c:v>
                </c:pt>
                <c:pt idx="5175">
                  <c:v>-6.1022725999999999E-2</c:v>
                </c:pt>
                <c:pt idx="5176">
                  <c:v>-6.0424233000000001E-2</c:v>
                </c:pt>
                <c:pt idx="5177">
                  <c:v>-6.0187776999999998E-2</c:v>
                </c:pt>
                <c:pt idx="5178">
                  <c:v>-6.0043576000000001E-2</c:v>
                </c:pt>
                <c:pt idx="5179">
                  <c:v>-5.9626673999999998E-2</c:v>
                </c:pt>
                <c:pt idx="5180">
                  <c:v>-5.8980631999999998E-2</c:v>
                </c:pt>
                <c:pt idx="5181">
                  <c:v>-5.8034719999999998E-2</c:v>
                </c:pt>
                <c:pt idx="5182">
                  <c:v>-5.7169849000000002E-2</c:v>
                </c:pt>
                <c:pt idx="5183">
                  <c:v>-5.5333239999999999E-2</c:v>
                </c:pt>
                <c:pt idx="5184">
                  <c:v>-5.2378176999999998E-2</c:v>
                </c:pt>
                <c:pt idx="5185">
                  <c:v>-4.8844697999999999E-2</c:v>
                </c:pt>
                <c:pt idx="5186">
                  <c:v>-4.5647179000000003E-2</c:v>
                </c:pt>
                <c:pt idx="5187">
                  <c:v>-4.2548653999999998E-2</c:v>
                </c:pt>
                <c:pt idx="5188">
                  <c:v>-3.9423483000000002E-2</c:v>
                </c:pt>
                <c:pt idx="5189">
                  <c:v>-3.6757366E-2</c:v>
                </c:pt>
                <c:pt idx="5190">
                  <c:v>-3.4746701999999997E-2</c:v>
                </c:pt>
                <c:pt idx="5191">
                  <c:v>-3.2563397000000001E-2</c:v>
                </c:pt>
                <c:pt idx="5192">
                  <c:v>-3.0075047000000001E-2</c:v>
                </c:pt>
                <c:pt idx="5193">
                  <c:v>-2.6661988000000001E-2</c:v>
                </c:pt>
                <c:pt idx="5194">
                  <c:v>-2.3091542E-2</c:v>
                </c:pt>
                <c:pt idx="5195">
                  <c:v>-1.8568986999999999E-2</c:v>
                </c:pt>
                <c:pt idx="5196">
                  <c:v>-1.3801107E-2</c:v>
                </c:pt>
                <c:pt idx="5197">
                  <c:v>-8.6660230999999997E-3</c:v>
                </c:pt>
                <c:pt idx="5198">
                  <c:v>-3.5394635999999998E-3</c:v>
                </c:pt>
                <c:pt idx="5199">
                  <c:v>2.7715561000000001E-3</c:v>
                </c:pt>
                <c:pt idx="5200">
                  <c:v>9.4342916999999998E-3</c:v>
                </c:pt>
                <c:pt idx="5201">
                  <c:v>1.6500585000000002E-2</c:v>
                </c:pt>
                <c:pt idx="5202">
                  <c:v>2.1967939999999998E-2</c:v>
                </c:pt>
                <c:pt idx="5203">
                  <c:v>2.7172696E-2</c:v>
                </c:pt>
                <c:pt idx="5204">
                  <c:v>3.3554253999999999E-2</c:v>
                </c:pt>
                <c:pt idx="5205">
                  <c:v>4.0593880999999998E-2</c:v>
                </c:pt>
                <c:pt idx="5206">
                  <c:v>4.8568437999999999E-2</c:v>
                </c:pt>
                <c:pt idx="5207">
                  <c:v>5.6952219999999998E-2</c:v>
                </c:pt>
                <c:pt idx="5208">
                  <c:v>6.5325017999999999E-2</c:v>
                </c:pt>
                <c:pt idx="5209">
                  <c:v>7.2377680999999999E-2</c:v>
                </c:pt>
                <c:pt idx="5210">
                  <c:v>7.8424046999999997E-2</c:v>
                </c:pt>
                <c:pt idx="5211">
                  <c:v>8.4168713000000006E-2</c:v>
                </c:pt>
                <c:pt idx="5212">
                  <c:v>8.9214197999999995E-2</c:v>
                </c:pt>
                <c:pt idx="5213">
                  <c:v>9.4341251000000001E-2</c:v>
                </c:pt>
                <c:pt idx="5214">
                  <c:v>9.8952878999999994E-2</c:v>
                </c:pt>
                <c:pt idx="5215">
                  <c:v>0.10353161</c:v>
                </c:pt>
                <c:pt idx="5216">
                  <c:v>0.10767791</c:v>
                </c:pt>
                <c:pt idx="5217">
                  <c:v>0.11077770000000001</c:v>
                </c:pt>
                <c:pt idx="5218">
                  <c:v>0.11394136000000001</c:v>
                </c:pt>
                <c:pt idx="5219">
                  <c:v>0.11698277</c:v>
                </c:pt>
                <c:pt idx="5220">
                  <c:v>0.12002336</c:v>
                </c:pt>
                <c:pt idx="5221">
                  <c:v>0.12239935</c:v>
                </c:pt>
                <c:pt idx="5222">
                  <c:v>0.12466621</c:v>
                </c:pt>
                <c:pt idx="5223">
                  <c:v>0.12718017000000001</c:v>
                </c:pt>
                <c:pt idx="5224">
                  <c:v>0.12936391</c:v>
                </c:pt>
                <c:pt idx="5225">
                  <c:v>0.13060047999999999</c:v>
                </c:pt>
                <c:pt idx="5226">
                  <c:v>0.13040584999999999</c:v>
                </c:pt>
                <c:pt idx="5227">
                  <c:v>0.12952217999999999</c:v>
                </c:pt>
                <c:pt idx="5228">
                  <c:v>0.12773108</c:v>
                </c:pt>
                <c:pt idx="5229">
                  <c:v>0.12471709</c:v>
                </c:pt>
                <c:pt idx="5230">
                  <c:v>0.12183620000000001</c:v>
                </c:pt>
                <c:pt idx="5231">
                  <c:v>0.11864869</c:v>
                </c:pt>
                <c:pt idx="5232">
                  <c:v>0.11512014</c:v>
                </c:pt>
                <c:pt idx="5233">
                  <c:v>0.11054467</c:v>
                </c:pt>
                <c:pt idx="5234">
                  <c:v>0.10474485</c:v>
                </c:pt>
                <c:pt idx="5235">
                  <c:v>9.8814298999999994E-2</c:v>
                </c:pt>
                <c:pt idx="5236">
                  <c:v>9.3213904E-2</c:v>
                </c:pt>
                <c:pt idx="5237">
                  <c:v>8.7512843000000007E-2</c:v>
                </c:pt>
                <c:pt idx="5238">
                  <c:v>8.2580022000000003E-2</c:v>
                </c:pt>
                <c:pt idx="5239">
                  <c:v>7.7891338000000004E-2</c:v>
                </c:pt>
                <c:pt idx="5240">
                  <c:v>7.3548363000000005E-2</c:v>
                </c:pt>
                <c:pt idx="5241">
                  <c:v>6.8216551E-2</c:v>
                </c:pt>
                <c:pt idx="5242">
                  <c:v>6.3566412000000003E-2</c:v>
                </c:pt>
                <c:pt idx="5243">
                  <c:v>5.9454234000000002E-2</c:v>
                </c:pt>
                <c:pt idx="5244">
                  <c:v>5.5425068000000001E-2</c:v>
                </c:pt>
                <c:pt idx="5245">
                  <c:v>5.1328112000000002E-2</c:v>
                </c:pt>
                <c:pt idx="5246">
                  <c:v>4.7889154000000003E-2</c:v>
                </c:pt>
                <c:pt idx="5247">
                  <c:v>4.4253623999999998E-2</c:v>
                </c:pt>
                <c:pt idx="5248">
                  <c:v>4.1012127000000002E-2</c:v>
                </c:pt>
                <c:pt idx="5249">
                  <c:v>3.7156486000000002E-2</c:v>
                </c:pt>
                <c:pt idx="5250">
                  <c:v>3.3737334000000001E-2</c:v>
                </c:pt>
                <c:pt idx="5251">
                  <c:v>3.0144493000000001E-2</c:v>
                </c:pt>
                <c:pt idx="5252">
                  <c:v>2.7787803E-2</c:v>
                </c:pt>
                <c:pt idx="5253">
                  <c:v>2.5174011999999999E-2</c:v>
                </c:pt>
                <c:pt idx="5254">
                  <c:v>2.3631009000000001E-2</c:v>
                </c:pt>
                <c:pt idx="5255">
                  <c:v>2.2746763E-2</c:v>
                </c:pt>
                <c:pt idx="5256">
                  <c:v>2.2950130999999999E-2</c:v>
                </c:pt>
                <c:pt idx="5257">
                  <c:v>2.3783887E-2</c:v>
                </c:pt>
                <c:pt idx="5258">
                  <c:v>2.5988985999999999E-2</c:v>
                </c:pt>
                <c:pt idx="5259">
                  <c:v>2.8327113000000001E-2</c:v>
                </c:pt>
                <c:pt idx="5260">
                  <c:v>3.0834472000000002E-2</c:v>
                </c:pt>
                <c:pt idx="5261">
                  <c:v>3.2466521999999998E-2</c:v>
                </c:pt>
                <c:pt idx="5262">
                  <c:v>3.3769397E-2</c:v>
                </c:pt>
                <c:pt idx="5263">
                  <c:v>3.3130402000000003E-2</c:v>
                </c:pt>
                <c:pt idx="5264">
                  <c:v>3.1643684999999998E-2</c:v>
                </c:pt>
                <c:pt idx="5265">
                  <c:v>2.9574052999999999E-2</c:v>
                </c:pt>
                <c:pt idx="5266">
                  <c:v>2.6704375999999998E-2</c:v>
                </c:pt>
                <c:pt idx="5267">
                  <c:v>2.2946297000000001E-2</c:v>
                </c:pt>
                <c:pt idx="5268">
                  <c:v>1.9831662E-2</c:v>
                </c:pt>
                <c:pt idx="5269">
                  <c:v>1.5695473000000001E-2</c:v>
                </c:pt>
                <c:pt idx="5270">
                  <c:v>1.2211651E-2</c:v>
                </c:pt>
                <c:pt idx="5271">
                  <c:v>8.2754857999999994E-3</c:v>
                </c:pt>
                <c:pt idx="5272">
                  <c:v>5.1608115000000001E-3</c:v>
                </c:pt>
                <c:pt idx="5273">
                  <c:v>1.3256227000000001E-3</c:v>
                </c:pt>
                <c:pt idx="5274">
                  <c:v>-1.2671131999999999E-3</c:v>
                </c:pt>
                <c:pt idx="5275">
                  <c:v>-3.3090748999999998E-3</c:v>
                </c:pt>
                <c:pt idx="5276">
                  <c:v>-4.5284423999999998E-3</c:v>
                </c:pt>
                <c:pt idx="5277">
                  <c:v>-6.7680151000000001E-3</c:v>
                </c:pt>
                <c:pt idx="5278">
                  <c:v>-9.3566072000000004E-3</c:v>
                </c:pt>
                <c:pt idx="5279">
                  <c:v>-1.3337851E-2</c:v>
                </c:pt>
                <c:pt idx="5280">
                  <c:v>-1.7825576999999999E-2</c:v>
                </c:pt>
                <c:pt idx="5281">
                  <c:v>-2.2625035000000002E-2</c:v>
                </c:pt>
                <c:pt idx="5282">
                  <c:v>-2.6563224999999999E-2</c:v>
                </c:pt>
                <c:pt idx="5283">
                  <c:v>-3.0063474E-2</c:v>
                </c:pt>
                <c:pt idx="5284">
                  <c:v>-3.2542844000000001E-2</c:v>
                </c:pt>
                <c:pt idx="5285">
                  <c:v>-3.5953855999999999E-2</c:v>
                </c:pt>
                <c:pt idx="5286">
                  <c:v>-3.9178598000000002E-2</c:v>
                </c:pt>
                <c:pt idx="5287">
                  <c:v>-4.3188817999999997E-2</c:v>
                </c:pt>
                <c:pt idx="5288">
                  <c:v>-4.6748067999999997E-2</c:v>
                </c:pt>
                <c:pt idx="5289">
                  <c:v>-4.9624052000000002E-2</c:v>
                </c:pt>
                <c:pt idx="5290">
                  <c:v>-5.1991071E-2</c:v>
                </c:pt>
                <c:pt idx="5291">
                  <c:v>-5.4257357999999999E-2</c:v>
                </c:pt>
                <c:pt idx="5292">
                  <c:v>-5.5193196E-2</c:v>
                </c:pt>
                <c:pt idx="5293">
                  <c:v>-5.6415271000000003E-2</c:v>
                </c:pt>
                <c:pt idx="5294">
                  <c:v>-5.7488132999999997E-2</c:v>
                </c:pt>
                <c:pt idx="5295">
                  <c:v>-5.8998397000000001E-2</c:v>
                </c:pt>
                <c:pt idx="5296">
                  <c:v>-6.0244773000000001E-2</c:v>
                </c:pt>
                <c:pt idx="5297">
                  <c:v>-6.0606634999999999E-2</c:v>
                </c:pt>
                <c:pt idx="5298">
                  <c:v>-6.0990588999999998E-2</c:v>
                </c:pt>
                <c:pt idx="5299">
                  <c:v>-6.0929797000000001E-2</c:v>
                </c:pt>
                <c:pt idx="5300">
                  <c:v>-5.8798738000000003E-2</c:v>
                </c:pt>
                <c:pt idx="5301">
                  <c:v>-5.7216758999999999E-2</c:v>
                </c:pt>
                <c:pt idx="5302">
                  <c:v>-5.4641046999999998E-2</c:v>
                </c:pt>
                <c:pt idx="5303">
                  <c:v>-5.3168648999999998E-2</c:v>
                </c:pt>
                <c:pt idx="5304">
                  <c:v>-5.1729422999999997E-2</c:v>
                </c:pt>
                <c:pt idx="5305">
                  <c:v>-5.2128169000000002E-2</c:v>
                </c:pt>
                <c:pt idx="5306">
                  <c:v>-5.2295662999999999E-2</c:v>
                </c:pt>
                <c:pt idx="5307">
                  <c:v>-5.3601269E-2</c:v>
                </c:pt>
                <c:pt idx="5308">
                  <c:v>-5.3079627999999997E-2</c:v>
                </c:pt>
                <c:pt idx="5309">
                  <c:v>-5.2634400999999997E-2</c:v>
                </c:pt>
                <c:pt idx="5310">
                  <c:v>-5.0589454999999998E-2</c:v>
                </c:pt>
                <c:pt idx="5311">
                  <c:v>-4.8605173000000002E-2</c:v>
                </c:pt>
                <c:pt idx="5312">
                  <c:v>-4.5538046999999998E-2</c:v>
                </c:pt>
                <c:pt idx="5313">
                  <c:v>-4.2514217E-2</c:v>
                </c:pt>
                <c:pt idx="5314">
                  <c:v>-3.8849624999999999E-2</c:v>
                </c:pt>
                <c:pt idx="5315">
                  <c:v>-3.5279856999999998E-2</c:v>
                </c:pt>
                <c:pt idx="5316">
                  <c:v>-3.0372823E-2</c:v>
                </c:pt>
                <c:pt idx="5317">
                  <c:v>-2.5931590000000001E-2</c:v>
                </c:pt>
                <c:pt idx="5318">
                  <c:v>-2.1373275000000001E-2</c:v>
                </c:pt>
                <c:pt idx="5319">
                  <c:v>-1.8054014E-2</c:v>
                </c:pt>
                <c:pt idx="5320">
                  <c:v>-1.3936443999999999E-2</c:v>
                </c:pt>
                <c:pt idx="5321">
                  <c:v>-1.0656149E-2</c:v>
                </c:pt>
                <c:pt idx="5322">
                  <c:v>-7.3554772000000001E-3</c:v>
                </c:pt>
                <c:pt idx="5323">
                  <c:v>-5.4871171999999998E-3</c:v>
                </c:pt>
                <c:pt idx="5324">
                  <c:v>-2.9657567999999998E-3</c:v>
                </c:pt>
                <c:pt idx="5325">
                  <c:v>-1.4527053E-3</c:v>
                </c:pt>
                <c:pt idx="5326">
                  <c:v>1.5768071999999999E-4</c:v>
                </c:pt>
                <c:pt idx="5327">
                  <c:v>1.0093578000000001E-3</c:v>
                </c:pt>
                <c:pt idx="5328">
                  <c:v>2.7296829000000001E-3</c:v>
                </c:pt>
                <c:pt idx="5329">
                  <c:v>4.5924581999999999E-3</c:v>
                </c:pt>
                <c:pt idx="5330">
                  <c:v>6.3191267999999998E-3</c:v>
                </c:pt>
                <c:pt idx="5331">
                  <c:v>7.3820622000000001E-3</c:v>
                </c:pt>
                <c:pt idx="5332">
                  <c:v>9.8759751999999996E-3</c:v>
                </c:pt>
                <c:pt idx="5333">
                  <c:v>1.1360755E-2</c:v>
                </c:pt>
                <c:pt idx="5334">
                  <c:v>1.386603E-2</c:v>
                </c:pt>
                <c:pt idx="5335">
                  <c:v>1.4942614E-2</c:v>
                </c:pt>
                <c:pt idx="5336">
                  <c:v>1.5857455999999999E-2</c:v>
                </c:pt>
                <c:pt idx="5337">
                  <c:v>1.422555E-2</c:v>
                </c:pt>
                <c:pt idx="5338">
                  <c:v>1.2700454E-2</c:v>
                </c:pt>
                <c:pt idx="5339">
                  <c:v>9.4791818E-3</c:v>
                </c:pt>
                <c:pt idx="5340">
                  <c:v>7.1737952000000002E-3</c:v>
                </c:pt>
                <c:pt idx="5341">
                  <c:v>3.4707153000000002E-3</c:v>
                </c:pt>
                <c:pt idx="5342">
                  <c:v>-1.3528214999999999E-4</c:v>
                </c:pt>
                <c:pt idx="5343">
                  <c:v>-4.7258667999999998E-3</c:v>
                </c:pt>
                <c:pt idx="5344">
                  <c:v>-9.2270628999999993E-3</c:v>
                </c:pt>
                <c:pt idx="5345">
                  <c:v>-1.5345453E-2</c:v>
                </c:pt>
                <c:pt idx="5346">
                  <c:v>-2.1186057000000001E-2</c:v>
                </c:pt>
                <c:pt idx="5347">
                  <c:v>-2.7874534999999999E-2</c:v>
                </c:pt>
                <c:pt idx="5348">
                  <c:v>-3.4155827E-2</c:v>
                </c:pt>
                <c:pt idx="5349">
                  <c:v>-4.1428259000000002E-2</c:v>
                </c:pt>
                <c:pt idx="5350">
                  <c:v>-4.7754946999999999E-2</c:v>
                </c:pt>
                <c:pt idx="5351">
                  <c:v>-5.5363695999999997E-2</c:v>
                </c:pt>
                <c:pt idx="5352">
                  <c:v>-6.2251958000000003E-2</c:v>
                </c:pt>
                <c:pt idx="5353">
                  <c:v>-6.9862538000000002E-2</c:v>
                </c:pt>
                <c:pt idx="5354">
                  <c:v>-7.5986915000000002E-2</c:v>
                </c:pt>
                <c:pt idx="5355">
                  <c:v>-8.1800567000000005E-2</c:v>
                </c:pt>
                <c:pt idx="5356">
                  <c:v>-8.5552711000000004E-2</c:v>
                </c:pt>
                <c:pt idx="5357">
                  <c:v>-8.9846086000000006E-2</c:v>
                </c:pt>
                <c:pt idx="5358">
                  <c:v>-9.3593722000000004E-2</c:v>
                </c:pt>
                <c:pt idx="5359">
                  <c:v>-9.8079232000000002E-2</c:v>
                </c:pt>
                <c:pt idx="5360">
                  <c:v>-0.10164772</c:v>
                </c:pt>
                <c:pt idx="5361">
                  <c:v>-0.10599214</c:v>
                </c:pt>
                <c:pt idx="5362">
                  <c:v>-0.11052785</c:v>
                </c:pt>
                <c:pt idx="5363">
                  <c:v>-0.11525320999999999</c:v>
                </c:pt>
                <c:pt idx="5364">
                  <c:v>-0.11776038</c:v>
                </c:pt>
                <c:pt idx="5365">
                  <c:v>-0.12009731999999999</c:v>
                </c:pt>
                <c:pt idx="5366">
                  <c:v>-0.12012589999999999</c:v>
                </c:pt>
                <c:pt idx="5367">
                  <c:v>-0.11907149</c:v>
                </c:pt>
                <c:pt idx="5368">
                  <c:v>-0.11535430000000001</c:v>
                </c:pt>
                <c:pt idx="5369">
                  <c:v>-0.11224961999999999</c:v>
                </c:pt>
                <c:pt idx="5370">
                  <c:v>-0.10804017</c:v>
                </c:pt>
                <c:pt idx="5371">
                  <c:v>-0.10460324</c:v>
                </c:pt>
                <c:pt idx="5372">
                  <c:v>-0.10008388999999999</c:v>
                </c:pt>
                <c:pt idx="5373">
                  <c:v>-9.6324222000000001E-2</c:v>
                </c:pt>
                <c:pt idx="5374">
                  <c:v>-9.1383385999999997E-2</c:v>
                </c:pt>
                <c:pt idx="5375">
                  <c:v>-8.6522690999999999E-2</c:v>
                </c:pt>
                <c:pt idx="5376">
                  <c:v>-7.9812854000000003E-2</c:v>
                </c:pt>
                <c:pt idx="5377">
                  <c:v>-7.4007322E-2</c:v>
                </c:pt>
                <c:pt idx="5378">
                  <c:v>-6.7105408000000005E-2</c:v>
                </c:pt>
                <c:pt idx="5379">
                  <c:v>-6.0748521E-2</c:v>
                </c:pt>
                <c:pt idx="5380">
                  <c:v>-5.357576E-2</c:v>
                </c:pt>
                <c:pt idx="5381">
                  <c:v>-4.8159161999999998E-2</c:v>
                </c:pt>
                <c:pt idx="5382">
                  <c:v>-4.1866083999999998E-2</c:v>
                </c:pt>
                <c:pt idx="5383">
                  <c:v>-3.6608532999999999E-2</c:v>
                </c:pt>
                <c:pt idx="5384">
                  <c:v>-3.0898360999999999E-2</c:v>
                </c:pt>
                <c:pt idx="5385">
                  <c:v>-2.6081007E-2</c:v>
                </c:pt>
                <c:pt idx="5386">
                  <c:v>-2.0835889E-2</c:v>
                </c:pt>
                <c:pt idx="5387">
                  <c:v>-1.6691543E-2</c:v>
                </c:pt>
                <c:pt idx="5388">
                  <c:v>-1.2066143E-2</c:v>
                </c:pt>
                <c:pt idx="5389">
                  <c:v>-8.5903616000000006E-3</c:v>
                </c:pt>
                <c:pt idx="5390">
                  <c:v>-4.3463342000000004E-3</c:v>
                </c:pt>
                <c:pt idx="5391">
                  <c:v>-4.7837253999999998E-4</c:v>
                </c:pt>
                <c:pt idx="5392">
                  <c:v>4.3036098000000002E-3</c:v>
                </c:pt>
                <c:pt idx="5393">
                  <c:v>7.9927100000000001E-3</c:v>
                </c:pt>
                <c:pt idx="5394">
                  <c:v>1.0498179E-2</c:v>
                </c:pt>
                <c:pt idx="5395">
                  <c:v>1.0602813000000001E-2</c:v>
                </c:pt>
                <c:pt idx="5396">
                  <c:v>1.1489407E-2</c:v>
                </c:pt>
                <c:pt idx="5397">
                  <c:v>1.1295647000000001E-2</c:v>
                </c:pt>
                <c:pt idx="5398">
                  <c:v>1.2674527E-2</c:v>
                </c:pt>
                <c:pt idx="5399">
                  <c:v>1.3534582999999999E-2</c:v>
                </c:pt>
                <c:pt idx="5400">
                  <c:v>1.5585065E-2</c:v>
                </c:pt>
                <c:pt idx="5401">
                  <c:v>1.6388992000000002E-2</c:v>
                </c:pt>
                <c:pt idx="5402">
                  <c:v>1.8221125000000001E-2</c:v>
                </c:pt>
                <c:pt idx="5403">
                  <c:v>1.9216532000000001E-2</c:v>
                </c:pt>
                <c:pt idx="5404">
                  <c:v>2.1402127E-2</c:v>
                </c:pt>
                <c:pt idx="5405">
                  <c:v>2.2551040000000001E-2</c:v>
                </c:pt>
                <c:pt idx="5406">
                  <c:v>2.4733828999999999E-2</c:v>
                </c:pt>
                <c:pt idx="5407">
                  <c:v>2.5622898000000002E-2</c:v>
                </c:pt>
                <c:pt idx="5408">
                  <c:v>2.7016253E-2</c:v>
                </c:pt>
                <c:pt idx="5409">
                  <c:v>2.7776262999999999E-2</c:v>
                </c:pt>
                <c:pt idx="5410">
                  <c:v>2.9568034E-2</c:v>
                </c:pt>
                <c:pt idx="5411">
                  <c:v>3.0384159000000001E-2</c:v>
                </c:pt>
                <c:pt idx="5412">
                  <c:v>3.121995E-2</c:v>
                </c:pt>
                <c:pt idx="5413">
                  <c:v>3.0264863999999999E-2</c:v>
                </c:pt>
                <c:pt idx="5414">
                  <c:v>2.9895861999999999E-2</c:v>
                </c:pt>
                <c:pt idx="5415">
                  <c:v>2.8058953000000001E-2</c:v>
                </c:pt>
                <c:pt idx="5416">
                  <c:v>2.7702132000000001E-2</c:v>
                </c:pt>
                <c:pt idx="5417">
                  <c:v>2.6619601999999999E-2</c:v>
                </c:pt>
                <c:pt idx="5418">
                  <c:v>2.6825642E-2</c:v>
                </c:pt>
                <c:pt idx="5419">
                  <c:v>2.65747E-2</c:v>
                </c:pt>
                <c:pt idx="5420">
                  <c:v>2.7649189000000001E-2</c:v>
                </c:pt>
                <c:pt idx="5421">
                  <c:v>2.7568985000000001E-2</c:v>
                </c:pt>
                <c:pt idx="5422">
                  <c:v>2.8079053999999999E-2</c:v>
                </c:pt>
                <c:pt idx="5423">
                  <c:v>2.7383432999999999E-2</c:v>
                </c:pt>
                <c:pt idx="5424">
                  <c:v>2.7225386000000001E-2</c:v>
                </c:pt>
                <c:pt idx="5425">
                  <c:v>2.5826612999999998E-2</c:v>
                </c:pt>
                <c:pt idx="5426">
                  <c:v>2.4268666000000001E-2</c:v>
                </c:pt>
                <c:pt idx="5427">
                  <c:v>2.2045225000000002E-2</c:v>
                </c:pt>
                <c:pt idx="5428">
                  <c:v>2.1687313999999999E-2</c:v>
                </c:pt>
                <c:pt idx="5429">
                  <c:v>2.088462E-2</c:v>
                </c:pt>
                <c:pt idx="5430">
                  <c:v>2.1827988999999999E-2</c:v>
                </c:pt>
                <c:pt idx="5431">
                  <c:v>2.2253799000000001E-2</c:v>
                </c:pt>
                <c:pt idx="5432">
                  <c:v>2.4376695E-2</c:v>
                </c:pt>
                <c:pt idx="5433">
                  <c:v>2.4194114999999999E-2</c:v>
                </c:pt>
                <c:pt idx="5434">
                  <c:v>2.5340417E-2</c:v>
                </c:pt>
                <c:pt idx="5435">
                  <c:v>2.6379340000000001E-2</c:v>
                </c:pt>
                <c:pt idx="5436">
                  <c:v>2.7677835000000001E-2</c:v>
                </c:pt>
                <c:pt idx="5437">
                  <c:v>2.7514149000000002E-2</c:v>
                </c:pt>
                <c:pt idx="5438">
                  <c:v>2.8324537E-2</c:v>
                </c:pt>
                <c:pt idx="5439">
                  <c:v>2.7344514E-2</c:v>
                </c:pt>
                <c:pt idx="5440">
                  <c:v>2.7307911000000001E-2</c:v>
                </c:pt>
                <c:pt idx="5441">
                  <c:v>2.6797654000000001E-2</c:v>
                </c:pt>
                <c:pt idx="5442">
                  <c:v>2.6325446999999998E-2</c:v>
                </c:pt>
                <c:pt idx="5443">
                  <c:v>2.4984531000000001E-2</c:v>
                </c:pt>
                <c:pt idx="5444">
                  <c:v>2.3761017999999998E-2</c:v>
                </c:pt>
                <c:pt idx="5445">
                  <c:v>2.1397244999999999E-2</c:v>
                </c:pt>
                <c:pt idx="5446">
                  <c:v>1.9474655E-2</c:v>
                </c:pt>
                <c:pt idx="5447">
                  <c:v>1.7324154000000001E-2</c:v>
                </c:pt>
                <c:pt idx="5448">
                  <c:v>1.5861019000000001E-2</c:v>
                </c:pt>
                <c:pt idx="5449">
                  <c:v>1.3374736999999999E-2</c:v>
                </c:pt>
                <c:pt idx="5450">
                  <c:v>1.2094297E-2</c:v>
                </c:pt>
                <c:pt idx="5451">
                  <c:v>1.0408583000000001E-2</c:v>
                </c:pt>
                <c:pt idx="5452">
                  <c:v>1.0548007E-2</c:v>
                </c:pt>
                <c:pt idx="5453">
                  <c:v>1.0690356999999999E-2</c:v>
                </c:pt>
                <c:pt idx="5454">
                  <c:v>1.1212293E-2</c:v>
                </c:pt>
                <c:pt idx="5455">
                  <c:v>1.0928986999999999E-2</c:v>
                </c:pt>
                <c:pt idx="5456">
                  <c:v>1.1442435000000001E-2</c:v>
                </c:pt>
                <c:pt idx="5457">
                  <c:v>1.1391942E-2</c:v>
                </c:pt>
                <c:pt idx="5458">
                  <c:v>1.0463323E-2</c:v>
                </c:pt>
                <c:pt idx="5459">
                  <c:v>9.0847848000000005E-3</c:v>
                </c:pt>
                <c:pt idx="5460">
                  <c:v>9.7452288999999997E-3</c:v>
                </c:pt>
                <c:pt idx="5461">
                  <c:v>9.2943357999999993E-3</c:v>
                </c:pt>
                <c:pt idx="5462">
                  <c:v>9.9351665000000002E-3</c:v>
                </c:pt>
                <c:pt idx="5463">
                  <c:v>1.0301100000000001E-2</c:v>
                </c:pt>
                <c:pt idx="5464">
                  <c:v>1.2506445999999999E-2</c:v>
                </c:pt>
                <c:pt idx="5465">
                  <c:v>1.3891858E-2</c:v>
                </c:pt>
                <c:pt idx="5466">
                  <c:v>1.6100880000000001E-2</c:v>
                </c:pt>
                <c:pt idx="5467">
                  <c:v>1.7802956000000002E-2</c:v>
                </c:pt>
                <c:pt idx="5468">
                  <c:v>2.0866033999999999E-2</c:v>
                </c:pt>
                <c:pt idx="5469">
                  <c:v>2.3389857999999999E-2</c:v>
                </c:pt>
                <c:pt idx="5470">
                  <c:v>2.7052689000000001E-2</c:v>
                </c:pt>
                <c:pt idx="5471">
                  <c:v>3.0232466E-2</c:v>
                </c:pt>
                <c:pt idx="5472">
                  <c:v>3.4643611999999997E-2</c:v>
                </c:pt>
                <c:pt idx="5473">
                  <c:v>3.8996427E-2</c:v>
                </c:pt>
                <c:pt idx="5474">
                  <c:v>4.4566255999999999E-2</c:v>
                </c:pt>
                <c:pt idx="5475">
                  <c:v>4.9671174999999998E-2</c:v>
                </c:pt>
                <c:pt idx="5476">
                  <c:v>5.6026479999999997E-2</c:v>
                </c:pt>
                <c:pt idx="5477">
                  <c:v>6.2002268999999999E-2</c:v>
                </c:pt>
                <c:pt idx="5478">
                  <c:v>6.8897980999999997E-2</c:v>
                </c:pt>
                <c:pt idx="5479">
                  <c:v>7.5642875999999998E-2</c:v>
                </c:pt>
                <c:pt idx="5480">
                  <c:v>8.2440205000000003E-2</c:v>
                </c:pt>
                <c:pt idx="5481">
                  <c:v>8.7718517999999995E-2</c:v>
                </c:pt>
                <c:pt idx="5482">
                  <c:v>9.3273855000000003E-2</c:v>
                </c:pt>
                <c:pt idx="5483">
                  <c:v>9.7233696999999994E-2</c:v>
                </c:pt>
                <c:pt idx="5484">
                  <c:v>0.10063775</c:v>
                </c:pt>
                <c:pt idx="5485">
                  <c:v>0.10327702</c:v>
                </c:pt>
                <c:pt idx="5486">
                  <c:v>0.10555129000000001</c:v>
                </c:pt>
                <c:pt idx="5487">
                  <c:v>0.10717514</c:v>
                </c:pt>
                <c:pt idx="5488">
                  <c:v>0.10902371</c:v>
                </c:pt>
                <c:pt idx="5489">
                  <c:v>0.11026743</c:v>
                </c:pt>
                <c:pt idx="5490">
                  <c:v>0.11068274</c:v>
                </c:pt>
                <c:pt idx="5491">
                  <c:v>0.10984325</c:v>
                </c:pt>
                <c:pt idx="5492">
                  <c:v>0.10991605</c:v>
                </c:pt>
                <c:pt idx="5493">
                  <c:v>0.10829593</c:v>
                </c:pt>
                <c:pt idx="5494">
                  <c:v>0.10674003</c:v>
                </c:pt>
                <c:pt idx="5495">
                  <c:v>0.10414582999999999</c:v>
                </c:pt>
                <c:pt idx="5496">
                  <c:v>0.10127831</c:v>
                </c:pt>
                <c:pt idx="5497">
                  <c:v>9.7275901999999997E-2</c:v>
                </c:pt>
                <c:pt idx="5498">
                  <c:v>9.4008265999999993E-2</c:v>
                </c:pt>
                <c:pt idx="5499">
                  <c:v>9.0044979999999997E-2</c:v>
                </c:pt>
                <c:pt idx="5500">
                  <c:v>8.6664432E-2</c:v>
                </c:pt>
                <c:pt idx="5501">
                  <c:v>8.2022274000000006E-2</c:v>
                </c:pt>
                <c:pt idx="5502">
                  <c:v>7.7779204000000005E-2</c:v>
                </c:pt>
                <c:pt idx="5503">
                  <c:v>7.2679608000000007E-2</c:v>
                </c:pt>
                <c:pt idx="5504">
                  <c:v>6.8282807000000001E-2</c:v>
                </c:pt>
                <c:pt idx="5505">
                  <c:v>6.3188198000000001E-2</c:v>
                </c:pt>
                <c:pt idx="5506">
                  <c:v>5.9048971999999998E-2</c:v>
                </c:pt>
                <c:pt idx="5507">
                  <c:v>5.4840409999999999E-2</c:v>
                </c:pt>
                <c:pt idx="5508">
                  <c:v>5.1631119000000003E-2</c:v>
                </c:pt>
                <c:pt idx="5509">
                  <c:v>4.8421396999999998E-2</c:v>
                </c:pt>
                <c:pt idx="5510">
                  <c:v>4.6014583999999997E-2</c:v>
                </c:pt>
                <c:pt idx="5511">
                  <c:v>4.3380886E-2</c:v>
                </c:pt>
                <c:pt idx="5512">
                  <c:v>4.1953131999999997E-2</c:v>
                </c:pt>
                <c:pt idx="5513">
                  <c:v>4.0188314000000003E-2</c:v>
                </c:pt>
                <c:pt idx="5514">
                  <c:v>3.7764644E-2</c:v>
                </c:pt>
                <c:pt idx="5515">
                  <c:v>3.4637282999999998E-2</c:v>
                </c:pt>
                <c:pt idx="5516">
                  <c:v>3.1496483999999998E-2</c:v>
                </c:pt>
                <c:pt idx="5517">
                  <c:v>2.7570915000000001E-2</c:v>
                </c:pt>
                <c:pt idx="5518">
                  <c:v>2.3758590999999999E-2</c:v>
                </c:pt>
                <c:pt idx="5519">
                  <c:v>2.0776475999999999E-2</c:v>
                </c:pt>
                <c:pt idx="5520">
                  <c:v>1.845811E-2</c:v>
                </c:pt>
                <c:pt idx="5521">
                  <c:v>1.6777510999999998E-2</c:v>
                </c:pt>
                <c:pt idx="5522">
                  <c:v>1.5039489E-2</c:v>
                </c:pt>
                <c:pt idx="5523">
                  <c:v>1.3081788E-2</c:v>
                </c:pt>
                <c:pt idx="5524">
                  <c:v>1.3529136000000001E-2</c:v>
                </c:pt>
                <c:pt idx="5525">
                  <c:v>1.4300564999999999E-2</c:v>
                </c:pt>
                <c:pt idx="5526">
                  <c:v>1.6210202E-2</c:v>
                </c:pt>
                <c:pt idx="5527">
                  <c:v>1.7949737E-2</c:v>
                </c:pt>
                <c:pt idx="5528">
                  <c:v>1.8948235000000001E-2</c:v>
                </c:pt>
                <c:pt idx="5529">
                  <c:v>1.7542182999999999E-2</c:v>
                </c:pt>
                <c:pt idx="5530">
                  <c:v>1.5820793E-2</c:v>
                </c:pt>
                <c:pt idx="5531">
                  <c:v>1.3645515E-2</c:v>
                </c:pt>
                <c:pt idx="5532">
                  <c:v>1.1720731E-2</c:v>
                </c:pt>
                <c:pt idx="5533">
                  <c:v>9.7951375000000004E-3</c:v>
                </c:pt>
                <c:pt idx="5534">
                  <c:v>7.8759919000000005E-3</c:v>
                </c:pt>
                <c:pt idx="5535">
                  <c:v>5.5776413999999996E-3</c:v>
                </c:pt>
                <c:pt idx="5536">
                  <c:v>3.3544082000000002E-3</c:v>
                </c:pt>
                <c:pt idx="5537">
                  <c:v>8.544065E-4</c:v>
                </c:pt>
                <c:pt idx="5538">
                  <c:v>-1.2877165999999999E-3</c:v>
                </c:pt>
                <c:pt idx="5539">
                  <c:v>-3.9873805000000002E-3</c:v>
                </c:pt>
                <c:pt idx="5540">
                  <c:v>-6.4473096999999998E-3</c:v>
                </c:pt>
                <c:pt idx="5541">
                  <c:v>-9.2766956000000008E-3</c:v>
                </c:pt>
                <c:pt idx="5542">
                  <c:v>-1.0679025E-2</c:v>
                </c:pt>
                <c:pt idx="5543">
                  <c:v>-1.2116009000000001E-2</c:v>
                </c:pt>
                <c:pt idx="5544">
                  <c:v>-1.2911311999999999E-2</c:v>
                </c:pt>
                <c:pt idx="5545">
                  <c:v>-1.4483497E-2</c:v>
                </c:pt>
                <c:pt idx="5546">
                  <c:v>-1.6049056999999999E-2</c:v>
                </c:pt>
                <c:pt idx="5547">
                  <c:v>-1.8050912999999998E-2</c:v>
                </c:pt>
                <c:pt idx="5548">
                  <c:v>-1.971645E-2</c:v>
                </c:pt>
                <c:pt idx="5549">
                  <c:v>-2.0850186999999999E-2</c:v>
                </c:pt>
                <c:pt idx="5550">
                  <c:v>-2.1163621000000001E-2</c:v>
                </c:pt>
                <c:pt idx="5551">
                  <c:v>-2.1434943000000001E-2</c:v>
                </c:pt>
                <c:pt idx="5552">
                  <c:v>-2.1630667999999999E-2</c:v>
                </c:pt>
                <c:pt idx="5553">
                  <c:v>-2.1193215000000001E-2</c:v>
                </c:pt>
                <c:pt idx="5554">
                  <c:v>-2.1869869E-2</c:v>
                </c:pt>
                <c:pt idx="5555">
                  <c:v>-2.2795282E-2</c:v>
                </c:pt>
                <c:pt idx="5556">
                  <c:v>-2.2533485999999998E-2</c:v>
                </c:pt>
                <c:pt idx="5557">
                  <c:v>-2.2404156000000001E-2</c:v>
                </c:pt>
                <c:pt idx="5558">
                  <c:v>-2.2235234999999999E-2</c:v>
                </c:pt>
                <c:pt idx="5559">
                  <c:v>-2.2691433E-2</c:v>
                </c:pt>
                <c:pt idx="5560">
                  <c:v>-2.3854415E-2</c:v>
                </c:pt>
                <c:pt idx="5561">
                  <c:v>-2.5965384000000001E-2</c:v>
                </c:pt>
                <c:pt idx="5562">
                  <c:v>-2.8343658000000001E-2</c:v>
                </c:pt>
                <c:pt idx="5563">
                  <c:v>-3.0386646999999999E-2</c:v>
                </c:pt>
                <c:pt idx="5564">
                  <c:v>-3.2134628999999998E-2</c:v>
                </c:pt>
                <c:pt idx="5565">
                  <c:v>-3.4290899E-2</c:v>
                </c:pt>
                <c:pt idx="5566">
                  <c:v>-3.6054263000000003E-2</c:v>
                </c:pt>
                <c:pt idx="5567">
                  <c:v>-3.7965766999999997E-2</c:v>
                </c:pt>
                <c:pt idx="5568">
                  <c:v>-3.9711541000000003E-2</c:v>
                </c:pt>
                <c:pt idx="5569">
                  <c:v>-4.0882000000000002E-2</c:v>
                </c:pt>
                <c:pt idx="5570">
                  <c:v>-4.1816833999999997E-2</c:v>
                </c:pt>
                <c:pt idx="5571">
                  <c:v>-4.2377599000000002E-2</c:v>
                </c:pt>
                <c:pt idx="5572">
                  <c:v>-4.2637770999999998E-2</c:v>
                </c:pt>
                <c:pt idx="5573">
                  <c:v>-4.2931254000000002E-2</c:v>
                </c:pt>
                <c:pt idx="5574">
                  <c:v>-4.4232293999999998E-2</c:v>
                </c:pt>
                <c:pt idx="5575">
                  <c:v>-4.6102969000000001E-2</c:v>
                </c:pt>
                <c:pt idx="5576">
                  <c:v>-4.8170195999999998E-2</c:v>
                </c:pt>
                <c:pt idx="5577">
                  <c:v>-5.016661E-2</c:v>
                </c:pt>
                <c:pt idx="5578">
                  <c:v>-5.2074624999999999E-2</c:v>
                </c:pt>
                <c:pt idx="5579">
                  <c:v>-5.3737462E-2</c:v>
                </c:pt>
                <c:pt idx="5580">
                  <c:v>-5.507136E-2</c:v>
                </c:pt>
                <c:pt idx="5581">
                  <c:v>-5.5739150000000001E-2</c:v>
                </c:pt>
                <c:pt idx="5582">
                  <c:v>-5.7040689999999998E-2</c:v>
                </c:pt>
                <c:pt idx="5583">
                  <c:v>-5.7874952E-2</c:v>
                </c:pt>
                <c:pt idx="5584">
                  <c:v>-5.9077875000000002E-2</c:v>
                </c:pt>
                <c:pt idx="5585">
                  <c:v>-5.9279368999999998E-2</c:v>
                </c:pt>
                <c:pt idx="5586">
                  <c:v>-6.0552116000000003E-2</c:v>
                </c:pt>
                <c:pt idx="5587">
                  <c:v>-6.0472467000000002E-2</c:v>
                </c:pt>
                <c:pt idx="5588">
                  <c:v>-5.8458635000000002E-2</c:v>
                </c:pt>
                <c:pt idx="5589">
                  <c:v>-5.5149763999999997E-2</c:v>
                </c:pt>
                <c:pt idx="5590">
                  <c:v>-5.1136755999999998E-2</c:v>
                </c:pt>
                <c:pt idx="5591">
                  <c:v>-4.7685669E-2</c:v>
                </c:pt>
                <c:pt idx="5592">
                  <c:v>-4.5218102000000003E-2</c:v>
                </c:pt>
                <c:pt idx="5593">
                  <c:v>-4.4014349000000001E-2</c:v>
                </c:pt>
                <c:pt idx="5594">
                  <c:v>-4.3972310000000001E-2</c:v>
                </c:pt>
                <c:pt idx="5595">
                  <c:v>-4.3613434999999999E-2</c:v>
                </c:pt>
                <c:pt idx="5596">
                  <c:v>-4.2416125999999998E-2</c:v>
                </c:pt>
                <c:pt idx="5597">
                  <c:v>-4.0824024E-2</c:v>
                </c:pt>
                <c:pt idx="5598">
                  <c:v>-3.9536085999999998E-2</c:v>
                </c:pt>
                <c:pt idx="5599">
                  <c:v>-3.8471604E-2</c:v>
                </c:pt>
                <c:pt idx="5600">
                  <c:v>-3.7693511999999998E-2</c:v>
                </c:pt>
                <c:pt idx="5601">
                  <c:v>-3.6908001000000003E-2</c:v>
                </c:pt>
                <c:pt idx="5602">
                  <c:v>-3.6253194000000002E-2</c:v>
                </c:pt>
                <c:pt idx="5603">
                  <c:v>-3.4665992E-2</c:v>
                </c:pt>
                <c:pt idx="5604">
                  <c:v>-3.3643080999999998E-2</c:v>
                </c:pt>
                <c:pt idx="5605">
                  <c:v>-3.2441204000000001E-2</c:v>
                </c:pt>
                <c:pt idx="5606">
                  <c:v>-3.0903802000000001E-2</c:v>
                </c:pt>
                <c:pt idx="5607">
                  <c:v>-2.9599858E-2</c:v>
                </c:pt>
                <c:pt idx="5608">
                  <c:v>-2.7995421999999999E-2</c:v>
                </c:pt>
                <c:pt idx="5609">
                  <c:v>-2.6138818000000001E-2</c:v>
                </c:pt>
                <c:pt idx="5610">
                  <c:v>-2.5061301000000001E-2</c:v>
                </c:pt>
                <c:pt idx="5611">
                  <c:v>-2.3475492000000001E-2</c:v>
                </c:pt>
                <c:pt idx="5612">
                  <c:v>-2.2500943999999998E-2</c:v>
                </c:pt>
                <c:pt idx="5613">
                  <c:v>-2.156427E-2</c:v>
                </c:pt>
                <c:pt idx="5614">
                  <c:v>-2.1500495000000001E-2</c:v>
                </c:pt>
                <c:pt idx="5615">
                  <c:v>-2.1059398E-2</c:v>
                </c:pt>
                <c:pt idx="5616">
                  <c:v>-2.1810791E-2</c:v>
                </c:pt>
                <c:pt idx="5617">
                  <c:v>-2.1614972E-2</c:v>
                </c:pt>
                <c:pt idx="5618">
                  <c:v>-2.3740469E-2</c:v>
                </c:pt>
                <c:pt idx="5619">
                  <c:v>-2.4903805000000001E-2</c:v>
                </c:pt>
                <c:pt idx="5620">
                  <c:v>-2.5215965E-2</c:v>
                </c:pt>
                <c:pt idx="5621">
                  <c:v>-2.4120624E-2</c:v>
                </c:pt>
                <c:pt idx="5622">
                  <c:v>-2.2552434E-2</c:v>
                </c:pt>
                <c:pt idx="5623">
                  <c:v>-1.9522213E-2</c:v>
                </c:pt>
                <c:pt idx="5624">
                  <c:v>-1.6249142000000001E-2</c:v>
                </c:pt>
                <c:pt idx="5625">
                  <c:v>-1.2636488E-2</c:v>
                </c:pt>
                <c:pt idx="5626">
                  <c:v>-9.3280740000000004E-3</c:v>
                </c:pt>
                <c:pt idx="5627">
                  <c:v>-5.2436402E-3</c:v>
                </c:pt>
                <c:pt idx="5628">
                  <c:v>-2.2378659999999998E-3</c:v>
                </c:pt>
                <c:pt idx="5629">
                  <c:v>4.8218025E-4</c:v>
                </c:pt>
                <c:pt idx="5630">
                  <c:v>1.7627643999999999E-3</c:v>
                </c:pt>
                <c:pt idx="5631">
                  <c:v>2.3232944000000002E-3</c:v>
                </c:pt>
                <c:pt idx="5632">
                  <c:v>1.7836041999999999E-3</c:v>
                </c:pt>
                <c:pt idx="5633">
                  <c:v>1.4226969000000001E-3</c:v>
                </c:pt>
                <c:pt idx="5634">
                  <c:v>8.9710432000000004E-4</c:v>
                </c:pt>
                <c:pt idx="5635">
                  <c:v>2.4447479E-3</c:v>
                </c:pt>
                <c:pt idx="5636">
                  <c:v>4.5675543999999998E-3</c:v>
                </c:pt>
                <c:pt idx="5637">
                  <c:v>8.1543191999999994E-3</c:v>
                </c:pt>
                <c:pt idx="5638">
                  <c:v>1.088625E-2</c:v>
                </c:pt>
                <c:pt idx="5639">
                  <c:v>1.5122136E-2</c:v>
                </c:pt>
                <c:pt idx="5640">
                  <c:v>1.8818561000000001E-2</c:v>
                </c:pt>
                <c:pt idx="5641">
                  <c:v>2.4197422E-2</c:v>
                </c:pt>
                <c:pt idx="5642">
                  <c:v>2.8907214000000001E-2</c:v>
                </c:pt>
                <c:pt idx="5643">
                  <c:v>3.4832104000000003E-2</c:v>
                </c:pt>
                <c:pt idx="5644">
                  <c:v>4.0151408999999999E-2</c:v>
                </c:pt>
                <c:pt idx="5645">
                  <c:v>4.5847760000000001E-2</c:v>
                </c:pt>
                <c:pt idx="5646">
                  <c:v>5.062328E-2</c:v>
                </c:pt>
                <c:pt idx="5647">
                  <c:v>5.5856052000000003E-2</c:v>
                </c:pt>
                <c:pt idx="5648">
                  <c:v>5.8930936000000003E-2</c:v>
                </c:pt>
                <c:pt idx="5649">
                  <c:v>6.1781880999999997E-2</c:v>
                </c:pt>
                <c:pt idx="5650">
                  <c:v>6.1998836000000002E-2</c:v>
                </c:pt>
                <c:pt idx="5651">
                  <c:v>6.3168200999999993E-2</c:v>
                </c:pt>
                <c:pt idx="5652">
                  <c:v>6.4698288000000007E-2</c:v>
                </c:pt>
                <c:pt idx="5653">
                  <c:v>6.723983E-2</c:v>
                </c:pt>
                <c:pt idx="5654">
                  <c:v>6.8847843000000006E-2</c:v>
                </c:pt>
                <c:pt idx="5655">
                  <c:v>7.0898925000000002E-2</c:v>
                </c:pt>
                <c:pt idx="5656">
                  <c:v>7.147307E-2</c:v>
                </c:pt>
                <c:pt idx="5657">
                  <c:v>7.1543404000000005E-2</c:v>
                </c:pt>
                <c:pt idx="5658">
                  <c:v>7.1117457999999995E-2</c:v>
                </c:pt>
                <c:pt idx="5659">
                  <c:v>7.1652567E-2</c:v>
                </c:pt>
                <c:pt idx="5660">
                  <c:v>7.1984685000000007E-2</c:v>
                </c:pt>
                <c:pt idx="5661">
                  <c:v>7.3459028999999995E-2</c:v>
                </c:pt>
                <c:pt idx="5662">
                  <c:v>7.3785839000000006E-2</c:v>
                </c:pt>
                <c:pt idx="5663">
                  <c:v>7.4117299999999997E-2</c:v>
                </c:pt>
                <c:pt idx="5664">
                  <c:v>7.2491160999999998E-2</c:v>
                </c:pt>
                <c:pt idx="5665">
                  <c:v>7.0298293999999997E-2</c:v>
                </c:pt>
                <c:pt idx="5666">
                  <c:v>6.5408946999999995E-2</c:v>
                </c:pt>
                <c:pt idx="5667">
                  <c:v>5.9895191E-2</c:v>
                </c:pt>
                <c:pt idx="5668">
                  <c:v>5.2892862999999998E-2</c:v>
                </c:pt>
                <c:pt idx="5669">
                  <c:v>4.6920190000000001E-2</c:v>
                </c:pt>
                <c:pt idx="5670">
                  <c:v>4.0822099000000001E-2</c:v>
                </c:pt>
                <c:pt idx="5671">
                  <c:v>3.6011868000000002E-2</c:v>
                </c:pt>
                <c:pt idx="5672">
                  <c:v>3.1069570000000001E-2</c:v>
                </c:pt>
                <c:pt idx="5673">
                  <c:v>2.8062026E-2</c:v>
                </c:pt>
                <c:pt idx="5674">
                  <c:v>2.4253726999999999E-2</c:v>
                </c:pt>
                <c:pt idx="5675">
                  <c:v>2.2558129E-2</c:v>
                </c:pt>
                <c:pt idx="5676">
                  <c:v>2.0323668999999999E-2</c:v>
                </c:pt>
                <c:pt idx="5677">
                  <c:v>2.0471762000000001E-2</c:v>
                </c:pt>
                <c:pt idx="5678">
                  <c:v>1.9463902000000002E-2</c:v>
                </c:pt>
                <c:pt idx="5679">
                  <c:v>1.9329743999999999E-2</c:v>
                </c:pt>
                <c:pt idx="5680">
                  <c:v>1.7399314999999999E-2</c:v>
                </c:pt>
                <c:pt idx="5681">
                  <c:v>1.5452364E-2</c:v>
                </c:pt>
                <c:pt idx="5682">
                  <c:v>9.7552018000000001E-3</c:v>
                </c:pt>
                <c:pt idx="5683">
                  <c:v>3.6397983000000002E-3</c:v>
                </c:pt>
                <c:pt idx="5684">
                  <c:v>-2.7876707000000001E-3</c:v>
                </c:pt>
                <c:pt idx="5685">
                  <c:v>-8.8881450999999997E-3</c:v>
                </c:pt>
                <c:pt idx="5686">
                  <c:v>-1.5274586E-2</c:v>
                </c:pt>
                <c:pt idx="5687">
                  <c:v>-2.0198233999999999E-2</c:v>
                </c:pt>
                <c:pt idx="5688">
                  <c:v>-2.4944279E-2</c:v>
                </c:pt>
                <c:pt idx="5689">
                  <c:v>-2.9718646000000001E-2</c:v>
                </c:pt>
                <c:pt idx="5690">
                  <c:v>-3.5444926000000002E-2</c:v>
                </c:pt>
                <c:pt idx="5691">
                  <c:v>-3.9348319999999999E-2</c:v>
                </c:pt>
                <c:pt idx="5692">
                  <c:v>-4.2570818000000003E-2</c:v>
                </c:pt>
                <c:pt idx="5693">
                  <c:v>-4.3554126999999998E-2</c:v>
                </c:pt>
                <c:pt idx="5694">
                  <c:v>-4.3888996E-2</c:v>
                </c:pt>
                <c:pt idx="5695">
                  <c:v>-4.2467518000000003E-2</c:v>
                </c:pt>
                <c:pt idx="5696">
                  <c:v>-4.2218381999999999E-2</c:v>
                </c:pt>
                <c:pt idx="5697">
                  <c:v>-4.1996040999999998E-2</c:v>
                </c:pt>
                <c:pt idx="5698">
                  <c:v>-4.5089917E-2</c:v>
                </c:pt>
                <c:pt idx="5699">
                  <c:v>-4.9011116E-2</c:v>
                </c:pt>
                <c:pt idx="5700">
                  <c:v>-5.5477998000000001E-2</c:v>
                </c:pt>
                <c:pt idx="5701">
                  <c:v>-6.1561761E-2</c:v>
                </c:pt>
                <c:pt idx="5702">
                  <c:v>-6.8196478000000005E-2</c:v>
                </c:pt>
                <c:pt idx="5703">
                  <c:v>-7.2419161999999995E-2</c:v>
                </c:pt>
                <c:pt idx="5704">
                  <c:v>-7.6124923999999997E-2</c:v>
                </c:pt>
                <c:pt idx="5705">
                  <c:v>-7.7175612000000005E-2</c:v>
                </c:pt>
                <c:pt idx="5706">
                  <c:v>-7.8772426000000006E-2</c:v>
                </c:pt>
                <c:pt idx="5707">
                  <c:v>-7.9112158000000002E-2</c:v>
                </c:pt>
                <c:pt idx="5708">
                  <c:v>-8.0580875999999996E-2</c:v>
                </c:pt>
                <c:pt idx="5709">
                  <c:v>-8.0829137999999995E-2</c:v>
                </c:pt>
                <c:pt idx="5710">
                  <c:v>-8.1625015999999995E-2</c:v>
                </c:pt>
                <c:pt idx="5711">
                  <c:v>-8.0977360999999998E-2</c:v>
                </c:pt>
                <c:pt idx="5712">
                  <c:v>-8.1492835E-2</c:v>
                </c:pt>
                <c:pt idx="5713">
                  <c:v>-8.1192003999999998E-2</c:v>
                </c:pt>
                <c:pt idx="5714">
                  <c:v>-8.3726283999999998E-2</c:v>
                </c:pt>
                <c:pt idx="5715">
                  <c:v>-8.5742978999999997E-2</c:v>
                </c:pt>
                <c:pt idx="5716">
                  <c:v>-8.7553432E-2</c:v>
                </c:pt>
                <c:pt idx="5717">
                  <c:v>-8.7431396999999994E-2</c:v>
                </c:pt>
                <c:pt idx="5718">
                  <c:v>-8.6777501000000007E-2</c:v>
                </c:pt>
                <c:pt idx="5719">
                  <c:v>-8.4743943000000002E-2</c:v>
                </c:pt>
                <c:pt idx="5720">
                  <c:v>-8.4118507999999995E-2</c:v>
                </c:pt>
                <c:pt idx="5721">
                  <c:v>-8.4159693999999993E-2</c:v>
                </c:pt>
                <c:pt idx="5722">
                  <c:v>-8.6853616999999994E-2</c:v>
                </c:pt>
                <c:pt idx="5723">
                  <c:v>-8.7734048999999995E-2</c:v>
                </c:pt>
                <c:pt idx="5724">
                  <c:v>-8.9441138000000003E-2</c:v>
                </c:pt>
                <c:pt idx="5725">
                  <c:v>-8.9306128999999998E-2</c:v>
                </c:pt>
                <c:pt idx="5726">
                  <c:v>-8.9365744999999996E-2</c:v>
                </c:pt>
                <c:pt idx="5727">
                  <c:v>-8.7254956999999994E-2</c:v>
                </c:pt>
                <c:pt idx="5728">
                  <c:v>-8.5781731E-2</c:v>
                </c:pt>
                <c:pt idx="5729">
                  <c:v>-8.3407432000000004E-2</c:v>
                </c:pt>
                <c:pt idx="5730">
                  <c:v>-8.2477939E-2</c:v>
                </c:pt>
                <c:pt idx="5731">
                  <c:v>-8.0758903000000007E-2</c:v>
                </c:pt>
                <c:pt idx="5732">
                  <c:v>-8.0326160999999993E-2</c:v>
                </c:pt>
                <c:pt idx="5733">
                  <c:v>-7.8788627E-2</c:v>
                </c:pt>
                <c:pt idx="5734">
                  <c:v>-7.7798575999999994E-2</c:v>
                </c:pt>
                <c:pt idx="5735">
                  <c:v>-7.4596541000000002E-2</c:v>
                </c:pt>
                <c:pt idx="5736">
                  <c:v>-7.2662262000000005E-2</c:v>
                </c:pt>
                <c:pt idx="5737">
                  <c:v>-6.9481253000000007E-2</c:v>
                </c:pt>
                <c:pt idx="5738">
                  <c:v>-6.8212955000000006E-2</c:v>
                </c:pt>
                <c:pt idx="5739">
                  <c:v>-6.6039208000000002E-2</c:v>
                </c:pt>
                <c:pt idx="5740">
                  <c:v>-6.5592642000000007E-2</c:v>
                </c:pt>
                <c:pt idx="5741">
                  <c:v>-6.3863957999999998E-2</c:v>
                </c:pt>
                <c:pt idx="5742">
                  <c:v>-6.3742457000000002E-2</c:v>
                </c:pt>
                <c:pt idx="5743">
                  <c:v>-6.2303784000000001E-2</c:v>
                </c:pt>
                <c:pt idx="5744">
                  <c:v>-6.2659648999999998E-2</c:v>
                </c:pt>
                <c:pt idx="5745">
                  <c:v>-6.2204308E-2</c:v>
                </c:pt>
                <c:pt idx="5746">
                  <c:v>-6.5105877000000006E-2</c:v>
                </c:pt>
                <c:pt idx="5747">
                  <c:v>-6.7073668000000003E-2</c:v>
                </c:pt>
                <c:pt idx="5748">
                  <c:v>-6.9187024E-2</c:v>
                </c:pt>
                <c:pt idx="5749">
                  <c:v>-6.8036514000000006E-2</c:v>
                </c:pt>
                <c:pt idx="5750">
                  <c:v>-6.5892915999999996E-2</c:v>
                </c:pt>
                <c:pt idx="5751">
                  <c:v>-6.0354980000000003E-2</c:v>
                </c:pt>
                <c:pt idx="5752">
                  <c:v>-5.4814196000000003E-2</c:v>
                </c:pt>
                <c:pt idx="5753">
                  <c:v>-4.8585099E-2</c:v>
                </c:pt>
                <c:pt idx="5754">
                  <c:v>-4.4047105000000003E-2</c:v>
                </c:pt>
                <c:pt idx="5755">
                  <c:v>-3.8673353000000001E-2</c:v>
                </c:pt>
                <c:pt idx="5756">
                  <c:v>-3.5336539E-2</c:v>
                </c:pt>
                <c:pt idx="5757">
                  <c:v>-3.0948931999999998E-2</c:v>
                </c:pt>
                <c:pt idx="5758">
                  <c:v>-2.8047490000000001E-2</c:v>
                </c:pt>
                <c:pt idx="5759">
                  <c:v>-2.3961335E-2</c:v>
                </c:pt>
                <c:pt idx="5760">
                  <c:v>-2.1509818999999999E-2</c:v>
                </c:pt>
                <c:pt idx="5761">
                  <c:v>-1.8273246999999999E-2</c:v>
                </c:pt>
                <c:pt idx="5762">
                  <c:v>-1.6431588E-2</c:v>
                </c:pt>
                <c:pt idx="5763">
                  <c:v>-1.2468992E-2</c:v>
                </c:pt>
                <c:pt idx="5764">
                  <c:v>-9.1569819999999993E-3</c:v>
                </c:pt>
                <c:pt idx="5765">
                  <c:v>-3.533497E-3</c:v>
                </c:pt>
                <c:pt idx="5766">
                  <c:v>1.0626885E-3</c:v>
                </c:pt>
                <c:pt idx="5767">
                  <c:v>7.3749284999999999E-3</c:v>
                </c:pt>
                <c:pt idx="5768">
                  <c:v>1.1627966E-2</c:v>
                </c:pt>
                <c:pt idx="5769">
                  <c:v>1.6984623000000001E-2</c:v>
                </c:pt>
                <c:pt idx="5770">
                  <c:v>2.0881009999999998E-2</c:v>
                </c:pt>
                <c:pt idx="5771">
                  <c:v>2.5714338999999999E-2</c:v>
                </c:pt>
                <c:pt idx="5772">
                  <c:v>2.9098243999999999E-2</c:v>
                </c:pt>
                <c:pt idx="5773">
                  <c:v>3.3905194E-2</c:v>
                </c:pt>
                <c:pt idx="5774">
                  <c:v>3.7770533000000002E-2</c:v>
                </c:pt>
                <c:pt idx="5775">
                  <c:v>4.2000163E-2</c:v>
                </c:pt>
                <c:pt idx="5776">
                  <c:v>4.3853995999999999E-2</c:v>
                </c:pt>
                <c:pt idx="5777">
                  <c:v>4.6417511000000002E-2</c:v>
                </c:pt>
                <c:pt idx="5778">
                  <c:v>4.5039013000000003E-2</c:v>
                </c:pt>
                <c:pt idx="5779">
                  <c:v>4.3464455999999999E-2</c:v>
                </c:pt>
                <c:pt idx="5780">
                  <c:v>4.0670243000000002E-2</c:v>
                </c:pt>
                <c:pt idx="5781">
                  <c:v>3.8097483000000001E-2</c:v>
                </c:pt>
                <c:pt idx="5782">
                  <c:v>3.4769538000000003E-2</c:v>
                </c:pt>
                <c:pt idx="5783">
                  <c:v>3.3958468999999998E-2</c:v>
                </c:pt>
                <c:pt idx="5784">
                  <c:v>3.3331591000000001E-2</c:v>
                </c:pt>
                <c:pt idx="5785">
                  <c:v>3.4585474999999997E-2</c:v>
                </c:pt>
                <c:pt idx="5786">
                  <c:v>3.5488817999999998E-2</c:v>
                </c:pt>
                <c:pt idx="5787">
                  <c:v>3.8151854999999998E-2</c:v>
                </c:pt>
                <c:pt idx="5788">
                  <c:v>3.9365534000000001E-2</c:v>
                </c:pt>
                <c:pt idx="5789">
                  <c:v>4.0945856000000003E-2</c:v>
                </c:pt>
                <c:pt idx="5790">
                  <c:v>3.9844579999999997E-2</c:v>
                </c:pt>
                <c:pt idx="5791">
                  <c:v>3.9736487000000001E-2</c:v>
                </c:pt>
                <c:pt idx="5792">
                  <c:v>3.7464125000000001E-2</c:v>
                </c:pt>
                <c:pt idx="5793">
                  <c:v>3.6905517999999998E-2</c:v>
                </c:pt>
                <c:pt idx="5794">
                  <c:v>3.4790620000000001E-2</c:v>
                </c:pt>
                <c:pt idx="5795">
                  <c:v>3.4801409999999998E-2</c:v>
                </c:pt>
                <c:pt idx="5796">
                  <c:v>3.2845127000000002E-2</c:v>
                </c:pt>
                <c:pt idx="5797">
                  <c:v>3.2727717000000003E-2</c:v>
                </c:pt>
                <c:pt idx="5798">
                  <c:v>3.1231827E-2</c:v>
                </c:pt>
                <c:pt idx="5799">
                  <c:v>3.134464E-2</c:v>
                </c:pt>
                <c:pt idx="5800">
                  <c:v>3.0022256000000001E-2</c:v>
                </c:pt>
                <c:pt idx="5801">
                  <c:v>2.9277166E-2</c:v>
                </c:pt>
                <c:pt idx="5802">
                  <c:v>2.7661806000000001E-2</c:v>
                </c:pt>
                <c:pt idx="5803">
                  <c:v>2.7075525E-2</c:v>
                </c:pt>
                <c:pt idx="5804">
                  <c:v>2.4812342000000001E-2</c:v>
                </c:pt>
                <c:pt idx="5805">
                  <c:v>2.4057644999999999E-2</c:v>
                </c:pt>
                <c:pt idx="5806">
                  <c:v>2.2358343999999999E-2</c:v>
                </c:pt>
                <c:pt idx="5807">
                  <c:v>2.2082357E-2</c:v>
                </c:pt>
                <c:pt idx="5808">
                  <c:v>2.0904669000000001E-2</c:v>
                </c:pt>
                <c:pt idx="5809">
                  <c:v>2.1847647000000001E-2</c:v>
                </c:pt>
                <c:pt idx="5810">
                  <c:v>2.0456307E-2</c:v>
                </c:pt>
                <c:pt idx="5811">
                  <c:v>2.0424581000000001E-2</c:v>
                </c:pt>
                <c:pt idx="5812">
                  <c:v>1.9843420000000001E-2</c:v>
                </c:pt>
                <c:pt idx="5813">
                  <c:v>2.0183439000000001E-2</c:v>
                </c:pt>
                <c:pt idx="5814">
                  <c:v>1.9910698000000001E-2</c:v>
                </c:pt>
                <c:pt idx="5815">
                  <c:v>2.068151E-2</c:v>
                </c:pt>
                <c:pt idx="5816">
                  <c:v>2.0029828E-2</c:v>
                </c:pt>
                <c:pt idx="5817">
                  <c:v>2.0069663000000001E-2</c:v>
                </c:pt>
                <c:pt idx="5818">
                  <c:v>1.958203E-2</c:v>
                </c:pt>
                <c:pt idx="5819">
                  <c:v>2.1796350999999999E-2</c:v>
                </c:pt>
                <c:pt idx="5820">
                  <c:v>2.3224594000000001E-2</c:v>
                </c:pt>
                <c:pt idx="5821">
                  <c:v>2.5243555000000001E-2</c:v>
                </c:pt>
                <c:pt idx="5822">
                  <c:v>2.4851498E-2</c:v>
                </c:pt>
                <c:pt idx="5823">
                  <c:v>2.5546464000000001E-2</c:v>
                </c:pt>
                <c:pt idx="5824">
                  <c:v>2.4930365999999999E-2</c:v>
                </c:pt>
                <c:pt idx="5825">
                  <c:v>2.5726631999999999E-2</c:v>
                </c:pt>
                <c:pt idx="5826">
                  <c:v>2.612811E-2</c:v>
                </c:pt>
                <c:pt idx="5827">
                  <c:v>2.9533450999999999E-2</c:v>
                </c:pt>
                <c:pt idx="5828">
                  <c:v>3.2369186000000001E-2</c:v>
                </c:pt>
                <c:pt idx="5829">
                  <c:v>3.7366494E-2</c:v>
                </c:pt>
                <c:pt idx="5830">
                  <c:v>4.1004964999999997E-2</c:v>
                </c:pt>
                <c:pt idx="5831">
                  <c:v>4.6007330999999999E-2</c:v>
                </c:pt>
                <c:pt idx="5832">
                  <c:v>4.8713920000000001E-2</c:v>
                </c:pt>
                <c:pt idx="5833">
                  <c:v>5.1830704999999998E-2</c:v>
                </c:pt>
                <c:pt idx="5834">
                  <c:v>5.2657941999999999E-2</c:v>
                </c:pt>
                <c:pt idx="5835">
                  <c:v>5.3940848E-2</c:v>
                </c:pt>
                <c:pt idx="5836">
                  <c:v>5.3195867000000001E-2</c:v>
                </c:pt>
                <c:pt idx="5837">
                  <c:v>5.1799343999999997E-2</c:v>
                </c:pt>
                <c:pt idx="5838">
                  <c:v>4.8317338000000001E-2</c:v>
                </c:pt>
                <c:pt idx="5839">
                  <c:v>4.5749496000000001E-2</c:v>
                </c:pt>
                <c:pt idx="5840">
                  <c:v>4.2070248999999997E-2</c:v>
                </c:pt>
                <c:pt idx="5841">
                  <c:v>3.9935012999999998E-2</c:v>
                </c:pt>
                <c:pt idx="5842">
                  <c:v>3.5141647999999998E-2</c:v>
                </c:pt>
                <c:pt idx="5843">
                  <c:v>3.1878383000000003E-2</c:v>
                </c:pt>
                <c:pt idx="5844">
                  <c:v>2.8572944999999999E-2</c:v>
                </c:pt>
                <c:pt idx="5845">
                  <c:v>2.6601534E-2</c:v>
                </c:pt>
                <c:pt idx="5846">
                  <c:v>2.3717029000000001E-2</c:v>
                </c:pt>
                <c:pt idx="5847">
                  <c:v>2.1709651999999999E-2</c:v>
                </c:pt>
                <c:pt idx="5848">
                  <c:v>1.7231897999999999E-2</c:v>
                </c:pt>
                <c:pt idx="5849">
                  <c:v>1.2231381E-2</c:v>
                </c:pt>
                <c:pt idx="5850">
                  <c:v>5.9567611000000001E-3</c:v>
                </c:pt>
                <c:pt idx="5851">
                  <c:v>6.0238950999999996E-4</c:v>
                </c:pt>
                <c:pt idx="5852">
                  <c:v>-6.8065280999999997E-3</c:v>
                </c:pt>
                <c:pt idx="5853">
                  <c:v>-1.3178099E-2</c:v>
                </c:pt>
                <c:pt idx="5854">
                  <c:v>-2.2042506999999999E-2</c:v>
                </c:pt>
                <c:pt idx="5855">
                  <c:v>-3.0251255000000001E-2</c:v>
                </c:pt>
                <c:pt idx="5856">
                  <c:v>-4.0686049000000002E-2</c:v>
                </c:pt>
                <c:pt idx="5857">
                  <c:v>-5.0051552999999999E-2</c:v>
                </c:pt>
                <c:pt idx="5858">
                  <c:v>-5.9653380999999998E-2</c:v>
                </c:pt>
                <c:pt idx="5859">
                  <c:v>-6.6107977999999998E-2</c:v>
                </c:pt>
                <c:pt idx="5860">
                  <c:v>-7.1274079000000004E-2</c:v>
                </c:pt>
                <c:pt idx="5861">
                  <c:v>-7.2769160999999999E-2</c:v>
                </c:pt>
                <c:pt idx="5862">
                  <c:v>-7.2961633999999997E-2</c:v>
                </c:pt>
                <c:pt idx="5863">
                  <c:v>-7.0955261000000006E-2</c:v>
                </c:pt>
                <c:pt idx="5864">
                  <c:v>-6.9238332999999999E-2</c:v>
                </c:pt>
                <c:pt idx="5865">
                  <c:v>-6.6765960999999999E-2</c:v>
                </c:pt>
                <c:pt idx="5866">
                  <c:v>-6.5560882000000001E-2</c:v>
                </c:pt>
                <c:pt idx="5867">
                  <c:v>-6.2990837999999993E-2</c:v>
                </c:pt>
                <c:pt idx="5868">
                  <c:v>-6.1732071999999999E-2</c:v>
                </c:pt>
                <c:pt idx="5869">
                  <c:v>-5.9719488000000001E-2</c:v>
                </c:pt>
                <c:pt idx="5870">
                  <c:v>-5.8956232999999997E-2</c:v>
                </c:pt>
                <c:pt idx="5871">
                  <c:v>-5.7120965000000003E-2</c:v>
                </c:pt>
                <c:pt idx="5872">
                  <c:v>-5.5821529000000002E-2</c:v>
                </c:pt>
                <c:pt idx="5873">
                  <c:v>-5.2251871999999998E-2</c:v>
                </c:pt>
                <c:pt idx="5874">
                  <c:v>-5.0521871000000003E-2</c:v>
                </c:pt>
                <c:pt idx="5875">
                  <c:v>-4.6982096000000001E-2</c:v>
                </c:pt>
                <c:pt idx="5876">
                  <c:v>-4.1555004E-2</c:v>
                </c:pt>
                <c:pt idx="5877">
                  <c:v>-3.3163630999999999E-2</c:v>
                </c:pt>
                <c:pt idx="5878">
                  <c:v>-2.3909058E-2</c:v>
                </c:pt>
                <c:pt idx="5879">
                  <c:v>-1.1637563E-2</c:v>
                </c:pt>
                <c:pt idx="5880">
                  <c:v>-5.2251294999999999E-5</c:v>
                </c:pt>
                <c:pt idx="5881">
                  <c:v>1.2060282E-2</c:v>
                </c:pt>
                <c:pt idx="5882">
                  <c:v>2.2458487999999999E-2</c:v>
                </c:pt>
                <c:pt idx="5883">
                  <c:v>3.3058377E-2</c:v>
                </c:pt>
                <c:pt idx="5884">
                  <c:v>4.1007348999999998E-2</c:v>
                </c:pt>
                <c:pt idx="5885">
                  <c:v>4.8412587999999999E-2</c:v>
                </c:pt>
                <c:pt idx="5886">
                  <c:v>5.2559388999999998E-2</c:v>
                </c:pt>
                <c:pt idx="5887">
                  <c:v>5.6696151E-2</c:v>
                </c:pt>
                <c:pt idx="5888">
                  <c:v>5.8725960000000001E-2</c:v>
                </c:pt>
                <c:pt idx="5889">
                  <c:v>6.0819882999999998E-2</c:v>
                </c:pt>
                <c:pt idx="5890">
                  <c:v>6.0397604000000001E-2</c:v>
                </c:pt>
                <c:pt idx="5891">
                  <c:v>6.0189326000000001E-2</c:v>
                </c:pt>
                <c:pt idx="5892">
                  <c:v>5.8096588999999997E-2</c:v>
                </c:pt>
                <c:pt idx="5893">
                  <c:v>5.6222274000000003E-2</c:v>
                </c:pt>
                <c:pt idx="5894">
                  <c:v>5.3175829000000001E-2</c:v>
                </c:pt>
                <c:pt idx="5895">
                  <c:v>5.2289004E-2</c:v>
                </c:pt>
                <c:pt idx="5896">
                  <c:v>5.0574466999999998E-2</c:v>
                </c:pt>
                <c:pt idx="5897">
                  <c:v>5.0945156999999998E-2</c:v>
                </c:pt>
                <c:pt idx="5898">
                  <c:v>5.1460865000000001E-2</c:v>
                </c:pt>
                <c:pt idx="5899">
                  <c:v>5.2603291000000003E-2</c:v>
                </c:pt>
                <c:pt idx="5900">
                  <c:v>5.2340459999999998E-2</c:v>
                </c:pt>
                <c:pt idx="5901">
                  <c:v>5.2521772000000001E-2</c:v>
                </c:pt>
                <c:pt idx="5902">
                  <c:v>5.1406425999999998E-2</c:v>
                </c:pt>
                <c:pt idx="5903">
                  <c:v>5.1283167999999997E-2</c:v>
                </c:pt>
                <c:pt idx="5904">
                  <c:v>5.0338899999999999E-2</c:v>
                </c:pt>
                <c:pt idx="5905">
                  <c:v>5.0626328999999998E-2</c:v>
                </c:pt>
                <c:pt idx="5906">
                  <c:v>4.9277765000000001E-2</c:v>
                </c:pt>
                <c:pt idx="5907">
                  <c:v>4.8213034000000002E-2</c:v>
                </c:pt>
                <c:pt idx="5908">
                  <c:v>4.7693414000000003E-2</c:v>
                </c:pt>
                <c:pt idx="5909">
                  <c:v>4.8157525E-2</c:v>
                </c:pt>
                <c:pt idx="5910">
                  <c:v>4.7684953000000002E-2</c:v>
                </c:pt>
                <c:pt idx="5911">
                  <c:v>4.8805891999999997E-2</c:v>
                </c:pt>
                <c:pt idx="5912">
                  <c:v>4.9637182000000002E-2</c:v>
                </c:pt>
                <c:pt idx="5913">
                  <c:v>5.1015089E-2</c:v>
                </c:pt>
                <c:pt idx="5914">
                  <c:v>5.1766399999999997E-2</c:v>
                </c:pt>
                <c:pt idx="5915">
                  <c:v>5.4753905999999998E-2</c:v>
                </c:pt>
                <c:pt idx="5916">
                  <c:v>5.7409288000000003E-2</c:v>
                </c:pt>
                <c:pt idx="5917">
                  <c:v>6.1118561000000002E-2</c:v>
                </c:pt>
                <c:pt idx="5918">
                  <c:v>6.3778560999999998E-2</c:v>
                </c:pt>
                <c:pt idx="5919">
                  <c:v>6.7068087999999998E-2</c:v>
                </c:pt>
                <c:pt idx="5920">
                  <c:v>6.9633048000000003E-2</c:v>
                </c:pt>
                <c:pt idx="5921">
                  <c:v>7.2752002999999996E-2</c:v>
                </c:pt>
                <c:pt idx="5922">
                  <c:v>7.5120661000000005E-2</c:v>
                </c:pt>
                <c:pt idx="5923">
                  <c:v>7.8177817999999996E-2</c:v>
                </c:pt>
                <c:pt idx="5924">
                  <c:v>8.0071111E-2</c:v>
                </c:pt>
                <c:pt idx="5925">
                  <c:v>8.3264676999999995E-2</c:v>
                </c:pt>
                <c:pt idx="5926">
                  <c:v>8.4761529000000002E-2</c:v>
                </c:pt>
                <c:pt idx="5927">
                  <c:v>8.6445538000000002E-2</c:v>
                </c:pt>
                <c:pt idx="5928">
                  <c:v>8.6978045000000004E-2</c:v>
                </c:pt>
                <c:pt idx="5929">
                  <c:v>8.7337384000000004E-2</c:v>
                </c:pt>
                <c:pt idx="5930">
                  <c:v>8.6347470999999995E-2</c:v>
                </c:pt>
                <c:pt idx="5931">
                  <c:v>8.6110922000000006E-2</c:v>
                </c:pt>
                <c:pt idx="5932">
                  <c:v>8.6173909000000007E-2</c:v>
                </c:pt>
                <c:pt idx="5933">
                  <c:v>8.6466339000000003E-2</c:v>
                </c:pt>
                <c:pt idx="5934">
                  <c:v>8.5807364999999997E-2</c:v>
                </c:pt>
                <c:pt idx="5935">
                  <c:v>8.4702015000000005E-2</c:v>
                </c:pt>
                <c:pt idx="5936">
                  <c:v>8.2101921999999994E-2</c:v>
                </c:pt>
                <c:pt idx="5937">
                  <c:v>7.9527280000000006E-2</c:v>
                </c:pt>
                <c:pt idx="5938">
                  <c:v>7.3874597E-2</c:v>
                </c:pt>
                <c:pt idx="5939">
                  <c:v>6.8253131999999994E-2</c:v>
                </c:pt>
                <c:pt idx="5940">
                  <c:v>6.2503763000000004E-2</c:v>
                </c:pt>
                <c:pt idx="5941">
                  <c:v>5.7983079999999999E-2</c:v>
                </c:pt>
                <c:pt idx="5942">
                  <c:v>5.2960657000000001E-2</c:v>
                </c:pt>
                <c:pt idx="5943">
                  <c:v>4.9177024E-2</c:v>
                </c:pt>
                <c:pt idx="5944">
                  <c:v>4.3730947999999999E-2</c:v>
                </c:pt>
                <c:pt idx="5945">
                  <c:v>3.6754753000000001E-2</c:v>
                </c:pt>
                <c:pt idx="5946">
                  <c:v>2.8088190999999998E-2</c:v>
                </c:pt>
                <c:pt idx="5947">
                  <c:v>2.0024362E-2</c:v>
                </c:pt>
                <c:pt idx="5948">
                  <c:v>1.2129048999999999E-2</c:v>
                </c:pt>
                <c:pt idx="5949">
                  <c:v>5.2836374E-3</c:v>
                </c:pt>
                <c:pt idx="5950">
                  <c:v>-1.9059608E-3</c:v>
                </c:pt>
                <c:pt idx="5951">
                  <c:v>-7.7968639000000001E-3</c:v>
                </c:pt>
                <c:pt idx="5952">
                  <c:v>-1.3867277000000001E-2</c:v>
                </c:pt>
                <c:pt idx="5953">
                  <c:v>-1.971233E-2</c:v>
                </c:pt>
                <c:pt idx="5954">
                  <c:v>-2.5993667000000002E-2</c:v>
                </c:pt>
                <c:pt idx="5955">
                  <c:v>-3.1547527999999998E-2</c:v>
                </c:pt>
                <c:pt idx="5956">
                  <c:v>-3.6915033E-2</c:v>
                </c:pt>
                <c:pt idx="5957">
                  <c:v>-4.1964633000000001E-2</c:v>
                </c:pt>
                <c:pt idx="5958">
                  <c:v>-4.7451390000000003E-2</c:v>
                </c:pt>
                <c:pt idx="5959">
                  <c:v>-5.2191831000000001E-2</c:v>
                </c:pt>
                <c:pt idx="5960">
                  <c:v>-5.6579111000000001E-2</c:v>
                </c:pt>
                <c:pt idx="5961">
                  <c:v>-5.9451274999999998E-2</c:v>
                </c:pt>
                <c:pt idx="5962">
                  <c:v>-6.2092966999999999E-2</c:v>
                </c:pt>
                <c:pt idx="5963">
                  <c:v>-6.3390528000000002E-2</c:v>
                </c:pt>
                <c:pt idx="5964">
                  <c:v>-6.4282350000000002E-2</c:v>
                </c:pt>
                <c:pt idx="5965">
                  <c:v>-6.3826808999999998E-2</c:v>
                </c:pt>
                <c:pt idx="5966">
                  <c:v>-6.4160309999999998E-2</c:v>
                </c:pt>
                <c:pt idx="5967">
                  <c:v>-6.3880714000000005E-2</c:v>
                </c:pt>
                <c:pt idx="5968">
                  <c:v>-6.4629517999999997E-2</c:v>
                </c:pt>
                <c:pt idx="5969">
                  <c:v>-6.4361338000000004E-2</c:v>
                </c:pt>
                <c:pt idx="5970">
                  <c:v>-6.6045863999999996E-2</c:v>
                </c:pt>
                <c:pt idx="5971">
                  <c:v>-6.7319707000000006E-2</c:v>
                </c:pt>
                <c:pt idx="5972">
                  <c:v>-6.8009194999999995E-2</c:v>
                </c:pt>
                <c:pt idx="5973">
                  <c:v>-6.8182797000000003E-2</c:v>
                </c:pt>
                <c:pt idx="5974">
                  <c:v>-6.8011629000000004E-2</c:v>
                </c:pt>
                <c:pt idx="5975">
                  <c:v>-6.6757283000000001E-2</c:v>
                </c:pt>
                <c:pt idx="5976">
                  <c:v>-6.5895757999999999E-2</c:v>
                </c:pt>
                <c:pt idx="5977">
                  <c:v>-6.5236832999999994E-2</c:v>
                </c:pt>
                <c:pt idx="5978">
                  <c:v>-6.4911497999999998E-2</c:v>
                </c:pt>
                <c:pt idx="5979">
                  <c:v>-6.2805363000000003E-2</c:v>
                </c:pt>
                <c:pt idx="5980">
                  <c:v>-6.0657779000000002E-2</c:v>
                </c:pt>
                <c:pt idx="5981">
                  <c:v>-5.8174418999999998E-2</c:v>
                </c:pt>
                <c:pt idx="5982">
                  <c:v>-5.5365982000000001E-2</c:v>
                </c:pt>
                <c:pt idx="5983">
                  <c:v>-5.3270860000000003E-2</c:v>
                </c:pt>
                <c:pt idx="5984">
                  <c:v>-5.2654861999999997E-2</c:v>
                </c:pt>
                <c:pt idx="5985">
                  <c:v>-5.2167631999999999E-2</c:v>
                </c:pt>
                <c:pt idx="5986">
                  <c:v>-5.2246015999999999E-2</c:v>
                </c:pt>
                <c:pt idx="5987">
                  <c:v>-5.2437380999999998E-2</c:v>
                </c:pt>
                <c:pt idx="5988">
                  <c:v>-5.3106863999999997E-2</c:v>
                </c:pt>
                <c:pt idx="5989">
                  <c:v>-5.4016384000000001E-2</c:v>
                </c:pt>
                <c:pt idx="5990">
                  <c:v>-5.4972899999999998E-2</c:v>
                </c:pt>
                <c:pt idx="5991">
                  <c:v>-5.5992975E-2</c:v>
                </c:pt>
                <c:pt idx="5992">
                  <c:v>-5.7215556000000001E-2</c:v>
                </c:pt>
                <c:pt idx="5993">
                  <c:v>-5.7861287999999997E-2</c:v>
                </c:pt>
                <c:pt idx="5994">
                  <c:v>-5.8511287000000002E-2</c:v>
                </c:pt>
                <c:pt idx="5995">
                  <c:v>-5.9340144999999997E-2</c:v>
                </c:pt>
                <c:pt idx="5996">
                  <c:v>-6.0599272000000003E-2</c:v>
                </c:pt>
                <c:pt idx="5997">
                  <c:v>-6.1476914000000001E-2</c:v>
                </c:pt>
                <c:pt idx="5998">
                  <c:v>-6.2922659000000006E-2</c:v>
                </c:pt>
                <c:pt idx="5999">
                  <c:v>-6.4237178000000006E-2</c:v>
                </c:pt>
                <c:pt idx="6000">
                  <c:v>-6.6336908999999999E-2</c:v>
                </c:pt>
                <c:pt idx="6001">
                  <c:v>-6.7421638000000006E-2</c:v>
                </c:pt>
                <c:pt idx="6002">
                  <c:v>-7.0203600000000005E-2</c:v>
                </c:pt>
                <c:pt idx="6003">
                  <c:v>-7.2156786000000001E-2</c:v>
                </c:pt>
                <c:pt idx="6004">
                  <c:v>-7.3207141000000003E-2</c:v>
                </c:pt>
                <c:pt idx="6005">
                  <c:v>-7.4003676000000004E-2</c:v>
                </c:pt>
                <c:pt idx="6006">
                  <c:v>-7.4147476000000004E-2</c:v>
                </c:pt>
                <c:pt idx="6007">
                  <c:v>-7.3571760999999999E-2</c:v>
                </c:pt>
                <c:pt idx="6008">
                  <c:v>-7.2947651000000002E-2</c:v>
                </c:pt>
                <c:pt idx="6009">
                  <c:v>-7.3201016999999993E-2</c:v>
                </c:pt>
                <c:pt idx="6010">
                  <c:v>-7.3218729999999996E-2</c:v>
                </c:pt>
                <c:pt idx="6011">
                  <c:v>-7.2465683000000003E-2</c:v>
                </c:pt>
                <c:pt idx="6012">
                  <c:v>-7.1505737999999999E-2</c:v>
                </c:pt>
                <c:pt idx="6013">
                  <c:v>-7.0185876999999994E-2</c:v>
                </c:pt>
                <c:pt idx="6014">
                  <c:v>-6.8520652000000001E-2</c:v>
                </c:pt>
                <c:pt idx="6015">
                  <c:v>-6.6761629000000003E-2</c:v>
                </c:pt>
                <c:pt idx="6016">
                  <c:v>-6.463882E-2</c:v>
                </c:pt>
                <c:pt idx="6017">
                  <c:v>-6.2192464000000003E-2</c:v>
                </c:pt>
                <c:pt idx="6018">
                  <c:v>-5.9575279000000002E-2</c:v>
                </c:pt>
                <c:pt idx="6019">
                  <c:v>-5.7090918999999997E-2</c:v>
                </c:pt>
                <c:pt idx="6020">
                  <c:v>-5.527543E-2</c:v>
                </c:pt>
                <c:pt idx="6021">
                  <c:v>-5.4227125000000001E-2</c:v>
                </c:pt>
                <c:pt idx="6022">
                  <c:v>-5.3050044999999997E-2</c:v>
                </c:pt>
                <c:pt idx="6023">
                  <c:v>-5.1765996000000002E-2</c:v>
                </c:pt>
                <c:pt idx="6024">
                  <c:v>-4.9925443999999999E-2</c:v>
                </c:pt>
                <c:pt idx="6025">
                  <c:v>-4.6716340000000002E-2</c:v>
                </c:pt>
                <c:pt idx="6026">
                  <c:v>-4.3047180999999997E-2</c:v>
                </c:pt>
                <c:pt idx="6027">
                  <c:v>-3.8932435000000001E-2</c:v>
                </c:pt>
                <c:pt idx="6028">
                  <c:v>-3.4923335999999999E-2</c:v>
                </c:pt>
                <c:pt idx="6029">
                  <c:v>-3.0924514E-2</c:v>
                </c:pt>
                <c:pt idx="6030">
                  <c:v>-2.6546996E-2</c:v>
                </c:pt>
                <c:pt idx="6031">
                  <c:v>-2.2130824E-2</c:v>
                </c:pt>
                <c:pt idx="6032">
                  <c:v>-1.7938464000000001E-2</c:v>
                </c:pt>
                <c:pt idx="6033">
                  <c:v>-1.3034018E-2</c:v>
                </c:pt>
                <c:pt idx="6034">
                  <c:v>-9.0875581000000004E-3</c:v>
                </c:pt>
                <c:pt idx="6035">
                  <c:v>-5.4890991000000004E-3</c:v>
                </c:pt>
                <c:pt idx="6036">
                  <c:v>-1.408393E-3</c:v>
                </c:pt>
                <c:pt idx="6037">
                  <c:v>1.7127825999999999E-3</c:v>
                </c:pt>
                <c:pt idx="6038">
                  <c:v>4.3484824999999996E-3</c:v>
                </c:pt>
                <c:pt idx="6039">
                  <c:v>6.6731433E-3</c:v>
                </c:pt>
                <c:pt idx="6040">
                  <c:v>9.0199445999999996E-3</c:v>
                </c:pt>
                <c:pt idx="6041">
                  <c:v>1.0064936999999999E-2</c:v>
                </c:pt>
                <c:pt idx="6042">
                  <c:v>1.1495609E-2</c:v>
                </c:pt>
                <c:pt idx="6043">
                  <c:v>1.2929436000000001E-2</c:v>
                </c:pt>
                <c:pt idx="6044">
                  <c:v>1.4288469999999999E-2</c:v>
                </c:pt>
                <c:pt idx="6045">
                  <c:v>1.5408204999999999E-2</c:v>
                </c:pt>
                <c:pt idx="6046">
                  <c:v>1.6402735000000002E-2</c:v>
                </c:pt>
                <c:pt idx="6047">
                  <c:v>1.7505237999999999E-2</c:v>
                </c:pt>
                <c:pt idx="6048">
                  <c:v>1.8916220000000001E-2</c:v>
                </c:pt>
                <c:pt idx="6049">
                  <c:v>2.0009114000000001E-2</c:v>
                </c:pt>
                <c:pt idx="6050">
                  <c:v>2.1129697999999999E-2</c:v>
                </c:pt>
                <c:pt idx="6051">
                  <c:v>2.2772259999999999E-2</c:v>
                </c:pt>
                <c:pt idx="6052">
                  <c:v>2.4644482999999998E-2</c:v>
                </c:pt>
                <c:pt idx="6053">
                  <c:v>2.6328224000000001E-2</c:v>
                </c:pt>
                <c:pt idx="6054">
                  <c:v>2.8278699000000001E-2</c:v>
                </c:pt>
                <c:pt idx="6055">
                  <c:v>2.9626983999999999E-2</c:v>
                </c:pt>
                <c:pt idx="6056">
                  <c:v>3.0877696999999999E-2</c:v>
                </c:pt>
                <c:pt idx="6057">
                  <c:v>3.1855240999999999E-2</c:v>
                </c:pt>
                <c:pt idx="6058">
                  <c:v>3.3494194999999997E-2</c:v>
                </c:pt>
                <c:pt idx="6059">
                  <c:v>3.5001545000000002E-2</c:v>
                </c:pt>
                <c:pt idx="6060">
                  <c:v>3.6779350000000002E-2</c:v>
                </c:pt>
                <c:pt idx="6061">
                  <c:v>3.8132747000000002E-2</c:v>
                </c:pt>
                <c:pt idx="6062">
                  <c:v>3.9543528000000001E-2</c:v>
                </c:pt>
                <c:pt idx="6063">
                  <c:v>4.0624209000000001E-2</c:v>
                </c:pt>
                <c:pt idx="6064">
                  <c:v>4.1645276000000002E-2</c:v>
                </c:pt>
                <c:pt idx="6065">
                  <c:v>4.2551802E-2</c:v>
                </c:pt>
                <c:pt idx="6066">
                  <c:v>4.2299574E-2</c:v>
                </c:pt>
                <c:pt idx="6067">
                  <c:v>4.1333472000000003E-2</c:v>
                </c:pt>
                <c:pt idx="6068">
                  <c:v>4.1903103999999997E-2</c:v>
                </c:pt>
                <c:pt idx="6069">
                  <c:v>4.2086264999999998E-2</c:v>
                </c:pt>
                <c:pt idx="6070">
                  <c:v>4.3258159999999997E-2</c:v>
                </c:pt>
                <c:pt idx="6071">
                  <c:v>4.3804985999999997E-2</c:v>
                </c:pt>
                <c:pt idx="6072">
                  <c:v>4.4893626999999998E-2</c:v>
                </c:pt>
                <c:pt idx="6073">
                  <c:v>4.5488341000000002E-2</c:v>
                </c:pt>
                <c:pt idx="6074">
                  <c:v>4.6637105999999998E-2</c:v>
                </c:pt>
                <c:pt idx="6075">
                  <c:v>4.8071824999999999E-2</c:v>
                </c:pt>
                <c:pt idx="6076">
                  <c:v>5.0354090999999997E-2</c:v>
                </c:pt>
                <c:pt idx="6077">
                  <c:v>5.1708232E-2</c:v>
                </c:pt>
                <c:pt idx="6078">
                  <c:v>5.3165442E-2</c:v>
                </c:pt>
                <c:pt idx="6079">
                  <c:v>5.3471742000000003E-2</c:v>
                </c:pt>
                <c:pt idx="6080">
                  <c:v>5.4565782E-2</c:v>
                </c:pt>
                <c:pt idx="6081">
                  <c:v>5.5487635E-2</c:v>
                </c:pt>
                <c:pt idx="6082">
                  <c:v>5.7054984000000003E-2</c:v>
                </c:pt>
                <c:pt idx="6083">
                  <c:v>5.8022265000000003E-2</c:v>
                </c:pt>
                <c:pt idx="6084">
                  <c:v>5.9019103000000003E-2</c:v>
                </c:pt>
                <c:pt idx="6085">
                  <c:v>5.9409753000000003E-2</c:v>
                </c:pt>
                <c:pt idx="6086">
                  <c:v>5.9342653000000002E-2</c:v>
                </c:pt>
                <c:pt idx="6087">
                  <c:v>5.7594852000000002E-2</c:v>
                </c:pt>
                <c:pt idx="6088">
                  <c:v>5.5099212000000002E-2</c:v>
                </c:pt>
                <c:pt idx="6089">
                  <c:v>5.2309472000000003E-2</c:v>
                </c:pt>
                <c:pt idx="6090">
                  <c:v>4.9587779999999998E-2</c:v>
                </c:pt>
                <c:pt idx="6091">
                  <c:v>4.6544988000000002E-2</c:v>
                </c:pt>
                <c:pt idx="6092">
                  <c:v>4.4180967000000002E-2</c:v>
                </c:pt>
                <c:pt idx="6093">
                  <c:v>4.1848096000000001E-2</c:v>
                </c:pt>
                <c:pt idx="6094">
                  <c:v>3.9700628000000002E-2</c:v>
                </c:pt>
                <c:pt idx="6095">
                  <c:v>3.6735900000000002E-2</c:v>
                </c:pt>
                <c:pt idx="6096">
                  <c:v>3.4422662E-2</c:v>
                </c:pt>
                <c:pt idx="6097">
                  <c:v>3.1691571000000002E-2</c:v>
                </c:pt>
                <c:pt idx="6098">
                  <c:v>2.8080185000000001E-2</c:v>
                </c:pt>
                <c:pt idx="6099">
                  <c:v>2.4390265000000001E-2</c:v>
                </c:pt>
                <c:pt idx="6100">
                  <c:v>2.2527423000000001E-2</c:v>
                </c:pt>
                <c:pt idx="6101">
                  <c:v>1.9721294E-2</c:v>
                </c:pt>
                <c:pt idx="6102">
                  <c:v>1.7903664E-2</c:v>
                </c:pt>
                <c:pt idx="6103">
                  <c:v>1.5388051E-2</c:v>
                </c:pt>
                <c:pt idx="6104">
                  <c:v>1.2971659999999999E-2</c:v>
                </c:pt>
                <c:pt idx="6105">
                  <c:v>8.6614473999999993E-3</c:v>
                </c:pt>
                <c:pt idx="6106">
                  <c:v>5.2758587999999999E-3</c:v>
                </c:pt>
                <c:pt idx="6107">
                  <c:v>2.3083325999999999E-3</c:v>
                </c:pt>
                <c:pt idx="6108">
                  <c:v>6.398431E-4</c:v>
                </c:pt>
                <c:pt idx="6109">
                  <c:v>-1.6904041E-3</c:v>
                </c:pt>
                <c:pt idx="6110">
                  <c:v>-3.8713851999999998E-3</c:v>
                </c:pt>
                <c:pt idx="6111">
                  <c:v>-7.4251669999999999E-3</c:v>
                </c:pt>
                <c:pt idx="6112">
                  <c:v>-1.035019E-2</c:v>
                </c:pt>
                <c:pt idx="6113">
                  <c:v>-1.3295845000000001E-2</c:v>
                </c:pt>
                <c:pt idx="6114">
                  <c:v>-1.5252662E-2</c:v>
                </c:pt>
                <c:pt idx="6115">
                  <c:v>-1.7213795E-2</c:v>
                </c:pt>
                <c:pt idx="6116">
                  <c:v>-1.8471652000000002E-2</c:v>
                </c:pt>
                <c:pt idx="6117">
                  <c:v>-2.050271E-2</c:v>
                </c:pt>
                <c:pt idx="6118">
                  <c:v>-2.1964388000000001E-2</c:v>
                </c:pt>
                <c:pt idx="6119">
                  <c:v>-2.3939957000000001E-2</c:v>
                </c:pt>
                <c:pt idx="6120">
                  <c:v>-2.5342402999999999E-2</c:v>
                </c:pt>
                <c:pt idx="6121">
                  <c:v>-2.6494923E-2</c:v>
                </c:pt>
                <c:pt idx="6122">
                  <c:v>-2.6403026999999999E-2</c:v>
                </c:pt>
                <c:pt idx="6123">
                  <c:v>-2.6052386E-2</c:v>
                </c:pt>
                <c:pt idx="6124">
                  <c:v>-2.5131168999999998E-2</c:v>
                </c:pt>
                <c:pt idx="6125">
                  <c:v>-2.4971357E-2</c:v>
                </c:pt>
                <c:pt idx="6126">
                  <c:v>-2.4807991000000001E-2</c:v>
                </c:pt>
                <c:pt idx="6127">
                  <c:v>-2.4935222E-2</c:v>
                </c:pt>
                <c:pt idx="6128">
                  <c:v>-2.4633120000000001E-2</c:v>
                </c:pt>
                <c:pt idx="6129">
                  <c:v>-2.4297935E-2</c:v>
                </c:pt>
                <c:pt idx="6130">
                  <c:v>-2.449552E-2</c:v>
                </c:pt>
                <c:pt idx="6131">
                  <c:v>-2.5103576999999998E-2</c:v>
                </c:pt>
                <c:pt idx="6132">
                  <c:v>-2.4395735000000002E-2</c:v>
                </c:pt>
                <c:pt idx="6133">
                  <c:v>-2.4057308999999999E-2</c:v>
                </c:pt>
                <c:pt idx="6134">
                  <c:v>-2.2844198E-2</c:v>
                </c:pt>
                <c:pt idx="6135">
                  <c:v>-2.2412821999999999E-2</c:v>
                </c:pt>
                <c:pt idx="6136">
                  <c:v>-2.1132196999999998E-2</c:v>
                </c:pt>
                <c:pt idx="6137">
                  <c:v>-2.1062997E-2</c:v>
                </c:pt>
                <c:pt idx="6138">
                  <c:v>-2.0189997000000001E-2</c:v>
                </c:pt>
                <c:pt idx="6139">
                  <c:v>-1.9757954000000001E-2</c:v>
                </c:pt>
                <c:pt idx="6140">
                  <c:v>-1.8052715E-2</c:v>
                </c:pt>
                <c:pt idx="6141">
                  <c:v>-1.6771289000000002E-2</c:v>
                </c:pt>
                <c:pt idx="6142">
                  <c:v>-1.4721135E-2</c:v>
                </c:pt>
                <c:pt idx="6143">
                  <c:v>-1.3919219E-2</c:v>
                </c:pt>
                <c:pt idx="6144">
                  <c:v>-1.3076449E-2</c:v>
                </c:pt>
                <c:pt idx="6145">
                  <c:v>-1.3303136E-2</c:v>
                </c:pt>
                <c:pt idx="6146">
                  <c:v>-1.2685365000000001E-2</c:v>
                </c:pt>
                <c:pt idx="6147">
                  <c:v>-1.3190914999999999E-2</c:v>
                </c:pt>
                <c:pt idx="6148">
                  <c:v>-1.3282293000000001E-2</c:v>
                </c:pt>
                <c:pt idx="6149">
                  <c:v>-1.4527728E-2</c:v>
                </c:pt>
                <c:pt idx="6150">
                  <c:v>-1.5441841E-2</c:v>
                </c:pt>
                <c:pt idx="6151">
                  <c:v>-1.6370412000000001E-2</c:v>
                </c:pt>
                <c:pt idx="6152">
                  <c:v>-1.6834337000000001E-2</c:v>
                </c:pt>
                <c:pt idx="6153">
                  <c:v>-1.7259525000000001E-2</c:v>
                </c:pt>
                <c:pt idx="6154">
                  <c:v>-1.7366284999999999E-2</c:v>
                </c:pt>
                <c:pt idx="6155">
                  <c:v>-1.7748615999999998E-2</c:v>
                </c:pt>
                <c:pt idx="6156">
                  <c:v>-1.7384591000000001E-2</c:v>
                </c:pt>
                <c:pt idx="6157">
                  <c:v>-1.7972823999999998E-2</c:v>
                </c:pt>
                <c:pt idx="6158">
                  <c:v>-1.8080786000000001E-2</c:v>
                </c:pt>
                <c:pt idx="6159">
                  <c:v>-1.8187630999999999E-2</c:v>
                </c:pt>
                <c:pt idx="6160">
                  <c:v>-1.8120335000000001E-2</c:v>
                </c:pt>
                <c:pt idx="6161">
                  <c:v>-1.8721974999999998E-2</c:v>
                </c:pt>
                <c:pt idx="6162">
                  <c:v>-1.9778027E-2</c:v>
                </c:pt>
                <c:pt idx="6163">
                  <c:v>-2.1478220999999999E-2</c:v>
                </c:pt>
                <c:pt idx="6164">
                  <c:v>-2.1465150999999998E-2</c:v>
                </c:pt>
                <c:pt idx="6165">
                  <c:v>-2.1537193E-2</c:v>
                </c:pt>
                <c:pt idx="6166">
                  <c:v>-1.8966315000000001E-2</c:v>
                </c:pt>
                <c:pt idx="6167">
                  <c:v>-1.6740931000000001E-2</c:v>
                </c:pt>
                <c:pt idx="6168">
                  <c:v>-1.2920012999999999E-2</c:v>
                </c:pt>
                <c:pt idx="6169">
                  <c:v>-1.0343145999999999E-2</c:v>
                </c:pt>
                <c:pt idx="6170">
                  <c:v>-7.1073081999999997E-3</c:v>
                </c:pt>
                <c:pt idx="6171">
                  <c:v>-5.2856077999999997E-3</c:v>
                </c:pt>
                <c:pt idx="6172">
                  <c:v>-2.9617856E-3</c:v>
                </c:pt>
                <c:pt idx="6173">
                  <c:v>-1.5154342E-3</c:v>
                </c:pt>
                <c:pt idx="6174">
                  <c:v>3.9789145999999999E-4</c:v>
                </c:pt>
                <c:pt idx="6175">
                  <c:v>2.0124731999999999E-3</c:v>
                </c:pt>
                <c:pt idx="6176">
                  <c:v>4.5386005999999996E-3</c:v>
                </c:pt>
                <c:pt idx="6177">
                  <c:v>6.1889987E-3</c:v>
                </c:pt>
                <c:pt idx="6178">
                  <c:v>9.0507064000000005E-3</c:v>
                </c:pt>
                <c:pt idx="6179">
                  <c:v>1.1376716E-2</c:v>
                </c:pt>
                <c:pt idx="6180">
                  <c:v>1.4785306999999999E-2</c:v>
                </c:pt>
                <c:pt idx="6181">
                  <c:v>1.6804652E-2</c:v>
                </c:pt>
                <c:pt idx="6182">
                  <c:v>1.9205901000000001E-2</c:v>
                </c:pt>
                <c:pt idx="6183">
                  <c:v>2.1173322000000001E-2</c:v>
                </c:pt>
                <c:pt idx="6184">
                  <c:v>2.3790449000000002E-2</c:v>
                </c:pt>
                <c:pt idx="6185">
                  <c:v>2.5455437000000001E-2</c:v>
                </c:pt>
                <c:pt idx="6186">
                  <c:v>2.7188395000000001E-2</c:v>
                </c:pt>
                <c:pt idx="6187">
                  <c:v>2.8079199999999999E-2</c:v>
                </c:pt>
                <c:pt idx="6188">
                  <c:v>2.8925705999999999E-2</c:v>
                </c:pt>
                <c:pt idx="6189">
                  <c:v>2.8265927999999999E-2</c:v>
                </c:pt>
                <c:pt idx="6190">
                  <c:v>2.7911523000000001E-2</c:v>
                </c:pt>
                <c:pt idx="6191">
                  <c:v>2.7282787999999999E-2</c:v>
                </c:pt>
                <c:pt idx="6192">
                  <c:v>2.7942042E-2</c:v>
                </c:pt>
                <c:pt idx="6193">
                  <c:v>2.8574473E-2</c:v>
                </c:pt>
                <c:pt idx="6194">
                  <c:v>2.9257886E-2</c:v>
                </c:pt>
                <c:pt idx="6195">
                  <c:v>2.8804164E-2</c:v>
                </c:pt>
                <c:pt idx="6196">
                  <c:v>2.9300059E-2</c:v>
                </c:pt>
                <c:pt idx="6197">
                  <c:v>2.7612898E-2</c:v>
                </c:pt>
                <c:pt idx="6198">
                  <c:v>2.6432348000000001E-2</c:v>
                </c:pt>
                <c:pt idx="6199">
                  <c:v>2.3398247E-2</c:v>
                </c:pt>
                <c:pt idx="6200">
                  <c:v>2.0665776E-2</c:v>
                </c:pt>
                <c:pt idx="6201">
                  <c:v>1.6567769E-2</c:v>
                </c:pt>
                <c:pt idx="6202">
                  <c:v>1.3325218E-2</c:v>
                </c:pt>
                <c:pt idx="6203">
                  <c:v>1.0547987999999999E-2</c:v>
                </c:pt>
                <c:pt idx="6204">
                  <c:v>8.6293702E-3</c:v>
                </c:pt>
                <c:pt idx="6205">
                  <c:v>5.3159067000000003E-3</c:v>
                </c:pt>
                <c:pt idx="6206">
                  <c:v>2.7215478000000002E-3</c:v>
                </c:pt>
                <c:pt idx="6207">
                  <c:v>-7.4117905000000003E-4</c:v>
                </c:pt>
                <c:pt idx="6208">
                  <c:v>-2.9154332999999999E-3</c:v>
                </c:pt>
                <c:pt idx="6209">
                  <c:v>-5.0187011E-3</c:v>
                </c:pt>
                <c:pt idx="6210">
                  <c:v>-5.4453729000000003E-3</c:v>
                </c:pt>
                <c:pt idx="6211">
                  <c:v>-5.6666271000000001E-3</c:v>
                </c:pt>
                <c:pt idx="6212">
                  <c:v>-5.1269792999999999E-3</c:v>
                </c:pt>
                <c:pt idx="6213">
                  <c:v>-5.5401673E-3</c:v>
                </c:pt>
                <c:pt idx="6214">
                  <c:v>-5.8971780000000003E-3</c:v>
                </c:pt>
                <c:pt idx="6215">
                  <c:v>-6.8608332000000003E-3</c:v>
                </c:pt>
                <c:pt idx="6216">
                  <c:v>-6.8902447999999996E-3</c:v>
                </c:pt>
                <c:pt idx="6217">
                  <c:v>-8.1464469999999994E-3</c:v>
                </c:pt>
                <c:pt idx="6218">
                  <c:v>-9.2177847000000004E-3</c:v>
                </c:pt>
                <c:pt idx="6219">
                  <c:v>-1.0126197999999999E-2</c:v>
                </c:pt>
                <c:pt idx="6220">
                  <c:v>-9.5906589E-3</c:v>
                </c:pt>
                <c:pt idx="6221">
                  <c:v>-9.1272572000000007E-3</c:v>
                </c:pt>
                <c:pt idx="6222">
                  <c:v>-7.0189218000000003E-3</c:v>
                </c:pt>
                <c:pt idx="6223">
                  <c:v>-4.6604695000000002E-3</c:v>
                </c:pt>
                <c:pt idx="6224">
                  <c:v>-1.2574462E-3</c:v>
                </c:pt>
                <c:pt idx="6225">
                  <c:v>2.6793939999999999E-3</c:v>
                </c:pt>
                <c:pt idx="6226">
                  <c:v>6.7779247000000001E-3</c:v>
                </c:pt>
                <c:pt idx="6227">
                  <c:v>1.0488193999999999E-2</c:v>
                </c:pt>
                <c:pt idx="6228">
                  <c:v>1.6325806000000002E-2</c:v>
                </c:pt>
                <c:pt idx="6229">
                  <c:v>2.1669177000000001E-2</c:v>
                </c:pt>
                <c:pt idx="6230">
                  <c:v>2.8248448999999998E-2</c:v>
                </c:pt>
                <c:pt idx="6231">
                  <c:v>3.3850950999999997E-2</c:v>
                </c:pt>
                <c:pt idx="6232">
                  <c:v>3.9332604E-2</c:v>
                </c:pt>
                <c:pt idx="6233">
                  <c:v>4.2357437999999997E-2</c:v>
                </c:pt>
                <c:pt idx="6234">
                  <c:v>4.5727315999999997E-2</c:v>
                </c:pt>
                <c:pt idx="6235">
                  <c:v>4.8695569000000001E-2</c:v>
                </c:pt>
                <c:pt idx="6236">
                  <c:v>5.1828357999999998E-2</c:v>
                </c:pt>
                <c:pt idx="6237">
                  <c:v>5.3477767000000002E-2</c:v>
                </c:pt>
                <c:pt idx="6238">
                  <c:v>5.5965068E-2</c:v>
                </c:pt>
                <c:pt idx="6239">
                  <c:v>5.7757352999999997E-2</c:v>
                </c:pt>
                <c:pt idx="6240">
                  <c:v>6.0008363000000002E-2</c:v>
                </c:pt>
                <c:pt idx="6241">
                  <c:v>6.1632964999999998E-2</c:v>
                </c:pt>
                <c:pt idx="6242">
                  <c:v>6.4040134999999998E-2</c:v>
                </c:pt>
                <c:pt idx="6243">
                  <c:v>6.6048190000000007E-2</c:v>
                </c:pt>
                <c:pt idx="6244">
                  <c:v>6.8574647000000002E-2</c:v>
                </c:pt>
                <c:pt idx="6245">
                  <c:v>7.0734010999999999E-2</c:v>
                </c:pt>
                <c:pt idx="6246">
                  <c:v>7.3382764000000003E-2</c:v>
                </c:pt>
                <c:pt idx="6247">
                  <c:v>7.4667246000000007E-2</c:v>
                </c:pt>
                <c:pt idx="6248">
                  <c:v>7.5983349000000006E-2</c:v>
                </c:pt>
                <c:pt idx="6249">
                  <c:v>7.6139818999999997E-2</c:v>
                </c:pt>
                <c:pt idx="6250">
                  <c:v>7.6548047999999994E-2</c:v>
                </c:pt>
                <c:pt idx="6251">
                  <c:v>7.5781665999999998E-2</c:v>
                </c:pt>
                <c:pt idx="6252">
                  <c:v>7.6129040999999995E-2</c:v>
                </c:pt>
                <c:pt idx="6253">
                  <c:v>7.5290090000000004E-2</c:v>
                </c:pt>
                <c:pt idx="6254">
                  <c:v>7.4957984000000005E-2</c:v>
                </c:pt>
                <c:pt idx="6255">
                  <c:v>7.4245726999999997E-2</c:v>
                </c:pt>
                <c:pt idx="6256">
                  <c:v>7.4193098999999998E-2</c:v>
                </c:pt>
                <c:pt idx="6257">
                  <c:v>7.3579657000000007E-2</c:v>
                </c:pt>
                <c:pt idx="6258">
                  <c:v>7.1327173999999993E-2</c:v>
                </c:pt>
                <c:pt idx="6259">
                  <c:v>6.7693423000000003E-2</c:v>
                </c:pt>
                <c:pt idx="6260">
                  <c:v>6.5243743000000007E-2</c:v>
                </c:pt>
                <c:pt idx="6261">
                  <c:v>6.0963436000000003E-2</c:v>
                </c:pt>
                <c:pt idx="6262">
                  <c:v>5.7128967000000003E-2</c:v>
                </c:pt>
                <c:pt idx="6263">
                  <c:v>5.2888227000000003E-2</c:v>
                </c:pt>
                <c:pt idx="6264">
                  <c:v>4.9091259999999998E-2</c:v>
                </c:pt>
                <c:pt idx="6265">
                  <c:v>4.4178879999999997E-2</c:v>
                </c:pt>
                <c:pt idx="6266">
                  <c:v>3.9573351E-2</c:v>
                </c:pt>
                <c:pt idx="6267">
                  <c:v>3.5195450000000003E-2</c:v>
                </c:pt>
                <c:pt idx="6268">
                  <c:v>3.2018613000000001E-2</c:v>
                </c:pt>
                <c:pt idx="6269">
                  <c:v>2.8553215E-2</c:v>
                </c:pt>
                <c:pt idx="6270">
                  <c:v>2.6203424999999999E-2</c:v>
                </c:pt>
                <c:pt idx="6271">
                  <c:v>2.4621066E-2</c:v>
                </c:pt>
                <c:pt idx="6272">
                  <c:v>2.3921313999999999E-2</c:v>
                </c:pt>
                <c:pt idx="6273">
                  <c:v>2.1979651999999999E-2</c:v>
                </c:pt>
                <c:pt idx="6274">
                  <c:v>2.0439722E-2</c:v>
                </c:pt>
                <c:pt idx="6275">
                  <c:v>1.7874124000000002E-2</c:v>
                </c:pt>
                <c:pt idx="6276">
                  <c:v>1.5841986999999998E-2</c:v>
                </c:pt>
                <c:pt idx="6277">
                  <c:v>1.2864327E-2</c:v>
                </c:pt>
                <c:pt idx="6278">
                  <c:v>1.0092881999999999E-2</c:v>
                </c:pt>
                <c:pt idx="6279">
                  <c:v>6.7980458000000002E-3</c:v>
                </c:pt>
                <c:pt idx="6280">
                  <c:v>4.3346119000000002E-3</c:v>
                </c:pt>
                <c:pt idx="6281">
                  <c:v>1.9160295E-3</c:v>
                </c:pt>
                <c:pt idx="6282">
                  <c:v>2.4597155999999998E-4</c:v>
                </c:pt>
                <c:pt idx="6283">
                  <c:v>-1.4288038E-3</c:v>
                </c:pt>
                <c:pt idx="6284">
                  <c:v>-2.0352584E-3</c:v>
                </c:pt>
                <c:pt idx="6285">
                  <c:v>-3.2139194000000001E-3</c:v>
                </c:pt>
                <c:pt idx="6286">
                  <c:v>-4.0661159000000002E-3</c:v>
                </c:pt>
                <c:pt idx="6287">
                  <c:v>-5.5297185999999996E-3</c:v>
                </c:pt>
                <c:pt idx="6288">
                  <c:v>-6.8670487000000004E-3</c:v>
                </c:pt>
                <c:pt idx="6289">
                  <c:v>-9.0944028E-3</c:v>
                </c:pt>
                <c:pt idx="6290">
                  <c:v>-1.1759581E-2</c:v>
                </c:pt>
                <c:pt idx="6291">
                  <c:v>-1.5135292E-2</c:v>
                </c:pt>
                <c:pt idx="6292">
                  <c:v>-1.7408915000000001E-2</c:v>
                </c:pt>
                <c:pt idx="6293">
                  <c:v>-2.0520780999999998E-2</c:v>
                </c:pt>
                <c:pt idx="6294">
                  <c:v>-2.2511726999999999E-2</c:v>
                </c:pt>
                <c:pt idx="6295">
                  <c:v>-2.5019507999999999E-2</c:v>
                </c:pt>
                <c:pt idx="6296">
                  <c:v>-2.7275394000000001E-2</c:v>
                </c:pt>
                <c:pt idx="6297">
                  <c:v>-3.1389622999999998E-2</c:v>
                </c:pt>
                <c:pt idx="6298">
                  <c:v>-3.4799971999999998E-2</c:v>
                </c:pt>
                <c:pt idx="6299">
                  <c:v>-3.7918199E-2</c:v>
                </c:pt>
                <c:pt idx="6300">
                  <c:v>-3.9788170999999997E-2</c:v>
                </c:pt>
                <c:pt idx="6301">
                  <c:v>-4.2110543E-2</c:v>
                </c:pt>
                <c:pt idx="6302">
                  <c:v>-4.3878436999999999E-2</c:v>
                </c:pt>
                <c:pt idx="6303">
                  <c:v>-4.6343183000000003E-2</c:v>
                </c:pt>
                <c:pt idx="6304">
                  <c:v>-4.8358973999999999E-2</c:v>
                </c:pt>
                <c:pt idx="6305">
                  <c:v>-5.0600593999999999E-2</c:v>
                </c:pt>
                <c:pt idx="6306">
                  <c:v>-5.2083873000000003E-2</c:v>
                </c:pt>
                <c:pt idx="6307">
                  <c:v>-5.3002692999999997E-2</c:v>
                </c:pt>
                <c:pt idx="6308">
                  <c:v>-5.4009034999999997E-2</c:v>
                </c:pt>
                <c:pt idx="6309">
                  <c:v>-5.5287190999999999E-2</c:v>
                </c:pt>
                <c:pt idx="6310">
                  <c:v>-5.5940780000000002E-2</c:v>
                </c:pt>
                <c:pt idx="6311">
                  <c:v>-5.7671089000000002E-2</c:v>
                </c:pt>
                <c:pt idx="6312">
                  <c:v>-5.9716163000000003E-2</c:v>
                </c:pt>
                <c:pt idx="6313">
                  <c:v>-6.1495862999999998E-2</c:v>
                </c:pt>
                <c:pt idx="6314">
                  <c:v>-6.3074067999999997E-2</c:v>
                </c:pt>
                <c:pt idx="6315">
                  <c:v>-6.5066573000000003E-2</c:v>
                </c:pt>
                <c:pt idx="6316">
                  <c:v>-6.5927075000000002E-2</c:v>
                </c:pt>
                <c:pt idx="6317">
                  <c:v>-6.6844829999999994E-2</c:v>
                </c:pt>
                <c:pt idx="6318">
                  <c:v>-6.7097534E-2</c:v>
                </c:pt>
                <c:pt idx="6319">
                  <c:v>-6.6688114000000007E-2</c:v>
                </c:pt>
                <c:pt idx="6320">
                  <c:v>-6.6336441999999995E-2</c:v>
                </c:pt>
                <c:pt idx="6321">
                  <c:v>-6.6189862000000002E-2</c:v>
                </c:pt>
                <c:pt idx="6322">
                  <c:v>-6.7451864E-2</c:v>
                </c:pt>
                <c:pt idx="6323">
                  <c:v>-6.9482282000000006E-2</c:v>
                </c:pt>
                <c:pt idx="6324">
                  <c:v>-7.0269173000000004E-2</c:v>
                </c:pt>
                <c:pt idx="6325">
                  <c:v>-7.1218620999999996E-2</c:v>
                </c:pt>
                <c:pt idx="6326">
                  <c:v>-7.0564018000000006E-2</c:v>
                </c:pt>
                <c:pt idx="6327">
                  <c:v>-6.9884093999999994E-2</c:v>
                </c:pt>
                <c:pt idx="6328">
                  <c:v>-6.9100196000000003E-2</c:v>
                </c:pt>
                <c:pt idx="6329">
                  <c:v>-6.9670116000000004E-2</c:v>
                </c:pt>
                <c:pt idx="6330">
                  <c:v>-6.9875574999999995E-2</c:v>
                </c:pt>
                <c:pt idx="6331">
                  <c:v>-6.9720338000000007E-2</c:v>
                </c:pt>
                <c:pt idx="6332">
                  <c:v>-6.9312527999999998E-2</c:v>
                </c:pt>
                <c:pt idx="6333">
                  <c:v>-6.8854617000000007E-2</c:v>
                </c:pt>
                <c:pt idx="6334">
                  <c:v>-6.8240433000000003E-2</c:v>
                </c:pt>
                <c:pt idx="6335">
                  <c:v>-6.8111507000000002E-2</c:v>
                </c:pt>
                <c:pt idx="6336">
                  <c:v>-6.8202012000000006E-2</c:v>
                </c:pt>
                <c:pt idx="6337">
                  <c:v>-6.8674490000000005E-2</c:v>
                </c:pt>
                <c:pt idx="6338">
                  <c:v>-6.9226307000000001E-2</c:v>
                </c:pt>
                <c:pt idx="6339">
                  <c:v>-6.8979041000000005E-2</c:v>
                </c:pt>
                <c:pt idx="6340">
                  <c:v>-6.8179655000000006E-2</c:v>
                </c:pt>
                <c:pt idx="6341">
                  <c:v>-6.6894664000000006E-2</c:v>
                </c:pt>
                <c:pt idx="6342">
                  <c:v>-6.6129954000000005E-2</c:v>
                </c:pt>
                <c:pt idx="6343">
                  <c:v>-6.5483536999999994E-2</c:v>
                </c:pt>
                <c:pt idx="6344">
                  <c:v>-6.4626594999999995E-2</c:v>
                </c:pt>
                <c:pt idx="6345">
                  <c:v>-6.3685959E-2</c:v>
                </c:pt>
                <c:pt idx="6346">
                  <c:v>-6.2312434E-2</c:v>
                </c:pt>
                <c:pt idx="6347">
                  <c:v>-6.1107887999999999E-2</c:v>
                </c:pt>
                <c:pt idx="6348">
                  <c:v>-6.0402293000000003E-2</c:v>
                </c:pt>
                <c:pt idx="6349">
                  <c:v>-5.9322883999999999E-2</c:v>
                </c:pt>
                <c:pt idx="6350">
                  <c:v>-5.8353940999999999E-2</c:v>
                </c:pt>
                <c:pt idx="6351">
                  <c:v>-5.7523704000000002E-2</c:v>
                </c:pt>
                <c:pt idx="6352">
                  <c:v>-5.6580631999999999E-2</c:v>
                </c:pt>
                <c:pt idx="6353">
                  <c:v>-5.5528296999999997E-2</c:v>
                </c:pt>
                <c:pt idx="6354">
                  <c:v>-5.5979912999999999E-2</c:v>
                </c:pt>
                <c:pt idx="6355">
                  <c:v>-5.6588976999999999E-2</c:v>
                </c:pt>
                <c:pt idx="6356">
                  <c:v>-5.5784695000000002E-2</c:v>
                </c:pt>
                <c:pt idx="6357">
                  <c:v>-5.4508004999999998E-2</c:v>
                </c:pt>
                <c:pt idx="6358">
                  <c:v>-5.2584031000000003E-2</c:v>
                </c:pt>
                <c:pt idx="6359">
                  <c:v>-4.9881924000000001E-2</c:v>
                </c:pt>
                <c:pt idx="6360">
                  <c:v>-4.7396764000000001E-2</c:v>
                </c:pt>
                <c:pt idx="6361">
                  <c:v>-4.5807982999999997E-2</c:v>
                </c:pt>
                <c:pt idx="6362">
                  <c:v>-4.4466042999999997E-2</c:v>
                </c:pt>
                <c:pt idx="6363">
                  <c:v>-4.2512347999999998E-2</c:v>
                </c:pt>
                <c:pt idx="6364">
                  <c:v>-4.0845457000000002E-2</c:v>
                </c:pt>
                <c:pt idx="6365">
                  <c:v>-3.8956063999999999E-2</c:v>
                </c:pt>
                <c:pt idx="6366">
                  <c:v>-3.7007493000000002E-2</c:v>
                </c:pt>
                <c:pt idx="6367">
                  <c:v>-3.4328372000000003E-2</c:v>
                </c:pt>
                <c:pt idx="6368">
                  <c:v>-3.2275640000000001E-2</c:v>
                </c:pt>
                <c:pt idx="6369">
                  <c:v>-2.9819873E-2</c:v>
                </c:pt>
                <c:pt idx="6370">
                  <c:v>-2.7721368999999999E-2</c:v>
                </c:pt>
                <c:pt idx="6371">
                  <c:v>-2.5153108E-2</c:v>
                </c:pt>
                <c:pt idx="6372">
                  <c:v>-2.277761E-2</c:v>
                </c:pt>
                <c:pt idx="6373">
                  <c:v>-2.0396152000000001E-2</c:v>
                </c:pt>
                <c:pt idx="6374">
                  <c:v>-1.7302657999999999E-2</c:v>
                </c:pt>
                <c:pt idx="6375">
                  <c:v>-1.3962024E-2</c:v>
                </c:pt>
                <c:pt idx="6376">
                  <c:v>-1.0915342E-2</c:v>
                </c:pt>
                <c:pt idx="6377">
                  <c:v>-7.0601151999999997E-3</c:v>
                </c:pt>
                <c:pt idx="6378">
                  <c:v>-3.0775084000000002E-3</c:v>
                </c:pt>
                <c:pt idx="6379">
                  <c:v>7.6742875000000005E-4</c:v>
                </c:pt>
                <c:pt idx="6380">
                  <c:v>4.0607339000000003E-3</c:v>
                </c:pt>
                <c:pt idx="6381">
                  <c:v>8.3098880999999993E-3</c:v>
                </c:pt>
                <c:pt idx="6382">
                  <c:v>1.2521030000000001E-2</c:v>
                </c:pt>
                <c:pt idx="6383">
                  <c:v>1.6924437000000001E-2</c:v>
                </c:pt>
                <c:pt idx="6384">
                  <c:v>2.0681774E-2</c:v>
                </c:pt>
                <c:pt idx="6385">
                  <c:v>2.4855826000000001E-2</c:v>
                </c:pt>
                <c:pt idx="6386">
                  <c:v>2.6500566999999999E-2</c:v>
                </c:pt>
                <c:pt idx="6387">
                  <c:v>2.7552826999999998E-2</c:v>
                </c:pt>
                <c:pt idx="6388">
                  <c:v>2.9578474E-2</c:v>
                </c:pt>
                <c:pt idx="6389">
                  <c:v>3.1844504000000003E-2</c:v>
                </c:pt>
                <c:pt idx="6390">
                  <c:v>3.4653278000000003E-2</c:v>
                </c:pt>
                <c:pt idx="6391">
                  <c:v>3.8437651000000003E-2</c:v>
                </c:pt>
                <c:pt idx="6392">
                  <c:v>4.1484304E-2</c:v>
                </c:pt>
                <c:pt idx="6393">
                  <c:v>4.3442293E-2</c:v>
                </c:pt>
                <c:pt idx="6394">
                  <c:v>4.4778179000000001E-2</c:v>
                </c:pt>
                <c:pt idx="6395">
                  <c:v>4.6246499000000003E-2</c:v>
                </c:pt>
                <c:pt idx="6396">
                  <c:v>4.7113425E-2</c:v>
                </c:pt>
                <c:pt idx="6397">
                  <c:v>4.7763172E-2</c:v>
                </c:pt>
                <c:pt idx="6398">
                  <c:v>4.7779243999999998E-2</c:v>
                </c:pt>
                <c:pt idx="6399">
                  <c:v>4.7852277999999998E-2</c:v>
                </c:pt>
                <c:pt idx="6400">
                  <c:v>4.7396302000000001E-2</c:v>
                </c:pt>
                <c:pt idx="6401">
                  <c:v>4.8090198000000001E-2</c:v>
                </c:pt>
                <c:pt idx="6402">
                  <c:v>4.8313946000000003E-2</c:v>
                </c:pt>
                <c:pt idx="6403">
                  <c:v>4.9141375000000001E-2</c:v>
                </c:pt>
                <c:pt idx="6404">
                  <c:v>4.9193590000000002E-2</c:v>
                </c:pt>
                <c:pt idx="6405">
                  <c:v>4.9696194999999999E-2</c:v>
                </c:pt>
                <c:pt idx="6406">
                  <c:v>4.9286396000000003E-2</c:v>
                </c:pt>
                <c:pt idx="6407">
                  <c:v>4.9204750999999998E-2</c:v>
                </c:pt>
                <c:pt idx="6408">
                  <c:v>4.8980968E-2</c:v>
                </c:pt>
                <c:pt idx="6409">
                  <c:v>4.9537019000000002E-2</c:v>
                </c:pt>
                <c:pt idx="6410">
                  <c:v>4.8958491E-2</c:v>
                </c:pt>
                <c:pt idx="6411">
                  <c:v>4.8435852000000001E-2</c:v>
                </c:pt>
                <c:pt idx="6412">
                  <c:v>4.7111538000000001E-2</c:v>
                </c:pt>
                <c:pt idx="6413">
                  <c:v>4.5916924999999997E-2</c:v>
                </c:pt>
                <c:pt idx="6414">
                  <c:v>4.4242315999999997E-2</c:v>
                </c:pt>
                <c:pt idx="6415">
                  <c:v>4.3255065000000002E-2</c:v>
                </c:pt>
                <c:pt idx="6416">
                  <c:v>4.2049021999999998E-2</c:v>
                </c:pt>
                <c:pt idx="6417">
                  <c:v>4.1331012E-2</c:v>
                </c:pt>
                <c:pt idx="6418">
                  <c:v>3.8127411E-2</c:v>
                </c:pt>
                <c:pt idx="6419">
                  <c:v>3.5467953000000003E-2</c:v>
                </c:pt>
                <c:pt idx="6420">
                  <c:v>3.3264176999999999E-2</c:v>
                </c:pt>
                <c:pt idx="6421">
                  <c:v>3.1968370000000003E-2</c:v>
                </c:pt>
                <c:pt idx="6422">
                  <c:v>3.1534550000000001E-2</c:v>
                </c:pt>
                <c:pt idx="6423">
                  <c:v>3.2201960000000002E-2</c:v>
                </c:pt>
                <c:pt idx="6424">
                  <c:v>3.2074531000000003E-2</c:v>
                </c:pt>
                <c:pt idx="6425">
                  <c:v>3.1238305000000001E-2</c:v>
                </c:pt>
                <c:pt idx="6426">
                  <c:v>2.8815877E-2</c:v>
                </c:pt>
                <c:pt idx="6427">
                  <c:v>2.6775066E-2</c:v>
                </c:pt>
                <c:pt idx="6428">
                  <c:v>2.3895026E-2</c:v>
                </c:pt>
                <c:pt idx="6429">
                  <c:v>2.1728105000000001E-2</c:v>
                </c:pt>
                <c:pt idx="6430">
                  <c:v>1.8602862000000001E-2</c:v>
                </c:pt>
                <c:pt idx="6431">
                  <c:v>1.5519498E-2</c:v>
                </c:pt>
                <c:pt idx="6432">
                  <c:v>1.1849512E-2</c:v>
                </c:pt>
                <c:pt idx="6433">
                  <c:v>9.3028273000000002E-3</c:v>
                </c:pt>
                <c:pt idx="6434">
                  <c:v>6.6815277000000003E-3</c:v>
                </c:pt>
                <c:pt idx="6435">
                  <c:v>4.7817301999999997E-3</c:v>
                </c:pt>
                <c:pt idx="6436">
                  <c:v>2.2782319999999998E-3</c:v>
                </c:pt>
                <c:pt idx="6437">
                  <c:v>3.6720494999999999E-4</c:v>
                </c:pt>
                <c:pt idx="6438">
                  <c:v>-2.1247241000000002E-3</c:v>
                </c:pt>
                <c:pt idx="6439">
                  <c:v>-4.0611451999999996E-3</c:v>
                </c:pt>
                <c:pt idx="6440">
                  <c:v>-6.3881066000000004E-3</c:v>
                </c:pt>
                <c:pt idx="6441">
                  <c:v>-8.1025630999999997E-3</c:v>
                </c:pt>
                <c:pt idx="6442">
                  <c:v>-1.0534813000000001E-2</c:v>
                </c:pt>
                <c:pt idx="6443">
                  <c:v>-1.1798629E-2</c:v>
                </c:pt>
                <c:pt idx="6444">
                  <c:v>-1.2867046E-2</c:v>
                </c:pt>
                <c:pt idx="6445">
                  <c:v>-1.2770541999999999E-2</c:v>
                </c:pt>
                <c:pt idx="6446">
                  <c:v>-1.3036555E-2</c:v>
                </c:pt>
                <c:pt idx="6447">
                  <c:v>-1.1569532E-2</c:v>
                </c:pt>
                <c:pt idx="6448">
                  <c:v>-1.0494387000000001E-2</c:v>
                </c:pt>
                <c:pt idx="6449">
                  <c:v>-8.6190464999999997E-3</c:v>
                </c:pt>
                <c:pt idx="6450">
                  <c:v>-8.7824627000000002E-3</c:v>
                </c:pt>
                <c:pt idx="6451">
                  <c:v>-8.4332847999999995E-3</c:v>
                </c:pt>
                <c:pt idx="6452">
                  <c:v>-8.2660788999999995E-3</c:v>
                </c:pt>
                <c:pt idx="6453">
                  <c:v>-6.931642E-3</c:v>
                </c:pt>
                <c:pt idx="6454">
                  <c:v>-5.5439990999999996E-3</c:v>
                </c:pt>
                <c:pt idx="6455">
                  <c:v>-2.55536E-3</c:v>
                </c:pt>
                <c:pt idx="6456">
                  <c:v>-9.8963071999999997E-4</c:v>
                </c:pt>
                <c:pt idx="6457">
                  <c:v>6.1570389999999998E-4</c:v>
                </c:pt>
                <c:pt idx="6458">
                  <c:v>1.5754161000000001E-3</c:v>
                </c:pt>
                <c:pt idx="6459">
                  <c:v>3.2885032E-3</c:v>
                </c:pt>
                <c:pt idx="6460">
                  <c:v>4.1496945000000004E-3</c:v>
                </c:pt>
                <c:pt idx="6461">
                  <c:v>6.3348679E-3</c:v>
                </c:pt>
                <c:pt idx="6462">
                  <c:v>8.1755422000000001E-3</c:v>
                </c:pt>
                <c:pt idx="6463">
                  <c:v>1.039998E-2</c:v>
                </c:pt>
                <c:pt idx="6464">
                  <c:v>1.2319422E-2</c:v>
                </c:pt>
                <c:pt idx="6465">
                  <c:v>1.5234764E-2</c:v>
                </c:pt>
                <c:pt idx="6466">
                  <c:v>1.6885384E-2</c:v>
                </c:pt>
                <c:pt idx="6467">
                  <c:v>1.9061106000000001E-2</c:v>
                </c:pt>
                <c:pt idx="6468">
                  <c:v>1.9331608E-2</c:v>
                </c:pt>
                <c:pt idx="6469">
                  <c:v>2.0457501999999999E-2</c:v>
                </c:pt>
                <c:pt idx="6470">
                  <c:v>2.0516966000000001E-2</c:v>
                </c:pt>
                <c:pt idx="6471">
                  <c:v>2.0317476000000001E-2</c:v>
                </c:pt>
                <c:pt idx="6472">
                  <c:v>1.9395391000000001E-2</c:v>
                </c:pt>
                <c:pt idx="6473">
                  <c:v>1.8858386000000001E-2</c:v>
                </c:pt>
                <c:pt idx="6474">
                  <c:v>1.7290694999999998E-2</c:v>
                </c:pt>
                <c:pt idx="6475">
                  <c:v>1.6652086E-2</c:v>
                </c:pt>
                <c:pt idx="6476">
                  <c:v>1.4035756999999999E-2</c:v>
                </c:pt>
                <c:pt idx="6477">
                  <c:v>1.1886449E-2</c:v>
                </c:pt>
                <c:pt idx="6478">
                  <c:v>8.1472387999999996E-3</c:v>
                </c:pt>
                <c:pt idx="6479">
                  <c:v>5.4627050999999996E-3</c:v>
                </c:pt>
                <c:pt idx="6480">
                  <c:v>2.1474267999999999E-3</c:v>
                </c:pt>
                <c:pt idx="6481">
                  <c:v>-3.3828683000000002E-4</c:v>
                </c:pt>
                <c:pt idx="6482">
                  <c:v>-5.4316907000000001E-3</c:v>
                </c:pt>
                <c:pt idx="6483">
                  <c:v>-9.7243591999999993E-3</c:v>
                </c:pt>
                <c:pt idx="6484">
                  <c:v>-1.3436767000000001E-2</c:v>
                </c:pt>
                <c:pt idx="6485">
                  <c:v>-1.5281539E-2</c:v>
                </c:pt>
                <c:pt idx="6486">
                  <c:v>-1.7667683E-2</c:v>
                </c:pt>
                <c:pt idx="6487">
                  <c:v>-1.8538751999999999E-2</c:v>
                </c:pt>
                <c:pt idx="6488">
                  <c:v>-2.0569591000000002E-2</c:v>
                </c:pt>
                <c:pt idx="6489">
                  <c:v>-2.3231704999999998E-2</c:v>
                </c:pt>
                <c:pt idx="6490">
                  <c:v>-2.7401928999999998E-2</c:v>
                </c:pt>
                <c:pt idx="6491">
                  <c:v>-3.0528369E-2</c:v>
                </c:pt>
                <c:pt idx="6492">
                  <c:v>-3.4715689000000001E-2</c:v>
                </c:pt>
                <c:pt idx="6493">
                  <c:v>-3.7537815000000002E-2</c:v>
                </c:pt>
                <c:pt idx="6494">
                  <c:v>-4.1023265000000003E-2</c:v>
                </c:pt>
                <c:pt idx="6495">
                  <c:v>-4.3025534999999997E-2</c:v>
                </c:pt>
                <c:pt idx="6496">
                  <c:v>-4.4713497999999997E-2</c:v>
                </c:pt>
                <c:pt idx="6497">
                  <c:v>-4.5670375999999999E-2</c:v>
                </c:pt>
                <c:pt idx="6498">
                  <c:v>-4.7749117000000001E-2</c:v>
                </c:pt>
                <c:pt idx="6499">
                  <c:v>-4.8871158999999997E-2</c:v>
                </c:pt>
                <c:pt idx="6500">
                  <c:v>-5.1595606000000002E-2</c:v>
                </c:pt>
                <c:pt idx="6501">
                  <c:v>-5.2597944000000001E-2</c:v>
                </c:pt>
                <c:pt idx="6502">
                  <c:v>-5.3927238000000002E-2</c:v>
                </c:pt>
                <c:pt idx="6503">
                  <c:v>-5.3305640000000001E-2</c:v>
                </c:pt>
                <c:pt idx="6504">
                  <c:v>-5.3290904E-2</c:v>
                </c:pt>
                <c:pt idx="6505">
                  <c:v>-5.2100546999999997E-2</c:v>
                </c:pt>
                <c:pt idx="6506">
                  <c:v>-5.1651722999999997E-2</c:v>
                </c:pt>
                <c:pt idx="6507">
                  <c:v>-4.9847558E-2</c:v>
                </c:pt>
                <c:pt idx="6508">
                  <c:v>-4.9730714000000002E-2</c:v>
                </c:pt>
                <c:pt idx="6509">
                  <c:v>-4.9159919000000003E-2</c:v>
                </c:pt>
                <c:pt idx="6510">
                  <c:v>-5.0028732999999999E-2</c:v>
                </c:pt>
                <c:pt idx="6511">
                  <c:v>-4.9996881E-2</c:v>
                </c:pt>
                <c:pt idx="6512">
                  <c:v>-5.1616457999999997E-2</c:v>
                </c:pt>
                <c:pt idx="6513">
                  <c:v>-5.1938019000000002E-2</c:v>
                </c:pt>
                <c:pt idx="6514">
                  <c:v>-5.4411345E-2</c:v>
                </c:pt>
                <c:pt idx="6515">
                  <c:v>-5.5334372E-2</c:v>
                </c:pt>
                <c:pt idx="6516">
                  <c:v>-5.5843094000000003E-2</c:v>
                </c:pt>
                <c:pt idx="6517">
                  <c:v>-5.3781021999999998E-2</c:v>
                </c:pt>
                <c:pt idx="6518">
                  <c:v>-5.1593115000000002E-2</c:v>
                </c:pt>
                <c:pt idx="6519">
                  <c:v>-4.7075507000000003E-2</c:v>
                </c:pt>
                <c:pt idx="6520">
                  <c:v>-4.3438138000000001E-2</c:v>
                </c:pt>
                <c:pt idx="6521">
                  <c:v>-3.9874564000000001E-2</c:v>
                </c:pt>
                <c:pt idx="6522">
                  <c:v>-3.8077604000000001E-2</c:v>
                </c:pt>
                <c:pt idx="6523">
                  <c:v>-3.4913827000000001E-2</c:v>
                </c:pt>
                <c:pt idx="6524">
                  <c:v>-3.2557859000000001E-2</c:v>
                </c:pt>
                <c:pt idx="6525">
                  <c:v>-2.8844831000000001E-2</c:v>
                </c:pt>
                <c:pt idx="6526">
                  <c:v>-2.6778913000000001E-2</c:v>
                </c:pt>
                <c:pt idx="6527">
                  <c:v>-2.4216532999999998E-2</c:v>
                </c:pt>
                <c:pt idx="6528">
                  <c:v>-2.2684793000000002E-2</c:v>
                </c:pt>
                <c:pt idx="6529">
                  <c:v>-2.0623405000000001E-2</c:v>
                </c:pt>
                <c:pt idx="6530">
                  <c:v>-1.9573277E-2</c:v>
                </c:pt>
                <c:pt idx="6531">
                  <c:v>-1.7967840999999998E-2</c:v>
                </c:pt>
                <c:pt idx="6532">
                  <c:v>-1.7345312000000002E-2</c:v>
                </c:pt>
                <c:pt idx="6533">
                  <c:v>-1.5462181E-2</c:v>
                </c:pt>
                <c:pt idx="6534">
                  <c:v>-1.4474311E-2</c:v>
                </c:pt>
                <c:pt idx="6535">
                  <c:v>-1.1629469E-2</c:v>
                </c:pt>
                <c:pt idx="6536">
                  <c:v>-1.0221167999999999E-2</c:v>
                </c:pt>
                <c:pt idx="6537">
                  <c:v>-7.0273200000000001E-3</c:v>
                </c:pt>
                <c:pt idx="6538">
                  <c:v>-4.3167952999999997E-3</c:v>
                </c:pt>
                <c:pt idx="6539">
                  <c:v>-3.2339621999999998E-4</c:v>
                </c:pt>
                <c:pt idx="6540">
                  <c:v>2.4855238000000002E-3</c:v>
                </c:pt>
                <c:pt idx="6541">
                  <c:v>6.3709624000000001E-3</c:v>
                </c:pt>
                <c:pt idx="6542">
                  <c:v>8.5304720000000007E-3</c:v>
                </c:pt>
                <c:pt idx="6543">
                  <c:v>1.1146346999999999E-2</c:v>
                </c:pt>
                <c:pt idx="6544">
                  <c:v>1.1685684E-2</c:v>
                </c:pt>
                <c:pt idx="6545">
                  <c:v>1.3668487999999999E-2</c:v>
                </c:pt>
                <c:pt idx="6546">
                  <c:v>1.3261527E-2</c:v>
                </c:pt>
                <c:pt idx="6547">
                  <c:v>1.4143770999999999E-2</c:v>
                </c:pt>
                <c:pt idx="6548">
                  <c:v>1.4567738E-2</c:v>
                </c:pt>
                <c:pt idx="6549">
                  <c:v>1.5697717999999999E-2</c:v>
                </c:pt>
                <c:pt idx="6550">
                  <c:v>1.5983054E-2</c:v>
                </c:pt>
                <c:pt idx="6551">
                  <c:v>1.7994429999999999E-2</c:v>
                </c:pt>
                <c:pt idx="6552">
                  <c:v>1.9166782E-2</c:v>
                </c:pt>
                <c:pt idx="6553">
                  <c:v>2.0116460999999999E-2</c:v>
                </c:pt>
                <c:pt idx="6554">
                  <c:v>2.0602518E-2</c:v>
                </c:pt>
                <c:pt idx="6555">
                  <c:v>2.3215545000000001E-2</c:v>
                </c:pt>
                <c:pt idx="6556">
                  <c:v>2.5867424E-2</c:v>
                </c:pt>
                <c:pt idx="6557">
                  <c:v>2.9931988E-2</c:v>
                </c:pt>
                <c:pt idx="6558">
                  <c:v>3.3299326999999997E-2</c:v>
                </c:pt>
                <c:pt idx="6559">
                  <c:v>3.7925129000000002E-2</c:v>
                </c:pt>
                <c:pt idx="6560">
                  <c:v>4.1226713999999998E-2</c:v>
                </c:pt>
                <c:pt idx="6561">
                  <c:v>4.5664376999999999E-2</c:v>
                </c:pt>
                <c:pt idx="6562">
                  <c:v>4.8790673999999999E-2</c:v>
                </c:pt>
                <c:pt idx="6563">
                  <c:v>5.1978098E-2</c:v>
                </c:pt>
                <c:pt idx="6564">
                  <c:v>5.3900404999999998E-2</c:v>
                </c:pt>
                <c:pt idx="6565">
                  <c:v>5.6608722E-2</c:v>
                </c:pt>
                <c:pt idx="6566">
                  <c:v>5.7736131000000003E-2</c:v>
                </c:pt>
                <c:pt idx="6567">
                  <c:v>6.0337645000000002E-2</c:v>
                </c:pt>
                <c:pt idx="6568">
                  <c:v>6.1825004000000003E-2</c:v>
                </c:pt>
                <c:pt idx="6569">
                  <c:v>6.4742638000000005E-2</c:v>
                </c:pt>
                <c:pt idx="6570">
                  <c:v>6.6544267000000004E-2</c:v>
                </c:pt>
                <c:pt idx="6571">
                  <c:v>6.9685791999999996E-2</c:v>
                </c:pt>
                <c:pt idx="6572">
                  <c:v>7.1239914000000001E-2</c:v>
                </c:pt>
                <c:pt idx="6573">
                  <c:v>7.4162169999999999E-2</c:v>
                </c:pt>
                <c:pt idx="6574">
                  <c:v>7.4848011000000006E-2</c:v>
                </c:pt>
                <c:pt idx="6575">
                  <c:v>7.7079404000000004E-2</c:v>
                </c:pt>
                <c:pt idx="6576">
                  <c:v>7.8840971999999995E-2</c:v>
                </c:pt>
                <c:pt idx="6577">
                  <c:v>8.1534985000000004E-2</c:v>
                </c:pt>
                <c:pt idx="6578">
                  <c:v>8.1643224E-2</c:v>
                </c:pt>
                <c:pt idx="6579">
                  <c:v>8.2804191999999999E-2</c:v>
                </c:pt>
                <c:pt idx="6580">
                  <c:v>8.3666088E-2</c:v>
                </c:pt>
                <c:pt idx="6581">
                  <c:v>8.5696602999999996E-2</c:v>
                </c:pt>
                <c:pt idx="6582">
                  <c:v>8.6498782999999996E-2</c:v>
                </c:pt>
                <c:pt idx="6583">
                  <c:v>8.8053995999999995E-2</c:v>
                </c:pt>
                <c:pt idx="6584">
                  <c:v>8.7836138999999994E-2</c:v>
                </c:pt>
                <c:pt idx="6585">
                  <c:v>8.7042385E-2</c:v>
                </c:pt>
                <c:pt idx="6586">
                  <c:v>8.4460098999999997E-2</c:v>
                </c:pt>
                <c:pt idx="6587">
                  <c:v>8.3724808999999997E-2</c:v>
                </c:pt>
                <c:pt idx="6588">
                  <c:v>8.1781444999999994E-2</c:v>
                </c:pt>
                <c:pt idx="6589">
                  <c:v>8.0933037999999999E-2</c:v>
                </c:pt>
                <c:pt idx="6590">
                  <c:v>8.0007611000000006E-2</c:v>
                </c:pt>
                <c:pt idx="6591">
                  <c:v>7.9700505000000005E-2</c:v>
                </c:pt>
                <c:pt idx="6592">
                  <c:v>7.8141895000000003E-2</c:v>
                </c:pt>
                <c:pt idx="6593">
                  <c:v>7.7243318000000005E-2</c:v>
                </c:pt>
                <c:pt idx="6594">
                  <c:v>7.5128266999999999E-2</c:v>
                </c:pt>
                <c:pt idx="6595">
                  <c:v>7.4034133000000002E-2</c:v>
                </c:pt>
                <c:pt idx="6596">
                  <c:v>7.1324576000000001E-2</c:v>
                </c:pt>
                <c:pt idx="6597">
                  <c:v>7.0053851E-2</c:v>
                </c:pt>
                <c:pt idx="6598">
                  <c:v>6.7881006999999993E-2</c:v>
                </c:pt>
                <c:pt idx="6599">
                  <c:v>6.7288657000000002E-2</c:v>
                </c:pt>
                <c:pt idx="6600">
                  <c:v>6.5453713999999996E-2</c:v>
                </c:pt>
                <c:pt idx="6601">
                  <c:v>6.4791054000000001E-2</c:v>
                </c:pt>
                <c:pt idx="6602">
                  <c:v>6.2895693000000003E-2</c:v>
                </c:pt>
                <c:pt idx="6603">
                  <c:v>6.1528436999999998E-2</c:v>
                </c:pt>
                <c:pt idx="6604">
                  <c:v>5.8676201999999997E-2</c:v>
                </c:pt>
                <c:pt idx="6605">
                  <c:v>5.6188781E-2</c:v>
                </c:pt>
                <c:pt idx="6606">
                  <c:v>5.2157897000000002E-2</c:v>
                </c:pt>
                <c:pt idx="6607">
                  <c:v>4.8790905000000002E-2</c:v>
                </c:pt>
                <c:pt idx="6608">
                  <c:v>4.3821695000000001E-2</c:v>
                </c:pt>
                <c:pt idx="6609">
                  <c:v>4.0296858999999997E-2</c:v>
                </c:pt>
                <c:pt idx="6610">
                  <c:v>3.4681004000000001E-2</c:v>
                </c:pt>
                <c:pt idx="6611">
                  <c:v>3.0365841000000001E-2</c:v>
                </c:pt>
                <c:pt idx="6612">
                  <c:v>2.6153724999999999E-2</c:v>
                </c:pt>
                <c:pt idx="6613">
                  <c:v>2.3432332E-2</c:v>
                </c:pt>
                <c:pt idx="6614">
                  <c:v>2.0512531000000001E-2</c:v>
                </c:pt>
                <c:pt idx="6615">
                  <c:v>1.8555862999999999E-2</c:v>
                </c:pt>
                <c:pt idx="6616">
                  <c:v>1.4779219999999999E-2</c:v>
                </c:pt>
                <c:pt idx="6617">
                  <c:v>1.0899832999999999E-2</c:v>
                </c:pt>
                <c:pt idx="6618">
                  <c:v>5.9077764999999997E-3</c:v>
                </c:pt>
                <c:pt idx="6619">
                  <c:v>2.3518344999999999E-3</c:v>
                </c:pt>
                <c:pt idx="6620">
                  <c:v>-2.1353520000000001E-3</c:v>
                </c:pt>
                <c:pt idx="6621">
                  <c:v>-5.5298435000000002E-3</c:v>
                </c:pt>
                <c:pt idx="6622">
                  <c:v>-1.0188694999999999E-2</c:v>
                </c:pt>
                <c:pt idx="6623">
                  <c:v>-1.3942819E-2</c:v>
                </c:pt>
                <c:pt idx="6624">
                  <c:v>-1.8751852999999999E-2</c:v>
                </c:pt>
                <c:pt idx="6625">
                  <c:v>-2.2608761000000002E-2</c:v>
                </c:pt>
                <c:pt idx="6626">
                  <c:v>-2.7823621999999999E-2</c:v>
                </c:pt>
                <c:pt idx="6627">
                  <c:v>-3.1815984999999998E-2</c:v>
                </c:pt>
                <c:pt idx="6628">
                  <c:v>-3.6679887000000001E-2</c:v>
                </c:pt>
                <c:pt idx="6629">
                  <c:v>-3.9058437000000001E-2</c:v>
                </c:pt>
                <c:pt idx="6630">
                  <c:v>-4.2336714999999997E-2</c:v>
                </c:pt>
                <c:pt idx="6631">
                  <c:v>-4.3300982000000002E-2</c:v>
                </c:pt>
                <c:pt idx="6632">
                  <c:v>-4.5201080999999997E-2</c:v>
                </c:pt>
                <c:pt idx="6633">
                  <c:v>-4.5586332E-2</c:v>
                </c:pt>
                <c:pt idx="6634">
                  <c:v>-4.7224651999999999E-2</c:v>
                </c:pt>
                <c:pt idx="6635">
                  <c:v>-4.7080598000000001E-2</c:v>
                </c:pt>
                <c:pt idx="6636">
                  <c:v>-4.8371523999999999E-2</c:v>
                </c:pt>
                <c:pt idx="6637">
                  <c:v>-4.8170335000000002E-2</c:v>
                </c:pt>
                <c:pt idx="6638">
                  <c:v>-4.9124511000000003E-2</c:v>
                </c:pt>
                <c:pt idx="6639">
                  <c:v>-4.9625049999999997E-2</c:v>
                </c:pt>
                <c:pt idx="6640">
                  <c:v>-5.1839860000000001E-2</c:v>
                </c:pt>
                <c:pt idx="6641">
                  <c:v>-5.2985157999999997E-2</c:v>
                </c:pt>
                <c:pt idx="6642">
                  <c:v>-5.6390062999999997E-2</c:v>
                </c:pt>
                <c:pt idx="6643">
                  <c:v>-5.8320064999999997E-2</c:v>
                </c:pt>
                <c:pt idx="6644">
                  <c:v>-5.9797651E-2</c:v>
                </c:pt>
                <c:pt idx="6645">
                  <c:v>-5.9497705999999997E-2</c:v>
                </c:pt>
                <c:pt idx="6646">
                  <c:v>-5.8914331E-2</c:v>
                </c:pt>
                <c:pt idx="6647">
                  <c:v>-5.6700914999999998E-2</c:v>
                </c:pt>
                <c:pt idx="6648">
                  <c:v>-5.5672312000000002E-2</c:v>
                </c:pt>
                <c:pt idx="6649">
                  <c:v>-5.4332657999999999E-2</c:v>
                </c:pt>
                <c:pt idx="6650">
                  <c:v>-5.4442561E-2</c:v>
                </c:pt>
                <c:pt idx="6651">
                  <c:v>-5.2878489000000001E-2</c:v>
                </c:pt>
                <c:pt idx="6652">
                  <c:v>-5.1905639000000003E-2</c:v>
                </c:pt>
                <c:pt idx="6653">
                  <c:v>-4.9569240000000001E-2</c:v>
                </c:pt>
                <c:pt idx="6654">
                  <c:v>-4.8210060999999998E-2</c:v>
                </c:pt>
                <c:pt idx="6655">
                  <c:v>-4.6173851000000002E-2</c:v>
                </c:pt>
                <c:pt idx="6656">
                  <c:v>-4.4639838000000001E-2</c:v>
                </c:pt>
                <c:pt idx="6657">
                  <c:v>-4.2231597000000003E-2</c:v>
                </c:pt>
                <c:pt idx="6658">
                  <c:v>-4.1719721000000001E-2</c:v>
                </c:pt>
                <c:pt idx="6659">
                  <c:v>-3.9993411999999999E-2</c:v>
                </c:pt>
                <c:pt idx="6660">
                  <c:v>-3.9215457000000002E-2</c:v>
                </c:pt>
                <c:pt idx="6661">
                  <c:v>-3.7179150000000001E-2</c:v>
                </c:pt>
                <c:pt idx="6662">
                  <c:v>-3.6205395000000001E-2</c:v>
                </c:pt>
                <c:pt idx="6663">
                  <c:v>-3.4244499999999997E-2</c:v>
                </c:pt>
                <c:pt idx="6664">
                  <c:v>-3.2968512999999998E-2</c:v>
                </c:pt>
                <c:pt idx="6665">
                  <c:v>-3.0231107E-2</c:v>
                </c:pt>
                <c:pt idx="6666">
                  <c:v>-2.8966606999999998E-2</c:v>
                </c:pt>
                <c:pt idx="6667">
                  <c:v>-2.6747894000000001E-2</c:v>
                </c:pt>
                <c:pt idx="6668">
                  <c:v>-2.5097745000000001E-2</c:v>
                </c:pt>
                <c:pt idx="6669">
                  <c:v>-2.3130113000000001E-2</c:v>
                </c:pt>
                <c:pt idx="6670">
                  <c:v>-2.1855382E-2</c:v>
                </c:pt>
                <c:pt idx="6671">
                  <c:v>-1.9920846999999998E-2</c:v>
                </c:pt>
                <c:pt idx="6672">
                  <c:v>-1.9126272999999999E-2</c:v>
                </c:pt>
                <c:pt idx="6673">
                  <c:v>-1.7167286E-2</c:v>
                </c:pt>
                <c:pt idx="6674">
                  <c:v>-1.7325882000000001E-2</c:v>
                </c:pt>
                <c:pt idx="6675">
                  <c:v>-1.6912856E-2</c:v>
                </c:pt>
                <c:pt idx="6676">
                  <c:v>-1.5926322999999999E-2</c:v>
                </c:pt>
                <c:pt idx="6677">
                  <c:v>-1.4277471E-2</c:v>
                </c:pt>
                <c:pt idx="6678">
                  <c:v>-1.3330592E-2</c:v>
                </c:pt>
                <c:pt idx="6679">
                  <c:v>-1.1434588000000001E-2</c:v>
                </c:pt>
                <c:pt idx="6680">
                  <c:v>-1.0462842E-2</c:v>
                </c:pt>
                <c:pt idx="6681">
                  <c:v>-9.0889613000000001E-3</c:v>
                </c:pt>
                <c:pt idx="6682">
                  <c:v>-8.7945313999999997E-3</c:v>
                </c:pt>
                <c:pt idx="6683">
                  <c:v>-7.6668561999999997E-3</c:v>
                </c:pt>
                <c:pt idx="6684">
                  <c:v>-6.5960469999999998E-3</c:v>
                </c:pt>
                <c:pt idx="6685">
                  <c:v>-4.7928440999999997E-3</c:v>
                </c:pt>
                <c:pt idx="6686">
                  <c:v>-3.7259025999999999E-3</c:v>
                </c:pt>
                <c:pt idx="6687">
                  <c:v>-2.4772965000000001E-3</c:v>
                </c:pt>
                <c:pt idx="6688">
                  <c:v>-1.7634176E-3</c:v>
                </c:pt>
                <c:pt idx="6689">
                  <c:v>-5.0997979000000002E-4</c:v>
                </c:pt>
                <c:pt idx="6690">
                  <c:v>-8.2268833E-4</c:v>
                </c:pt>
                <c:pt idx="6691">
                  <c:v>-8.0838779000000003E-4</c:v>
                </c:pt>
                <c:pt idx="6692">
                  <c:v>-2.5365480000000002E-4</c:v>
                </c:pt>
                <c:pt idx="6693">
                  <c:v>7.5600638000000004E-4</c:v>
                </c:pt>
                <c:pt idx="6694">
                  <c:v>7.2591759E-4</c:v>
                </c:pt>
                <c:pt idx="6695">
                  <c:v>1.509844E-3</c:v>
                </c:pt>
                <c:pt idx="6696">
                  <c:v>1.1926075E-3</c:v>
                </c:pt>
                <c:pt idx="6697">
                  <c:v>1.1467294999999999E-3</c:v>
                </c:pt>
                <c:pt idx="6698">
                  <c:v>-1.9075791E-4</c:v>
                </c:pt>
                <c:pt idx="6699">
                  <c:v>-8.6252100999999995E-4</c:v>
                </c:pt>
                <c:pt idx="6700">
                  <c:v>-2.6104206999999998E-3</c:v>
                </c:pt>
                <c:pt idx="6701">
                  <c:v>-3.8947364999999999E-3</c:v>
                </c:pt>
                <c:pt idx="6702">
                  <c:v>-5.4466057E-3</c:v>
                </c:pt>
                <c:pt idx="6703">
                  <c:v>-5.8783704000000001E-3</c:v>
                </c:pt>
                <c:pt idx="6704">
                  <c:v>-6.5734204999999997E-3</c:v>
                </c:pt>
                <c:pt idx="6705">
                  <c:v>-6.8933674999999998E-3</c:v>
                </c:pt>
                <c:pt idx="6706">
                  <c:v>-9.1766081000000006E-3</c:v>
                </c:pt>
                <c:pt idx="6707">
                  <c:v>-1.0958426E-2</c:v>
                </c:pt>
                <c:pt idx="6708">
                  <c:v>-1.190301E-2</c:v>
                </c:pt>
                <c:pt idx="6709">
                  <c:v>-1.2404834E-2</c:v>
                </c:pt>
                <c:pt idx="6710">
                  <c:v>-1.2547417999999999E-2</c:v>
                </c:pt>
                <c:pt idx="6711">
                  <c:v>-1.1543727E-2</c:v>
                </c:pt>
                <c:pt idx="6712">
                  <c:v>-1.1453418999999999E-2</c:v>
                </c:pt>
                <c:pt idx="6713">
                  <c:v>-1.2030113E-2</c:v>
                </c:pt>
                <c:pt idx="6714">
                  <c:v>-1.2724447999999999E-2</c:v>
                </c:pt>
                <c:pt idx="6715">
                  <c:v>-1.3066929999999999E-2</c:v>
                </c:pt>
                <c:pt idx="6716">
                  <c:v>-1.315147E-2</c:v>
                </c:pt>
                <c:pt idx="6717">
                  <c:v>-1.2682904E-2</c:v>
                </c:pt>
                <c:pt idx="6718">
                  <c:v>-1.2922626E-2</c:v>
                </c:pt>
                <c:pt idx="6719">
                  <c:v>-1.2673719E-2</c:v>
                </c:pt>
                <c:pt idx="6720">
                  <c:v>-1.3743978E-2</c:v>
                </c:pt>
                <c:pt idx="6721">
                  <c:v>-1.4717249E-2</c:v>
                </c:pt>
                <c:pt idx="6722">
                  <c:v>-1.6409646E-2</c:v>
                </c:pt>
                <c:pt idx="6723">
                  <c:v>-1.7495799999999999E-2</c:v>
                </c:pt>
                <c:pt idx="6724">
                  <c:v>-1.9217437E-2</c:v>
                </c:pt>
                <c:pt idx="6725">
                  <c:v>-2.0002497000000001E-2</c:v>
                </c:pt>
                <c:pt idx="6726">
                  <c:v>-2.1012691E-2</c:v>
                </c:pt>
                <c:pt idx="6727">
                  <c:v>-2.1104827999999999E-2</c:v>
                </c:pt>
                <c:pt idx="6728">
                  <c:v>-2.0636853E-2</c:v>
                </c:pt>
                <c:pt idx="6729">
                  <c:v>-1.8933851000000002E-2</c:v>
                </c:pt>
                <c:pt idx="6730">
                  <c:v>-1.8083104999999999E-2</c:v>
                </c:pt>
                <c:pt idx="6731">
                  <c:v>-1.6533005E-2</c:v>
                </c:pt>
                <c:pt idx="6732">
                  <c:v>-1.5168094E-2</c:v>
                </c:pt>
                <c:pt idx="6733">
                  <c:v>-1.3737231000000001E-2</c:v>
                </c:pt>
                <c:pt idx="6734">
                  <c:v>-1.2377552999999999E-2</c:v>
                </c:pt>
                <c:pt idx="6735">
                  <c:v>-1.0801444E-2</c:v>
                </c:pt>
                <c:pt idx="6736">
                  <c:v>-1.0232411E-2</c:v>
                </c:pt>
                <c:pt idx="6737">
                  <c:v>-9.3627038000000003E-3</c:v>
                </c:pt>
                <c:pt idx="6738">
                  <c:v>-1.0185738999999999E-2</c:v>
                </c:pt>
                <c:pt idx="6739">
                  <c:v>-1.1191523E-2</c:v>
                </c:pt>
                <c:pt idx="6740">
                  <c:v>-1.1066477999999999E-2</c:v>
                </c:pt>
                <c:pt idx="6741">
                  <c:v>-1.0406008E-2</c:v>
                </c:pt>
                <c:pt idx="6742">
                  <c:v>-9.0466508000000001E-3</c:v>
                </c:pt>
                <c:pt idx="6743">
                  <c:v>-7.2274847999999996E-3</c:v>
                </c:pt>
                <c:pt idx="6744">
                  <c:v>-5.1714257000000001E-3</c:v>
                </c:pt>
                <c:pt idx="6745">
                  <c:v>-3.6912421E-3</c:v>
                </c:pt>
                <c:pt idx="6746">
                  <c:v>-2.6147229999999998E-3</c:v>
                </c:pt>
                <c:pt idx="6747">
                  <c:v>-1.2202141000000001E-3</c:v>
                </c:pt>
                <c:pt idx="6748">
                  <c:v>2.1918265000000001E-4</c:v>
                </c:pt>
                <c:pt idx="6749">
                  <c:v>1.919399E-3</c:v>
                </c:pt>
                <c:pt idx="6750">
                  <c:v>3.5811627E-3</c:v>
                </c:pt>
                <c:pt idx="6751">
                  <c:v>4.9307683E-3</c:v>
                </c:pt>
                <c:pt idx="6752">
                  <c:v>5.9111551999999996E-3</c:v>
                </c:pt>
                <c:pt idx="6753">
                  <c:v>6.6430667999999998E-3</c:v>
                </c:pt>
                <c:pt idx="6754">
                  <c:v>6.9655536000000004E-3</c:v>
                </c:pt>
                <c:pt idx="6755">
                  <c:v>7.0791504000000003E-3</c:v>
                </c:pt>
                <c:pt idx="6756">
                  <c:v>6.7176624000000002E-3</c:v>
                </c:pt>
                <c:pt idx="6757">
                  <c:v>6.5916535999999996E-3</c:v>
                </c:pt>
                <c:pt idx="6758">
                  <c:v>7.0109418999999996E-3</c:v>
                </c:pt>
                <c:pt idx="6759">
                  <c:v>7.4243188000000003E-3</c:v>
                </c:pt>
                <c:pt idx="6760">
                  <c:v>7.5667455000000003E-3</c:v>
                </c:pt>
                <c:pt idx="6761">
                  <c:v>7.8318261999999993E-3</c:v>
                </c:pt>
                <c:pt idx="6762">
                  <c:v>8.1118729000000007E-3</c:v>
                </c:pt>
                <c:pt idx="6763">
                  <c:v>8.7949156999999993E-3</c:v>
                </c:pt>
                <c:pt idx="6764">
                  <c:v>8.9189886000000003E-3</c:v>
                </c:pt>
                <c:pt idx="6765">
                  <c:v>8.8527364999999997E-3</c:v>
                </c:pt>
                <c:pt idx="6766">
                  <c:v>8.5515430999999996E-3</c:v>
                </c:pt>
                <c:pt idx="6767">
                  <c:v>8.0166751000000005E-3</c:v>
                </c:pt>
                <c:pt idx="6768">
                  <c:v>7.2586226000000004E-3</c:v>
                </c:pt>
                <c:pt idx="6769">
                  <c:v>7.1247450999999996E-3</c:v>
                </c:pt>
                <c:pt idx="6770">
                  <c:v>5.6725899999999999E-3</c:v>
                </c:pt>
                <c:pt idx="6771">
                  <c:v>4.5321199000000001E-3</c:v>
                </c:pt>
                <c:pt idx="6772">
                  <c:v>4.4514456999999999E-3</c:v>
                </c:pt>
                <c:pt idx="6773">
                  <c:v>4.1608395999999997E-3</c:v>
                </c:pt>
                <c:pt idx="6774">
                  <c:v>4.7921211999999999E-3</c:v>
                </c:pt>
                <c:pt idx="6775">
                  <c:v>5.8312203999999999E-3</c:v>
                </c:pt>
                <c:pt idx="6776">
                  <c:v>6.6092744999999998E-3</c:v>
                </c:pt>
                <c:pt idx="6777">
                  <c:v>6.5744358999999999E-3</c:v>
                </c:pt>
                <c:pt idx="6778">
                  <c:v>6.2856487999999999E-3</c:v>
                </c:pt>
                <c:pt idx="6779">
                  <c:v>6.4068182E-3</c:v>
                </c:pt>
                <c:pt idx="6780">
                  <c:v>7.2876946000000001E-3</c:v>
                </c:pt>
                <c:pt idx="6781">
                  <c:v>7.9391818000000003E-3</c:v>
                </c:pt>
                <c:pt idx="6782">
                  <c:v>9.1978005000000005E-3</c:v>
                </c:pt>
                <c:pt idx="6783">
                  <c:v>9.9438094999999994E-3</c:v>
                </c:pt>
                <c:pt idx="6784">
                  <c:v>1.1287414000000001E-2</c:v>
                </c:pt>
                <c:pt idx="6785">
                  <c:v>1.1716733E-2</c:v>
                </c:pt>
                <c:pt idx="6786">
                  <c:v>1.3787267000000001E-2</c:v>
                </c:pt>
                <c:pt idx="6787">
                  <c:v>1.6312737000000001E-2</c:v>
                </c:pt>
                <c:pt idx="6788">
                  <c:v>1.9205404999999998E-2</c:v>
                </c:pt>
                <c:pt idx="6789">
                  <c:v>2.1786461999999999E-2</c:v>
                </c:pt>
                <c:pt idx="6790">
                  <c:v>2.4056152000000001E-2</c:v>
                </c:pt>
                <c:pt idx="6791">
                  <c:v>2.6367076E-2</c:v>
                </c:pt>
                <c:pt idx="6792">
                  <c:v>2.8507938E-2</c:v>
                </c:pt>
                <c:pt idx="6793">
                  <c:v>3.0469590000000001E-2</c:v>
                </c:pt>
                <c:pt idx="6794">
                  <c:v>3.2192004000000003E-2</c:v>
                </c:pt>
                <c:pt idx="6795">
                  <c:v>3.3163693000000001E-2</c:v>
                </c:pt>
                <c:pt idx="6796">
                  <c:v>3.3775353000000001E-2</c:v>
                </c:pt>
                <c:pt idx="6797">
                  <c:v>3.4712278999999999E-2</c:v>
                </c:pt>
                <c:pt idx="6798">
                  <c:v>3.5485601999999998E-2</c:v>
                </c:pt>
                <c:pt idx="6799">
                  <c:v>3.6566427999999998E-2</c:v>
                </c:pt>
                <c:pt idx="6800">
                  <c:v>3.7550897E-2</c:v>
                </c:pt>
                <c:pt idx="6801">
                  <c:v>3.8390041E-2</c:v>
                </c:pt>
                <c:pt idx="6802">
                  <c:v>3.7767651999999999E-2</c:v>
                </c:pt>
                <c:pt idx="6803">
                  <c:v>3.6413189999999998E-2</c:v>
                </c:pt>
                <c:pt idx="6804">
                  <c:v>3.6295223000000001E-2</c:v>
                </c:pt>
                <c:pt idx="6805">
                  <c:v>3.5864461E-2</c:v>
                </c:pt>
                <c:pt idx="6806">
                  <c:v>3.6830570999999999E-2</c:v>
                </c:pt>
                <c:pt idx="6807">
                  <c:v>3.7744617000000001E-2</c:v>
                </c:pt>
                <c:pt idx="6808">
                  <c:v>3.8467253E-2</c:v>
                </c:pt>
                <c:pt idx="6809">
                  <c:v>3.7924133999999998E-2</c:v>
                </c:pt>
                <c:pt idx="6810">
                  <c:v>3.6571678000000003E-2</c:v>
                </c:pt>
                <c:pt idx="6811">
                  <c:v>3.4747345999999998E-2</c:v>
                </c:pt>
                <c:pt idx="6812">
                  <c:v>3.3010078999999998E-2</c:v>
                </c:pt>
                <c:pt idx="6813">
                  <c:v>3.0950044999999999E-2</c:v>
                </c:pt>
                <c:pt idx="6814">
                  <c:v>2.9582594E-2</c:v>
                </c:pt>
                <c:pt idx="6815">
                  <c:v>2.8073517999999999E-2</c:v>
                </c:pt>
                <c:pt idx="6816">
                  <c:v>2.6796384999999999E-2</c:v>
                </c:pt>
                <c:pt idx="6817">
                  <c:v>2.5552615000000001E-2</c:v>
                </c:pt>
                <c:pt idx="6818">
                  <c:v>2.517339E-2</c:v>
                </c:pt>
                <c:pt idx="6819">
                  <c:v>2.4600203000000001E-2</c:v>
                </c:pt>
                <c:pt idx="6820">
                  <c:v>2.4321306000000001E-2</c:v>
                </c:pt>
                <c:pt idx="6821">
                  <c:v>2.3760373000000001E-2</c:v>
                </c:pt>
                <c:pt idx="6822">
                  <c:v>2.3447954999999999E-2</c:v>
                </c:pt>
                <c:pt idx="6823">
                  <c:v>2.3067768999999998E-2</c:v>
                </c:pt>
                <c:pt idx="6824">
                  <c:v>2.28528E-2</c:v>
                </c:pt>
                <c:pt idx="6825">
                  <c:v>2.1632295999999999E-2</c:v>
                </c:pt>
                <c:pt idx="6826">
                  <c:v>2.0016118999999999E-2</c:v>
                </c:pt>
                <c:pt idx="6827">
                  <c:v>1.8118520999999999E-2</c:v>
                </c:pt>
                <c:pt idx="6828">
                  <c:v>1.6800949999999999E-2</c:v>
                </c:pt>
                <c:pt idx="6829">
                  <c:v>1.5144757E-2</c:v>
                </c:pt>
                <c:pt idx="6830">
                  <c:v>1.4365473E-2</c:v>
                </c:pt>
                <c:pt idx="6831">
                  <c:v>1.3188450000000001E-2</c:v>
                </c:pt>
                <c:pt idx="6832">
                  <c:v>1.2827022E-2</c:v>
                </c:pt>
                <c:pt idx="6833">
                  <c:v>1.2315970000000001E-2</c:v>
                </c:pt>
                <c:pt idx="6834">
                  <c:v>1.1263164000000001E-2</c:v>
                </c:pt>
                <c:pt idx="6835">
                  <c:v>9.5785433000000007E-3</c:v>
                </c:pt>
                <c:pt idx="6836">
                  <c:v>9.6897869000000005E-3</c:v>
                </c:pt>
                <c:pt idx="6837">
                  <c:v>8.9286763000000005E-3</c:v>
                </c:pt>
                <c:pt idx="6838">
                  <c:v>9.5584018999999992E-3</c:v>
                </c:pt>
                <c:pt idx="6839">
                  <c:v>9.9314105999999992E-3</c:v>
                </c:pt>
                <c:pt idx="6840">
                  <c:v>1.0666159999999999E-2</c:v>
                </c:pt>
                <c:pt idx="6841">
                  <c:v>9.3318023000000007E-3</c:v>
                </c:pt>
                <c:pt idx="6842">
                  <c:v>8.8880443999999996E-3</c:v>
                </c:pt>
                <c:pt idx="6843">
                  <c:v>7.7950861000000001E-3</c:v>
                </c:pt>
                <c:pt idx="6844">
                  <c:v>8.1083069000000008E-3</c:v>
                </c:pt>
                <c:pt idx="6845">
                  <c:v>7.2443563999999997E-3</c:v>
                </c:pt>
                <c:pt idx="6846">
                  <c:v>8.0025982000000006E-3</c:v>
                </c:pt>
                <c:pt idx="6847">
                  <c:v>7.9477665999999995E-3</c:v>
                </c:pt>
                <c:pt idx="6848">
                  <c:v>8.7107700999999992E-3</c:v>
                </c:pt>
                <c:pt idx="6849">
                  <c:v>8.7533100000000003E-3</c:v>
                </c:pt>
                <c:pt idx="6850">
                  <c:v>9.2871720999999994E-3</c:v>
                </c:pt>
                <c:pt idx="6851">
                  <c:v>9.0678498999999992E-3</c:v>
                </c:pt>
                <c:pt idx="6852">
                  <c:v>8.9526801000000007E-3</c:v>
                </c:pt>
                <c:pt idx="6853">
                  <c:v>7.8252591000000007E-3</c:v>
                </c:pt>
                <c:pt idx="6854">
                  <c:v>7.4647940999999999E-3</c:v>
                </c:pt>
                <c:pt idx="6855">
                  <c:v>6.0859851E-3</c:v>
                </c:pt>
                <c:pt idx="6856">
                  <c:v>5.0594942000000004E-3</c:v>
                </c:pt>
                <c:pt idx="6857">
                  <c:v>3.9638216000000004E-3</c:v>
                </c:pt>
                <c:pt idx="6858">
                  <c:v>3.3043769999999998E-3</c:v>
                </c:pt>
                <c:pt idx="6859">
                  <c:v>2.1262926999999999E-3</c:v>
                </c:pt>
                <c:pt idx="6860">
                  <c:v>1.6280005000000001E-3</c:v>
                </c:pt>
                <c:pt idx="6861">
                  <c:v>9.6040926999999996E-4</c:v>
                </c:pt>
                <c:pt idx="6862">
                  <c:v>8.6226556999999997E-4</c:v>
                </c:pt>
                <c:pt idx="6863">
                  <c:v>-7.2788289000000006E-5</c:v>
                </c:pt>
                <c:pt idx="6864">
                  <c:v>-4.0816072999999998E-4</c:v>
                </c:pt>
                <c:pt idx="6865">
                  <c:v>-2.2273741999999999E-3</c:v>
                </c:pt>
                <c:pt idx="6866">
                  <c:v>-4.6789133000000004E-3</c:v>
                </c:pt>
                <c:pt idx="6867">
                  <c:v>-7.8053923000000001E-3</c:v>
                </c:pt>
                <c:pt idx="6868">
                  <c:v>-9.1957819999999996E-3</c:v>
                </c:pt>
                <c:pt idx="6869">
                  <c:v>-1.0998498000000001E-2</c:v>
                </c:pt>
                <c:pt idx="6870">
                  <c:v>-1.1727949E-2</c:v>
                </c:pt>
                <c:pt idx="6871">
                  <c:v>-1.359959E-2</c:v>
                </c:pt>
                <c:pt idx="6872">
                  <c:v>-1.4610415E-2</c:v>
                </c:pt>
                <c:pt idx="6873">
                  <c:v>-1.7267293E-2</c:v>
                </c:pt>
                <c:pt idx="6874">
                  <c:v>-1.9428109999999998E-2</c:v>
                </c:pt>
                <c:pt idx="6875">
                  <c:v>-2.2125432E-2</c:v>
                </c:pt>
                <c:pt idx="6876">
                  <c:v>-2.3957948E-2</c:v>
                </c:pt>
                <c:pt idx="6877">
                  <c:v>-2.6323602000000001E-2</c:v>
                </c:pt>
                <c:pt idx="6878">
                  <c:v>-2.7753215000000001E-2</c:v>
                </c:pt>
                <c:pt idx="6879">
                  <c:v>-2.9087633000000002E-2</c:v>
                </c:pt>
                <c:pt idx="6880">
                  <c:v>-2.9496360999999999E-2</c:v>
                </c:pt>
                <c:pt idx="6881">
                  <c:v>-3.0198740000000002E-2</c:v>
                </c:pt>
                <c:pt idx="6882">
                  <c:v>-2.9171616000000001E-2</c:v>
                </c:pt>
                <c:pt idx="6883">
                  <c:v>-2.8965224000000001E-2</c:v>
                </c:pt>
                <c:pt idx="6884">
                  <c:v>-2.8468225999999999E-2</c:v>
                </c:pt>
                <c:pt idx="6885">
                  <c:v>-2.8543590000000001E-2</c:v>
                </c:pt>
                <c:pt idx="6886">
                  <c:v>-2.8155250999999999E-2</c:v>
                </c:pt>
                <c:pt idx="6887">
                  <c:v>-2.8619571999999999E-2</c:v>
                </c:pt>
                <c:pt idx="6888">
                  <c:v>-2.8369261E-2</c:v>
                </c:pt>
                <c:pt idx="6889">
                  <c:v>-2.8922898999999998E-2</c:v>
                </c:pt>
                <c:pt idx="6890">
                  <c:v>-2.9257484E-2</c:v>
                </c:pt>
                <c:pt idx="6891">
                  <c:v>-2.9881227E-2</c:v>
                </c:pt>
                <c:pt idx="6892">
                  <c:v>-2.9359368E-2</c:v>
                </c:pt>
                <c:pt idx="6893">
                  <c:v>-2.9800892999999998E-2</c:v>
                </c:pt>
                <c:pt idx="6894">
                  <c:v>-2.8931466999999999E-2</c:v>
                </c:pt>
                <c:pt idx="6895">
                  <c:v>-2.9078616000000002E-2</c:v>
                </c:pt>
                <c:pt idx="6896">
                  <c:v>-2.8997932000000001E-2</c:v>
                </c:pt>
                <c:pt idx="6897">
                  <c:v>-3.0025922E-2</c:v>
                </c:pt>
                <c:pt idx="6898">
                  <c:v>-3.1200643E-2</c:v>
                </c:pt>
                <c:pt idx="6899">
                  <c:v>-3.2406628999999999E-2</c:v>
                </c:pt>
                <c:pt idx="6900">
                  <c:v>-3.1573365999999999E-2</c:v>
                </c:pt>
                <c:pt idx="6901">
                  <c:v>-3.1672405000000001E-2</c:v>
                </c:pt>
                <c:pt idx="6902">
                  <c:v>-2.9737286000000002E-2</c:v>
                </c:pt>
                <c:pt idx="6903">
                  <c:v>-2.8617453000000001E-2</c:v>
                </c:pt>
                <c:pt idx="6904">
                  <c:v>-2.7583657000000001E-2</c:v>
                </c:pt>
                <c:pt idx="6905">
                  <c:v>-2.8607568E-2</c:v>
                </c:pt>
                <c:pt idx="6906">
                  <c:v>-2.8807829E-2</c:v>
                </c:pt>
                <c:pt idx="6907">
                  <c:v>-3.0287669E-2</c:v>
                </c:pt>
                <c:pt idx="6908">
                  <c:v>-3.0369586E-2</c:v>
                </c:pt>
                <c:pt idx="6909">
                  <c:v>-3.1172683999999999E-2</c:v>
                </c:pt>
                <c:pt idx="6910">
                  <c:v>-3.1428868999999998E-2</c:v>
                </c:pt>
                <c:pt idx="6911">
                  <c:v>-3.1942431E-2</c:v>
                </c:pt>
                <c:pt idx="6912">
                  <c:v>-3.1198640999999999E-2</c:v>
                </c:pt>
                <c:pt idx="6913">
                  <c:v>-3.1540845999999997E-2</c:v>
                </c:pt>
                <c:pt idx="6914">
                  <c:v>-3.0457516E-2</c:v>
                </c:pt>
                <c:pt idx="6915">
                  <c:v>-3.0377561000000001E-2</c:v>
                </c:pt>
                <c:pt idx="6916">
                  <c:v>-2.9567196E-2</c:v>
                </c:pt>
                <c:pt idx="6917">
                  <c:v>-2.9736565999999999E-2</c:v>
                </c:pt>
                <c:pt idx="6918">
                  <c:v>-2.9382037E-2</c:v>
                </c:pt>
                <c:pt idx="6919">
                  <c:v>-2.8971485000000002E-2</c:v>
                </c:pt>
                <c:pt idx="6920">
                  <c:v>-2.6728912000000001E-2</c:v>
                </c:pt>
                <c:pt idx="6921">
                  <c:v>-2.5453488E-2</c:v>
                </c:pt>
                <c:pt idx="6922">
                  <c:v>-2.3040516E-2</c:v>
                </c:pt>
                <c:pt idx="6923">
                  <c:v>-2.2114159000000001E-2</c:v>
                </c:pt>
                <c:pt idx="6924">
                  <c:v>-2.0250084000000002E-2</c:v>
                </c:pt>
                <c:pt idx="6925">
                  <c:v>-1.9449270000000001E-2</c:v>
                </c:pt>
                <c:pt idx="6926">
                  <c:v>-1.7448341999999999E-2</c:v>
                </c:pt>
                <c:pt idx="6927">
                  <c:v>-1.6148328999999999E-2</c:v>
                </c:pt>
                <c:pt idx="6928">
                  <c:v>-1.3360057E-2</c:v>
                </c:pt>
                <c:pt idx="6929">
                  <c:v>-1.1218766999999999E-2</c:v>
                </c:pt>
                <c:pt idx="6930">
                  <c:v>-9.3092912E-3</c:v>
                </c:pt>
                <c:pt idx="6931">
                  <c:v>-8.5601228000000001E-3</c:v>
                </c:pt>
                <c:pt idx="6932">
                  <c:v>-5.2678713999999996E-3</c:v>
                </c:pt>
                <c:pt idx="6933">
                  <c:v>-3.3091231999999998E-3</c:v>
                </c:pt>
                <c:pt idx="6934">
                  <c:v>9.1521737E-4</c:v>
                </c:pt>
                <c:pt idx="6935">
                  <c:v>3.7900897000000002E-3</c:v>
                </c:pt>
                <c:pt idx="6936">
                  <c:v>8.0813186999999995E-3</c:v>
                </c:pt>
                <c:pt idx="6937">
                  <c:v>1.0481773999999999E-2</c:v>
                </c:pt>
                <c:pt idx="6938">
                  <c:v>1.2906348E-2</c:v>
                </c:pt>
                <c:pt idx="6939">
                  <c:v>1.4172262999999999E-2</c:v>
                </c:pt>
                <c:pt idx="6940">
                  <c:v>1.6574446E-2</c:v>
                </c:pt>
                <c:pt idx="6941">
                  <c:v>1.7867119000000001E-2</c:v>
                </c:pt>
                <c:pt idx="6942">
                  <c:v>2.1283538000000001E-2</c:v>
                </c:pt>
                <c:pt idx="6943">
                  <c:v>2.4025576E-2</c:v>
                </c:pt>
                <c:pt idx="6944">
                  <c:v>2.7839244999999999E-2</c:v>
                </c:pt>
                <c:pt idx="6945">
                  <c:v>3.0406051E-2</c:v>
                </c:pt>
                <c:pt idx="6946">
                  <c:v>3.3858581999999998E-2</c:v>
                </c:pt>
                <c:pt idx="6947">
                  <c:v>3.6255547999999999E-2</c:v>
                </c:pt>
                <c:pt idx="6948">
                  <c:v>3.9793532999999999E-2</c:v>
                </c:pt>
                <c:pt idx="6949">
                  <c:v>4.1607750999999998E-2</c:v>
                </c:pt>
                <c:pt idx="6950">
                  <c:v>4.3646477000000003E-2</c:v>
                </c:pt>
                <c:pt idx="6951">
                  <c:v>4.4757571000000003E-2</c:v>
                </c:pt>
                <c:pt idx="6952">
                  <c:v>4.6343574999999998E-2</c:v>
                </c:pt>
                <c:pt idx="6953">
                  <c:v>4.7009866999999997E-2</c:v>
                </c:pt>
                <c:pt idx="6954">
                  <c:v>4.9064679E-2</c:v>
                </c:pt>
                <c:pt idx="6955">
                  <c:v>4.9795284000000002E-2</c:v>
                </c:pt>
                <c:pt idx="6956">
                  <c:v>5.1134412999999997E-2</c:v>
                </c:pt>
                <c:pt idx="6957">
                  <c:v>5.195292E-2</c:v>
                </c:pt>
                <c:pt idx="6958">
                  <c:v>5.2542722E-2</c:v>
                </c:pt>
                <c:pt idx="6959">
                  <c:v>5.2461913999999998E-2</c:v>
                </c:pt>
                <c:pt idx="6960">
                  <c:v>5.2987128000000001E-2</c:v>
                </c:pt>
                <c:pt idx="6961">
                  <c:v>5.2838032E-2</c:v>
                </c:pt>
                <c:pt idx="6962">
                  <c:v>5.2211932000000003E-2</c:v>
                </c:pt>
                <c:pt idx="6963">
                  <c:v>5.0833997999999998E-2</c:v>
                </c:pt>
                <c:pt idx="6964">
                  <c:v>5.1962135999999999E-2</c:v>
                </c:pt>
                <c:pt idx="6965">
                  <c:v>5.1845211000000002E-2</c:v>
                </c:pt>
                <c:pt idx="6966">
                  <c:v>5.3183392000000003E-2</c:v>
                </c:pt>
                <c:pt idx="6967">
                  <c:v>5.3291633999999997E-2</c:v>
                </c:pt>
                <c:pt idx="6968">
                  <c:v>5.4348197000000001E-2</c:v>
                </c:pt>
                <c:pt idx="6969">
                  <c:v>5.3276214000000002E-2</c:v>
                </c:pt>
                <c:pt idx="6970">
                  <c:v>5.3047056000000002E-2</c:v>
                </c:pt>
                <c:pt idx="6971">
                  <c:v>5.1949869000000003E-2</c:v>
                </c:pt>
                <c:pt idx="6972">
                  <c:v>5.1935711000000002E-2</c:v>
                </c:pt>
                <c:pt idx="6973">
                  <c:v>5.0521511999999998E-2</c:v>
                </c:pt>
                <c:pt idx="6974">
                  <c:v>4.9660999999999997E-2</c:v>
                </c:pt>
                <c:pt idx="6975">
                  <c:v>4.7282878E-2</c:v>
                </c:pt>
                <c:pt idx="6976">
                  <c:v>4.5458313E-2</c:v>
                </c:pt>
                <c:pt idx="6977">
                  <c:v>4.2230034E-2</c:v>
                </c:pt>
                <c:pt idx="6978">
                  <c:v>4.0107153E-2</c:v>
                </c:pt>
                <c:pt idx="6979">
                  <c:v>3.6928238000000002E-2</c:v>
                </c:pt>
                <c:pt idx="6980">
                  <c:v>3.4772140999999999E-2</c:v>
                </c:pt>
                <c:pt idx="6981">
                  <c:v>3.1731197000000003E-2</c:v>
                </c:pt>
                <c:pt idx="6982">
                  <c:v>3.0100518E-2</c:v>
                </c:pt>
                <c:pt idx="6983">
                  <c:v>2.7444006999999999E-2</c:v>
                </c:pt>
                <c:pt idx="6984">
                  <c:v>2.5667912000000001E-2</c:v>
                </c:pt>
                <c:pt idx="6985">
                  <c:v>2.3412440999999999E-2</c:v>
                </c:pt>
                <c:pt idx="6986">
                  <c:v>2.2007415999999998E-2</c:v>
                </c:pt>
                <c:pt idx="6987">
                  <c:v>1.9653245999999999E-2</c:v>
                </c:pt>
                <c:pt idx="6988">
                  <c:v>1.8338987000000001E-2</c:v>
                </c:pt>
                <c:pt idx="6989">
                  <c:v>1.5742459E-2</c:v>
                </c:pt>
                <c:pt idx="6990">
                  <c:v>1.4536894E-2</c:v>
                </c:pt>
                <c:pt idx="6991">
                  <c:v>1.2740845000000001E-2</c:v>
                </c:pt>
                <c:pt idx="6992">
                  <c:v>1.1778492E-2</c:v>
                </c:pt>
                <c:pt idx="6993">
                  <c:v>1.0035743999999999E-2</c:v>
                </c:pt>
                <c:pt idx="6994">
                  <c:v>8.4625939000000008E-3</c:v>
                </c:pt>
                <c:pt idx="6995">
                  <c:v>5.8298634000000004E-3</c:v>
                </c:pt>
                <c:pt idx="6996">
                  <c:v>6.1928699E-3</c:v>
                </c:pt>
                <c:pt idx="6997">
                  <c:v>5.6627372999999998E-3</c:v>
                </c:pt>
                <c:pt idx="6998">
                  <c:v>6.4210871000000003E-3</c:v>
                </c:pt>
                <c:pt idx="6999">
                  <c:v>6.4523962000000001E-3</c:v>
                </c:pt>
                <c:pt idx="7000">
                  <c:v>7.3639465999999999E-3</c:v>
                </c:pt>
                <c:pt idx="7001">
                  <c:v>5.7889687999999996E-3</c:v>
                </c:pt>
                <c:pt idx="7002">
                  <c:v>5.0374427999999999E-3</c:v>
                </c:pt>
                <c:pt idx="7003">
                  <c:v>3.6630892000000001E-3</c:v>
                </c:pt>
                <c:pt idx="7004">
                  <c:v>3.6529443000000001E-3</c:v>
                </c:pt>
                <c:pt idx="7005">
                  <c:v>3.6088301E-3</c:v>
                </c:pt>
                <c:pt idx="7006">
                  <c:v>5.1249464000000002E-3</c:v>
                </c:pt>
                <c:pt idx="7007">
                  <c:v>5.7686787999999996E-3</c:v>
                </c:pt>
                <c:pt idx="7008">
                  <c:v>6.9360226000000002E-3</c:v>
                </c:pt>
                <c:pt idx="7009">
                  <c:v>7.6667146E-3</c:v>
                </c:pt>
                <c:pt idx="7010">
                  <c:v>8.7612786999999998E-3</c:v>
                </c:pt>
                <c:pt idx="7011">
                  <c:v>8.4292884999999998E-3</c:v>
                </c:pt>
                <c:pt idx="7012">
                  <c:v>8.4614826000000004E-3</c:v>
                </c:pt>
                <c:pt idx="7013">
                  <c:v>8.0526450000000006E-3</c:v>
                </c:pt>
                <c:pt idx="7014">
                  <c:v>8.1889716000000008E-3</c:v>
                </c:pt>
                <c:pt idx="7015">
                  <c:v>7.2805713999999997E-3</c:v>
                </c:pt>
                <c:pt idx="7016">
                  <c:v>7.7567799E-3</c:v>
                </c:pt>
                <c:pt idx="7017">
                  <c:v>7.9424218000000001E-3</c:v>
                </c:pt>
                <c:pt idx="7018">
                  <c:v>9.0294074999999994E-3</c:v>
                </c:pt>
                <c:pt idx="7019">
                  <c:v>9.4851549000000007E-3</c:v>
                </c:pt>
                <c:pt idx="7020">
                  <c:v>1.0944689000000001E-2</c:v>
                </c:pt>
                <c:pt idx="7021">
                  <c:v>1.1418335E-2</c:v>
                </c:pt>
                <c:pt idx="7022">
                  <c:v>1.2466873E-2</c:v>
                </c:pt>
                <c:pt idx="7023">
                  <c:v>1.2718642E-2</c:v>
                </c:pt>
                <c:pt idx="7024">
                  <c:v>1.3086308E-2</c:v>
                </c:pt>
                <c:pt idx="7025">
                  <c:v>1.2287477E-2</c:v>
                </c:pt>
                <c:pt idx="7026">
                  <c:v>1.0686229E-2</c:v>
                </c:pt>
                <c:pt idx="7027">
                  <c:v>7.9584962999999995E-3</c:v>
                </c:pt>
                <c:pt idx="7028">
                  <c:v>6.8740935000000001E-3</c:v>
                </c:pt>
                <c:pt idx="7029">
                  <c:v>4.5684293999999999E-3</c:v>
                </c:pt>
                <c:pt idx="7030">
                  <c:v>3.7493587000000002E-3</c:v>
                </c:pt>
                <c:pt idx="7031">
                  <c:v>2.0528040000000001E-3</c:v>
                </c:pt>
                <c:pt idx="7032">
                  <c:v>9.6303306000000005E-4</c:v>
                </c:pt>
                <c:pt idx="7033">
                  <c:v>-2.3155352000000001E-3</c:v>
                </c:pt>
                <c:pt idx="7034">
                  <c:v>-4.9288025999999997E-3</c:v>
                </c:pt>
                <c:pt idx="7035">
                  <c:v>-8.7957975000000008E-3</c:v>
                </c:pt>
                <c:pt idx="7036">
                  <c:v>-1.1291475E-2</c:v>
                </c:pt>
                <c:pt idx="7037">
                  <c:v>-1.4355483E-2</c:v>
                </c:pt>
                <c:pt idx="7038">
                  <c:v>-1.6601192000000001E-2</c:v>
                </c:pt>
                <c:pt idx="7039">
                  <c:v>-1.9655728000000001E-2</c:v>
                </c:pt>
                <c:pt idx="7040">
                  <c:v>-2.2063526999999999E-2</c:v>
                </c:pt>
                <c:pt idx="7041">
                  <c:v>-2.5349472000000001E-2</c:v>
                </c:pt>
                <c:pt idx="7042">
                  <c:v>-2.7522386999999999E-2</c:v>
                </c:pt>
                <c:pt idx="7043">
                  <c:v>-3.0660150000000001E-2</c:v>
                </c:pt>
                <c:pt idx="7044">
                  <c:v>-3.2713830999999999E-2</c:v>
                </c:pt>
                <c:pt idx="7045">
                  <c:v>-3.5474498E-2</c:v>
                </c:pt>
                <c:pt idx="7046">
                  <c:v>-3.7250458E-2</c:v>
                </c:pt>
                <c:pt idx="7047">
                  <c:v>-3.9648595000000002E-2</c:v>
                </c:pt>
                <c:pt idx="7048">
                  <c:v>-4.1166616000000003E-2</c:v>
                </c:pt>
                <c:pt idx="7049">
                  <c:v>-4.2923102999999997E-2</c:v>
                </c:pt>
                <c:pt idx="7050">
                  <c:v>-4.3521810000000001E-2</c:v>
                </c:pt>
                <c:pt idx="7051">
                  <c:v>-4.5041774E-2</c:v>
                </c:pt>
                <c:pt idx="7052">
                  <c:v>-4.5491341999999997E-2</c:v>
                </c:pt>
                <c:pt idx="7053">
                  <c:v>-4.6805412999999997E-2</c:v>
                </c:pt>
                <c:pt idx="7054">
                  <c:v>-4.7197221999999997E-2</c:v>
                </c:pt>
                <c:pt idx="7055">
                  <c:v>-4.7943662999999997E-2</c:v>
                </c:pt>
                <c:pt idx="7056">
                  <c:v>-4.7736422000000001E-2</c:v>
                </c:pt>
                <c:pt idx="7057">
                  <c:v>-4.7985518999999997E-2</c:v>
                </c:pt>
                <c:pt idx="7058">
                  <c:v>-4.8614065999999997E-2</c:v>
                </c:pt>
                <c:pt idx="7059">
                  <c:v>-4.9102135999999998E-2</c:v>
                </c:pt>
                <c:pt idx="7060">
                  <c:v>-4.7569227999999998E-2</c:v>
                </c:pt>
                <c:pt idx="7061">
                  <c:v>-4.6559164E-2</c:v>
                </c:pt>
                <c:pt idx="7062">
                  <c:v>-4.3937168999999998E-2</c:v>
                </c:pt>
                <c:pt idx="7063">
                  <c:v>-4.1861491000000001E-2</c:v>
                </c:pt>
                <c:pt idx="7064">
                  <c:v>-3.9210311999999997E-2</c:v>
                </c:pt>
                <c:pt idx="7065">
                  <c:v>-3.8387351E-2</c:v>
                </c:pt>
                <c:pt idx="7066">
                  <c:v>-3.6834738999999998E-2</c:v>
                </c:pt>
                <c:pt idx="7067">
                  <c:v>-3.5825497999999997E-2</c:v>
                </c:pt>
                <c:pt idx="7068">
                  <c:v>-3.4164958000000002E-2</c:v>
                </c:pt>
                <c:pt idx="7069">
                  <c:v>-3.2995030000000002E-2</c:v>
                </c:pt>
                <c:pt idx="7070">
                  <c:v>-3.1103631E-2</c:v>
                </c:pt>
                <c:pt idx="7071">
                  <c:v>-3.0276497999999999E-2</c:v>
                </c:pt>
                <c:pt idx="7072">
                  <c:v>-2.9090429000000001E-2</c:v>
                </c:pt>
                <c:pt idx="7073">
                  <c:v>-2.8725247999999998E-2</c:v>
                </c:pt>
                <c:pt idx="7074">
                  <c:v>-2.7847428E-2</c:v>
                </c:pt>
                <c:pt idx="7075">
                  <c:v>-2.7690640999999998E-2</c:v>
                </c:pt>
                <c:pt idx="7076">
                  <c:v>-2.6598297E-2</c:v>
                </c:pt>
                <c:pt idx="7077">
                  <c:v>-2.6155227E-2</c:v>
                </c:pt>
                <c:pt idx="7078">
                  <c:v>-2.4544033E-2</c:v>
                </c:pt>
                <c:pt idx="7079">
                  <c:v>-2.3741485E-2</c:v>
                </c:pt>
                <c:pt idx="7080">
                  <c:v>-2.2095076000000002E-2</c:v>
                </c:pt>
                <c:pt idx="7081">
                  <c:v>-2.0821241000000001E-2</c:v>
                </c:pt>
                <c:pt idx="7082">
                  <c:v>-1.9154951999999999E-2</c:v>
                </c:pt>
                <c:pt idx="7083">
                  <c:v>-1.7372215E-2</c:v>
                </c:pt>
                <c:pt idx="7084">
                  <c:v>-1.4929899999999999E-2</c:v>
                </c:pt>
                <c:pt idx="7085">
                  <c:v>-1.3247145E-2</c:v>
                </c:pt>
                <c:pt idx="7086">
                  <c:v>-1.1111701E-2</c:v>
                </c:pt>
                <c:pt idx="7087">
                  <c:v>-9.8989908999999997E-3</c:v>
                </c:pt>
                <c:pt idx="7088">
                  <c:v>-8.4466921E-3</c:v>
                </c:pt>
                <c:pt idx="7089">
                  <c:v>-7.9237579999999995E-3</c:v>
                </c:pt>
                <c:pt idx="7090">
                  <c:v>-8.0100173999999996E-3</c:v>
                </c:pt>
                <c:pt idx="7091">
                  <c:v>-8.5910329999999997E-3</c:v>
                </c:pt>
                <c:pt idx="7092">
                  <c:v>-7.0404587999999997E-3</c:v>
                </c:pt>
                <c:pt idx="7093">
                  <c:v>-6.0023556999999998E-3</c:v>
                </c:pt>
                <c:pt idx="7094">
                  <c:v>-3.4527985000000001E-3</c:v>
                </c:pt>
                <c:pt idx="7095">
                  <c:v>-1.1444674000000001E-3</c:v>
                </c:pt>
                <c:pt idx="7096">
                  <c:v>1.7492109E-3</c:v>
                </c:pt>
                <c:pt idx="7097">
                  <c:v>3.0381714999999998E-3</c:v>
                </c:pt>
                <c:pt idx="7098">
                  <c:v>4.3547713999999996E-3</c:v>
                </c:pt>
                <c:pt idx="7099">
                  <c:v>4.6160376999999997E-3</c:v>
                </c:pt>
                <c:pt idx="7100">
                  <c:v>5.1421425999999999E-3</c:v>
                </c:pt>
                <c:pt idx="7101">
                  <c:v>5.8336752E-3</c:v>
                </c:pt>
                <c:pt idx="7102">
                  <c:v>7.1158721999999997E-3</c:v>
                </c:pt>
                <c:pt idx="7103">
                  <c:v>7.7283936999999999E-3</c:v>
                </c:pt>
                <c:pt idx="7104">
                  <c:v>8.7800158000000007E-3</c:v>
                </c:pt>
                <c:pt idx="7105">
                  <c:v>9.6479041999999997E-3</c:v>
                </c:pt>
                <c:pt idx="7106">
                  <c:v>1.0575274000000001E-2</c:v>
                </c:pt>
                <c:pt idx="7107">
                  <c:v>1.0789389E-2</c:v>
                </c:pt>
                <c:pt idx="7108">
                  <c:v>1.1734415E-2</c:v>
                </c:pt>
                <c:pt idx="7109">
                  <c:v>1.1416347E-2</c:v>
                </c:pt>
                <c:pt idx="7110">
                  <c:v>1.1605651E-2</c:v>
                </c:pt>
                <c:pt idx="7111">
                  <c:v>1.136848E-2</c:v>
                </c:pt>
                <c:pt idx="7112">
                  <c:v>1.1785695000000001E-2</c:v>
                </c:pt>
                <c:pt idx="7113">
                  <c:v>1.1305951999999999E-2</c:v>
                </c:pt>
                <c:pt idx="7114">
                  <c:v>1.1604374000000001E-2</c:v>
                </c:pt>
                <c:pt idx="7115">
                  <c:v>1.082875E-2</c:v>
                </c:pt>
                <c:pt idx="7116">
                  <c:v>1.0550357999999999E-2</c:v>
                </c:pt>
                <c:pt idx="7117">
                  <c:v>9.6443655E-3</c:v>
                </c:pt>
                <c:pt idx="7118">
                  <c:v>9.7866150000000002E-3</c:v>
                </c:pt>
                <c:pt idx="7119">
                  <c:v>9.7775686999999993E-3</c:v>
                </c:pt>
                <c:pt idx="7120">
                  <c:v>9.6416589000000007E-3</c:v>
                </c:pt>
                <c:pt idx="7121">
                  <c:v>9.8566729000000002E-3</c:v>
                </c:pt>
                <c:pt idx="7122">
                  <c:v>8.7988570000000002E-3</c:v>
                </c:pt>
                <c:pt idx="7123">
                  <c:v>7.0676508999999998E-3</c:v>
                </c:pt>
                <c:pt idx="7124">
                  <c:v>6.9989320999999998E-3</c:v>
                </c:pt>
                <c:pt idx="7125">
                  <c:v>6.7769809E-3</c:v>
                </c:pt>
                <c:pt idx="7126">
                  <c:v>7.5893673999999998E-3</c:v>
                </c:pt>
                <c:pt idx="7127">
                  <c:v>8.0187004999999999E-3</c:v>
                </c:pt>
                <c:pt idx="7128">
                  <c:v>7.9470914E-3</c:v>
                </c:pt>
                <c:pt idx="7129">
                  <c:v>6.6394302999999997E-3</c:v>
                </c:pt>
                <c:pt idx="7130">
                  <c:v>5.4183588000000001E-3</c:v>
                </c:pt>
                <c:pt idx="7131">
                  <c:v>4.0877604000000003E-3</c:v>
                </c:pt>
                <c:pt idx="7132">
                  <c:v>3.8748388000000001E-3</c:v>
                </c:pt>
                <c:pt idx="7133">
                  <c:v>2.7026162000000002E-3</c:v>
                </c:pt>
                <c:pt idx="7134">
                  <c:v>1.8222723000000001E-3</c:v>
                </c:pt>
                <c:pt idx="7135">
                  <c:v>6.1874637999999999E-4</c:v>
                </c:pt>
                <c:pt idx="7136">
                  <c:v>-3.3403672000000001E-4</c:v>
                </c:pt>
                <c:pt idx="7137">
                  <c:v>-1.4482913000000001E-3</c:v>
                </c:pt>
                <c:pt idx="7138">
                  <c:v>-2.6383808999999999E-3</c:v>
                </c:pt>
                <c:pt idx="7139">
                  <c:v>-3.7785423999999999E-3</c:v>
                </c:pt>
                <c:pt idx="7140">
                  <c:v>-4.4403308000000004E-3</c:v>
                </c:pt>
                <c:pt idx="7141">
                  <c:v>-5.0378599999999999E-3</c:v>
                </c:pt>
                <c:pt idx="7142">
                  <c:v>-5.7291529000000002E-3</c:v>
                </c:pt>
                <c:pt idx="7143">
                  <c:v>-6.6912266E-3</c:v>
                </c:pt>
                <c:pt idx="7144">
                  <c:v>-7.6714169999999998E-3</c:v>
                </c:pt>
                <c:pt idx="7145">
                  <c:v>-9.0008455999999997E-3</c:v>
                </c:pt>
                <c:pt idx="7146">
                  <c:v>-9.9988239000000003E-3</c:v>
                </c:pt>
                <c:pt idx="7147">
                  <c:v>-1.0921096999999999E-2</c:v>
                </c:pt>
                <c:pt idx="7148">
                  <c:v>-1.1781092E-2</c:v>
                </c:pt>
                <c:pt idx="7149">
                  <c:v>-1.285595E-2</c:v>
                </c:pt>
                <c:pt idx="7150">
                  <c:v>-1.3868439E-2</c:v>
                </c:pt>
                <c:pt idx="7151">
                  <c:v>-1.3999584000000001E-2</c:v>
                </c:pt>
                <c:pt idx="7152">
                  <c:v>-1.4123523000000001E-2</c:v>
                </c:pt>
                <c:pt idx="7153">
                  <c:v>-1.455067E-2</c:v>
                </c:pt>
                <c:pt idx="7154">
                  <c:v>-1.6275184000000002E-2</c:v>
                </c:pt>
                <c:pt idx="7155">
                  <c:v>-1.7739332E-2</c:v>
                </c:pt>
                <c:pt idx="7156">
                  <c:v>-1.8049793000000001E-2</c:v>
                </c:pt>
                <c:pt idx="7157">
                  <c:v>-1.7910143999999999E-2</c:v>
                </c:pt>
                <c:pt idx="7158">
                  <c:v>-1.6966166000000001E-2</c:v>
                </c:pt>
                <c:pt idx="7159">
                  <c:v>-1.5665716999999999E-2</c:v>
                </c:pt>
                <c:pt idx="7160">
                  <c:v>-1.4156441000000001E-2</c:v>
                </c:pt>
                <c:pt idx="7161">
                  <c:v>-1.3593174E-2</c:v>
                </c:pt>
                <c:pt idx="7162">
                  <c:v>-1.3064889E-2</c:v>
                </c:pt>
                <c:pt idx="7163">
                  <c:v>-1.2087677999999999E-2</c:v>
                </c:pt>
                <c:pt idx="7164">
                  <c:v>-1.0382887E-2</c:v>
                </c:pt>
                <c:pt idx="7165">
                  <c:v>-8.2472864999999992E-3</c:v>
                </c:pt>
                <c:pt idx="7166">
                  <c:v>-5.7608955E-3</c:v>
                </c:pt>
                <c:pt idx="7167">
                  <c:v>-3.1465625000000001E-3</c:v>
                </c:pt>
                <c:pt idx="7168">
                  <c:v>-3.6133439000000001E-4</c:v>
                </c:pt>
                <c:pt idx="7169">
                  <c:v>2.4491932000000002E-3</c:v>
                </c:pt>
                <c:pt idx="7170">
                  <c:v>5.1833844999999998E-3</c:v>
                </c:pt>
                <c:pt idx="7171">
                  <c:v>7.9023080000000002E-3</c:v>
                </c:pt>
                <c:pt idx="7172">
                  <c:v>1.0223444999999999E-2</c:v>
                </c:pt>
                <c:pt idx="7173">
                  <c:v>1.2599294E-2</c:v>
                </c:pt>
                <c:pt idx="7174">
                  <c:v>1.3945002E-2</c:v>
                </c:pt>
                <c:pt idx="7175">
                  <c:v>1.5895436999999998E-2</c:v>
                </c:pt>
                <c:pt idx="7176">
                  <c:v>1.7244362999999999E-2</c:v>
                </c:pt>
                <c:pt idx="7177">
                  <c:v>1.9294526999999999E-2</c:v>
                </c:pt>
                <c:pt idx="7178">
                  <c:v>1.9869121E-2</c:v>
                </c:pt>
                <c:pt idx="7179">
                  <c:v>2.0360882E-2</c:v>
                </c:pt>
                <c:pt idx="7180">
                  <c:v>2.0788579000000001E-2</c:v>
                </c:pt>
                <c:pt idx="7181">
                  <c:v>2.1339930999999999E-2</c:v>
                </c:pt>
                <c:pt idx="7182">
                  <c:v>2.1344650999999999E-2</c:v>
                </c:pt>
                <c:pt idx="7183">
                  <c:v>2.1680478999999999E-2</c:v>
                </c:pt>
                <c:pt idx="7184">
                  <c:v>2.0993299E-2</c:v>
                </c:pt>
                <c:pt idx="7185">
                  <c:v>2.0403105000000001E-2</c:v>
                </c:pt>
                <c:pt idx="7186">
                  <c:v>1.8275336E-2</c:v>
                </c:pt>
                <c:pt idx="7187">
                  <c:v>1.6252896999999999E-2</c:v>
                </c:pt>
                <c:pt idx="7188">
                  <c:v>1.5041941E-2</c:v>
                </c:pt>
                <c:pt idx="7189">
                  <c:v>1.4208349E-2</c:v>
                </c:pt>
                <c:pt idx="7190">
                  <c:v>1.3511613E-2</c:v>
                </c:pt>
                <c:pt idx="7191">
                  <c:v>1.3538654000000001E-2</c:v>
                </c:pt>
                <c:pt idx="7192">
                  <c:v>1.3463166E-2</c:v>
                </c:pt>
                <c:pt idx="7193">
                  <c:v>1.2591887E-2</c:v>
                </c:pt>
                <c:pt idx="7194">
                  <c:v>1.1173269E-2</c:v>
                </c:pt>
                <c:pt idx="7195">
                  <c:v>1.0441799E-2</c:v>
                </c:pt>
                <c:pt idx="7196">
                  <c:v>9.8065827999999997E-3</c:v>
                </c:pt>
                <c:pt idx="7197">
                  <c:v>1.0162150999999999E-2</c:v>
                </c:pt>
                <c:pt idx="7198">
                  <c:v>9.8337123999999998E-3</c:v>
                </c:pt>
                <c:pt idx="7199">
                  <c:v>9.8854531999999998E-3</c:v>
                </c:pt>
                <c:pt idx="7200">
                  <c:v>9.7029791999999997E-3</c:v>
                </c:pt>
                <c:pt idx="7201">
                  <c:v>9.4812816000000005E-3</c:v>
                </c:pt>
                <c:pt idx="7202">
                  <c:v>9.3126487000000004E-3</c:v>
                </c:pt>
                <c:pt idx="7203">
                  <c:v>9.4559025999999997E-3</c:v>
                </c:pt>
                <c:pt idx="7204">
                  <c:v>9.3710862999999995E-3</c:v>
                </c:pt>
                <c:pt idx="7205">
                  <c:v>8.7279968999999999E-3</c:v>
                </c:pt>
                <c:pt idx="7206">
                  <c:v>8.2832362999999999E-3</c:v>
                </c:pt>
                <c:pt idx="7207">
                  <c:v>7.9726598000000003E-3</c:v>
                </c:pt>
                <c:pt idx="7208">
                  <c:v>7.3715721999999999E-3</c:v>
                </c:pt>
                <c:pt idx="7209">
                  <c:v>7.2097385999999996E-3</c:v>
                </c:pt>
                <c:pt idx="7210">
                  <c:v>6.3093693999999997E-3</c:v>
                </c:pt>
                <c:pt idx="7211">
                  <c:v>6.2137056000000001E-3</c:v>
                </c:pt>
                <c:pt idx="7212">
                  <c:v>5.4591060999999996E-3</c:v>
                </c:pt>
                <c:pt idx="7213">
                  <c:v>5.6470143999999998E-3</c:v>
                </c:pt>
                <c:pt idx="7214">
                  <c:v>5.3868144999999999E-3</c:v>
                </c:pt>
                <c:pt idx="7215">
                  <c:v>4.9594942000000001E-3</c:v>
                </c:pt>
                <c:pt idx="7216">
                  <c:v>4.1114289000000002E-3</c:v>
                </c:pt>
                <c:pt idx="7217">
                  <c:v>3.9408246999999997E-3</c:v>
                </c:pt>
                <c:pt idx="7218">
                  <c:v>2.0570477E-3</c:v>
                </c:pt>
                <c:pt idx="7219">
                  <c:v>5.3381195999999999E-4</c:v>
                </c:pt>
                <c:pt idx="7220">
                  <c:v>1.0506604E-4</c:v>
                </c:pt>
                <c:pt idx="7221">
                  <c:v>3.9540860000000002E-4</c:v>
                </c:pt>
                <c:pt idx="7222">
                  <c:v>1.0626282E-3</c:v>
                </c:pt>
                <c:pt idx="7223">
                  <c:v>1.8718194E-3</c:v>
                </c:pt>
                <c:pt idx="7224">
                  <c:v>2.2068433000000001E-3</c:v>
                </c:pt>
                <c:pt idx="7225">
                  <c:v>1.7595454000000001E-3</c:v>
                </c:pt>
                <c:pt idx="7226">
                  <c:v>2.2711834999999999E-4</c:v>
                </c:pt>
                <c:pt idx="7227">
                  <c:v>-5.7592541000000001E-4</c:v>
                </c:pt>
                <c:pt idx="7228">
                  <c:v>-1.7070955E-3</c:v>
                </c:pt>
                <c:pt idx="7229">
                  <c:v>-2.3725218000000001E-3</c:v>
                </c:pt>
                <c:pt idx="7230">
                  <c:v>-3.286485E-3</c:v>
                </c:pt>
                <c:pt idx="7231">
                  <c:v>-2.9938835999999999E-3</c:v>
                </c:pt>
                <c:pt idx="7232">
                  <c:v>-3.4262072999999998E-3</c:v>
                </c:pt>
                <c:pt idx="7233">
                  <c:v>-3.460098E-3</c:v>
                </c:pt>
                <c:pt idx="7234">
                  <c:v>-4.7771183E-3</c:v>
                </c:pt>
                <c:pt idx="7235">
                  <c:v>-5.4718900000000001E-3</c:v>
                </c:pt>
                <c:pt idx="7236">
                  <c:v>-6.9262517000000003E-3</c:v>
                </c:pt>
                <c:pt idx="7237">
                  <c:v>-7.4383729000000003E-3</c:v>
                </c:pt>
                <c:pt idx="7238">
                  <c:v>-8.8075519999999997E-3</c:v>
                </c:pt>
                <c:pt idx="7239">
                  <c:v>-9.8234506999999999E-3</c:v>
                </c:pt>
                <c:pt idx="7240">
                  <c:v>-1.0824478E-2</c:v>
                </c:pt>
                <c:pt idx="7241">
                  <c:v>-1.0932440999999999E-2</c:v>
                </c:pt>
                <c:pt idx="7242">
                  <c:v>-1.137176E-2</c:v>
                </c:pt>
                <c:pt idx="7243">
                  <c:v>-1.1124401000000001E-2</c:v>
                </c:pt>
                <c:pt idx="7244">
                  <c:v>-1.2599183999999999E-2</c:v>
                </c:pt>
                <c:pt idx="7245">
                  <c:v>-1.3007876E-2</c:v>
                </c:pt>
                <c:pt idx="7246">
                  <c:v>-1.4259556E-2</c:v>
                </c:pt>
                <c:pt idx="7247">
                  <c:v>-1.4182909E-2</c:v>
                </c:pt>
                <c:pt idx="7248">
                  <c:v>-1.4898714E-2</c:v>
                </c:pt>
                <c:pt idx="7249">
                  <c:v>-1.4888333E-2</c:v>
                </c:pt>
                <c:pt idx="7250">
                  <c:v>-1.7140207000000001E-2</c:v>
                </c:pt>
                <c:pt idx="7251">
                  <c:v>-1.8765150000000001E-2</c:v>
                </c:pt>
                <c:pt idx="7252">
                  <c:v>-1.9808697E-2</c:v>
                </c:pt>
                <c:pt idx="7253">
                  <c:v>-1.9225678999999999E-2</c:v>
                </c:pt>
                <c:pt idx="7254">
                  <c:v>-1.8686392999999999E-2</c:v>
                </c:pt>
                <c:pt idx="7255">
                  <c:v>-1.7127560999999999E-2</c:v>
                </c:pt>
                <c:pt idx="7256">
                  <c:v>-1.6502108000000001E-2</c:v>
                </c:pt>
                <c:pt idx="7257">
                  <c:v>-1.6355245000000001E-2</c:v>
                </c:pt>
                <c:pt idx="7258">
                  <c:v>-1.7326794E-2</c:v>
                </c:pt>
                <c:pt idx="7259">
                  <c:v>-1.7431529000000001E-2</c:v>
                </c:pt>
                <c:pt idx="7260">
                  <c:v>-1.7732425999999999E-2</c:v>
                </c:pt>
                <c:pt idx="7261">
                  <c:v>-1.669611E-2</c:v>
                </c:pt>
                <c:pt idx="7262">
                  <c:v>-1.566733E-2</c:v>
                </c:pt>
                <c:pt idx="7263">
                  <c:v>-1.3656951000000001E-2</c:v>
                </c:pt>
                <c:pt idx="7264">
                  <c:v>-1.205321E-2</c:v>
                </c:pt>
                <c:pt idx="7265">
                  <c:v>-9.5808733000000007E-3</c:v>
                </c:pt>
                <c:pt idx="7266">
                  <c:v>-8.5797488999999998E-3</c:v>
                </c:pt>
                <c:pt idx="7267">
                  <c:v>-6.8181288E-3</c:v>
                </c:pt>
                <c:pt idx="7268">
                  <c:v>-5.8878493999999998E-3</c:v>
                </c:pt>
                <c:pt idx="7269">
                  <c:v>-4.2991623000000001E-3</c:v>
                </c:pt>
                <c:pt idx="7270">
                  <c:v>-3.4675468E-3</c:v>
                </c:pt>
                <c:pt idx="7271">
                  <c:v>-1.2494346E-3</c:v>
                </c:pt>
                <c:pt idx="7272">
                  <c:v>-2.4708873999999999E-4</c:v>
                </c:pt>
                <c:pt idx="7273">
                  <c:v>1.4104192000000001E-3</c:v>
                </c:pt>
                <c:pt idx="7274">
                  <c:v>2.0197779999999999E-3</c:v>
                </c:pt>
                <c:pt idx="7275">
                  <c:v>4.0751273999999997E-3</c:v>
                </c:pt>
                <c:pt idx="7276">
                  <c:v>5.3209607000000003E-3</c:v>
                </c:pt>
                <c:pt idx="7277">
                  <c:v>8.0521761000000008E-3</c:v>
                </c:pt>
                <c:pt idx="7278">
                  <c:v>9.7673312999999994E-3</c:v>
                </c:pt>
                <c:pt idx="7279">
                  <c:v>1.2690015000000001E-2</c:v>
                </c:pt>
                <c:pt idx="7280">
                  <c:v>1.4292775000000001E-2</c:v>
                </c:pt>
                <c:pt idx="7281">
                  <c:v>1.7425394E-2</c:v>
                </c:pt>
                <c:pt idx="7282">
                  <c:v>1.7749740999999999E-2</c:v>
                </c:pt>
                <c:pt idx="7283">
                  <c:v>1.8629638E-2</c:v>
                </c:pt>
                <c:pt idx="7284">
                  <c:v>1.9612576999999999E-2</c:v>
                </c:pt>
                <c:pt idx="7285">
                  <c:v>2.1701532999999999E-2</c:v>
                </c:pt>
                <c:pt idx="7286">
                  <c:v>2.3094302000000001E-2</c:v>
                </c:pt>
                <c:pt idx="7287">
                  <c:v>2.5254944000000001E-2</c:v>
                </c:pt>
                <c:pt idx="7288">
                  <c:v>2.5848144999999999E-2</c:v>
                </c:pt>
                <c:pt idx="7289">
                  <c:v>2.6213011000000001E-2</c:v>
                </c:pt>
                <c:pt idx="7290">
                  <c:v>2.4697832999999999E-2</c:v>
                </c:pt>
                <c:pt idx="7291">
                  <c:v>2.4200790999999999E-2</c:v>
                </c:pt>
                <c:pt idx="7292">
                  <c:v>2.2524821E-2</c:v>
                </c:pt>
                <c:pt idx="7293">
                  <c:v>2.2260497000000001E-2</c:v>
                </c:pt>
                <c:pt idx="7294">
                  <c:v>2.0475356E-2</c:v>
                </c:pt>
                <c:pt idx="7295">
                  <c:v>1.9428711000000001E-2</c:v>
                </c:pt>
                <c:pt idx="7296">
                  <c:v>1.7247622000000001E-2</c:v>
                </c:pt>
                <c:pt idx="7297">
                  <c:v>1.5703326E-2</c:v>
                </c:pt>
                <c:pt idx="7298">
                  <c:v>1.2997010999999999E-2</c:v>
                </c:pt>
                <c:pt idx="7299">
                  <c:v>1.1215862E-2</c:v>
                </c:pt>
                <c:pt idx="7300">
                  <c:v>7.9662734999999991E-3</c:v>
                </c:pt>
                <c:pt idx="7301">
                  <c:v>5.8388872999999997E-3</c:v>
                </c:pt>
                <c:pt idx="7302">
                  <c:v>2.5515169000000001E-3</c:v>
                </c:pt>
                <c:pt idx="7303">
                  <c:v>-7.2636552000000004E-5</c:v>
                </c:pt>
                <c:pt idx="7304">
                  <c:v>-2.9894042999999999E-3</c:v>
                </c:pt>
                <c:pt idx="7305">
                  <c:v>-4.8095967999999996E-3</c:v>
                </c:pt>
                <c:pt idx="7306">
                  <c:v>-7.8614452000000008E-3</c:v>
                </c:pt>
                <c:pt idx="7307">
                  <c:v>-9.7307733000000004E-3</c:v>
                </c:pt>
                <c:pt idx="7308">
                  <c:v>-1.2090595000000001E-2</c:v>
                </c:pt>
                <c:pt idx="7309">
                  <c:v>-1.3201523999999999E-2</c:v>
                </c:pt>
                <c:pt idx="7310">
                  <c:v>-1.5569387000000001E-2</c:v>
                </c:pt>
                <c:pt idx="7311">
                  <c:v>-1.6282551999999999E-2</c:v>
                </c:pt>
                <c:pt idx="7312">
                  <c:v>-1.8290671000000001E-2</c:v>
                </c:pt>
                <c:pt idx="7313">
                  <c:v>-1.9279124000000002E-2</c:v>
                </c:pt>
                <c:pt idx="7314">
                  <c:v>-2.262279E-2</c:v>
                </c:pt>
                <c:pt idx="7315">
                  <c:v>-2.5029226000000002E-2</c:v>
                </c:pt>
                <c:pt idx="7316">
                  <c:v>-2.7501057999999998E-2</c:v>
                </c:pt>
                <c:pt idx="7317">
                  <c:v>-2.8413128999999999E-2</c:v>
                </c:pt>
                <c:pt idx="7318">
                  <c:v>-2.9649216999999999E-2</c:v>
                </c:pt>
                <c:pt idx="7319">
                  <c:v>-2.9239220999999999E-2</c:v>
                </c:pt>
                <c:pt idx="7320">
                  <c:v>-2.9671441E-2</c:v>
                </c:pt>
                <c:pt idx="7321">
                  <c:v>-3.0356548000000001E-2</c:v>
                </c:pt>
                <c:pt idx="7322">
                  <c:v>-3.2340905000000003E-2</c:v>
                </c:pt>
                <c:pt idx="7323">
                  <c:v>-3.2674177999999998E-2</c:v>
                </c:pt>
                <c:pt idx="7324">
                  <c:v>-3.3694749000000003E-2</c:v>
                </c:pt>
                <c:pt idx="7325">
                  <c:v>-3.2885774999999999E-2</c:v>
                </c:pt>
                <c:pt idx="7326">
                  <c:v>-3.2869939000000001E-2</c:v>
                </c:pt>
                <c:pt idx="7327">
                  <c:v>-3.1793867000000003E-2</c:v>
                </c:pt>
                <c:pt idx="7328">
                  <c:v>-3.1833379000000002E-2</c:v>
                </c:pt>
                <c:pt idx="7329">
                  <c:v>-3.0569716E-2</c:v>
                </c:pt>
                <c:pt idx="7330">
                  <c:v>-3.0423075000000001E-2</c:v>
                </c:pt>
                <c:pt idx="7331">
                  <c:v>-2.9087643999999999E-2</c:v>
                </c:pt>
                <c:pt idx="7332">
                  <c:v>-2.8381E-2</c:v>
                </c:pt>
                <c:pt idx="7333">
                  <c:v>-2.6556843E-2</c:v>
                </c:pt>
                <c:pt idx="7334">
                  <c:v>-2.5696022999999998E-2</c:v>
                </c:pt>
                <c:pt idx="7335">
                  <c:v>-2.3803810000000002E-2</c:v>
                </c:pt>
                <c:pt idx="7336">
                  <c:v>-2.2344177E-2</c:v>
                </c:pt>
                <c:pt idx="7337">
                  <c:v>-2.0178069999999999E-2</c:v>
                </c:pt>
                <c:pt idx="7338">
                  <c:v>-1.8442573E-2</c:v>
                </c:pt>
                <c:pt idx="7339">
                  <c:v>-1.5906394000000001E-2</c:v>
                </c:pt>
                <c:pt idx="7340">
                  <c:v>-1.5174673E-2</c:v>
                </c:pt>
                <c:pt idx="7341">
                  <c:v>-1.3493435999999999E-2</c:v>
                </c:pt>
                <c:pt idx="7342">
                  <c:v>-1.2570226E-2</c:v>
                </c:pt>
                <c:pt idx="7343">
                  <c:v>-1.0242340000000001E-2</c:v>
                </c:pt>
                <c:pt idx="7344">
                  <c:v>-9.4615402000000001E-3</c:v>
                </c:pt>
                <c:pt idx="7345">
                  <c:v>-7.4104093000000003E-3</c:v>
                </c:pt>
                <c:pt idx="7346">
                  <c:v>-8.5098838999999992E-3</c:v>
                </c:pt>
                <c:pt idx="7347">
                  <c:v>-8.3588884999999998E-3</c:v>
                </c:pt>
                <c:pt idx="7348">
                  <c:v>-7.8535402000000001E-3</c:v>
                </c:pt>
                <c:pt idx="7349">
                  <c:v>-6.1297306000000001E-3</c:v>
                </c:pt>
                <c:pt idx="7350">
                  <c:v>-4.7002598999999999E-3</c:v>
                </c:pt>
                <c:pt idx="7351">
                  <c:v>-2.2820819999999999E-3</c:v>
                </c:pt>
                <c:pt idx="7352">
                  <c:v>-8.6061538999999997E-4</c:v>
                </c:pt>
                <c:pt idx="7353">
                  <c:v>8.7756355000000001E-4</c:v>
                </c:pt>
                <c:pt idx="7354">
                  <c:v>1.5422442E-3</c:v>
                </c:pt>
                <c:pt idx="7355">
                  <c:v>3.3791661999999999E-3</c:v>
                </c:pt>
                <c:pt idx="7356">
                  <c:v>4.3428666000000001E-3</c:v>
                </c:pt>
                <c:pt idx="7357">
                  <c:v>6.6684772E-3</c:v>
                </c:pt>
                <c:pt idx="7358">
                  <c:v>8.1818316999999995E-3</c:v>
                </c:pt>
                <c:pt idx="7359">
                  <c:v>1.0484604E-2</c:v>
                </c:pt>
                <c:pt idx="7360">
                  <c:v>1.1611997000000001E-2</c:v>
                </c:pt>
                <c:pt idx="7361">
                  <c:v>1.3773377E-2</c:v>
                </c:pt>
                <c:pt idx="7362">
                  <c:v>1.4915097E-2</c:v>
                </c:pt>
                <c:pt idx="7363">
                  <c:v>1.7078409999999999E-2</c:v>
                </c:pt>
                <c:pt idx="7364">
                  <c:v>1.8100274E-2</c:v>
                </c:pt>
                <c:pt idx="7365">
                  <c:v>1.9733171000000001E-2</c:v>
                </c:pt>
                <c:pt idx="7366">
                  <c:v>2.0248411000000001E-2</c:v>
                </c:pt>
                <c:pt idx="7367">
                  <c:v>2.1718993999999998E-2</c:v>
                </c:pt>
                <c:pt idx="7368">
                  <c:v>2.2440768999999999E-2</c:v>
                </c:pt>
                <c:pt idx="7369">
                  <c:v>2.3839981E-2</c:v>
                </c:pt>
                <c:pt idx="7370">
                  <c:v>2.3824891000000001E-2</c:v>
                </c:pt>
                <c:pt idx="7371">
                  <c:v>2.5700486000000002E-2</c:v>
                </c:pt>
                <c:pt idx="7372">
                  <c:v>2.6366015999999999E-2</c:v>
                </c:pt>
                <c:pt idx="7373">
                  <c:v>2.8511821999999999E-2</c:v>
                </c:pt>
                <c:pt idx="7374">
                  <c:v>2.9393162E-2</c:v>
                </c:pt>
                <c:pt idx="7375">
                  <c:v>3.1224430000000001E-2</c:v>
                </c:pt>
                <c:pt idx="7376">
                  <c:v>3.1346052999999999E-2</c:v>
                </c:pt>
                <c:pt idx="7377">
                  <c:v>3.2735383999999999E-2</c:v>
                </c:pt>
                <c:pt idx="7378">
                  <c:v>3.1171704000000001E-2</c:v>
                </c:pt>
                <c:pt idx="7379">
                  <c:v>3.0862932999999999E-2</c:v>
                </c:pt>
                <c:pt idx="7380">
                  <c:v>3.0712330999999999E-2</c:v>
                </c:pt>
                <c:pt idx="7381">
                  <c:v>3.1644288E-2</c:v>
                </c:pt>
                <c:pt idx="7382">
                  <c:v>3.2096451999999998E-2</c:v>
                </c:pt>
                <c:pt idx="7383">
                  <c:v>3.3523795000000002E-2</c:v>
                </c:pt>
                <c:pt idx="7384">
                  <c:v>3.4073662999999997E-2</c:v>
                </c:pt>
                <c:pt idx="7385">
                  <c:v>3.4324988000000001E-2</c:v>
                </c:pt>
                <c:pt idx="7386">
                  <c:v>3.3400264999999998E-2</c:v>
                </c:pt>
                <c:pt idx="7387">
                  <c:v>3.4731619999999998E-2</c:v>
                </c:pt>
                <c:pt idx="7388">
                  <c:v>3.5229880999999998E-2</c:v>
                </c:pt>
                <c:pt idx="7389">
                  <c:v>3.6852745999999999E-2</c:v>
                </c:pt>
                <c:pt idx="7390">
                  <c:v>3.7799861999999997E-2</c:v>
                </c:pt>
                <c:pt idx="7391">
                  <c:v>3.9333517999999998E-2</c:v>
                </c:pt>
                <c:pt idx="7392">
                  <c:v>4.0263447000000001E-2</c:v>
                </c:pt>
                <c:pt idx="7393">
                  <c:v>4.1924661000000002E-2</c:v>
                </c:pt>
                <c:pt idx="7394">
                  <c:v>4.2341416999999999E-2</c:v>
                </c:pt>
                <c:pt idx="7395">
                  <c:v>4.4140949999999998E-2</c:v>
                </c:pt>
                <c:pt idx="7396">
                  <c:v>4.4314614000000002E-2</c:v>
                </c:pt>
                <c:pt idx="7397">
                  <c:v>4.4800313000000001E-2</c:v>
                </c:pt>
                <c:pt idx="7398">
                  <c:v>4.4422463000000002E-2</c:v>
                </c:pt>
                <c:pt idx="7399">
                  <c:v>4.5641180000000003E-2</c:v>
                </c:pt>
                <c:pt idx="7400">
                  <c:v>4.5193724999999997E-2</c:v>
                </c:pt>
                <c:pt idx="7401">
                  <c:v>4.5959593999999999E-2</c:v>
                </c:pt>
                <c:pt idx="7402">
                  <c:v>4.5914188000000002E-2</c:v>
                </c:pt>
                <c:pt idx="7403">
                  <c:v>4.7248554999999998E-2</c:v>
                </c:pt>
                <c:pt idx="7404">
                  <c:v>4.7011260999999999E-2</c:v>
                </c:pt>
                <c:pt idx="7405">
                  <c:v>4.7753144999999997E-2</c:v>
                </c:pt>
                <c:pt idx="7406">
                  <c:v>4.7540984000000001E-2</c:v>
                </c:pt>
                <c:pt idx="7407">
                  <c:v>4.8819238000000001E-2</c:v>
                </c:pt>
                <c:pt idx="7408">
                  <c:v>4.8969907E-2</c:v>
                </c:pt>
                <c:pt idx="7409">
                  <c:v>5.0071116999999998E-2</c:v>
                </c:pt>
                <c:pt idx="7410">
                  <c:v>4.9337089000000001E-2</c:v>
                </c:pt>
                <c:pt idx="7411">
                  <c:v>4.8934099000000002E-2</c:v>
                </c:pt>
                <c:pt idx="7412">
                  <c:v>4.8940429000000001E-2</c:v>
                </c:pt>
                <c:pt idx="7413">
                  <c:v>4.9629066999999999E-2</c:v>
                </c:pt>
                <c:pt idx="7414">
                  <c:v>4.9635881999999999E-2</c:v>
                </c:pt>
                <c:pt idx="7415">
                  <c:v>5.0402157000000003E-2</c:v>
                </c:pt>
                <c:pt idx="7416">
                  <c:v>5.0104743E-2</c:v>
                </c:pt>
                <c:pt idx="7417">
                  <c:v>4.9895009999999997E-2</c:v>
                </c:pt>
                <c:pt idx="7418">
                  <c:v>4.8226958E-2</c:v>
                </c:pt>
                <c:pt idx="7419">
                  <c:v>4.7173592E-2</c:v>
                </c:pt>
                <c:pt idx="7420">
                  <c:v>4.5591102000000001E-2</c:v>
                </c:pt>
                <c:pt idx="7421">
                  <c:v>4.4753935000000002E-2</c:v>
                </c:pt>
                <c:pt idx="7422">
                  <c:v>4.2847893999999997E-2</c:v>
                </c:pt>
                <c:pt idx="7423">
                  <c:v>4.1271200000000001E-2</c:v>
                </c:pt>
                <c:pt idx="7424">
                  <c:v>3.9076484000000002E-2</c:v>
                </c:pt>
                <c:pt idx="7425">
                  <c:v>3.7407818000000002E-2</c:v>
                </c:pt>
                <c:pt idx="7426">
                  <c:v>3.4801512E-2</c:v>
                </c:pt>
                <c:pt idx="7427">
                  <c:v>3.3026608999999998E-2</c:v>
                </c:pt>
                <c:pt idx="7428">
                  <c:v>3.0273603999999999E-2</c:v>
                </c:pt>
                <c:pt idx="7429">
                  <c:v>2.8142362000000001E-2</c:v>
                </c:pt>
                <c:pt idx="7430">
                  <c:v>2.5095000999999999E-2</c:v>
                </c:pt>
                <c:pt idx="7431">
                  <c:v>2.2610255999999999E-2</c:v>
                </c:pt>
                <c:pt idx="7432">
                  <c:v>1.9405005999999999E-2</c:v>
                </c:pt>
                <c:pt idx="7433">
                  <c:v>1.6946533999999999E-2</c:v>
                </c:pt>
                <c:pt idx="7434">
                  <c:v>1.3731610999999999E-2</c:v>
                </c:pt>
                <c:pt idx="7435">
                  <c:v>1.125893E-2</c:v>
                </c:pt>
                <c:pt idx="7436">
                  <c:v>8.3143967000000006E-3</c:v>
                </c:pt>
                <c:pt idx="7437">
                  <c:v>6.5064703E-3</c:v>
                </c:pt>
                <c:pt idx="7438">
                  <c:v>3.2733191999999999E-3</c:v>
                </c:pt>
                <c:pt idx="7439">
                  <c:v>1.1045619000000001E-3</c:v>
                </c:pt>
                <c:pt idx="7440">
                  <c:v>-1.9469391E-3</c:v>
                </c:pt>
                <c:pt idx="7441">
                  <c:v>-3.7985986E-3</c:v>
                </c:pt>
                <c:pt idx="7442">
                  <c:v>-7.8639482999999996E-3</c:v>
                </c:pt>
                <c:pt idx="7443">
                  <c:v>-1.1074469E-2</c:v>
                </c:pt>
                <c:pt idx="7444">
                  <c:v>-1.3804767000000001E-2</c:v>
                </c:pt>
                <c:pt idx="7445">
                  <c:v>-1.5719650000000002E-2</c:v>
                </c:pt>
                <c:pt idx="7446">
                  <c:v>-1.7802733000000001E-2</c:v>
                </c:pt>
                <c:pt idx="7447">
                  <c:v>-1.8452347000000001E-2</c:v>
                </c:pt>
                <c:pt idx="7448">
                  <c:v>-2.0059169000000002E-2</c:v>
                </c:pt>
                <c:pt idx="7449">
                  <c:v>-2.2248204000000001E-2</c:v>
                </c:pt>
                <c:pt idx="7450">
                  <c:v>-2.5206168000000001E-2</c:v>
                </c:pt>
                <c:pt idx="7451">
                  <c:v>-2.7519343000000002E-2</c:v>
                </c:pt>
                <c:pt idx="7452">
                  <c:v>-2.9652280999999999E-2</c:v>
                </c:pt>
                <c:pt idx="7453">
                  <c:v>-3.0712572E-2</c:v>
                </c:pt>
                <c:pt idx="7454">
                  <c:v>-3.2275527999999998E-2</c:v>
                </c:pt>
                <c:pt idx="7455">
                  <c:v>-3.3022617999999997E-2</c:v>
                </c:pt>
                <c:pt idx="7456">
                  <c:v>-3.4486311999999998E-2</c:v>
                </c:pt>
                <c:pt idx="7457">
                  <c:v>-3.6138381999999997E-2</c:v>
                </c:pt>
                <c:pt idx="7458">
                  <c:v>-3.8396189999999997E-2</c:v>
                </c:pt>
                <c:pt idx="7459">
                  <c:v>-3.9636049999999999E-2</c:v>
                </c:pt>
                <c:pt idx="7460">
                  <c:v>-4.203904E-2</c:v>
                </c:pt>
                <c:pt idx="7461">
                  <c:v>-4.3123796999999998E-2</c:v>
                </c:pt>
                <c:pt idx="7462">
                  <c:v>-4.4921159000000002E-2</c:v>
                </c:pt>
                <c:pt idx="7463">
                  <c:v>-4.6061893E-2</c:v>
                </c:pt>
                <c:pt idx="7464">
                  <c:v>-4.8101783000000002E-2</c:v>
                </c:pt>
                <c:pt idx="7465">
                  <c:v>-4.8992068E-2</c:v>
                </c:pt>
                <c:pt idx="7466">
                  <c:v>-5.0908666999999998E-2</c:v>
                </c:pt>
                <c:pt idx="7467">
                  <c:v>-5.1639175000000002E-2</c:v>
                </c:pt>
                <c:pt idx="7468">
                  <c:v>-5.3349088000000003E-2</c:v>
                </c:pt>
                <c:pt idx="7469">
                  <c:v>-5.4252872000000001E-2</c:v>
                </c:pt>
                <c:pt idx="7470">
                  <c:v>-5.6354493999999998E-2</c:v>
                </c:pt>
                <c:pt idx="7471">
                  <c:v>-5.7228666999999997E-2</c:v>
                </c:pt>
                <c:pt idx="7472">
                  <c:v>-5.9124718999999999E-2</c:v>
                </c:pt>
                <c:pt idx="7473">
                  <c:v>-6.0114483000000003E-2</c:v>
                </c:pt>
                <c:pt idx="7474">
                  <c:v>-6.3000898E-2</c:v>
                </c:pt>
                <c:pt idx="7475">
                  <c:v>-6.4867504000000006E-2</c:v>
                </c:pt>
                <c:pt idx="7476">
                  <c:v>-6.5602941999999997E-2</c:v>
                </c:pt>
                <c:pt idx="7477">
                  <c:v>-6.5181055000000002E-2</c:v>
                </c:pt>
                <c:pt idx="7478">
                  <c:v>-6.4562374000000006E-2</c:v>
                </c:pt>
                <c:pt idx="7479">
                  <c:v>-6.2963319000000004E-2</c:v>
                </c:pt>
                <c:pt idx="7480">
                  <c:v>-6.1940745999999998E-2</c:v>
                </c:pt>
                <c:pt idx="7481">
                  <c:v>-6.1292713999999998E-2</c:v>
                </c:pt>
                <c:pt idx="7482">
                  <c:v>-6.1291710999999999E-2</c:v>
                </c:pt>
                <c:pt idx="7483">
                  <c:v>-6.0826249999999998E-2</c:v>
                </c:pt>
                <c:pt idx="7484">
                  <c:v>-6.0188592999999999E-2</c:v>
                </c:pt>
                <c:pt idx="7485">
                  <c:v>-5.9498613999999998E-2</c:v>
                </c:pt>
                <c:pt idx="7486">
                  <c:v>-5.8290473000000002E-2</c:v>
                </c:pt>
                <c:pt idx="7487">
                  <c:v>-5.6273471999999998E-2</c:v>
                </c:pt>
                <c:pt idx="7488">
                  <c:v>-5.4426152999999998E-2</c:v>
                </c:pt>
                <c:pt idx="7489">
                  <c:v>-5.1637850999999999E-2</c:v>
                </c:pt>
                <c:pt idx="7490">
                  <c:v>-4.9569088999999997E-2</c:v>
                </c:pt>
                <c:pt idx="7491">
                  <c:v>-4.6473642000000003E-2</c:v>
                </c:pt>
                <c:pt idx="7492">
                  <c:v>-4.3837252E-2</c:v>
                </c:pt>
                <c:pt idx="7493">
                  <c:v>-4.0633086999999998E-2</c:v>
                </c:pt>
                <c:pt idx="7494">
                  <c:v>-3.8008936E-2</c:v>
                </c:pt>
                <c:pt idx="7495">
                  <c:v>-3.4768654000000003E-2</c:v>
                </c:pt>
                <c:pt idx="7496">
                  <c:v>-3.2450930000000003E-2</c:v>
                </c:pt>
                <c:pt idx="7497">
                  <c:v>-2.9798542000000001E-2</c:v>
                </c:pt>
                <c:pt idx="7498">
                  <c:v>-2.7768942000000001E-2</c:v>
                </c:pt>
                <c:pt idx="7499">
                  <c:v>-2.6388691999999998E-2</c:v>
                </c:pt>
                <c:pt idx="7500">
                  <c:v>-2.5514823999999998E-2</c:v>
                </c:pt>
                <c:pt idx="7501">
                  <c:v>-2.4804370999999999E-2</c:v>
                </c:pt>
                <c:pt idx="7502">
                  <c:v>-2.5022834000000001E-2</c:v>
                </c:pt>
                <c:pt idx="7503">
                  <c:v>-2.4933469E-2</c:v>
                </c:pt>
                <c:pt idx="7504">
                  <c:v>-2.5051067999999999E-2</c:v>
                </c:pt>
                <c:pt idx="7505">
                  <c:v>-2.4188649E-2</c:v>
                </c:pt>
                <c:pt idx="7506">
                  <c:v>-2.5231185E-2</c:v>
                </c:pt>
                <c:pt idx="7507">
                  <c:v>-2.5804549E-2</c:v>
                </c:pt>
                <c:pt idx="7508">
                  <c:v>-2.6121748E-2</c:v>
                </c:pt>
                <c:pt idx="7509">
                  <c:v>-2.5448218000000002E-2</c:v>
                </c:pt>
                <c:pt idx="7510">
                  <c:v>-2.4259803999999999E-2</c:v>
                </c:pt>
                <c:pt idx="7511">
                  <c:v>-2.2502550999999999E-2</c:v>
                </c:pt>
                <c:pt idx="7512">
                  <c:v>-2.1833769999999999E-2</c:v>
                </c:pt>
                <c:pt idx="7513">
                  <c:v>-2.1934118999999998E-2</c:v>
                </c:pt>
                <c:pt idx="7514">
                  <c:v>-2.3081444999999999E-2</c:v>
                </c:pt>
                <c:pt idx="7515">
                  <c:v>-2.3276106000000001E-2</c:v>
                </c:pt>
                <c:pt idx="7516">
                  <c:v>-2.4343832999999999E-2</c:v>
                </c:pt>
                <c:pt idx="7517">
                  <c:v>-2.3914174E-2</c:v>
                </c:pt>
                <c:pt idx="7518">
                  <c:v>-2.3836207000000002E-2</c:v>
                </c:pt>
                <c:pt idx="7519">
                  <c:v>-2.3188615999999999E-2</c:v>
                </c:pt>
                <c:pt idx="7520">
                  <c:v>-2.3384176999999999E-2</c:v>
                </c:pt>
                <c:pt idx="7521">
                  <c:v>-2.3267904999999998E-2</c:v>
                </c:pt>
                <c:pt idx="7522">
                  <c:v>-2.2912682E-2</c:v>
                </c:pt>
                <c:pt idx="7523">
                  <c:v>-2.2711044E-2</c:v>
                </c:pt>
                <c:pt idx="7524">
                  <c:v>-2.2416808999999999E-2</c:v>
                </c:pt>
                <c:pt idx="7525">
                  <c:v>-2.1815424E-2</c:v>
                </c:pt>
                <c:pt idx="7526">
                  <c:v>-2.1242989E-2</c:v>
                </c:pt>
                <c:pt idx="7527">
                  <c:v>-2.0294883999999999E-2</c:v>
                </c:pt>
                <c:pt idx="7528">
                  <c:v>-1.9422841E-2</c:v>
                </c:pt>
                <c:pt idx="7529">
                  <c:v>-1.8137822000000001E-2</c:v>
                </c:pt>
                <c:pt idx="7530">
                  <c:v>-1.6961896000000001E-2</c:v>
                </c:pt>
                <c:pt idx="7531">
                  <c:v>-1.5344253E-2</c:v>
                </c:pt>
                <c:pt idx="7532">
                  <c:v>-1.3755738999999999E-2</c:v>
                </c:pt>
                <c:pt idx="7533">
                  <c:v>-1.1234024E-2</c:v>
                </c:pt>
                <c:pt idx="7534">
                  <c:v>-9.1396133999999997E-3</c:v>
                </c:pt>
                <c:pt idx="7535">
                  <c:v>-6.7273652999999996E-3</c:v>
                </c:pt>
                <c:pt idx="7536">
                  <c:v>-4.546245E-3</c:v>
                </c:pt>
                <c:pt idx="7537">
                  <c:v>-2.5457618E-3</c:v>
                </c:pt>
                <c:pt idx="7538">
                  <c:v>-1.9338107E-3</c:v>
                </c:pt>
                <c:pt idx="7539">
                  <c:v>-1.1151506000000001E-3</c:v>
                </c:pt>
                <c:pt idx="7540">
                  <c:v>2.9884672999999997E-4</c:v>
                </c:pt>
                <c:pt idx="7541">
                  <c:v>1.6289938000000001E-3</c:v>
                </c:pt>
                <c:pt idx="7542">
                  <c:v>3.7272634999999999E-3</c:v>
                </c:pt>
                <c:pt idx="7543">
                  <c:v>5.7558058000000004E-3</c:v>
                </c:pt>
                <c:pt idx="7544">
                  <c:v>7.7668614E-3</c:v>
                </c:pt>
                <c:pt idx="7545">
                  <c:v>8.3773171E-3</c:v>
                </c:pt>
                <c:pt idx="7546">
                  <c:v>9.1054833999999994E-3</c:v>
                </c:pt>
                <c:pt idx="7547">
                  <c:v>9.7895570000000008E-3</c:v>
                </c:pt>
                <c:pt idx="7548">
                  <c:v>1.0591886999999999E-2</c:v>
                </c:pt>
                <c:pt idx="7549">
                  <c:v>1.2661497000000001E-2</c:v>
                </c:pt>
                <c:pt idx="7550">
                  <c:v>1.425415E-2</c:v>
                </c:pt>
                <c:pt idx="7551">
                  <c:v>1.6344412999999999E-2</c:v>
                </c:pt>
                <c:pt idx="7552">
                  <c:v>1.8248196000000001E-2</c:v>
                </c:pt>
                <c:pt idx="7553">
                  <c:v>2.0035585000000002E-2</c:v>
                </c:pt>
                <c:pt idx="7554">
                  <c:v>2.1979254E-2</c:v>
                </c:pt>
                <c:pt idx="7555">
                  <c:v>2.3873689E-2</c:v>
                </c:pt>
                <c:pt idx="7556">
                  <c:v>2.5078816E-2</c:v>
                </c:pt>
                <c:pt idx="7557">
                  <c:v>2.6153474999999999E-2</c:v>
                </c:pt>
                <c:pt idx="7558">
                  <c:v>2.6750919000000001E-2</c:v>
                </c:pt>
                <c:pt idx="7559">
                  <c:v>2.7174538000000002E-2</c:v>
                </c:pt>
                <c:pt idx="7560">
                  <c:v>2.7119028999999999E-2</c:v>
                </c:pt>
                <c:pt idx="7561">
                  <c:v>2.7159061000000002E-2</c:v>
                </c:pt>
                <c:pt idx="7562">
                  <c:v>2.7382709000000002E-2</c:v>
                </c:pt>
                <c:pt idx="7563">
                  <c:v>2.7304477000000001E-2</c:v>
                </c:pt>
                <c:pt idx="7564">
                  <c:v>2.6712799999999998E-2</c:v>
                </c:pt>
                <c:pt idx="7565">
                  <c:v>2.6557275000000002E-2</c:v>
                </c:pt>
                <c:pt idx="7566">
                  <c:v>2.5920947999999999E-2</c:v>
                </c:pt>
                <c:pt idx="7567">
                  <c:v>2.4924625999999998E-2</c:v>
                </c:pt>
                <c:pt idx="7568">
                  <c:v>2.4076569999999999E-2</c:v>
                </c:pt>
                <c:pt idx="7569">
                  <c:v>2.2820962E-2</c:v>
                </c:pt>
                <c:pt idx="7570">
                  <c:v>2.0833661E-2</c:v>
                </c:pt>
                <c:pt idx="7571">
                  <c:v>1.8178717E-2</c:v>
                </c:pt>
                <c:pt idx="7572">
                  <c:v>1.6824012999999999E-2</c:v>
                </c:pt>
                <c:pt idx="7573">
                  <c:v>1.5628189000000001E-2</c:v>
                </c:pt>
                <c:pt idx="7574">
                  <c:v>1.4806197E-2</c:v>
                </c:pt>
                <c:pt idx="7575">
                  <c:v>1.3935069E-2</c:v>
                </c:pt>
                <c:pt idx="7576">
                  <c:v>1.3217164E-2</c:v>
                </c:pt>
                <c:pt idx="7577">
                  <c:v>1.1316405999999999E-2</c:v>
                </c:pt>
                <c:pt idx="7578">
                  <c:v>9.2783351E-3</c:v>
                </c:pt>
                <c:pt idx="7579">
                  <c:v>7.3825080999999999E-3</c:v>
                </c:pt>
                <c:pt idx="7580">
                  <c:v>5.6196322999999999E-3</c:v>
                </c:pt>
                <c:pt idx="7581">
                  <c:v>4.2528675999999998E-3</c:v>
                </c:pt>
                <c:pt idx="7582">
                  <c:v>2.9682074000000002E-3</c:v>
                </c:pt>
                <c:pt idx="7583">
                  <c:v>1.9248690000000001E-3</c:v>
                </c:pt>
                <c:pt idx="7584">
                  <c:v>7.9437061000000003E-4</c:v>
                </c:pt>
                <c:pt idx="7585">
                  <c:v>-1.3058918999999999E-4</c:v>
                </c:pt>
                <c:pt idx="7586">
                  <c:v>-9.925502000000001E-4</c:v>
                </c:pt>
                <c:pt idx="7587">
                  <c:v>-2.3029932000000002E-3</c:v>
                </c:pt>
                <c:pt idx="7588">
                  <c:v>-3.7052254000000001E-3</c:v>
                </c:pt>
                <c:pt idx="7589">
                  <c:v>-5.1267531999999996E-3</c:v>
                </c:pt>
                <c:pt idx="7590">
                  <c:v>-6.4488884E-3</c:v>
                </c:pt>
                <c:pt idx="7591">
                  <c:v>-7.0134875000000003E-3</c:v>
                </c:pt>
                <c:pt idx="7592">
                  <c:v>-7.3822907000000004E-3</c:v>
                </c:pt>
                <c:pt idx="7593">
                  <c:v>-8.0953886999999992E-3</c:v>
                </c:pt>
                <c:pt idx="7594">
                  <c:v>-8.7475248999999995E-3</c:v>
                </c:pt>
                <c:pt idx="7595">
                  <c:v>-9.7180384999999998E-3</c:v>
                </c:pt>
                <c:pt idx="7596">
                  <c:v>-9.9867033000000001E-3</c:v>
                </c:pt>
                <c:pt idx="7597">
                  <c:v>-1.0199957000000001E-2</c:v>
                </c:pt>
                <c:pt idx="7598">
                  <c:v>-9.2611292000000008E-3</c:v>
                </c:pt>
                <c:pt idx="7599">
                  <c:v>-8.5093675999999997E-3</c:v>
                </c:pt>
                <c:pt idx="7600">
                  <c:v>-6.9764737000000002E-3</c:v>
                </c:pt>
                <c:pt idx="7601">
                  <c:v>-5.7764976000000004E-3</c:v>
                </c:pt>
                <c:pt idx="7602">
                  <c:v>-4.9604211999999996E-3</c:v>
                </c:pt>
                <c:pt idx="7603">
                  <c:v>-4.7730537999999996E-3</c:v>
                </c:pt>
                <c:pt idx="7604">
                  <c:v>-3.4828957E-3</c:v>
                </c:pt>
                <c:pt idx="7605">
                  <c:v>-2.4392560999999999E-3</c:v>
                </c:pt>
                <c:pt idx="7606">
                  <c:v>-8.0441650000000003E-4</c:v>
                </c:pt>
                <c:pt idx="7607">
                  <c:v>-7.6201992E-6</c:v>
                </c:pt>
                <c:pt idx="7608">
                  <c:v>1.2772837E-3</c:v>
                </c:pt>
                <c:pt idx="7609">
                  <c:v>7.1524945999999995E-4</c:v>
                </c:pt>
                <c:pt idx="7610">
                  <c:v>3.8940056999999998E-4</c:v>
                </c:pt>
                <c:pt idx="7611">
                  <c:v>-4.3860836999999998E-4</c:v>
                </c:pt>
                <c:pt idx="7612">
                  <c:v>7.0181169999999996E-5</c:v>
                </c:pt>
                <c:pt idx="7613">
                  <c:v>4.9586135999999997E-4</c:v>
                </c:pt>
                <c:pt idx="7614">
                  <c:v>1.5725371E-3</c:v>
                </c:pt>
                <c:pt idx="7615">
                  <c:v>2.3046897000000002E-3</c:v>
                </c:pt>
                <c:pt idx="7616">
                  <c:v>3.7077249999999998E-3</c:v>
                </c:pt>
                <c:pt idx="7617">
                  <c:v>4.6394506999999996E-3</c:v>
                </c:pt>
                <c:pt idx="7618">
                  <c:v>5.8350071999999998E-3</c:v>
                </c:pt>
                <c:pt idx="7619">
                  <c:v>6.5674985000000003E-3</c:v>
                </c:pt>
                <c:pt idx="7620">
                  <c:v>7.9628613000000004E-3</c:v>
                </c:pt>
                <c:pt idx="7621">
                  <c:v>8.8986959999999993E-3</c:v>
                </c:pt>
                <c:pt idx="7622">
                  <c:v>1.0105093000000001E-2</c:v>
                </c:pt>
                <c:pt idx="7623">
                  <c:v>1.0588812E-2</c:v>
                </c:pt>
                <c:pt idx="7624">
                  <c:v>1.0954513000000001E-2</c:v>
                </c:pt>
                <c:pt idx="7625">
                  <c:v>1.0585545999999999E-2</c:v>
                </c:pt>
                <c:pt idx="7626">
                  <c:v>1.0648994E-2</c:v>
                </c:pt>
                <c:pt idx="7627">
                  <c:v>1.0218633E-2</c:v>
                </c:pt>
                <c:pt idx="7628">
                  <c:v>9.9164907000000007E-3</c:v>
                </c:pt>
                <c:pt idx="7629">
                  <c:v>1.0272763000000001E-2</c:v>
                </c:pt>
                <c:pt idx="7630">
                  <c:v>1.0727581999999999E-2</c:v>
                </c:pt>
                <c:pt idx="7631">
                  <c:v>1.0758721000000001E-2</c:v>
                </c:pt>
                <c:pt idx="7632">
                  <c:v>1.1078164999999999E-2</c:v>
                </c:pt>
                <c:pt idx="7633">
                  <c:v>1.1079441000000001E-2</c:v>
                </c:pt>
                <c:pt idx="7634">
                  <c:v>1.0095023999999999E-2</c:v>
                </c:pt>
                <c:pt idx="7635">
                  <c:v>8.4948547999999999E-3</c:v>
                </c:pt>
                <c:pt idx="7636">
                  <c:v>9.1038531999999995E-3</c:v>
                </c:pt>
                <c:pt idx="7637">
                  <c:v>9.0333939000000005E-3</c:v>
                </c:pt>
                <c:pt idx="7638">
                  <c:v>1.0775975E-2</c:v>
                </c:pt>
                <c:pt idx="7639">
                  <c:v>1.1537532E-2</c:v>
                </c:pt>
                <c:pt idx="7640">
                  <c:v>1.3445894E-2</c:v>
                </c:pt>
                <c:pt idx="7641">
                  <c:v>1.3462768999999999E-2</c:v>
                </c:pt>
                <c:pt idx="7642">
                  <c:v>1.377068E-2</c:v>
                </c:pt>
                <c:pt idx="7643">
                  <c:v>1.3910774000000001E-2</c:v>
                </c:pt>
                <c:pt idx="7644">
                  <c:v>1.5308008E-2</c:v>
                </c:pt>
                <c:pt idx="7645">
                  <c:v>1.6072663000000001E-2</c:v>
                </c:pt>
                <c:pt idx="7646">
                  <c:v>1.7625561000000001E-2</c:v>
                </c:pt>
                <c:pt idx="7647">
                  <c:v>1.8087335E-2</c:v>
                </c:pt>
                <c:pt idx="7648">
                  <c:v>1.8902479999999999E-2</c:v>
                </c:pt>
                <c:pt idx="7649">
                  <c:v>1.9037459E-2</c:v>
                </c:pt>
                <c:pt idx="7650">
                  <c:v>2.0082899000000001E-2</c:v>
                </c:pt>
                <c:pt idx="7651">
                  <c:v>2.0249705E-2</c:v>
                </c:pt>
                <c:pt idx="7652">
                  <c:v>2.1007794999999999E-2</c:v>
                </c:pt>
                <c:pt idx="7653">
                  <c:v>2.1338129000000001E-2</c:v>
                </c:pt>
                <c:pt idx="7654">
                  <c:v>2.1671513E-2</c:v>
                </c:pt>
                <c:pt idx="7655">
                  <c:v>2.1549492999999999E-2</c:v>
                </c:pt>
                <c:pt idx="7656">
                  <c:v>2.1398659E-2</c:v>
                </c:pt>
                <c:pt idx="7657">
                  <c:v>2.0662782000000001E-2</c:v>
                </c:pt>
                <c:pt idx="7658">
                  <c:v>1.9636272E-2</c:v>
                </c:pt>
                <c:pt idx="7659">
                  <c:v>1.8642214000000001E-2</c:v>
                </c:pt>
                <c:pt idx="7660">
                  <c:v>1.8402735999999999E-2</c:v>
                </c:pt>
                <c:pt idx="7661">
                  <c:v>1.7029855E-2</c:v>
                </c:pt>
                <c:pt idx="7662">
                  <c:v>1.6645994000000001E-2</c:v>
                </c:pt>
                <c:pt idx="7663">
                  <c:v>1.5421738000000001E-2</c:v>
                </c:pt>
                <c:pt idx="7664">
                  <c:v>1.4156306E-2</c:v>
                </c:pt>
                <c:pt idx="7665">
                  <c:v>1.1616110000000001E-2</c:v>
                </c:pt>
                <c:pt idx="7666">
                  <c:v>9.0455475000000007E-3</c:v>
                </c:pt>
                <c:pt idx="7667">
                  <c:v>5.8472489999999997E-3</c:v>
                </c:pt>
                <c:pt idx="7668">
                  <c:v>4.471956E-3</c:v>
                </c:pt>
                <c:pt idx="7669">
                  <c:v>2.5476777000000002E-3</c:v>
                </c:pt>
                <c:pt idx="7670">
                  <c:v>2.1261386999999999E-3</c:v>
                </c:pt>
                <c:pt idx="7671">
                  <c:v>9.983940499999999E-4</c:v>
                </c:pt>
                <c:pt idx="7672">
                  <c:v>1.0288895E-3</c:v>
                </c:pt>
                <c:pt idx="7673">
                  <c:v>-1.2311282E-3</c:v>
                </c:pt>
                <c:pt idx="7674">
                  <c:v>-3.3466374000000001E-3</c:v>
                </c:pt>
                <c:pt idx="7675">
                  <c:v>-5.5734449000000002E-3</c:v>
                </c:pt>
                <c:pt idx="7676">
                  <c:v>-6.7740533E-3</c:v>
                </c:pt>
                <c:pt idx="7677">
                  <c:v>-8.4601155000000004E-3</c:v>
                </c:pt>
                <c:pt idx="7678">
                  <c:v>-8.9110099000000009E-3</c:v>
                </c:pt>
                <c:pt idx="7679">
                  <c:v>-1.0456488E-2</c:v>
                </c:pt>
                <c:pt idx="7680">
                  <c:v>-1.1184384E-2</c:v>
                </c:pt>
                <c:pt idx="7681">
                  <c:v>-1.2481575999999999E-2</c:v>
                </c:pt>
                <c:pt idx="7682">
                  <c:v>-1.3036811000000001E-2</c:v>
                </c:pt>
                <c:pt idx="7683">
                  <c:v>-1.4620088E-2</c:v>
                </c:pt>
                <c:pt idx="7684">
                  <c:v>-1.5966014000000001E-2</c:v>
                </c:pt>
                <c:pt idx="7685">
                  <c:v>-1.7545071999999998E-2</c:v>
                </c:pt>
                <c:pt idx="7686">
                  <c:v>-1.8112140999999998E-2</c:v>
                </c:pt>
                <c:pt idx="7687">
                  <c:v>-1.9292192E-2</c:v>
                </c:pt>
                <c:pt idx="7688">
                  <c:v>-1.9358377E-2</c:v>
                </c:pt>
                <c:pt idx="7689">
                  <c:v>-2.0035036999999999E-2</c:v>
                </c:pt>
                <c:pt idx="7690">
                  <c:v>-1.9697902999999999E-2</c:v>
                </c:pt>
                <c:pt idx="7691">
                  <c:v>-1.9628232999999998E-2</c:v>
                </c:pt>
                <c:pt idx="7692">
                  <c:v>-1.8878971000000001E-2</c:v>
                </c:pt>
                <c:pt idx="7693">
                  <c:v>-1.8438423999999998E-2</c:v>
                </c:pt>
                <c:pt idx="7694">
                  <c:v>-1.7572832E-2</c:v>
                </c:pt>
                <c:pt idx="7695">
                  <c:v>-1.7091690999999999E-2</c:v>
                </c:pt>
                <c:pt idx="7696">
                  <c:v>-1.6337625000000001E-2</c:v>
                </c:pt>
                <c:pt idx="7697">
                  <c:v>-1.5387408999999999E-2</c:v>
                </c:pt>
                <c:pt idx="7698">
                  <c:v>-1.5026228000000001E-2</c:v>
                </c:pt>
                <c:pt idx="7699">
                  <c:v>-1.5389692999999999E-2</c:v>
                </c:pt>
                <c:pt idx="7700">
                  <c:v>-1.3607515000000001E-2</c:v>
                </c:pt>
                <c:pt idx="7701">
                  <c:v>-1.2928326E-2</c:v>
                </c:pt>
                <c:pt idx="7702">
                  <c:v>-1.0468834E-2</c:v>
                </c:pt>
                <c:pt idx="7703">
                  <c:v>-8.4539872000000005E-3</c:v>
                </c:pt>
                <c:pt idx="7704">
                  <c:v>-5.8246015999999998E-3</c:v>
                </c:pt>
                <c:pt idx="7705">
                  <c:v>-5.1622637999999997E-3</c:v>
                </c:pt>
                <c:pt idx="7706">
                  <c:v>-4.4643736999999996E-3</c:v>
                </c:pt>
                <c:pt idx="7707">
                  <c:v>-4.6137304000000001E-3</c:v>
                </c:pt>
                <c:pt idx="7708">
                  <c:v>-3.4617419999999999E-3</c:v>
                </c:pt>
                <c:pt idx="7709">
                  <c:v>-3.1156892000000001E-3</c:v>
                </c:pt>
                <c:pt idx="7710">
                  <c:v>-1.8084120999999999E-3</c:v>
                </c:pt>
                <c:pt idx="7711">
                  <c:v>-1.5015244999999999E-3</c:v>
                </c:pt>
                <c:pt idx="7712">
                  <c:v>-2.6589088999999998E-4</c:v>
                </c:pt>
                <c:pt idx="7713">
                  <c:v>-5.6362225000000004E-4</c:v>
                </c:pt>
                <c:pt idx="7714">
                  <c:v>4.1127276000000001E-4</c:v>
                </c:pt>
                <c:pt idx="7715">
                  <c:v>-2.8583105999999999E-4</c:v>
                </c:pt>
                <c:pt idx="7716">
                  <c:v>-3.2412207999999999E-4</c:v>
                </c:pt>
                <c:pt idx="7717">
                  <c:v>-1.0568735E-3</c:v>
                </c:pt>
                <c:pt idx="7718">
                  <c:v>-9.3600078999999997E-4</c:v>
                </c:pt>
                <c:pt idx="7719">
                  <c:v>-1.309143E-3</c:v>
                </c:pt>
                <c:pt idx="7720">
                  <c:v>3.8169734000000001E-5</c:v>
                </c:pt>
                <c:pt idx="7721">
                  <c:v>-3.8902825000000001E-4</c:v>
                </c:pt>
                <c:pt idx="7722">
                  <c:v>-2.8112014999999999E-5</c:v>
                </c:pt>
                <c:pt idx="7723">
                  <c:v>-7.0391069000000004E-4</c:v>
                </c:pt>
                <c:pt idx="7724">
                  <c:v>-7.6437576999999999E-5</c:v>
                </c:pt>
                <c:pt idx="7725">
                  <c:v>5.8718131999999997E-5</c:v>
                </c:pt>
                <c:pt idx="7726">
                  <c:v>6.5706570999999995E-4</c:v>
                </c:pt>
                <c:pt idx="7727">
                  <c:v>4.8930576000000003E-5</c:v>
                </c:pt>
                <c:pt idx="7728">
                  <c:v>1.7999208999999999E-4</c:v>
                </c:pt>
                <c:pt idx="7729">
                  <c:v>-6.6836347000000002E-4</c:v>
                </c:pt>
                <c:pt idx="7730">
                  <c:v>-1.4633617000000001E-3</c:v>
                </c:pt>
                <c:pt idx="7731">
                  <c:v>-3.7458219000000002E-3</c:v>
                </c:pt>
                <c:pt idx="7732">
                  <c:v>-4.1533344999999996E-3</c:v>
                </c:pt>
                <c:pt idx="7733">
                  <c:v>-5.5565464999999996E-3</c:v>
                </c:pt>
                <c:pt idx="7734">
                  <c:v>-4.4469521999999997E-3</c:v>
                </c:pt>
                <c:pt idx="7735">
                  <c:v>-4.4210235000000002E-3</c:v>
                </c:pt>
                <c:pt idx="7736">
                  <c:v>-3.476827E-3</c:v>
                </c:pt>
                <c:pt idx="7737">
                  <c:v>-5.2081528E-3</c:v>
                </c:pt>
                <c:pt idx="7738">
                  <c:v>-5.6444505999999998E-3</c:v>
                </c:pt>
                <c:pt idx="7739">
                  <c:v>-6.4013087000000003E-3</c:v>
                </c:pt>
                <c:pt idx="7740">
                  <c:v>-5.9434338999999996E-3</c:v>
                </c:pt>
                <c:pt idx="7741">
                  <c:v>-6.0109365999999999E-3</c:v>
                </c:pt>
                <c:pt idx="7742">
                  <c:v>-5.3654247000000004E-3</c:v>
                </c:pt>
                <c:pt idx="7743">
                  <c:v>-5.8998399999999999E-3</c:v>
                </c:pt>
                <c:pt idx="7744">
                  <c:v>-5.0721624999999996E-3</c:v>
                </c:pt>
                <c:pt idx="7745">
                  <c:v>-4.9917249999999998E-3</c:v>
                </c:pt>
                <c:pt idx="7746">
                  <c:v>-4.2419980000000003E-3</c:v>
                </c:pt>
                <c:pt idx="7747">
                  <c:v>-4.4778852999999997E-3</c:v>
                </c:pt>
                <c:pt idx="7748">
                  <c:v>-4.0898838000000002E-3</c:v>
                </c:pt>
                <c:pt idx="7749">
                  <c:v>-4.3465661999999997E-3</c:v>
                </c:pt>
                <c:pt idx="7750">
                  <c:v>-3.5367123000000001E-3</c:v>
                </c:pt>
                <c:pt idx="7751">
                  <c:v>-3.8147284E-3</c:v>
                </c:pt>
                <c:pt idx="7752">
                  <c:v>-3.2630462E-3</c:v>
                </c:pt>
                <c:pt idx="7753">
                  <c:v>-3.2770385000000001E-3</c:v>
                </c:pt>
                <c:pt idx="7754">
                  <c:v>-2.7297787999999998E-3</c:v>
                </c:pt>
                <c:pt idx="7755">
                  <c:v>-2.9984687E-3</c:v>
                </c:pt>
                <c:pt idx="7756">
                  <c:v>-2.2100270999999999E-3</c:v>
                </c:pt>
                <c:pt idx="7757">
                  <c:v>-2.3257867000000001E-3</c:v>
                </c:pt>
                <c:pt idx="7758">
                  <c:v>-1.4387886999999999E-3</c:v>
                </c:pt>
                <c:pt idx="7759">
                  <c:v>-1.1228306E-3</c:v>
                </c:pt>
                <c:pt idx="7760">
                  <c:v>-2.9299985000000002E-4</c:v>
                </c:pt>
                <c:pt idx="7761">
                  <c:v>-2.4358411E-4</c:v>
                </c:pt>
                <c:pt idx="7762">
                  <c:v>-4.7444407000000002E-4</c:v>
                </c:pt>
                <c:pt idx="7763">
                  <c:v>-2.1249778E-3</c:v>
                </c:pt>
                <c:pt idx="7764">
                  <c:v>-1.5652756000000001E-3</c:v>
                </c:pt>
                <c:pt idx="7765">
                  <c:v>-2.0573313E-3</c:v>
                </c:pt>
                <c:pt idx="7766">
                  <c:v>-7.8572353000000005E-4</c:v>
                </c:pt>
                <c:pt idx="7767">
                  <c:v>-3.6451358999999998E-4</c:v>
                </c:pt>
                <c:pt idx="7768">
                  <c:v>9.9406644999999998E-4</c:v>
                </c:pt>
                <c:pt idx="7769">
                  <c:v>-2.6462508E-4</c:v>
                </c:pt>
                <c:pt idx="7770">
                  <c:v>-1.0582139E-3</c:v>
                </c:pt>
                <c:pt idx="7771">
                  <c:v>-1.6216622999999999E-3</c:v>
                </c:pt>
                <c:pt idx="7772">
                  <c:v>-4.7539794E-4</c:v>
                </c:pt>
                <c:pt idx="7773">
                  <c:v>2.8922601999999999E-4</c:v>
                </c:pt>
                <c:pt idx="7774">
                  <c:v>2.7951242E-3</c:v>
                </c:pt>
                <c:pt idx="7775">
                  <c:v>4.3818709999999999E-3</c:v>
                </c:pt>
                <c:pt idx="7776">
                  <c:v>6.9629325000000004E-3</c:v>
                </c:pt>
                <c:pt idx="7777">
                  <c:v>8.5735090999999996E-3</c:v>
                </c:pt>
                <c:pt idx="7778">
                  <c:v>1.1115481999999999E-2</c:v>
                </c:pt>
                <c:pt idx="7779">
                  <c:v>1.2904555E-2</c:v>
                </c:pt>
                <c:pt idx="7780">
                  <c:v>1.5646344E-2</c:v>
                </c:pt>
                <c:pt idx="7781">
                  <c:v>1.7482613000000001E-2</c:v>
                </c:pt>
                <c:pt idx="7782">
                  <c:v>2.0833139000000001E-2</c:v>
                </c:pt>
                <c:pt idx="7783">
                  <c:v>2.2951589000000001E-2</c:v>
                </c:pt>
                <c:pt idx="7784">
                  <c:v>2.6327087999999998E-2</c:v>
                </c:pt>
                <c:pt idx="7785">
                  <c:v>2.7990355000000001E-2</c:v>
                </c:pt>
                <c:pt idx="7786">
                  <c:v>3.0526102999999999E-2</c:v>
                </c:pt>
                <c:pt idx="7787">
                  <c:v>3.2388568999999999E-2</c:v>
                </c:pt>
                <c:pt idx="7788">
                  <c:v>3.4639411000000002E-2</c:v>
                </c:pt>
                <c:pt idx="7789">
                  <c:v>3.5254570999999998E-2</c:v>
                </c:pt>
                <c:pt idx="7790">
                  <c:v>3.6392918000000003E-2</c:v>
                </c:pt>
                <c:pt idx="7791">
                  <c:v>3.6393134000000001E-2</c:v>
                </c:pt>
                <c:pt idx="7792">
                  <c:v>3.8453187999999999E-2</c:v>
                </c:pt>
                <c:pt idx="7793">
                  <c:v>3.9536209000000003E-2</c:v>
                </c:pt>
                <c:pt idx="7794">
                  <c:v>4.0416626999999997E-2</c:v>
                </c:pt>
                <c:pt idx="7795">
                  <c:v>3.9877239000000002E-2</c:v>
                </c:pt>
                <c:pt idx="7796">
                  <c:v>4.0665090000000001E-2</c:v>
                </c:pt>
                <c:pt idx="7797">
                  <c:v>4.1021035999999997E-2</c:v>
                </c:pt>
                <c:pt idx="7798">
                  <c:v>4.2759028999999997E-2</c:v>
                </c:pt>
                <c:pt idx="7799">
                  <c:v>4.3865620000000001E-2</c:v>
                </c:pt>
                <c:pt idx="7800">
                  <c:v>4.5155129000000002E-2</c:v>
                </c:pt>
                <c:pt idx="7801">
                  <c:v>4.4238536000000002E-2</c:v>
                </c:pt>
                <c:pt idx="7802">
                  <c:v>4.3232774000000002E-2</c:v>
                </c:pt>
                <c:pt idx="7803">
                  <c:v>4.1630265E-2</c:v>
                </c:pt>
                <c:pt idx="7804">
                  <c:v>4.0836866999999999E-2</c:v>
                </c:pt>
                <c:pt idx="7805">
                  <c:v>3.9368788000000002E-2</c:v>
                </c:pt>
                <c:pt idx="7806">
                  <c:v>3.7714420999999998E-2</c:v>
                </c:pt>
                <c:pt idx="7807">
                  <c:v>3.6340361000000002E-2</c:v>
                </c:pt>
                <c:pt idx="7808">
                  <c:v>3.6027892999999998E-2</c:v>
                </c:pt>
                <c:pt idx="7809">
                  <c:v>3.4268027999999999E-2</c:v>
                </c:pt>
                <c:pt idx="7810">
                  <c:v>3.3277857000000001E-2</c:v>
                </c:pt>
                <c:pt idx="7811">
                  <c:v>3.1252698000000002E-2</c:v>
                </c:pt>
                <c:pt idx="7812">
                  <c:v>3.0028458000000001E-2</c:v>
                </c:pt>
                <c:pt idx="7813">
                  <c:v>2.8264327999999998E-2</c:v>
                </c:pt>
                <c:pt idx="7814">
                  <c:v>2.6804603E-2</c:v>
                </c:pt>
                <c:pt idx="7815">
                  <c:v>2.3826439000000001E-2</c:v>
                </c:pt>
                <c:pt idx="7816">
                  <c:v>2.2150237E-2</c:v>
                </c:pt>
                <c:pt idx="7817">
                  <c:v>1.9382948000000001E-2</c:v>
                </c:pt>
                <c:pt idx="7818">
                  <c:v>1.7689650000000001E-2</c:v>
                </c:pt>
                <c:pt idx="7819">
                  <c:v>1.4758268E-2</c:v>
                </c:pt>
                <c:pt idx="7820">
                  <c:v>1.2988997E-2</c:v>
                </c:pt>
                <c:pt idx="7821">
                  <c:v>1.0499339999999999E-2</c:v>
                </c:pt>
                <c:pt idx="7822">
                  <c:v>8.9493061000000002E-3</c:v>
                </c:pt>
                <c:pt idx="7823">
                  <c:v>6.8935641999999997E-3</c:v>
                </c:pt>
                <c:pt idx="7824">
                  <c:v>5.3945705000000002E-3</c:v>
                </c:pt>
                <c:pt idx="7825">
                  <c:v>3.5019304E-3</c:v>
                </c:pt>
                <c:pt idx="7826">
                  <c:v>9.9396044000000009E-4</c:v>
                </c:pt>
                <c:pt idx="7827">
                  <c:v>-2.1197677000000001E-3</c:v>
                </c:pt>
                <c:pt idx="7828">
                  <c:v>-3.0255097999999998E-3</c:v>
                </c:pt>
                <c:pt idx="7829">
                  <c:v>-5.1390854E-3</c:v>
                </c:pt>
                <c:pt idx="7830">
                  <c:v>-5.3221134999999996E-3</c:v>
                </c:pt>
                <c:pt idx="7831">
                  <c:v>-6.2869972E-3</c:v>
                </c:pt>
                <c:pt idx="7832">
                  <c:v>-6.4851594E-3</c:v>
                </c:pt>
                <c:pt idx="7833">
                  <c:v>-8.7875994000000002E-3</c:v>
                </c:pt>
                <c:pt idx="7834">
                  <c:v>-1.0547605999999999E-2</c:v>
                </c:pt>
                <c:pt idx="7835">
                  <c:v>-1.2344010000000001E-2</c:v>
                </c:pt>
                <c:pt idx="7836">
                  <c:v>-1.2885149E-2</c:v>
                </c:pt>
                <c:pt idx="7837">
                  <c:v>-1.3932431E-2</c:v>
                </c:pt>
                <c:pt idx="7838">
                  <c:v>-1.3929765E-2</c:v>
                </c:pt>
                <c:pt idx="7839">
                  <c:v>-1.5156218000000001E-2</c:v>
                </c:pt>
                <c:pt idx="7840">
                  <c:v>-1.5650055E-2</c:v>
                </c:pt>
                <c:pt idx="7841">
                  <c:v>-1.6382002999999999E-2</c:v>
                </c:pt>
                <c:pt idx="7842">
                  <c:v>-1.6594202999999998E-2</c:v>
                </c:pt>
                <c:pt idx="7843">
                  <c:v>-1.7192774000000001E-2</c:v>
                </c:pt>
                <c:pt idx="7844">
                  <c:v>-1.7185542000000002E-2</c:v>
                </c:pt>
                <c:pt idx="7845">
                  <c:v>-1.7857316000000002E-2</c:v>
                </c:pt>
                <c:pt idx="7846">
                  <c:v>-1.7689170000000001E-2</c:v>
                </c:pt>
                <c:pt idx="7847">
                  <c:v>-1.7743394999999999E-2</c:v>
                </c:pt>
                <c:pt idx="7848">
                  <c:v>-1.6717155000000001E-2</c:v>
                </c:pt>
                <c:pt idx="7849">
                  <c:v>-1.7385463E-2</c:v>
                </c:pt>
                <c:pt idx="7850">
                  <c:v>-1.7326165000000001E-2</c:v>
                </c:pt>
                <c:pt idx="7851">
                  <c:v>-1.7725607000000001E-2</c:v>
                </c:pt>
                <c:pt idx="7852">
                  <c:v>-1.6971256000000001E-2</c:v>
                </c:pt>
                <c:pt idx="7853">
                  <c:v>-1.7026505000000001E-2</c:v>
                </c:pt>
                <c:pt idx="7854">
                  <c:v>-1.6365609999999999E-2</c:v>
                </c:pt>
                <c:pt idx="7855">
                  <c:v>-1.6337717000000002E-2</c:v>
                </c:pt>
                <c:pt idx="7856">
                  <c:v>-1.5783142999999999E-2</c:v>
                </c:pt>
                <c:pt idx="7857">
                  <c:v>-1.5560617000000001E-2</c:v>
                </c:pt>
                <c:pt idx="7858">
                  <c:v>-1.6145196000000001E-2</c:v>
                </c:pt>
                <c:pt idx="7859">
                  <c:v>-1.7683166E-2</c:v>
                </c:pt>
                <c:pt idx="7860">
                  <c:v>-1.6922988999999999E-2</c:v>
                </c:pt>
                <c:pt idx="7861">
                  <c:v>-1.6785102999999999E-2</c:v>
                </c:pt>
                <c:pt idx="7862">
                  <c:v>-1.5308804000000001E-2</c:v>
                </c:pt>
                <c:pt idx="7863">
                  <c:v>-1.4782105E-2</c:v>
                </c:pt>
                <c:pt idx="7864">
                  <c:v>-1.3775458000000001E-2</c:v>
                </c:pt>
                <c:pt idx="7865">
                  <c:v>-1.4641054000000001E-2</c:v>
                </c:pt>
                <c:pt idx="7866">
                  <c:v>-1.4710819E-2</c:v>
                </c:pt>
                <c:pt idx="7867">
                  <c:v>-1.5407206E-2</c:v>
                </c:pt>
                <c:pt idx="7868">
                  <c:v>-1.5349669E-2</c:v>
                </c:pt>
                <c:pt idx="7869">
                  <c:v>-1.5913363E-2</c:v>
                </c:pt>
                <c:pt idx="7870">
                  <c:v>-1.5574931E-2</c:v>
                </c:pt>
                <c:pt idx="7871">
                  <c:v>-1.6692930000000002E-2</c:v>
                </c:pt>
                <c:pt idx="7872">
                  <c:v>-1.6983949000000002E-2</c:v>
                </c:pt>
                <c:pt idx="7873">
                  <c:v>-1.7617840999999999E-2</c:v>
                </c:pt>
                <c:pt idx="7874">
                  <c:v>-1.7472339999999999E-2</c:v>
                </c:pt>
                <c:pt idx="7875">
                  <c:v>-1.7621378E-2</c:v>
                </c:pt>
                <c:pt idx="7876">
                  <c:v>-1.7058490999999999E-2</c:v>
                </c:pt>
                <c:pt idx="7877">
                  <c:v>-1.7518012999999999E-2</c:v>
                </c:pt>
                <c:pt idx="7878">
                  <c:v>-1.6786578999999999E-2</c:v>
                </c:pt>
                <c:pt idx="7879">
                  <c:v>-1.6636387999999998E-2</c:v>
                </c:pt>
                <c:pt idx="7880">
                  <c:v>-1.5969779999999999E-2</c:v>
                </c:pt>
                <c:pt idx="7881">
                  <c:v>-1.6054085999999999E-2</c:v>
                </c:pt>
                <c:pt idx="7882">
                  <c:v>-1.5133382000000001E-2</c:v>
                </c:pt>
                <c:pt idx="7883">
                  <c:v>-1.5234352E-2</c:v>
                </c:pt>
                <c:pt idx="7884">
                  <c:v>-1.4402228E-2</c:v>
                </c:pt>
                <c:pt idx="7885">
                  <c:v>-1.4174468000000001E-2</c:v>
                </c:pt>
                <c:pt idx="7886">
                  <c:v>-1.3655133999999999E-2</c:v>
                </c:pt>
                <c:pt idx="7887">
                  <c:v>-1.3504241E-2</c:v>
                </c:pt>
                <c:pt idx="7888">
                  <c:v>-1.3170316E-2</c:v>
                </c:pt>
                <c:pt idx="7889">
                  <c:v>-1.3528119E-2</c:v>
                </c:pt>
                <c:pt idx="7890">
                  <c:v>-1.4937278E-2</c:v>
                </c:pt>
                <c:pt idx="7891">
                  <c:v>-1.6710524000000001E-2</c:v>
                </c:pt>
                <c:pt idx="7892">
                  <c:v>-1.6619294E-2</c:v>
                </c:pt>
                <c:pt idx="7893">
                  <c:v>-1.5808873000000001E-2</c:v>
                </c:pt>
                <c:pt idx="7894">
                  <c:v>-1.4020961E-2</c:v>
                </c:pt>
                <c:pt idx="7895">
                  <c:v>-1.207274E-2</c:v>
                </c:pt>
                <c:pt idx="7896">
                  <c:v>-9.9995489999999999E-3</c:v>
                </c:pt>
                <c:pt idx="7897">
                  <c:v>-9.4081074000000008E-3</c:v>
                </c:pt>
                <c:pt idx="7898">
                  <c:v>-8.2337560999999997E-3</c:v>
                </c:pt>
                <c:pt idx="7899">
                  <c:v>-7.0123529999999998E-3</c:v>
                </c:pt>
                <c:pt idx="7900">
                  <c:v>-4.9954311000000003E-3</c:v>
                </c:pt>
                <c:pt idx="7901">
                  <c:v>-3.3125639E-3</c:v>
                </c:pt>
                <c:pt idx="7902">
                  <c:v>-1.1284596E-3</c:v>
                </c:pt>
                <c:pt idx="7903">
                  <c:v>5.0692635E-4</c:v>
                </c:pt>
                <c:pt idx="7904">
                  <c:v>2.6357984000000001E-3</c:v>
                </c:pt>
                <c:pt idx="7905">
                  <c:v>3.5229847000000001E-3</c:v>
                </c:pt>
                <c:pt idx="7906">
                  <c:v>5.1100614000000001E-3</c:v>
                </c:pt>
                <c:pt idx="7907">
                  <c:v>6.2570760999999999E-3</c:v>
                </c:pt>
                <c:pt idx="7908">
                  <c:v>8.0375243999999992E-3</c:v>
                </c:pt>
                <c:pt idx="7909">
                  <c:v>8.8439279999999992E-3</c:v>
                </c:pt>
                <c:pt idx="7910">
                  <c:v>1.0061786E-2</c:v>
                </c:pt>
                <c:pt idx="7911">
                  <c:v>1.0757375E-2</c:v>
                </c:pt>
                <c:pt idx="7912">
                  <c:v>1.1998649E-2</c:v>
                </c:pt>
                <c:pt idx="7913">
                  <c:v>1.2517922000000001E-2</c:v>
                </c:pt>
                <c:pt idx="7914">
                  <c:v>1.3687513E-2</c:v>
                </c:pt>
                <c:pt idx="7915">
                  <c:v>1.4648039999999999E-2</c:v>
                </c:pt>
                <c:pt idx="7916">
                  <c:v>1.5939221999999999E-2</c:v>
                </c:pt>
                <c:pt idx="7917">
                  <c:v>1.6634426000000001E-2</c:v>
                </c:pt>
                <c:pt idx="7918">
                  <c:v>1.7271213000000001E-2</c:v>
                </c:pt>
                <c:pt idx="7919">
                  <c:v>1.7983124E-2</c:v>
                </c:pt>
                <c:pt idx="7920">
                  <c:v>1.8340872000000001E-2</c:v>
                </c:pt>
                <c:pt idx="7921">
                  <c:v>1.8691025999999999E-2</c:v>
                </c:pt>
                <c:pt idx="7922">
                  <c:v>1.6607071000000001E-2</c:v>
                </c:pt>
                <c:pt idx="7923">
                  <c:v>1.4583962000000001E-2</c:v>
                </c:pt>
                <c:pt idx="7924">
                  <c:v>1.3809937E-2</c:v>
                </c:pt>
                <c:pt idx="7925">
                  <c:v>1.2895856000000001E-2</c:v>
                </c:pt>
                <c:pt idx="7926">
                  <c:v>1.2559694E-2</c:v>
                </c:pt>
                <c:pt idx="7927">
                  <c:v>1.3004951000000001E-2</c:v>
                </c:pt>
                <c:pt idx="7928">
                  <c:v>1.2908173E-2</c:v>
                </c:pt>
                <c:pt idx="7929">
                  <c:v>1.1799202999999999E-2</c:v>
                </c:pt>
                <c:pt idx="7930">
                  <c:v>1.0737652E-2</c:v>
                </c:pt>
                <c:pt idx="7931">
                  <c:v>9.6809050000000001E-3</c:v>
                </c:pt>
                <c:pt idx="7932">
                  <c:v>9.1276954E-3</c:v>
                </c:pt>
                <c:pt idx="7933">
                  <c:v>8.6161784000000005E-3</c:v>
                </c:pt>
                <c:pt idx="7934">
                  <c:v>7.9356423999999998E-3</c:v>
                </c:pt>
                <c:pt idx="7935">
                  <c:v>6.4686479E-3</c:v>
                </c:pt>
                <c:pt idx="7936">
                  <c:v>5.4409100999999998E-3</c:v>
                </c:pt>
                <c:pt idx="7937">
                  <c:v>4.4504957999999999E-3</c:v>
                </c:pt>
                <c:pt idx="7938">
                  <c:v>3.4957094000000002E-3</c:v>
                </c:pt>
                <c:pt idx="7939">
                  <c:v>2.6707495999999998E-3</c:v>
                </c:pt>
                <c:pt idx="7940">
                  <c:v>2.0695404000000001E-3</c:v>
                </c:pt>
                <c:pt idx="7941">
                  <c:v>1.4087173E-3</c:v>
                </c:pt>
                <c:pt idx="7942">
                  <c:v>7.8262035000000005E-4</c:v>
                </c:pt>
                <c:pt idx="7943">
                  <c:v>-1.9117918999999999E-6</c:v>
                </c:pt>
                <c:pt idx="7944">
                  <c:v>-7.9693071000000004E-4</c:v>
                </c:pt>
                <c:pt idx="7945">
                  <c:v>-6.2375435000000003E-4</c:v>
                </c:pt>
                <c:pt idx="7946">
                  <c:v>-5.5616925E-4</c:v>
                </c:pt>
                <c:pt idx="7947">
                  <c:v>-3.2450247999999998E-4</c:v>
                </c:pt>
                <c:pt idx="7948">
                  <c:v>-2.0751419000000001E-4</c:v>
                </c:pt>
                <c:pt idx="7949">
                  <c:v>-2.8330560999999997E-4</c:v>
                </c:pt>
                <c:pt idx="7950">
                  <c:v>-7.7834199000000005E-4</c:v>
                </c:pt>
                <c:pt idx="7951">
                  <c:v>-7.7813383000000002E-4</c:v>
                </c:pt>
                <c:pt idx="7952">
                  <c:v>-7.3282706E-4</c:v>
                </c:pt>
                <c:pt idx="7953">
                  <c:v>5.2306911999999998E-4</c:v>
                </c:pt>
                <c:pt idx="7954">
                  <c:v>4.8285660999999997E-5</c:v>
                </c:pt>
                <c:pt idx="7955">
                  <c:v>-3.8815269999999997E-4</c:v>
                </c:pt>
                <c:pt idx="7956">
                  <c:v>-4.2141429999999999E-4</c:v>
                </c:pt>
                <c:pt idx="7957">
                  <c:v>3.2577713E-5</c:v>
                </c:pt>
                <c:pt idx="7958">
                  <c:v>1.2167109000000001E-3</c:v>
                </c:pt>
                <c:pt idx="7959">
                  <c:v>2.5135715999999998E-3</c:v>
                </c:pt>
                <c:pt idx="7960">
                  <c:v>3.4386636E-3</c:v>
                </c:pt>
                <c:pt idx="7961">
                  <c:v>2.9926049000000001E-3</c:v>
                </c:pt>
                <c:pt idx="7962">
                  <c:v>2.2576168999999999E-3</c:v>
                </c:pt>
                <c:pt idx="7963">
                  <c:v>2.1640917000000002E-3</c:v>
                </c:pt>
                <c:pt idx="7964">
                  <c:v>2.1900429E-3</c:v>
                </c:pt>
                <c:pt idx="7965">
                  <c:v>1.9868017000000001E-3</c:v>
                </c:pt>
                <c:pt idx="7966">
                  <c:v>1.9668679000000001E-3</c:v>
                </c:pt>
                <c:pt idx="7967">
                  <c:v>2.1900016999999998E-3</c:v>
                </c:pt>
                <c:pt idx="7968">
                  <c:v>2.2701493000000001E-3</c:v>
                </c:pt>
                <c:pt idx="7969">
                  <c:v>2.6459846999999999E-3</c:v>
                </c:pt>
                <c:pt idx="7970">
                  <c:v>2.9726142999999998E-3</c:v>
                </c:pt>
                <c:pt idx="7971">
                  <c:v>2.9766799000000002E-3</c:v>
                </c:pt>
                <c:pt idx="7972">
                  <c:v>2.7539233999999998E-3</c:v>
                </c:pt>
                <c:pt idx="7973">
                  <c:v>2.7581950000000002E-3</c:v>
                </c:pt>
                <c:pt idx="7974">
                  <c:v>3.0864167000000001E-3</c:v>
                </c:pt>
                <c:pt idx="7975">
                  <c:v>3.4519739E-3</c:v>
                </c:pt>
                <c:pt idx="7976">
                  <c:v>3.5719685999999998E-3</c:v>
                </c:pt>
                <c:pt idx="7977">
                  <c:v>3.4700325999999998E-3</c:v>
                </c:pt>
                <c:pt idx="7978">
                  <c:v>3.0242092E-3</c:v>
                </c:pt>
                <c:pt idx="7979">
                  <c:v>2.8336869000000001E-3</c:v>
                </c:pt>
                <c:pt idx="7980">
                  <c:v>2.3708221999999999E-3</c:v>
                </c:pt>
                <c:pt idx="7981">
                  <c:v>2.0778822000000001E-3</c:v>
                </c:pt>
                <c:pt idx="7982">
                  <c:v>1.2909239999999999E-3</c:v>
                </c:pt>
                <c:pt idx="7983">
                  <c:v>1.5944465E-3</c:v>
                </c:pt>
                <c:pt idx="7984">
                  <c:v>1.5120215000000001E-3</c:v>
                </c:pt>
                <c:pt idx="7985">
                  <c:v>1.6048639999999999E-3</c:v>
                </c:pt>
                <c:pt idx="7986">
                  <c:v>-4.2276530999999998E-4</c:v>
                </c:pt>
                <c:pt idx="7987">
                  <c:v>-1.9292653E-3</c:v>
                </c:pt>
                <c:pt idx="7988">
                  <c:v>-2.5359088000000002E-3</c:v>
                </c:pt>
                <c:pt idx="7989">
                  <c:v>-1.8846970000000001E-3</c:v>
                </c:pt>
                <c:pt idx="7990">
                  <c:v>-1.0006444999999999E-3</c:v>
                </c:pt>
                <c:pt idx="7991">
                  <c:v>1.9920979000000001E-4</c:v>
                </c:pt>
                <c:pt idx="7992">
                  <c:v>9.8882958999999991E-4</c:v>
                </c:pt>
                <c:pt idx="7993">
                  <c:v>-1.013342E-4</c:v>
                </c:pt>
                <c:pt idx="7994">
                  <c:v>-1.8194039999999999E-3</c:v>
                </c:pt>
                <c:pt idx="7995">
                  <c:v>-3.2892715E-3</c:v>
                </c:pt>
                <c:pt idx="7996">
                  <c:v>-5.0736369000000002E-3</c:v>
                </c:pt>
                <c:pt idx="7997">
                  <c:v>-6.2055881999999998E-3</c:v>
                </c:pt>
                <c:pt idx="7998">
                  <c:v>-7.3992077000000003E-3</c:v>
                </c:pt>
                <c:pt idx="7999">
                  <c:v>-8.7279583999999993E-3</c:v>
                </c:pt>
                <c:pt idx="8000">
                  <c:v>-1.0519196E-2</c:v>
                </c:pt>
                <c:pt idx="8001">
                  <c:v>-1.1808322E-2</c:v>
                </c:pt>
                <c:pt idx="8002">
                  <c:v>-1.3088845E-2</c:v>
                </c:pt>
                <c:pt idx="8003">
                  <c:v>-1.3968443000000001E-2</c:v>
                </c:pt>
                <c:pt idx="8004">
                  <c:v>-1.5530459E-2</c:v>
                </c:pt>
                <c:pt idx="8005">
                  <c:v>-1.6543147000000001E-2</c:v>
                </c:pt>
                <c:pt idx="8006">
                  <c:v>-1.7978971E-2</c:v>
                </c:pt>
                <c:pt idx="8007">
                  <c:v>-1.8685377E-2</c:v>
                </c:pt>
                <c:pt idx="8008">
                  <c:v>-2.0597569E-2</c:v>
                </c:pt>
                <c:pt idx="8009">
                  <c:v>-2.1344339E-2</c:v>
                </c:pt>
                <c:pt idx="8010">
                  <c:v>-2.2458128000000001E-2</c:v>
                </c:pt>
                <c:pt idx="8011">
                  <c:v>-2.2917532000000001E-2</c:v>
                </c:pt>
                <c:pt idx="8012">
                  <c:v>-2.4204977999999999E-2</c:v>
                </c:pt>
                <c:pt idx="8013">
                  <c:v>-2.4938658999999998E-2</c:v>
                </c:pt>
                <c:pt idx="8014">
                  <c:v>-2.5445809999999999E-2</c:v>
                </c:pt>
                <c:pt idx="8015">
                  <c:v>-2.4576328000000001E-2</c:v>
                </c:pt>
                <c:pt idx="8016">
                  <c:v>-2.5151583000000002E-2</c:v>
                </c:pt>
                <c:pt idx="8017">
                  <c:v>-2.4552523999999999E-2</c:v>
                </c:pt>
                <c:pt idx="8018">
                  <c:v>-2.5944625999999998E-2</c:v>
                </c:pt>
                <c:pt idx="8019">
                  <c:v>-2.7276313E-2</c:v>
                </c:pt>
                <c:pt idx="8020">
                  <c:v>-2.7830811E-2</c:v>
                </c:pt>
                <c:pt idx="8021">
                  <c:v>-2.6859216000000002E-2</c:v>
                </c:pt>
                <c:pt idx="8022">
                  <c:v>-2.5916436000000001E-2</c:v>
                </c:pt>
                <c:pt idx="8023">
                  <c:v>-2.373867E-2</c:v>
                </c:pt>
                <c:pt idx="8024">
                  <c:v>-2.2688963999999999E-2</c:v>
                </c:pt>
                <c:pt idx="8025">
                  <c:v>-2.2212539999999999E-2</c:v>
                </c:pt>
                <c:pt idx="8026">
                  <c:v>-2.2343898000000001E-2</c:v>
                </c:pt>
                <c:pt idx="8027">
                  <c:v>-2.1851466999999999E-2</c:v>
                </c:pt>
                <c:pt idx="8028">
                  <c:v>-2.2095709000000002E-2</c:v>
                </c:pt>
                <c:pt idx="8029">
                  <c:v>-2.1222246E-2</c:v>
                </c:pt>
                <c:pt idx="8030">
                  <c:v>-2.097005E-2</c:v>
                </c:pt>
                <c:pt idx="8031">
                  <c:v>-1.9557630999999999E-2</c:v>
                </c:pt>
                <c:pt idx="8032">
                  <c:v>-1.8154221000000002E-2</c:v>
                </c:pt>
                <c:pt idx="8033">
                  <c:v>-1.6462167E-2</c:v>
                </c:pt>
                <c:pt idx="8034">
                  <c:v>-1.5570934E-2</c:v>
                </c:pt>
                <c:pt idx="8035">
                  <c:v>-1.4739067999999999E-2</c:v>
                </c:pt>
                <c:pt idx="8036">
                  <c:v>-1.4155371E-2</c:v>
                </c:pt>
                <c:pt idx="8037">
                  <c:v>-1.2210517000000001E-2</c:v>
                </c:pt>
                <c:pt idx="8038">
                  <c:v>-1.1541549999999999E-2</c:v>
                </c:pt>
                <c:pt idx="8039">
                  <c:v>-1.0205054999999999E-2</c:v>
                </c:pt>
                <c:pt idx="8040">
                  <c:v>-9.7100728000000004E-3</c:v>
                </c:pt>
                <c:pt idx="8041">
                  <c:v>-9.2249029E-3</c:v>
                </c:pt>
                <c:pt idx="8042">
                  <c:v>-9.7020812000000005E-3</c:v>
                </c:pt>
                <c:pt idx="8043">
                  <c:v>-9.0182729000000007E-3</c:v>
                </c:pt>
                <c:pt idx="8044">
                  <c:v>-9.5392198000000001E-3</c:v>
                </c:pt>
                <c:pt idx="8045">
                  <c:v>-9.0638174999999998E-3</c:v>
                </c:pt>
                <c:pt idx="8046">
                  <c:v>-9.3963577E-3</c:v>
                </c:pt>
                <c:pt idx="8047">
                  <c:v>-8.6997580999999997E-3</c:v>
                </c:pt>
                <c:pt idx="8048">
                  <c:v>-9.1301750000000008E-3</c:v>
                </c:pt>
                <c:pt idx="8049">
                  <c:v>-8.5170090000000007E-3</c:v>
                </c:pt>
                <c:pt idx="8050">
                  <c:v>-1.0622922E-2</c:v>
                </c:pt>
                <c:pt idx="8051">
                  <c:v>-1.1072481E-2</c:v>
                </c:pt>
                <c:pt idx="8052">
                  <c:v>-1.1502804E-2</c:v>
                </c:pt>
                <c:pt idx="8053">
                  <c:v>-1.0588363E-2</c:v>
                </c:pt>
                <c:pt idx="8054">
                  <c:v>-9.8223593999999994E-3</c:v>
                </c:pt>
                <c:pt idx="8055">
                  <c:v>-7.2478231000000001E-3</c:v>
                </c:pt>
                <c:pt idx="8056">
                  <c:v>-6.3166117000000004E-3</c:v>
                </c:pt>
                <c:pt idx="8057">
                  <c:v>-4.9814246999999997E-3</c:v>
                </c:pt>
                <c:pt idx="8058">
                  <c:v>-4.3947965999999996E-3</c:v>
                </c:pt>
                <c:pt idx="8059">
                  <c:v>-3.2426404999999999E-3</c:v>
                </c:pt>
                <c:pt idx="8060">
                  <c:v>-2.577911E-3</c:v>
                </c:pt>
                <c:pt idx="8061">
                  <c:v>-5.9793301999999996E-4</c:v>
                </c:pt>
                <c:pt idx="8062">
                  <c:v>1.7174045E-4</c:v>
                </c:pt>
                <c:pt idx="8063">
                  <c:v>1.7807999999999999E-3</c:v>
                </c:pt>
                <c:pt idx="8064">
                  <c:v>2.2574725000000001E-3</c:v>
                </c:pt>
                <c:pt idx="8065">
                  <c:v>3.5080648999999998E-3</c:v>
                </c:pt>
                <c:pt idx="8066">
                  <c:v>3.9540204000000001E-3</c:v>
                </c:pt>
                <c:pt idx="8067">
                  <c:v>5.6275520999999997E-3</c:v>
                </c:pt>
                <c:pt idx="8068">
                  <c:v>6.2914026E-3</c:v>
                </c:pt>
                <c:pt idx="8069">
                  <c:v>8.4395867999999992E-3</c:v>
                </c:pt>
                <c:pt idx="8070">
                  <c:v>8.7190641999999995E-3</c:v>
                </c:pt>
                <c:pt idx="8071">
                  <c:v>1.0224432E-2</c:v>
                </c:pt>
                <c:pt idx="8072">
                  <c:v>1.0862963E-2</c:v>
                </c:pt>
                <c:pt idx="8073">
                  <c:v>1.2301281000000001E-2</c:v>
                </c:pt>
                <c:pt idx="8074">
                  <c:v>1.2752529E-2</c:v>
                </c:pt>
                <c:pt idx="8075">
                  <c:v>1.4119824E-2</c:v>
                </c:pt>
                <c:pt idx="8076">
                  <c:v>1.39998E-2</c:v>
                </c:pt>
                <c:pt idx="8077">
                  <c:v>1.4913526E-2</c:v>
                </c:pt>
                <c:pt idx="8078">
                  <c:v>1.4444831999999999E-2</c:v>
                </c:pt>
                <c:pt idx="8079">
                  <c:v>1.5243981E-2</c:v>
                </c:pt>
                <c:pt idx="8080">
                  <c:v>1.4478694E-2</c:v>
                </c:pt>
                <c:pt idx="8081">
                  <c:v>1.4610674000000001E-2</c:v>
                </c:pt>
                <c:pt idx="8082">
                  <c:v>1.2793565E-2</c:v>
                </c:pt>
                <c:pt idx="8083">
                  <c:v>1.1608758E-2</c:v>
                </c:pt>
                <c:pt idx="8084">
                  <c:v>1.0841851E-2</c:v>
                </c:pt>
                <c:pt idx="8085">
                  <c:v>1.1340111E-2</c:v>
                </c:pt>
                <c:pt idx="8086">
                  <c:v>1.1670023E-2</c:v>
                </c:pt>
                <c:pt idx="8087">
                  <c:v>1.2722324E-2</c:v>
                </c:pt>
                <c:pt idx="8088">
                  <c:v>1.2407947000000001E-2</c:v>
                </c:pt>
                <c:pt idx="8089">
                  <c:v>1.1732869999999999E-2</c:v>
                </c:pt>
                <c:pt idx="8090">
                  <c:v>9.9038901999999995E-3</c:v>
                </c:pt>
                <c:pt idx="8091">
                  <c:v>8.7642480000000005E-3</c:v>
                </c:pt>
                <c:pt idx="8092">
                  <c:v>7.4658724000000003E-3</c:v>
                </c:pt>
                <c:pt idx="8093">
                  <c:v>6.9893673999999999E-3</c:v>
                </c:pt>
                <c:pt idx="8094">
                  <c:v>5.1599569999999997E-3</c:v>
                </c:pt>
                <c:pt idx="8095">
                  <c:v>4.4242175E-3</c:v>
                </c:pt>
                <c:pt idx="8096">
                  <c:v>2.4468647999999998E-3</c:v>
                </c:pt>
                <c:pt idx="8097">
                  <c:v>1.4923808E-3</c:v>
                </c:pt>
                <c:pt idx="8098">
                  <c:v>-2.8046966000000001E-4</c:v>
                </c:pt>
                <c:pt idx="8099">
                  <c:v>-1.0286487000000001E-3</c:v>
                </c:pt>
                <c:pt idx="8100">
                  <c:v>-2.9021438000000001E-3</c:v>
                </c:pt>
                <c:pt idx="8101">
                  <c:v>-3.2935502999999998E-3</c:v>
                </c:pt>
                <c:pt idx="8102">
                  <c:v>-4.5154289999999996E-3</c:v>
                </c:pt>
                <c:pt idx="8103">
                  <c:v>-4.2140902999999999E-3</c:v>
                </c:pt>
                <c:pt idx="8104">
                  <c:v>-5.3515094000000001E-3</c:v>
                </c:pt>
                <c:pt idx="8105">
                  <c:v>-6.1643330999999997E-3</c:v>
                </c:pt>
                <c:pt idx="8106">
                  <c:v>-8.3014895999999998E-3</c:v>
                </c:pt>
                <c:pt idx="8107">
                  <c:v>-9.4057177999999995E-3</c:v>
                </c:pt>
                <c:pt idx="8108">
                  <c:v>-1.1375206000000001E-2</c:v>
                </c:pt>
                <c:pt idx="8109">
                  <c:v>-1.1973914E-2</c:v>
                </c:pt>
                <c:pt idx="8110">
                  <c:v>-1.3526872000000001E-2</c:v>
                </c:pt>
                <c:pt idx="8111">
                  <c:v>-1.4540987999999999E-2</c:v>
                </c:pt>
                <c:pt idx="8112">
                  <c:v>-1.6597483E-2</c:v>
                </c:pt>
                <c:pt idx="8113">
                  <c:v>-1.7981036999999998E-2</c:v>
                </c:pt>
                <c:pt idx="8114">
                  <c:v>-2.1217256E-2</c:v>
                </c:pt>
                <c:pt idx="8115">
                  <c:v>-2.3795314000000001E-2</c:v>
                </c:pt>
                <c:pt idx="8116">
                  <c:v>-2.6351302E-2</c:v>
                </c:pt>
                <c:pt idx="8117">
                  <c:v>-2.7905679999999999E-2</c:v>
                </c:pt>
                <c:pt idx="8118">
                  <c:v>-2.9900273000000002E-2</c:v>
                </c:pt>
                <c:pt idx="8119">
                  <c:v>-3.0868871999999999E-2</c:v>
                </c:pt>
                <c:pt idx="8120">
                  <c:v>-3.3148594000000003E-2</c:v>
                </c:pt>
                <c:pt idx="8121">
                  <c:v>-3.5551145999999999E-2</c:v>
                </c:pt>
                <c:pt idx="8122">
                  <c:v>-3.8881526E-2</c:v>
                </c:pt>
                <c:pt idx="8123">
                  <c:v>-4.1044615999999999E-2</c:v>
                </c:pt>
                <c:pt idx="8124">
                  <c:v>-4.3395863999999999E-2</c:v>
                </c:pt>
                <c:pt idx="8125">
                  <c:v>-4.4465126000000001E-2</c:v>
                </c:pt>
                <c:pt idx="8126">
                  <c:v>-4.6389557999999997E-2</c:v>
                </c:pt>
                <c:pt idx="8127">
                  <c:v>-4.6333296000000003E-2</c:v>
                </c:pt>
                <c:pt idx="8128">
                  <c:v>-4.7474383000000002E-2</c:v>
                </c:pt>
                <c:pt idx="8129">
                  <c:v>-4.7127941999999999E-2</c:v>
                </c:pt>
                <c:pt idx="8130">
                  <c:v>-4.8117315000000001E-2</c:v>
                </c:pt>
                <c:pt idx="8131">
                  <c:v>-4.7519319999999997E-2</c:v>
                </c:pt>
                <c:pt idx="8132">
                  <c:v>-4.7741262E-2</c:v>
                </c:pt>
                <c:pt idx="8133">
                  <c:v>-4.6855189999999998E-2</c:v>
                </c:pt>
                <c:pt idx="8134">
                  <c:v>-4.7023689E-2</c:v>
                </c:pt>
                <c:pt idx="8135">
                  <c:v>-4.5405079000000001E-2</c:v>
                </c:pt>
                <c:pt idx="8136">
                  <c:v>-4.5006727000000003E-2</c:v>
                </c:pt>
                <c:pt idx="8137">
                  <c:v>-4.3690552000000001E-2</c:v>
                </c:pt>
                <c:pt idx="8138">
                  <c:v>-4.3300199999999997E-2</c:v>
                </c:pt>
                <c:pt idx="8139">
                  <c:v>-4.1448079999999998E-2</c:v>
                </c:pt>
                <c:pt idx="8140">
                  <c:v>-4.0558337E-2</c:v>
                </c:pt>
                <c:pt idx="8141">
                  <c:v>-3.8327517999999998E-2</c:v>
                </c:pt>
                <c:pt idx="8142">
                  <c:v>-3.6300157999999999E-2</c:v>
                </c:pt>
                <c:pt idx="8143">
                  <c:v>-3.2451745999999997E-2</c:v>
                </c:pt>
                <c:pt idx="8144">
                  <c:v>-2.9865908E-2</c:v>
                </c:pt>
                <c:pt idx="8145">
                  <c:v>-2.6006293E-2</c:v>
                </c:pt>
                <c:pt idx="8146">
                  <c:v>-2.4256632E-2</c:v>
                </c:pt>
                <c:pt idx="8147">
                  <c:v>-2.2217323000000001E-2</c:v>
                </c:pt>
                <c:pt idx="8148">
                  <c:v>-1.9281280000000001E-2</c:v>
                </c:pt>
                <c:pt idx="8149">
                  <c:v>-1.5826165999999999E-2</c:v>
                </c:pt>
                <c:pt idx="8150">
                  <c:v>-1.281054E-2</c:v>
                </c:pt>
                <c:pt idx="8151">
                  <c:v>-8.8579285000000008E-3</c:v>
                </c:pt>
                <c:pt idx="8152">
                  <c:v>-6.1506227000000004E-3</c:v>
                </c:pt>
                <c:pt idx="8153">
                  <c:v>-3.5961574000000001E-3</c:v>
                </c:pt>
                <c:pt idx="8154">
                  <c:v>-2.0987012999999998E-3</c:v>
                </c:pt>
                <c:pt idx="8155">
                  <c:v>2.3179099E-4</c:v>
                </c:pt>
                <c:pt idx="8156">
                  <c:v>1.8589275E-3</c:v>
                </c:pt>
                <c:pt idx="8157">
                  <c:v>4.5932409E-3</c:v>
                </c:pt>
                <c:pt idx="8158">
                  <c:v>6.3337228999999998E-3</c:v>
                </c:pt>
                <c:pt idx="8159">
                  <c:v>9.0877827999999994E-3</c:v>
                </c:pt>
                <c:pt idx="8160">
                  <c:v>1.078207E-2</c:v>
                </c:pt>
                <c:pt idx="8161">
                  <c:v>1.3726446E-2</c:v>
                </c:pt>
                <c:pt idx="8162">
                  <c:v>1.5617727E-2</c:v>
                </c:pt>
                <c:pt idx="8163">
                  <c:v>1.8381801E-2</c:v>
                </c:pt>
                <c:pt idx="8164">
                  <c:v>1.9922377000000002E-2</c:v>
                </c:pt>
                <c:pt idx="8165">
                  <c:v>2.2398550999999999E-2</c:v>
                </c:pt>
                <c:pt idx="8166">
                  <c:v>2.3576242000000001E-2</c:v>
                </c:pt>
                <c:pt idx="8167">
                  <c:v>2.5801805000000001E-2</c:v>
                </c:pt>
                <c:pt idx="8168">
                  <c:v>2.6422923000000001E-2</c:v>
                </c:pt>
                <c:pt idx="8169">
                  <c:v>2.8442070999999999E-2</c:v>
                </c:pt>
                <c:pt idx="8170">
                  <c:v>2.9534705000000001E-2</c:v>
                </c:pt>
                <c:pt idx="8171">
                  <c:v>3.1288481999999999E-2</c:v>
                </c:pt>
                <c:pt idx="8172">
                  <c:v>3.0912505E-2</c:v>
                </c:pt>
                <c:pt idx="8173">
                  <c:v>3.1800807E-2</c:v>
                </c:pt>
                <c:pt idx="8174">
                  <c:v>3.1646160999999999E-2</c:v>
                </c:pt>
                <c:pt idx="8175">
                  <c:v>3.2220166000000001E-2</c:v>
                </c:pt>
                <c:pt idx="8176">
                  <c:v>3.2126495999999997E-2</c:v>
                </c:pt>
                <c:pt idx="8177">
                  <c:v>3.2679011000000001E-2</c:v>
                </c:pt>
                <c:pt idx="8178">
                  <c:v>3.1202296000000001E-2</c:v>
                </c:pt>
                <c:pt idx="8179">
                  <c:v>3.0108946000000001E-2</c:v>
                </c:pt>
                <c:pt idx="8180">
                  <c:v>2.8577964000000001E-2</c:v>
                </c:pt>
                <c:pt idx="8181">
                  <c:v>2.8329086999999999E-2</c:v>
                </c:pt>
                <c:pt idx="8182">
                  <c:v>2.7931772000000001E-2</c:v>
                </c:pt>
                <c:pt idx="8183">
                  <c:v>2.8660054000000001E-2</c:v>
                </c:pt>
                <c:pt idx="8184">
                  <c:v>2.7447814000000001E-2</c:v>
                </c:pt>
                <c:pt idx="8185">
                  <c:v>2.5836713000000001E-2</c:v>
                </c:pt>
                <c:pt idx="8186">
                  <c:v>2.3182034000000001E-2</c:v>
                </c:pt>
                <c:pt idx="8187">
                  <c:v>2.1222099000000001E-2</c:v>
                </c:pt>
                <c:pt idx="8188">
                  <c:v>1.8298866E-2</c:v>
                </c:pt>
                <c:pt idx="8189">
                  <c:v>1.6757409000000001E-2</c:v>
                </c:pt>
                <c:pt idx="8190">
                  <c:v>1.4189732E-2</c:v>
                </c:pt>
                <c:pt idx="8191">
                  <c:v>1.2570743000000001E-2</c:v>
                </c:pt>
                <c:pt idx="8192">
                  <c:v>1.005909E-2</c:v>
                </c:pt>
                <c:pt idx="8193">
                  <c:v>8.2720983000000008E-3</c:v>
                </c:pt>
                <c:pt idx="8194">
                  <c:v>5.3923234999999998E-3</c:v>
                </c:pt>
                <c:pt idx="8195">
                  <c:v>3.5781594000000002E-3</c:v>
                </c:pt>
                <c:pt idx="8196">
                  <c:v>1.1270054000000001E-3</c:v>
                </c:pt>
                <c:pt idx="8197">
                  <c:v>-6.0582116E-4</c:v>
                </c:pt>
                <c:pt idx="8198">
                  <c:v>-2.7562219E-3</c:v>
                </c:pt>
                <c:pt idx="8199">
                  <c:v>-3.7766446000000002E-3</c:v>
                </c:pt>
                <c:pt idx="8200">
                  <c:v>-5.3372172000000001E-3</c:v>
                </c:pt>
                <c:pt idx="8201">
                  <c:v>-5.6643581E-3</c:v>
                </c:pt>
                <c:pt idx="8202">
                  <c:v>-6.7591908000000003E-3</c:v>
                </c:pt>
                <c:pt idx="8203">
                  <c:v>-6.8983098000000003E-3</c:v>
                </c:pt>
                <c:pt idx="8204">
                  <c:v>-8.1925737000000005E-3</c:v>
                </c:pt>
                <c:pt idx="8205">
                  <c:v>-8.7563325000000001E-3</c:v>
                </c:pt>
                <c:pt idx="8206">
                  <c:v>-1.0846308000000001E-2</c:v>
                </c:pt>
                <c:pt idx="8207">
                  <c:v>-1.1355924999999999E-2</c:v>
                </c:pt>
                <c:pt idx="8208">
                  <c:v>-1.2894987E-2</c:v>
                </c:pt>
                <c:pt idx="8209">
                  <c:v>-1.306541E-2</c:v>
                </c:pt>
                <c:pt idx="8210">
                  <c:v>-1.5112517000000001E-2</c:v>
                </c:pt>
                <c:pt idx="8211">
                  <c:v>-1.6999481E-2</c:v>
                </c:pt>
                <c:pt idx="8212">
                  <c:v>-1.8789803000000001E-2</c:v>
                </c:pt>
                <c:pt idx="8213">
                  <c:v>-1.9792029999999999E-2</c:v>
                </c:pt>
                <c:pt idx="8214">
                  <c:v>-2.0069879999999998E-2</c:v>
                </c:pt>
                <c:pt idx="8215">
                  <c:v>-1.9523305000000001E-2</c:v>
                </c:pt>
                <c:pt idx="8216">
                  <c:v>-1.9340965000000002E-2</c:v>
                </c:pt>
                <c:pt idx="8217">
                  <c:v>-1.9329269999999999E-2</c:v>
                </c:pt>
                <c:pt idx="8218">
                  <c:v>-1.9909712999999999E-2</c:v>
                </c:pt>
                <c:pt idx="8219">
                  <c:v>-1.9836260000000001E-2</c:v>
                </c:pt>
                <c:pt idx="8220">
                  <c:v>-1.9794724999999999E-2</c:v>
                </c:pt>
                <c:pt idx="8221">
                  <c:v>-1.8787524E-2</c:v>
                </c:pt>
                <c:pt idx="8222">
                  <c:v>-1.8387447000000001E-2</c:v>
                </c:pt>
                <c:pt idx="8223">
                  <c:v>-1.6957863E-2</c:v>
                </c:pt>
                <c:pt idx="8224">
                  <c:v>-1.6621278E-2</c:v>
                </c:pt>
                <c:pt idx="8225">
                  <c:v>-1.5368737E-2</c:v>
                </c:pt>
                <c:pt idx="8226">
                  <c:v>-1.5027492E-2</c:v>
                </c:pt>
                <c:pt idx="8227">
                  <c:v>-1.3615507000000001E-2</c:v>
                </c:pt>
                <c:pt idx="8228">
                  <c:v>-1.3060652000000001E-2</c:v>
                </c:pt>
                <c:pt idx="8229">
                  <c:v>-1.1725887000000001E-2</c:v>
                </c:pt>
                <c:pt idx="8230">
                  <c:v>-1.0979183999999999E-2</c:v>
                </c:pt>
                <c:pt idx="8231">
                  <c:v>-9.4277884999999992E-3</c:v>
                </c:pt>
                <c:pt idx="8232">
                  <c:v>-8.9134554000000008E-3</c:v>
                </c:pt>
                <c:pt idx="8233">
                  <c:v>-7.3952202000000002E-3</c:v>
                </c:pt>
                <c:pt idx="8234">
                  <c:v>-6.4630592000000002E-3</c:v>
                </c:pt>
                <c:pt idx="8235">
                  <c:v>-4.8347781000000001E-3</c:v>
                </c:pt>
                <c:pt idx="8236">
                  <c:v>-3.7598487999999999E-3</c:v>
                </c:pt>
                <c:pt idx="8237">
                  <c:v>-1.9714758000000001E-3</c:v>
                </c:pt>
                <c:pt idx="8238">
                  <c:v>-1.9804270999999999E-3</c:v>
                </c:pt>
                <c:pt idx="8239">
                  <c:v>-1.3354946E-3</c:v>
                </c:pt>
                <c:pt idx="8240">
                  <c:v>-8.8678952999999997E-4</c:v>
                </c:pt>
                <c:pt idx="8241">
                  <c:v>5.9321147999999999E-4</c:v>
                </c:pt>
                <c:pt idx="8242">
                  <c:v>9.2022931000000001E-5</c:v>
                </c:pt>
                <c:pt idx="8243">
                  <c:v>-6.6165606999999999E-4</c:v>
                </c:pt>
                <c:pt idx="8244">
                  <c:v>-8.9726037000000002E-4</c:v>
                </c:pt>
                <c:pt idx="8245">
                  <c:v>-5.0695519000000001E-4</c:v>
                </c:pt>
                <c:pt idx="8246">
                  <c:v>6.4745771999999999E-4</c:v>
                </c:pt>
                <c:pt idx="8247">
                  <c:v>2.726535E-3</c:v>
                </c:pt>
                <c:pt idx="8248">
                  <c:v>3.9194590999999997E-3</c:v>
                </c:pt>
                <c:pt idx="8249">
                  <c:v>5.0323853999999996E-3</c:v>
                </c:pt>
                <c:pt idx="8250">
                  <c:v>4.8011744000000002E-3</c:v>
                </c:pt>
                <c:pt idx="8251">
                  <c:v>5.3902376000000002E-3</c:v>
                </c:pt>
                <c:pt idx="8252">
                  <c:v>5.9438162999999999E-3</c:v>
                </c:pt>
                <c:pt idx="8253">
                  <c:v>7.3512337999999998E-3</c:v>
                </c:pt>
                <c:pt idx="8254">
                  <c:v>8.2716382000000005E-3</c:v>
                </c:pt>
                <c:pt idx="8255">
                  <c:v>9.1835990000000006E-3</c:v>
                </c:pt>
                <c:pt idx="8256">
                  <c:v>9.0086339999999997E-3</c:v>
                </c:pt>
                <c:pt idx="8257">
                  <c:v>9.5684516999999993E-3</c:v>
                </c:pt>
                <c:pt idx="8258">
                  <c:v>1.0026943999999999E-2</c:v>
                </c:pt>
                <c:pt idx="8259">
                  <c:v>1.0892881E-2</c:v>
                </c:pt>
                <c:pt idx="8260">
                  <c:v>1.1191543999999999E-2</c:v>
                </c:pt>
                <c:pt idx="8261">
                  <c:v>1.153582E-2</c:v>
                </c:pt>
                <c:pt idx="8262">
                  <c:v>1.1451853999999999E-2</c:v>
                </c:pt>
                <c:pt idx="8263">
                  <c:v>1.1937046E-2</c:v>
                </c:pt>
                <c:pt idx="8264">
                  <c:v>1.1462185999999999E-2</c:v>
                </c:pt>
                <c:pt idx="8265">
                  <c:v>1.1547559000000001E-2</c:v>
                </c:pt>
                <c:pt idx="8266">
                  <c:v>1.1453659E-2</c:v>
                </c:pt>
                <c:pt idx="8267">
                  <c:v>1.2107333E-2</c:v>
                </c:pt>
                <c:pt idx="8268">
                  <c:v>1.1955260000000001E-2</c:v>
                </c:pt>
                <c:pt idx="8269">
                  <c:v>1.240337E-2</c:v>
                </c:pt>
                <c:pt idx="8270">
                  <c:v>1.2310395999999999E-2</c:v>
                </c:pt>
                <c:pt idx="8271">
                  <c:v>1.2701436E-2</c:v>
                </c:pt>
                <c:pt idx="8272">
                  <c:v>1.2910312E-2</c:v>
                </c:pt>
                <c:pt idx="8273">
                  <c:v>1.3857192000000001E-2</c:v>
                </c:pt>
                <c:pt idx="8274">
                  <c:v>1.2844342999999999E-2</c:v>
                </c:pt>
                <c:pt idx="8275">
                  <c:v>1.1996089999999999E-2</c:v>
                </c:pt>
                <c:pt idx="8276">
                  <c:v>1.1451084E-2</c:v>
                </c:pt>
                <c:pt idx="8277">
                  <c:v>1.1314787999999999E-2</c:v>
                </c:pt>
                <c:pt idx="8278">
                  <c:v>1.1911774999999999E-2</c:v>
                </c:pt>
                <c:pt idx="8279">
                  <c:v>1.3080895E-2</c:v>
                </c:pt>
                <c:pt idx="8280">
                  <c:v>1.346821E-2</c:v>
                </c:pt>
                <c:pt idx="8281">
                  <c:v>1.3238534E-2</c:v>
                </c:pt>
                <c:pt idx="8282">
                  <c:v>1.2410691999999999E-2</c:v>
                </c:pt>
                <c:pt idx="8283">
                  <c:v>1.1971269999999999E-2</c:v>
                </c:pt>
                <c:pt idx="8284">
                  <c:v>1.1236599E-2</c:v>
                </c:pt>
                <c:pt idx="8285">
                  <c:v>1.1399474999999999E-2</c:v>
                </c:pt>
                <c:pt idx="8286">
                  <c:v>1.0710661999999999E-2</c:v>
                </c:pt>
                <c:pt idx="8287">
                  <c:v>1.0046408999999999E-2</c:v>
                </c:pt>
                <c:pt idx="8288">
                  <c:v>9.2329556000000004E-3</c:v>
                </c:pt>
                <c:pt idx="8289">
                  <c:v>9.0878405999999991E-3</c:v>
                </c:pt>
                <c:pt idx="8290">
                  <c:v>8.9471775999999999E-3</c:v>
                </c:pt>
                <c:pt idx="8291">
                  <c:v>9.1793607999999995E-3</c:v>
                </c:pt>
                <c:pt idx="8292">
                  <c:v>8.7473449000000005E-3</c:v>
                </c:pt>
                <c:pt idx="8293">
                  <c:v>9.2469849999999992E-3</c:v>
                </c:pt>
                <c:pt idx="8294">
                  <c:v>9.9801061999999999E-3</c:v>
                </c:pt>
                <c:pt idx="8295">
                  <c:v>1.0884324000000001E-2</c:v>
                </c:pt>
                <c:pt idx="8296">
                  <c:v>1.17144E-2</c:v>
                </c:pt>
                <c:pt idx="8297">
                  <c:v>1.2916608E-2</c:v>
                </c:pt>
                <c:pt idx="8298">
                  <c:v>1.3181846000000001E-2</c:v>
                </c:pt>
                <c:pt idx="8299">
                  <c:v>1.3767710000000001E-2</c:v>
                </c:pt>
                <c:pt idx="8300">
                  <c:v>1.4392764000000001E-2</c:v>
                </c:pt>
                <c:pt idx="8301">
                  <c:v>1.4889899E-2</c:v>
                </c:pt>
                <c:pt idx="8302">
                  <c:v>1.5386683999999999E-2</c:v>
                </c:pt>
                <c:pt idx="8303">
                  <c:v>1.5465402E-2</c:v>
                </c:pt>
                <c:pt idx="8304">
                  <c:v>1.5079123999999999E-2</c:v>
                </c:pt>
                <c:pt idx="8305">
                  <c:v>1.5443129999999999E-2</c:v>
                </c:pt>
                <c:pt idx="8306">
                  <c:v>1.4269828E-2</c:v>
                </c:pt>
                <c:pt idx="8307">
                  <c:v>1.280858E-2</c:v>
                </c:pt>
                <c:pt idx="8308">
                  <c:v>1.1981792E-2</c:v>
                </c:pt>
                <c:pt idx="8309">
                  <c:v>1.1772753E-2</c:v>
                </c:pt>
                <c:pt idx="8310">
                  <c:v>1.1664242E-2</c:v>
                </c:pt>
                <c:pt idx="8311">
                  <c:v>1.2155064E-2</c:v>
                </c:pt>
                <c:pt idx="8312">
                  <c:v>1.2044109000000001E-2</c:v>
                </c:pt>
                <c:pt idx="8313">
                  <c:v>1.0582589E-2</c:v>
                </c:pt>
                <c:pt idx="8314">
                  <c:v>8.3778805000000005E-3</c:v>
                </c:pt>
                <c:pt idx="8315">
                  <c:v>6.2830155E-3</c:v>
                </c:pt>
                <c:pt idx="8316">
                  <c:v>3.8277485999999999E-3</c:v>
                </c:pt>
                <c:pt idx="8317">
                  <c:v>2.2800672999999999E-3</c:v>
                </c:pt>
                <c:pt idx="8318">
                  <c:v>5.7319491000000001E-4</c:v>
                </c:pt>
                <c:pt idx="8319">
                  <c:v>-1.0381023000000001E-3</c:v>
                </c:pt>
                <c:pt idx="8320">
                  <c:v>-3.1233423E-3</c:v>
                </c:pt>
                <c:pt idx="8321">
                  <c:v>-4.7420978999999997E-3</c:v>
                </c:pt>
                <c:pt idx="8322">
                  <c:v>-6.4448187000000004E-3</c:v>
                </c:pt>
                <c:pt idx="8323">
                  <c:v>-7.7675390000000004E-3</c:v>
                </c:pt>
                <c:pt idx="8324">
                  <c:v>-9.2665101E-3</c:v>
                </c:pt>
                <c:pt idx="8325">
                  <c:v>-1.0656931999999999E-2</c:v>
                </c:pt>
                <c:pt idx="8326">
                  <c:v>-1.2103648999999999E-2</c:v>
                </c:pt>
                <c:pt idx="8327">
                  <c:v>-1.3537788E-2</c:v>
                </c:pt>
                <c:pt idx="8328">
                  <c:v>-1.4955749000000001E-2</c:v>
                </c:pt>
                <c:pt idx="8329">
                  <c:v>-1.6184845E-2</c:v>
                </c:pt>
                <c:pt idx="8330">
                  <c:v>-1.6613994E-2</c:v>
                </c:pt>
                <c:pt idx="8331">
                  <c:v>-1.7428162000000001E-2</c:v>
                </c:pt>
                <c:pt idx="8332">
                  <c:v>-1.7728859999999999E-2</c:v>
                </c:pt>
                <c:pt idx="8333">
                  <c:v>-1.8341949999999999E-2</c:v>
                </c:pt>
                <c:pt idx="8334">
                  <c:v>-1.8558016E-2</c:v>
                </c:pt>
                <c:pt idx="8335">
                  <c:v>-1.8769560000000001E-2</c:v>
                </c:pt>
                <c:pt idx="8336">
                  <c:v>-1.861867E-2</c:v>
                </c:pt>
                <c:pt idx="8337">
                  <c:v>-1.8078783000000001E-2</c:v>
                </c:pt>
                <c:pt idx="8338">
                  <c:v>-1.8980898999999999E-2</c:v>
                </c:pt>
                <c:pt idx="8339">
                  <c:v>-2.0038865999999999E-2</c:v>
                </c:pt>
                <c:pt idx="8340">
                  <c:v>-1.9369190000000001E-2</c:v>
                </c:pt>
                <c:pt idx="8341">
                  <c:v>-1.8880299999999999E-2</c:v>
                </c:pt>
                <c:pt idx="8342">
                  <c:v>-1.6866262999999999E-2</c:v>
                </c:pt>
                <c:pt idx="8343">
                  <c:v>-1.4552037E-2</c:v>
                </c:pt>
                <c:pt idx="8344">
                  <c:v>-1.208146E-2</c:v>
                </c:pt>
                <c:pt idx="8345">
                  <c:v>-1.0805159999999999E-2</c:v>
                </c:pt>
                <c:pt idx="8346">
                  <c:v>-9.5600374000000005E-3</c:v>
                </c:pt>
                <c:pt idx="8347">
                  <c:v>-7.6863623999999997E-3</c:v>
                </c:pt>
                <c:pt idx="8348">
                  <c:v>-6.1015985999999999E-3</c:v>
                </c:pt>
                <c:pt idx="8349">
                  <c:v>-4.6568186000000003E-3</c:v>
                </c:pt>
                <c:pt idx="8350">
                  <c:v>-3.3444697999999999E-3</c:v>
                </c:pt>
                <c:pt idx="8351">
                  <c:v>-2.1356601000000002E-3</c:v>
                </c:pt>
                <c:pt idx="8352">
                  <c:v>-5.7456678999999997E-4</c:v>
                </c:pt>
                <c:pt idx="8353">
                  <c:v>6.5647595999999996E-4</c:v>
                </c:pt>
                <c:pt idx="8354">
                  <c:v>1.8120638999999999E-3</c:v>
                </c:pt>
                <c:pt idx="8355">
                  <c:v>2.8074138000000002E-3</c:v>
                </c:pt>
                <c:pt idx="8356">
                  <c:v>3.4066586000000001E-3</c:v>
                </c:pt>
                <c:pt idx="8357">
                  <c:v>4.0808488999999996E-3</c:v>
                </c:pt>
                <c:pt idx="8358">
                  <c:v>4.5936705E-3</c:v>
                </c:pt>
                <c:pt idx="8359">
                  <c:v>4.9838742999999998E-3</c:v>
                </c:pt>
                <c:pt idx="8360">
                  <c:v>5.7836557000000002E-3</c:v>
                </c:pt>
                <c:pt idx="8361">
                  <c:v>6.1505094000000003E-3</c:v>
                </c:pt>
                <c:pt idx="8362">
                  <c:v>6.7175782999999998E-3</c:v>
                </c:pt>
                <c:pt idx="8363">
                  <c:v>7.1931134999999998E-3</c:v>
                </c:pt>
                <c:pt idx="8364">
                  <c:v>7.3928044000000004E-3</c:v>
                </c:pt>
                <c:pt idx="8365">
                  <c:v>7.4509088999999999E-3</c:v>
                </c:pt>
                <c:pt idx="8366">
                  <c:v>7.9448479999999991E-3</c:v>
                </c:pt>
                <c:pt idx="8367">
                  <c:v>7.8744133000000008E-3</c:v>
                </c:pt>
                <c:pt idx="8368">
                  <c:v>7.5722682999999997E-3</c:v>
                </c:pt>
                <c:pt idx="8369">
                  <c:v>7.1835184999999996E-3</c:v>
                </c:pt>
                <c:pt idx="8370">
                  <c:v>5.7549882E-3</c:v>
                </c:pt>
                <c:pt idx="8371">
                  <c:v>3.8839667999999998E-3</c:v>
                </c:pt>
                <c:pt idx="8372">
                  <c:v>3.3901360999999998E-3</c:v>
                </c:pt>
                <c:pt idx="8373">
                  <c:v>2.8214641000000001E-3</c:v>
                </c:pt>
                <c:pt idx="8374">
                  <c:v>3.2595034000000001E-3</c:v>
                </c:pt>
                <c:pt idx="8375">
                  <c:v>3.4310627000000002E-3</c:v>
                </c:pt>
                <c:pt idx="8376">
                  <c:v>3.4217726000000002E-3</c:v>
                </c:pt>
                <c:pt idx="8377">
                  <c:v>1.9155518E-3</c:v>
                </c:pt>
                <c:pt idx="8378">
                  <c:v>1.1045209E-3</c:v>
                </c:pt>
                <c:pt idx="8379">
                  <c:v>-1.1620838E-4</c:v>
                </c:pt>
                <c:pt idx="8380">
                  <c:v>-6.5020021E-4</c:v>
                </c:pt>
                <c:pt idx="8381">
                  <c:v>-1.4963591000000001E-3</c:v>
                </c:pt>
                <c:pt idx="8382">
                  <c:v>-1.9132152000000001E-3</c:v>
                </c:pt>
                <c:pt idx="8383">
                  <c:v>-2.4866676999999999E-3</c:v>
                </c:pt>
                <c:pt idx="8384">
                  <c:v>-2.2681659999999998E-3</c:v>
                </c:pt>
                <c:pt idx="8385">
                  <c:v>-2.9522693000000001E-3</c:v>
                </c:pt>
                <c:pt idx="8386">
                  <c:v>-2.8978374E-3</c:v>
                </c:pt>
                <c:pt idx="8387">
                  <c:v>-3.4472741999999998E-3</c:v>
                </c:pt>
                <c:pt idx="8388">
                  <c:v>-2.9709392999999998E-3</c:v>
                </c:pt>
                <c:pt idx="8389">
                  <c:v>-3.4716348000000002E-3</c:v>
                </c:pt>
                <c:pt idx="8390">
                  <c:v>-2.5021360999999999E-3</c:v>
                </c:pt>
                <c:pt idx="8391">
                  <c:v>-2.2219776000000002E-3</c:v>
                </c:pt>
                <c:pt idx="8392">
                  <c:v>-1.3418655E-3</c:v>
                </c:pt>
                <c:pt idx="8393">
                  <c:v>-1.4151124E-3</c:v>
                </c:pt>
                <c:pt idx="8394">
                  <c:v>-5.7205673000000005E-4</c:v>
                </c:pt>
                <c:pt idx="8395">
                  <c:v>-2.1698782999999999E-4</c:v>
                </c:pt>
                <c:pt idx="8396">
                  <c:v>7.3366950999999997E-4</c:v>
                </c:pt>
                <c:pt idx="8397">
                  <c:v>1.0974155E-3</c:v>
                </c:pt>
                <c:pt idx="8398">
                  <c:v>2.1478924999999999E-3</c:v>
                </c:pt>
                <c:pt idx="8399">
                  <c:v>2.9595641000000001E-3</c:v>
                </c:pt>
                <c:pt idx="8400">
                  <c:v>3.9281018000000001E-3</c:v>
                </c:pt>
                <c:pt idx="8401">
                  <c:v>4.5099991999999998E-3</c:v>
                </c:pt>
                <c:pt idx="8402">
                  <c:v>4.3554025999999997E-3</c:v>
                </c:pt>
                <c:pt idx="8403">
                  <c:v>3.5611761000000001E-3</c:v>
                </c:pt>
                <c:pt idx="8404">
                  <c:v>4.9030723999999998E-3</c:v>
                </c:pt>
                <c:pt idx="8405">
                  <c:v>5.6399016999999999E-3</c:v>
                </c:pt>
                <c:pt idx="8406">
                  <c:v>7.2922461999999997E-3</c:v>
                </c:pt>
                <c:pt idx="8407">
                  <c:v>8.4525594999999999E-3</c:v>
                </c:pt>
                <c:pt idx="8408">
                  <c:v>9.8444998999999995E-3</c:v>
                </c:pt>
                <c:pt idx="8409">
                  <c:v>9.5796405000000001E-3</c:v>
                </c:pt>
                <c:pt idx="8410">
                  <c:v>9.6529101999999999E-3</c:v>
                </c:pt>
                <c:pt idx="8411">
                  <c:v>8.8640709999999994E-3</c:v>
                </c:pt>
                <c:pt idx="8412">
                  <c:v>9.5105450000000005E-3</c:v>
                </c:pt>
                <c:pt idx="8413">
                  <c:v>9.3568231999999994E-3</c:v>
                </c:pt>
                <c:pt idx="8414">
                  <c:v>9.3714552999999996E-3</c:v>
                </c:pt>
                <c:pt idx="8415">
                  <c:v>8.6367843999999999E-3</c:v>
                </c:pt>
                <c:pt idx="8416">
                  <c:v>9.0989943999999993E-3</c:v>
                </c:pt>
                <c:pt idx="8417">
                  <c:v>8.740823E-3</c:v>
                </c:pt>
                <c:pt idx="8418">
                  <c:v>8.8337564999999996E-3</c:v>
                </c:pt>
                <c:pt idx="8419">
                  <c:v>7.9057051000000003E-3</c:v>
                </c:pt>
                <c:pt idx="8420">
                  <c:v>8.0411725000000007E-3</c:v>
                </c:pt>
                <c:pt idx="8421">
                  <c:v>7.4803867999999997E-3</c:v>
                </c:pt>
                <c:pt idx="8422">
                  <c:v>7.6710084999999997E-3</c:v>
                </c:pt>
                <c:pt idx="8423">
                  <c:v>6.5087955999999997E-3</c:v>
                </c:pt>
                <c:pt idx="8424">
                  <c:v>6.4069623999999997E-3</c:v>
                </c:pt>
                <c:pt idx="8425">
                  <c:v>5.1302483999999997E-3</c:v>
                </c:pt>
                <c:pt idx="8426">
                  <c:v>4.7844100000000002E-3</c:v>
                </c:pt>
                <c:pt idx="8427">
                  <c:v>3.6170786999999999E-3</c:v>
                </c:pt>
                <c:pt idx="8428">
                  <c:v>3.0381395999999998E-3</c:v>
                </c:pt>
                <c:pt idx="8429">
                  <c:v>1.7215415E-3</c:v>
                </c:pt>
                <c:pt idx="8430">
                  <c:v>1.1403145000000001E-3</c:v>
                </c:pt>
                <c:pt idx="8431">
                  <c:v>-2.8248647000000001E-5</c:v>
                </c:pt>
                <c:pt idx="8432">
                  <c:v>-2.4802968999999999E-4</c:v>
                </c:pt>
                <c:pt idx="8433">
                  <c:v>-1.3270548999999999E-3</c:v>
                </c:pt>
                <c:pt idx="8434">
                  <c:v>-2.5752889000000001E-3</c:v>
                </c:pt>
                <c:pt idx="8435">
                  <c:v>-4.7545505000000004E-3</c:v>
                </c:pt>
                <c:pt idx="8436">
                  <c:v>-4.7903468999999999E-3</c:v>
                </c:pt>
                <c:pt idx="8437">
                  <c:v>-5.3056637000000002E-3</c:v>
                </c:pt>
                <c:pt idx="8438">
                  <c:v>-4.2449046000000001E-3</c:v>
                </c:pt>
                <c:pt idx="8439">
                  <c:v>-4.1900430999999997E-3</c:v>
                </c:pt>
                <c:pt idx="8440">
                  <c:v>-3.8244173999999998E-3</c:v>
                </c:pt>
                <c:pt idx="8441">
                  <c:v>-5.0630487000000004E-3</c:v>
                </c:pt>
                <c:pt idx="8442">
                  <c:v>-5.0871546999999998E-3</c:v>
                </c:pt>
                <c:pt idx="8443">
                  <c:v>-6.3322001999999997E-3</c:v>
                </c:pt>
                <c:pt idx="8444">
                  <c:v>-6.0534287000000003E-3</c:v>
                </c:pt>
                <c:pt idx="8445">
                  <c:v>-6.7026591000000002E-3</c:v>
                </c:pt>
                <c:pt idx="8446">
                  <c:v>-6.3758165E-3</c:v>
                </c:pt>
                <c:pt idx="8447">
                  <c:v>-6.6933725000000001E-3</c:v>
                </c:pt>
                <c:pt idx="8448">
                  <c:v>-5.9128384999999999E-3</c:v>
                </c:pt>
                <c:pt idx="8449">
                  <c:v>-6.5745810000000003E-3</c:v>
                </c:pt>
                <c:pt idx="8450">
                  <c:v>-5.5814200999999997E-3</c:v>
                </c:pt>
                <c:pt idx="8451">
                  <c:v>-5.7085859999999999E-3</c:v>
                </c:pt>
                <c:pt idx="8452">
                  <c:v>-4.4181847999999998E-3</c:v>
                </c:pt>
                <c:pt idx="8453">
                  <c:v>-4.4850217000000003E-3</c:v>
                </c:pt>
                <c:pt idx="8454">
                  <c:v>-3.6394258999999998E-3</c:v>
                </c:pt>
                <c:pt idx="8455">
                  <c:v>-3.6901551000000001E-3</c:v>
                </c:pt>
                <c:pt idx="8456">
                  <c:v>-2.3172383000000002E-3</c:v>
                </c:pt>
                <c:pt idx="8457">
                  <c:v>-1.9823099000000001E-3</c:v>
                </c:pt>
                <c:pt idx="8458">
                  <c:v>-7.3852637000000002E-4</c:v>
                </c:pt>
                <c:pt idx="8459">
                  <c:v>-2.7218312000000001E-4</c:v>
                </c:pt>
                <c:pt idx="8460">
                  <c:v>6.7414381999999996E-4</c:v>
                </c:pt>
                <c:pt idx="8461">
                  <c:v>1.3392583E-3</c:v>
                </c:pt>
                <c:pt idx="8462">
                  <c:v>2.7097104999999999E-3</c:v>
                </c:pt>
                <c:pt idx="8463">
                  <c:v>3.2299665000000001E-3</c:v>
                </c:pt>
                <c:pt idx="8464">
                  <c:v>4.9737041000000003E-3</c:v>
                </c:pt>
                <c:pt idx="8465">
                  <c:v>5.8492198000000004E-3</c:v>
                </c:pt>
                <c:pt idx="8466">
                  <c:v>6.1809589000000002E-3</c:v>
                </c:pt>
                <c:pt idx="8467">
                  <c:v>5.4211381999999999E-3</c:v>
                </c:pt>
                <c:pt idx="8468">
                  <c:v>6.8456654E-3</c:v>
                </c:pt>
                <c:pt idx="8469">
                  <c:v>7.6451397000000003E-3</c:v>
                </c:pt>
                <c:pt idx="8470">
                  <c:v>9.7137716000000006E-3</c:v>
                </c:pt>
                <c:pt idx="8471">
                  <c:v>1.1418275E-2</c:v>
                </c:pt>
                <c:pt idx="8472">
                  <c:v>1.3632122E-2</c:v>
                </c:pt>
                <c:pt idx="8473">
                  <c:v>1.3768529999999999E-2</c:v>
                </c:pt>
                <c:pt idx="8474">
                  <c:v>1.4812766E-2</c:v>
                </c:pt>
                <c:pt idx="8475">
                  <c:v>1.3992153E-2</c:v>
                </c:pt>
                <c:pt idx="8476">
                  <c:v>1.5395826E-2</c:v>
                </c:pt>
                <c:pt idx="8477">
                  <c:v>1.5887673000000001E-2</c:v>
                </c:pt>
                <c:pt idx="8478">
                  <c:v>1.7846875000000002E-2</c:v>
                </c:pt>
                <c:pt idx="8479">
                  <c:v>1.8639486E-2</c:v>
                </c:pt>
                <c:pt idx="8480">
                  <c:v>2.0941139000000001E-2</c:v>
                </c:pt>
                <c:pt idx="8481">
                  <c:v>2.2007514999999998E-2</c:v>
                </c:pt>
                <c:pt idx="8482">
                  <c:v>2.4834628000000001E-2</c:v>
                </c:pt>
                <c:pt idx="8483">
                  <c:v>2.6263531999999999E-2</c:v>
                </c:pt>
                <c:pt idx="8484">
                  <c:v>2.8901209000000001E-2</c:v>
                </c:pt>
                <c:pt idx="8485">
                  <c:v>2.9707284E-2</c:v>
                </c:pt>
                <c:pt idx="8486">
                  <c:v>3.1528953999999998E-2</c:v>
                </c:pt>
                <c:pt idx="8487">
                  <c:v>3.2632060999999997E-2</c:v>
                </c:pt>
                <c:pt idx="8488">
                  <c:v>3.4837646999999999E-2</c:v>
                </c:pt>
                <c:pt idx="8489">
                  <c:v>3.5694612000000001E-2</c:v>
                </c:pt>
                <c:pt idx="8490">
                  <c:v>3.7748499999999997E-2</c:v>
                </c:pt>
                <c:pt idx="8491">
                  <c:v>3.8496471999999997E-2</c:v>
                </c:pt>
                <c:pt idx="8492">
                  <c:v>4.0157966000000003E-2</c:v>
                </c:pt>
                <c:pt idx="8493">
                  <c:v>4.0650673999999998E-2</c:v>
                </c:pt>
                <c:pt idx="8494">
                  <c:v>4.1913289999999999E-2</c:v>
                </c:pt>
                <c:pt idx="8495">
                  <c:v>4.2311474000000002E-2</c:v>
                </c:pt>
                <c:pt idx="8496">
                  <c:v>4.3399341000000001E-2</c:v>
                </c:pt>
                <c:pt idx="8497">
                  <c:v>4.3404896999999998E-2</c:v>
                </c:pt>
                <c:pt idx="8498">
                  <c:v>4.3157989000000001E-2</c:v>
                </c:pt>
                <c:pt idx="8499">
                  <c:v>4.1766089999999999E-2</c:v>
                </c:pt>
                <c:pt idx="8500">
                  <c:v>4.2132023999999997E-2</c:v>
                </c:pt>
                <c:pt idx="8501">
                  <c:v>4.1314877999999999E-2</c:v>
                </c:pt>
                <c:pt idx="8502">
                  <c:v>4.2300841999999998E-2</c:v>
                </c:pt>
                <c:pt idx="8503">
                  <c:v>4.2273821000000003E-2</c:v>
                </c:pt>
                <c:pt idx="8504">
                  <c:v>4.2907933000000002E-2</c:v>
                </c:pt>
                <c:pt idx="8505">
                  <c:v>4.1533592000000001E-2</c:v>
                </c:pt>
                <c:pt idx="8506">
                  <c:v>4.0642505000000002E-2</c:v>
                </c:pt>
                <c:pt idx="8507">
                  <c:v>3.8458879000000001E-2</c:v>
                </c:pt>
                <c:pt idx="8508">
                  <c:v>3.7611156999999999E-2</c:v>
                </c:pt>
                <c:pt idx="8509">
                  <c:v>3.5929321E-2</c:v>
                </c:pt>
                <c:pt idx="8510">
                  <c:v>3.563119E-2</c:v>
                </c:pt>
                <c:pt idx="8511">
                  <c:v>3.4038802999999999E-2</c:v>
                </c:pt>
                <c:pt idx="8512">
                  <c:v>3.3788309000000002E-2</c:v>
                </c:pt>
                <c:pt idx="8513">
                  <c:v>3.1990177000000002E-2</c:v>
                </c:pt>
                <c:pt idx="8514">
                  <c:v>3.1591112999999997E-2</c:v>
                </c:pt>
                <c:pt idx="8515">
                  <c:v>2.9544151000000001E-2</c:v>
                </c:pt>
                <c:pt idx="8516">
                  <c:v>2.8367448E-2</c:v>
                </c:pt>
                <c:pt idx="8517">
                  <c:v>2.6054507000000001E-2</c:v>
                </c:pt>
                <c:pt idx="8518">
                  <c:v>2.4775220000000001E-2</c:v>
                </c:pt>
                <c:pt idx="8519">
                  <c:v>2.2045347999999999E-2</c:v>
                </c:pt>
                <c:pt idx="8520">
                  <c:v>2.0798508E-2</c:v>
                </c:pt>
                <c:pt idx="8521">
                  <c:v>1.8292571000000001E-2</c:v>
                </c:pt>
                <c:pt idx="8522">
                  <c:v>1.6970477000000001E-2</c:v>
                </c:pt>
                <c:pt idx="8523">
                  <c:v>1.4529241E-2</c:v>
                </c:pt>
                <c:pt idx="8524">
                  <c:v>1.3127562000000001E-2</c:v>
                </c:pt>
                <c:pt idx="8525">
                  <c:v>1.0921517E-2</c:v>
                </c:pt>
                <c:pt idx="8526">
                  <c:v>9.5239411000000006E-3</c:v>
                </c:pt>
                <c:pt idx="8527">
                  <c:v>7.0729761000000004E-3</c:v>
                </c:pt>
                <c:pt idx="8528">
                  <c:v>5.7771562000000004E-3</c:v>
                </c:pt>
                <c:pt idx="8529">
                  <c:v>3.0096936000000001E-3</c:v>
                </c:pt>
                <c:pt idx="8530">
                  <c:v>8.3179632000000001E-4</c:v>
                </c:pt>
                <c:pt idx="8531">
                  <c:v>-2.2689673999999999E-3</c:v>
                </c:pt>
                <c:pt idx="8532">
                  <c:v>-2.9440075E-3</c:v>
                </c:pt>
                <c:pt idx="8533">
                  <c:v>-4.4300188999999998E-3</c:v>
                </c:pt>
                <c:pt idx="8534">
                  <c:v>-3.8655375999999998E-3</c:v>
                </c:pt>
                <c:pt idx="8535">
                  <c:v>-4.1638637999999997E-3</c:v>
                </c:pt>
                <c:pt idx="8536">
                  <c:v>-3.1964242999999999E-3</c:v>
                </c:pt>
                <c:pt idx="8537">
                  <c:v>-4.4643681999999999E-3</c:v>
                </c:pt>
                <c:pt idx="8538">
                  <c:v>-4.2484280000000003E-3</c:v>
                </c:pt>
                <c:pt idx="8539">
                  <c:v>-4.9243315000000003E-3</c:v>
                </c:pt>
                <c:pt idx="8540">
                  <c:v>-3.7048271E-3</c:v>
                </c:pt>
                <c:pt idx="8541">
                  <c:v>-3.5643058000000001E-3</c:v>
                </c:pt>
                <c:pt idx="8542">
                  <c:v>-1.9917494999999999E-3</c:v>
                </c:pt>
                <c:pt idx="8543">
                  <c:v>-2.1080053000000001E-3</c:v>
                </c:pt>
                <c:pt idx="8544">
                  <c:v>-6.5569198999999997E-4</c:v>
                </c:pt>
                <c:pt idx="8545">
                  <c:v>-9.3945892000000001E-4</c:v>
                </c:pt>
                <c:pt idx="8546">
                  <c:v>3.3372954000000001E-4</c:v>
                </c:pt>
                <c:pt idx="8547">
                  <c:v>-6.1642611000000002E-5</c:v>
                </c:pt>
                <c:pt idx="8548">
                  <c:v>9.6010579000000004E-4</c:v>
                </c:pt>
                <c:pt idx="8549">
                  <c:v>6.7946648999999998E-4</c:v>
                </c:pt>
                <c:pt idx="8550">
                  <c:v>1.4680639E-3</c:v>
                </c:pt>
                <c:pt idx="8551">
                  <c:v>1.0236836E-3</c:v>
                </c:pt>
                <c:pt idx="8552">
                  <c:v>1.9606828999999999E-3</c:v>
                </c:pt>
                <c:pt idx="8553">
                  <c:v>1.9152456000000001E-3</c:v>
                </c:pt>
                <c:pt idx="8554">
                  <c:v>2.8411151E-3</c:v>
                </c:pt>
                <c:pt idx="8555">
                  <c:v>2.4237834999999998E-3</c:v>
                </c:pt>
                <c:pt idx="8556">
                  <c:v>3.0624156E-3</c:v>
                </c:pt>
                <c:pt idx="8557">
                  <c:v>2.2874236E-3</c:v>
                </c:pt>
                <c:pt idx="8558">
                  <c:v>2.7735762999999999E-3</c:v>
                </c:pt>
                <c:pt idx="8559">
                  <c:v>2.0085745000000001E-3</c:v>
                </c:pt>
                <c:pt idx="8560">
                  <c:v>2.7362529000000001E-3</c:v>
                </c:pt>
                <c:pt idx="8561">
                  <c:v>2.7112479999999999E-3</c:v>
                </c:pt>
                <c:pt idx="8562">
                  <c:v>2.5392750000000001E-3</c:v>
                </c:pt>
                <c:pt idx="8563">
                  <c:v>1.1665600999999999E-3</c:v>
                </c:pt>
                <c:pt idx="8564">
                  <c:v>2.1932526999999999E-3</c:v>
                </c:pt>
                <c:pt idx="8565">
                  <c:v>1.7195132000000001E-3</c:v>
                </c:pt>
                <c:pt idx="8566">
                  <c:v>3.3005208000000002E-3</c:v>
                </c:pt>
                <c:pt idx="8567">
                  <c:v>3.7788531E-3</c:v>
                </c:pt>
                <c:pt idx="8568">
                  <c:v>5.3839409000000001E-3</c:v>
                </c:pt>
                <c:pt idx="8569">
                  <c:v>4.6400848999999999E-3</c:v>
                </c:pt>
                <c:pt idx="8570">
                  <c:v>4.8600123999999996E-3</c:v>
                </c:pt>
                <c:pt idx="8571">
                  <c:v>3.6535507E-3</c:v>
                </c:pt>
                <c:pt idx="8572">
                  <c:v>4.2538004000000004E-3</c:v>
                </c:pt>
                <c:pt idx="8573">
                  <c:v>3.5813074999999999E-3</c:v>
                </c:pt>
                <c:pt idx="8574">
                  <c:v>4.3292364999999999E-3</c:v>
                </c:pt>
                <c:pt idx="8575">
                  <c:v>3.4624089E-3</c:v>
                </c:pt>
                <c:pt idx="8576">
                  <c:v>4.1629453E-3</c:v>
                </c:pt>
                <c:pt idx="8577">
                  <c:v>3.4873952E-3</c:v>
                </c:pt>
                <c:pt idx="8578">
                  <c:v>3.342504E-3</c:v>
                </c:pt>
                <c:pt idx="8579">
                  <c:v>2.326135E-3</c:v>
                </c:pt>
                <c:pt idx="8580">
                  <c:v>2.7629390999999999E-3</c:v>
                </c:pt>
                <c:pt idx="8581">
                  <c:v>2.3554539999999999E-3</c:v>
                </c:pt>
                <c:pt idx="8582">
                  <c:v>3.5827556000000002E-3</c:v>
                </c:pt>
                <c:pt idx="8583">
                  <c:v>4.2013344999999999E-3</c:v>
                </c:pt>
                <c:pt idx="8584">
                  <c:v>5.9768874000000003E-3</c:v>
                </c:pt>
                <c:pt idx="8585">
                  <c:v>6.1412037000000003E-3</c:v>
                </c:pt>
                <c:pt idx="8586">
                  <c:v>7.7011600000000003E-3</c:v>
                </c:pt>
                <c:pt idx="8587">
                  <c:v>8.3346507999999993E-3</c:v>
                </c:pt>
                <c:pt idx="8588">
                  <c:v>9.9637167999999995E-3</c:v>
                </c:pt>
                <c:pt idx="8589">
                  <c:v>1.0674141E-2</c:v>
                </c:pt>
                <c:pt idx="8590">
                  <c:v>1.1951526000000001E-2</c:v>
                </c:pt>
                <c:pt idx="8591">
                  <c:v>1.2007587E-2</c:v>
                </c:pt>
                <c:pt idx="8592">
                  <c:v>1.2703129000000001E-2</c:v>
                </c:pt>
                <c:pt idx="8593">
                  <c:v>1.3047944000000001E-2</c:v>
                </c:pt>
                <c:pt idx="8594">
                  <c:v>1.345178E-2</c:v>
                </c:pt>
                <c:pt idx="8595">
                  <c:v>1.1989128E-2</c:v>
                </c:pt>
                <c:pt idx="8596">
                  <c:v>1.2990445E-2</c:v>
                </c:pt>
                <c:pt idx="8597">
                  <c:v>1.2986981999999999E-2</c:v>
                </c:pt>
                <c:pt idx="8598">
                  <c:v>1.5462501E-2</c:v>
                </c:pt>
                <c:pt idx="8599">
                  <c:v>1.6642352999999999E-2</c:v>
                </c:pt>
                <c:pt idx="8600">
                  <c:v>1.920096E-2</c:v>
                </c:pt>
                <c:pt idx="8601">
                  <c:v>1.8662774E-2</c:v>
                </c:pt>
                <c:pt idx="8602">
                  <c:v>1.9165336000000002E-2</c:v>
                </c:pt>
                <c:pt idx="8603">
                  <c:v>1.8801436000000001E-2</c:v>
                </c:pt>
                <c:pt idx="8604">
                  <c:v>2.0421531999999999E-2</c:v>
                </c:pt>
                <c:pt idx="8605">
                  <c:v>2.0131051000000001E-2</c:v>
                </c:pt>
                <c:pt idx="8606">
                  <c:v>2.0489895000000001E-2</c:v>
                </c:pt>
                <c:pt idx="8607">
                  <c:v>1.9881405000000001E-2</c:v>
                </c:pt>
                <c:pt idx="8608">
                  <c:v>1.9937832999999999E-2</c:v>
                </c:pt>
                <c:pt idx="8609">
                  <c:v>1.8616682999999998E-2</c:v>
                </c:pt>
                <c:pt idx="8610">
                  <c:v>1.8328580000000001E-2</c:v>
                </c:pt>
                <c:pt idx="8611">
                  <c:v>1.7120491000000002E-2</c:v>
                </c:pt>
                <c:pt idx="8612">
                  <c:v>1.6591161E-2</c:v>
                </c:pt>
                <c:pt idx="8613">
                  <c:v>1.5253786E-2</c:v>
                </c:pt>
                <c:pt idx="8614">
                  <c:v>1.4575703000000001E-2</c:v>
                </c:pt>
                <c:pt idx="8615">
                  <c:v>1.3008268999999999E-2</c:v>
                </c:pt>
                <c:pt idx="8616">
                  <c:v>1.2552914E-2</c:v>
                </c:pt>
                <c:pt idx="8617">
                  <c:v>1.1164105000000001E-2</c:v>
                </c:pt>
                <c:pt idx="8618">
                  <c:v>1.0655797999999999E-2</c:v>
                </c:pt>
                <c:pt idx="8619">
                  <c:v>9.4305386999999994E-3</c:v>
                </c:pt>
                <c:pt idx="8620">
                  <c:v>9.2958628000000005E-3</c:v>
                </c:pt>
                <c:pt idx="8621">
                  <c:v>8.0832712000000004E-3</c:v>
                </c:pt>
                <c:pt idx="8622">
                  <c:v>7.6664704999999996E-3</c:v>
                </c:pt>
                <c:pt idx="8623">
                  <c:v>6.6250127000000002E-3</c:v>
                </c:pt>
                <c:pt idx="8624">
                  <c:v>5.7516446000000004E-3</c:v>
                </c:pt>
                <c:pt idx="8625">
                  <c:v>4.4559578000000002E-3</c:v>
                </c:pt>
                <c:pt idx="8626">
                  <c:v>3.0134605000000001E-3</c:v>
                </c:pt>
                <c:pt idx="8627">
                  <c:v>6.1906855000000004E-4</c:v>
                </c:pt>
                <c:pt idx="8628">
                  <c:v>-2.8538845999999998E-4</c:v>
                </c:pt>
                <c:pt idx="8629">
                  <c:v>-1.7855710999999999E-3</c:v>
                </c:pt>
                <c:pt idx="8630">
                  <c:v>-1.4720561E-3</c:v>
                </c:pt>
                <c:pt idx="8631">
                  <c:v>-2.1479667000000001E-3</c:v>
                </c:pt>
                <c:pt idx="8632">
                  <c:v>-1.8376320000000001E-3</c:v>
                </c:pt>
                <c:pt idx="8633">
                  <c:v>-3.224916E-3</c:v>
                </c:pt>
                <c:pt idx="8634">
                  <c:v>-3.4979469999999999E-3</c:v>
                </c:pt>
                <c:pt idx="8635">
                  <c:v>-4.4711628000000002E-3</c:v>
                </c:pt>
                <c:pt idx="8636">
                  <c:v>-3.9559212000000003E-3</c:v>
                </c:pt>
                <c:pt idx="8637">
                  <c:v>-4.0348407000000003E-3</c:v>
                </c:pt>
                <c:pt idx="8638">
                  <c:v>-3.1351757999999999E-3</c:v>
                </c:pt>
                <c:pt idx="8639">
                  <c:v>-2.7084702000000002E-3</c:v>
                </c:pt>
                <c:pt idx="8640">
                  <c:v>-1.2823197000000001E-3</c:v>
                </c:pt>
                <c:pt idx="8641">
                  <c:v>-8.4300924000000005E-4</c:v>
                </c:pt>
                <c:pt idx="8642">
                  <c:v>3.1650845999999998E-5</c:v>
                </c:pt>
                <c:pt idx="8643">
                  <c:v>-1.3102416000000001E-5</c:v>
                </c:pt>
                <c:pt idx="8644">
                  <c:v>5.6006089000000005E-4</c:v>
                </c:pt>
                <c:pt idx="8645">
                  <c:v>3.1400888999999997E-4</c:v>
                </c:pt>
                <c:pt idx="8646">
                  <c:v>9.6834421000000003E-4</c:v>
                </c:pt>
                <c:pt idx="8647">
                  <c:v>6.1551887999999996E-4</c:v>
                </c:pt>
                <c:pt idx="8648">
                  <c:v>1.6789394000000001E-3</c:v>
                </c:pt>
                <c:pt idx="8649">
                  <c:v>1.4188288000000001E-3</c:v>
                </c:pt>
                <c:pt idx="8650">
                  <c:v>1.7460336999999999E-3</c:v>
                </c:pt>
                <c:pt idx="8651">
                  <c:v>1.6982500999999999E-3</c:v>
                </c:pt>
                <c:pt idx="8652">
                  <c:v>1.8149253999999999E-3</c:v>
                </c:pt>
                <c:pt idx="8653">
                  <c:v>1.3393577E-3</c:v>
                </c:pt>
                <c:pt idx="8654">
                  <c:v>1.8441804999999999E-3</c:v>
                </c:pt>
                <c:pt idx="8655">
                  <c:v>1.9391555000000001E-3</c:v>
                </c:pt>
                <c:pt idx="8656">
                  <c:v>2.3763329E-3</c:v>
                </c:pt>
                <c:pt idx="8657">
                  <c:v>2.1944121999999998E-3</c:v>
                </c:pt>
                <c:pt idx="8658">
                  <c:v>1.7243139E-3</c:v>
                </c:pt>
                <c:pt idx="8659">
                  <c:v>-3.1245418E-5</c:v>
                </c:pt>
                <c:pt idx="8660">
                  <c:v>-3.8227325000000001E-4</c:v>
                </c:pt>
                <c:pt idx="8661">
                  <c:v>-1.0689574000000001E-3</c:v>
                </c:pt>
                <c:pt idx="8662">
                  <c:v>-5.3151431000000003E-4</c:v>
                </c:pt>
                <c:pt idx="8663">
                  <c:v>-1.3857814E-4</c:v>
                </c:pt>
                <c:pt idx="8664">
                  <c:v>3.8366243000000002E-4</c:v>
                </c:pt>
                <c:pt idx="8665">
                  <c:v>-1.1939190999999999E-3</c:v>
                </c:pt>
                <c:pt idx="8666">
                  <c:v>-1.5839306000000001E-3</c:v>
                </c:pt>
                <c:pt idx="8667">
                  <c:v>-2.9193064000000001E-3</c:v>
                </c:pt>
                <c:pt idx="8668">
                  <c:v>-2.8231755E-3</c:v>
                </c:pt>
                <c:pt idx="8669">
                  <c:v>-3.6475154000000002E-3</c:v>
                </c:pt>
                <c:pt idx="8670">
                  <c:v>-3.2465240999999998E-3</c:v>
                </c:pt>
                <c:pt idx="8671">
                  <c:v>-4.0218746000000001E-3</c:v>
                </c:pt>
                <c:pt idx="8672">
                  <c:v>-3.9357048999999998E-3</c:v>
                </c:pt>
                <c:pt idx="8673">
                  <c:v>-4.2865927000000003E-3</c:v>
                </c:pt>
                <c:pt idx="8674">
                  <c:v>-3.7037470999999999E-3</c:v>
                </c:pt>
                <c:pt idx="8675">
                  <c:v>-3.8854019E-3</c:v>
                </c:pt>
                <c:pt idx="8676">
                  <c:v>-3.4867123E-3</c:v>
                </c:pt>
                <c:pt idx="8677">
                  <c:v>-4.0013039000000002E-3</c:v>
                </c:pt>
                <c:pt idx="8678">
                  <c:v>-3.9228537000000003E-3</c:v>
                </c:pt>
                <c:pt idx="8679">
                  <c:v>-4.6500433999999997E-3</c:v>
                </c:pt>
                <c:pt idx="8680">
                  <c:v>-4.2231007999999999E-3</c:v>
                </c:pt>
                <c:pt idx="8681">
                  <c:v>-4.3819258999999999E-3</c:v>
                </c:pt>
                <c:pt idx="8682">
                  <c:v>-3.8743511999999999E-3</c:v>
                </c:pt>
                <c:pt idx="8683">
                  <c:v>-3.8744688000000001E-3</c:v>
                </c:pt>
                <c:pt idx="8684">
                  <c:v>-3.0117962999999998E-3</c:v>
                </c:pt>
                <c:pt idx="8685">
                  <c:v>-2.8395777000000001E-3</c:v>
                </c:pt>
                <c:pt idx="8686">
                  <c:v>-2.0333392E-3</c:v>
                </c:pt>
                <c:pt idx="8687">
                  <c:v>-1.7899293999999999E-3</c:v>
                </c:pt>
                <c:pt idx="8688">
                  <c:v>-1.2186215E-3</c:v>
                </c:pt>
                <c:pt idx="8689">
                  <c:v>-9.4743297999999999E-4</c:v>
                </c:pt>
                <c:pt idx="8690">
                  <c:v>-6.4571831000000005E-4</c:v>
                </c:pt>
                <c:pt idx="8691">
                  <c:v>-2.2030539999999999E-3</c:v>
                </c:pt>
                <c:pt idx="8692">
                  <c:v>-2.2999367000000001E-3</c:v>
                </c:pt>
                <c:pt idx="8693">
                  <c:v>-2.9772344000000002E-3</c:v>
                </c:pt>
                <c:pt idx="8694">
                  <c:v>-1.9119515E-3</c:v>
                </c:pt>
                <c:pt idx="8695">
                  <c:v>-1.8324334E-3</c:v>
                </c:pt>
                <c:pt idx="8696">
                  <c:v>-1.3487175000000001E-3</c:v>
                </c:pt>
                <c:pt idx="8697">
                  <c:v>-2.4387595000000001E-3</c:v>
                </c:pt>
                <c:pt idx="8698">
                  <c:v>-2.8473040000000002E-3</c:v>
                </c:pt>
                <c:pt idx="8699">
                  <c:v>-4.0617263000000004E-3</c:v>
                </c:pt>
                <c:pt idx="8700">
                  <c:v>-5.1191487000000003E-3</c:v>
                </c:pt>
                <c:pt idx="8701">
                  <c:v>-6.3370233000000003E-3</c:v>
                </c:pt>
                <c:pt idx="8702">
                  <c:v>-6.6129606000000004E-3</c:v>
                </c:pt>
                <c:pt idx="8703">
                  <c:v>-7.5413390000000002E-3</c:v>
                </c:pt>
                <c:pt idx="8704">
                  <c:v>-7.9693339000000002E-3</c:v>
                </c:pt>
                <c:pt idx="8705">
                  <c:v>-9.4367667999999995E-3</c:v>
                </c:pt>
                <c:pt idx="8706">
                  <c:v>-1.0098984E-2</c:v>
                </c:pt>
                <c:pt idx="8707">
                  <c:v>-1.1070961000000001E-2</c:v>
                </c:pt>
                <c:pt idx="8708">
                  <c:v>-1.1802221999999999E-2</c:v>
                </c:pt>
                <c:pt idx="8709">
                  <c:v>-1.3222405E-2</c:v>
                </c:pt>
                <c:pt idx="8710">
                  <c:v>-1.4591833E-2</c:v>
                </c:pt>
                <c:pt idx="8711">
                  <c:v>-1.5728999E-2</c:v>
                </c:pt>
                <c:pt idx="8712">
                  <c:v>-1.6752873000000001E-2</c:v>
                </c:pt>
                <c:pt idx="8713">
                  <c:v>-1.7906265000000001E-2</c:v>
                </c:pt>
                <c:pt idx="8714">
                  <c:v>-1.934371E-2</c:v>
                </c:pt>
                <c:pt idx="8715">
                  <c:v>-2.1403311000000001E-2</c:v>
                </c:pt>
                <c:pt idx="8716">
                  <c:v>-2.2209818999999999E-2</c:v>
                </c:pt>
                <c:pt idx="8717">
                  <c:v>-2.3191146999999999E-2</c:v>
                </c:pt>
                <c:pt idx="8718">
                  <c:v>-2.3744711000000002E-2</c:v>
                </c:pt>
                <c:pt idx="8719">
                  <c:v>-2.4776962E-2</c:v>
                </c:pt>
                <c:pt idx="8720">
                  <c:v>-2.5031787E-2</c:v>
                </c:pt>
                <c:pt idx="8721">
                  <c:v>-2.5523753999999999E-2</c:v>
                </c:pt>
                <c:pt idx="8722">
                  <c:v>-2.6844542999999998E-2</c:v>
                </c:pt>
                <c:pt idx="8723">
                  <c:v>-2.8806269999999998E-2</c:v>
                </c:pt>
                <c:pt idx="8724">
                  <c:v>-2.8968470999999999E-2</c:v>
                </c:pt>
                <c:pt idx="8725">
                  <c:v>-2.8563023E-2</c:v>
                </c:pt>
                <c:pt idx="8726">
                  <c:v>-2.6762013000000001E-2</c:v>
                </c:pt>
                <c:pt idx="8727">
                  <c:v>-2.5372477000000001E-2</c:v>
                </c:pt>
                <c:pt idx="8728">
                  <c:v>-2.3879940999999998E-2</c:v>
                </c:pt>
                <c:pt idx="8729">
                  <c:v>-2.4059099E-2</c:v>
                </c:pt>
                <c:pt idx="8730">
                  <c:v>-2.3983394000000002E-2</c:v>
                </c:pt>
                <c:pt idx="8731">
                  <c:v>-2.4217078999999999E-2</c:v>
                </c:pt>
                <c:pt idx="8732">
                  <c:v>-2.3395157999999999E-2</c:v>
                </c:pt>
                <c:pt idx="8733">
                  <c:v>-2.2268349E-2</c:v>
                </c:pt>
                <c:pt idx="8734">
                  <c:v>-2.1253036999999999E-2</c:v>
                </c:pt>
                <c:pt idx="8735">
                  <c:v>-2.0444317E-2</c:v>
                </c:pt>
                <c:pt idx="8736">
                  <c:v>-1.9837983E-2</c:v>
                </c:pt>
                <c:pt idx="8737">
                  <c:v>-1.8827709000000001E-2</c:v>
                </c:pt>
                <c:pt idx="8738">
                  <c:v>-1.7816834E-2</c:v>
                </c:pt>
                <c:pt idx="8739">
                  <c:v>-1.6669827000000002E-2</c:v>
                </c:pt>
                <c:pt idx="8740">
                  <c:v>-1.4759147E-2</c:v>
                </c:pt>
                <c:pt idx="8741">
                  <c:v>-1.3732866999999999E-2</c:v>
                </c:pt>
                <c:pt idx="8742">
                  <c:v>-1.2336181E-2</c:v>
                </c:pt>
                <c:pt idx="8743">
                  <c:v>-1.1531484E-2</c:v>
                </c:pt>
                <c:pt idx="8744">
                  <c:v>-9.5796575999999994E-3</c:v>
                </c:pt>
                <c:pt idx="8745">
                  <c:v>-8.3158607000000002E-3</c:v>
                </c:pt>
                <c:pt idx="8746">
                  <c:v>-6.9216716999999997E-3</c:v>
                </c:pt>
                <c:pt idx="8747">
                  <c:v>-5.6553061000000002E-3</c:v>
                </c:pt>
                <c:pt idx="8748">
                  <c:v>-4.5166792000000001E-3</c:v>
                </c:pt>
                <c:pt idx="8749">
                  <c:v>-3.3671666000000002E-3</c:v>
                </c:pt>
                <c:pt idx="8750">
                  <c:v>-2.264163E-3</c:v>
                </c:pt>
                <c:pt idx="8751">
                  <c:v>-1.0390002000000001E-3</c:v>
                </c:pt>
                <c:pt idx="8752">
                  <c:v>-1.7517119999999999E-4</c:v>
                </c:pt>
                <c:pt idx="8753">
                  <c:v>8.6070795000000005E-4</c:v>
                </c:pt>
                <c:pt idx="8754">
                  <c:v>4.5240429999999999E-4</c:v>
                </c:pt>
                <c:pt idx="8755">
                  <c:v>-3.8739637000000001E-4</c:v>
                </c:pt>
                <c:pt idx="8756">
                  <c:v>1.4862760000000001E-4</c:v>
                </c:pt>
                <c:pt idx="8757">
                  <c:v>8.6255833000000001E-4</c:v>
                </c:pt>
                <c:pt idx="8758">
                  <c:v>2.2058084999999998E-3</c:v>
                </c:pt>
                <c:pt idx="8759">
                  <c:v>4.0340289000000001E-3</c:v>
                </c:pt>
                <c:pt idx="8760">
                  <c:v>5.3652611000000001E-3</c:v>
                </c:pt>
                <c:pt idx="8761">
                  <c:v>4.9468367999999999E-3</c:v>
                </c:pt>
                <c:pt idx="8762">
                  <c:v>4.7444918000000003E-3</c:v>
                </c:pt>
                <c:pt idx="8763">
                  <c:v>4.4164510999999997E-3</c:v>
                </c:pt>
                <c:pt idx="8764">
                  <c:v>4.1738938999999996E-3</c:v>
                </c:pt>
                <c:pt idx="8765">
                  <c:v>4.6865956000000002E-3</c:v>
                </c:pt>
                <c:pt idx="8766">
                  <c:v>4.7576090000000003E-3</c:v>
                </c:pt>
                <c:pt idx="8767">
                  <c:v>4.9637884000000004E-3</c:v>
                </c:pt>
                <c:pt idx="8768">
                  <c:v>5.3124130000000002E-3</c:v>
                </c:pt>
                <c:pt idx="8769">
                  <c:v>5.519889E-3</c:v>
                </c:pt>
                <c:pt idx="8770">
                  <c:v>5.4873444E-3</c:v>
                </c:pt>
                <c:pt idx="8771">
                  <c:v>5.4140769000000002E-3</c:v>
                </c:pt>
                <c:pt idx="8772">
                  <c:v>5.0244078000000001E-3</c:v>
                </c:pt>
                <c:pt idx="8773">
                  <c:v>4.7712144999999999E-3</c:v>
                </c:pt>
                <c:pt idx="8774">
                  <c:v>4.6971994000000001E-3</c:v>
                </c:pt>
                <c:pt idx="8775">
                  <c:v>5.0466536000000001E-3</c:v>
                </c:pt>
                <c:pt idx="8776">
                  <c:v>5.0195899000000004E-3</c:v>
                </c:pt>
                <c:pt idx="8777">
                  <c:v>5.4539248E-3</c:v>
                </c:pt>
                <c:pt idx="8778">
                  <c:v>5.2856188999999996E-3</c:v>
                </c:pt>
                <c:pt idx="8779">
                  <c:v>6.2857996000000001E-3</c:v>
                </c:pt>
                <c:pt idx="8780">
                  <c:v>6.8056193999999999E-3</c:v>
                </c:pt>
                <c:pt idx="8781">
                  <c:v>8.0848503999999995E-3</c:v>
                </c:pt>
                <c:pt idx="8782">
                  <c:v>8.6589267999999994E-3</c:v>
                </c:pt>
                <c:pt idx="8783">
                  <c:v>9.626941E-3</c:v>
                </c:pt>
                <c:pt idx="8784">
                  <c:v>1.0622425E-2</c:v>
                </c:pt>
                <c:pt idx="8785">
                  <c:v>1.1795429E-2</c:v>
                </c:pt>
                <c:pt idx="8786">
                  <c:v>1.0767798E-2</c:v>
                </c:pt>
                <c:pt idx="8787">
                  <c:v>9.2067741000000005E-3</c:v>
                </c:pt>
                <c:pt idx="8788">
                  <c:v>8.9176587000000009E-3</c:v>
                </c:pt>
                <c:pt idx="8789">
                  <c:v>9.7902892999999994E-3</c:v>
                </c:pt>
                <c:pt idx="8790">
                  <c:v>1.1175213999999999E-2</c:v>
                </c:pt>
                <c:pt idx="8791">
                  <c:v>1.236403E-2</c:v>
                </c:pt>
                <c:pt idx="8792">
                  <c:v>1.387093E-2</c:v>
                </c:pt>
                <c:pt idx="8793">
                  <c:v>1.4099172E-2</c:v>
                </c:pt>
                <c:pt idx="8794">
                  <c:v>1.388462E-2</c:v>
                </c:pt>
                <c:pt idx="8795">
                  <c:v>1.3702109000000001E-2</c:v>
                </c:pt>
                <c:pt idx="8796">
                  <c:v>1.3265404999999999E-2</c:v>
                </c:pt>
                <c:pt idx="8797">
                  <c:v>1.4131367000000001E-2</c:v>
                </c:pt>
                <c:pt idx="8798">
                  <c:v>1.430003E-2</c:v>
                </c:pt>
                <c:pt idx="8799">
                  <c:v>1.5262599E-2</c:v>
                </c:pt>
                <c:pt idx="8800">
                  <c:v>1.5526221999999999E-2</c:v>
                </c:pt>
                <c:pt idx="8801">
                  <c:v>1.6141012999999999E-2</c:v>
                </c:pt>
                <c:pt idx="8802">
                  <c:v>1.6885422000000001E-2</c:v>
                </c:pt>
                <c:pt idx="8803">
                  <c:v>1.7559432E-2</c:v>
                </c:pt>
                <c:pt idx="8804">
                  <c:v>1.7456391000000002E-2</c:v>
                </c:pt>
                <c:pt idx="8805">
                  <c:v>1.8052410000000001E-2</c:v>
                </c:pt>
                <c:pt idx="8806">
                  <c:v>1.8154750000000001E-2</c:v>
                </c:pt>
                <c:pt idx="8807">
                  <c:v>1.8820058000000001E-2</c:v>
                </c:pt>
                <c:pt idx="8808">
                  <c:v>1.9482229E-2</c:v>
                </c:pt>
                <c:pt idx="8809">
                  <c:v>2.0631548999999999E-2</c:v>
                </c:pt>
                <c:pt idx="8810">
                  <c:v>2.1476834E-2</c:v>
                </c:pt>
                <c:pt idx="8811">
                  <c:v>2.2301641000000001E-2</c:v>
                </c:pt>
                <c:pt idx="8812">
                  <c:v>2.2437751999999998E-2</c:v>
                </c:pt>
                <c:pt idx="8813">
                  <c:v>2.2777763999999999E-2</c:v>
                </c:pt>
                <c:pt idx="8814">
                  <c:v>2.2896745999999999E-2</c:v>
                </c:pt>
                <c:pt idx="8815">
                  <c:v>2.3532830000000001E-2</c:v>
                </c:pt>
                <c:pt idx="8816">
                  <c:v>2.3460760000000001E-2</c:v>
                </c:pt>
                <c:pt idx="8817">
                  <c:v>2.4402554999999999E-2</c:v>
                </c:pt>
                <c:pt idx="8818">
                  <c:v>2.2678808000000002E-2</c:v>
                </c:pt>
                <c:pt idx="8819">
                  <c:v>2.1069974000000002E-2</c:v>
                </c:pt>
                <c:pt idx="8820">
                  <c:v>2.0929711E-2</c:v>
                </c:pt>
                <c:pt idx="8821">
                  <c:v>2.1695989999999998E-2</c:v>
                </c:pt>
                <c:pt idx="8822">
                  <c:v>2.2748859999999999E-2</c:v>
                </c:pt>
                <c:pt idx="8823">
                  <c:v>2.4081938000000001E-2</c:v>
                </c:pt>
                <c:pt idx="8824">
                  <c:v>2.4361082999999999E-2</c:v>
                </c:pt>
                <c:pt idx="8825">
                  <c:v>2.3429397000000001E-2</c:v>
                </c:pt>
                <c:pt idx="8826">
                  <c:v>2.2037247999999999E-2</c:v>
                </c:pt>
                <c:pt idx="8827">
                  <c:v>2.1889545E-2</c:v>
                </c:pt>
                <c:pt idx="8828">
                  <c:v>2.132409E-2</c:v>
                </c:pt>
                <c:pt idx="8829">
                  <c:v>2.1307488999999999E-2</c:v>
                </c:pt>
                <c:pt idx="8830">
                  <c:v>2.0423160999999999E-2</c:v>
                </c:pt>
                <c:pt idx="8831">
                  <c:v>1.9938626000000001E-2</c:v>
                </c:pt>
                <c:pt idx="8832">
                  <c:v>1.9514502999999999E-2</c:v>
                </c:pt>
                <c:pt idx="8833">
                  <c:v>1.9379326999999998E-2</c:v>
                </c:pt>
                <c:pt idx="8834">
                  <c:v>1.8631625999999998E-2</c:v>
                </c:pt>
                <c:pt idx="8835">
                  <c:v>1.7733115000000001E-2</c:v>
                </c:pt>
                <c:pt idx="8836">
                  <c:v>1.6854471999999999E-2</c:v>
                </c:pt>
                <c:pt idx="8837">
                  <c:v>1.6218203E-2</c:v>
                </c:pt>
                <c:pt idx="8838">
                  <c:v>1.5116505000000001E-2</c:v>
                </c:pt>
                <c:pt idx="8839">
                  <c:v>1.4158456999999999E-2</c:v>
                </c:pt>
                <c:pt idx="8840">
                  <c:v>1.2857317E-2</c:v>
                </c:pt>
                <c:pt idx="8841">
                  <c:v>1.209153E-2</c:v>
                </c:pt>
                <c:pt idx="8842">
                  <c:v>1.1135088E-2</c:v>
                </c:pt>
                <c:pt idx="8843">
                  <c:v>1.0536423E-2</c:v>
                </c:pt>
                <c:pt idx="8844">
                  <c:v>9.5535683000000007E-3</c:v>
                </c:pt>
                <c:pt idx="8845">
                  <c:v>8.8384034999999996E-3</c:v>
                </c:pt>
                <c:pt idx="8846">
                  <c:v>7.4677878000000003E-3</c:v>
                </c:pt>
                <c:pt idx="8847">
                  <c:v>6.4739181999999996E-3</c:v>
                </c:pt>
                <c:pt idx="8848">
                  <c:v>4.9834733999999997E-3</c:v>
                </c:pt>
                <c:pt idx="8849">
                  <c:v>4.4573674000000004E-3</c:v>
                </c:pt>
                <c:pt idx="8850">
                  <c:v>1.6859262E-3</c:v>
                </c:pt>
                <c:pt idx="8851">
                  <c:v>-3.2491922E-4</c:v>
                </c:pt>
                <c:pt idx="8852">
                  <c:v>-1.6687475999999999E-3</c:v>
                </c:pt>
                <c:pt idx="8853">
                  <c:v>-1.686884E-3</c:v>
                </c:pt>
                <c:pt idx="8854">
                  <c:v>-1.5194678999999999E-3</c:v>
                </c:pt>
                <c:pt idx="8855">
                  <c:v>-6.4431989999999995E-5</c:v>
                </c:pt>
                <c:pt idx="8856">
                  <c:v>-1.7463579000000001E-4</c:v>
                </c:pt>
                <c:pt idx="8857">
                  <c:v>-9.6338277E-4</c:v>
                </c:pt>
                <c:pt idx="8858">
                  <c:v>-2.2484372999999999E-3</c:v>
                </c:pt>
                <c:pt idx="8859">
                  <c:v>-2.6120604E-3</c:v>
                </c:pt>
                <c:pt idx="8860">
                  <c:v>-3.9078574E-3</c:v>
                </c:pt>
                <c:pt idx="8861">
                  <c:v>-3.7304275999999999E-3</c:v>
                </c:pt>
                <c:pt idx="8862">
                  <c:v>-4.2962740999999997E-3</c:v>
                </c:pt>
                <c:pt idx="8863">
                  <c:v>-4.0376745000000004E-3</c:v>
                </c:pt>
                <c:pt idx="8864">
                  <c:v>-4.5964153999999997E-3</c:v>
                </c:pt>
                <c:pt idx="8865">
                  <c:v>-4.3375074999999997E-3</c:v>
                </c:pt>
                <c:pt idx="8866">
                  <c:v>-4.9089255000000004E-3</c:v>
                </c:pt>
                <c:pt idx="8867">
                  <c:v>-4.6184479999999998E-3</c:v>
                </c:pt>
                <c:pt idx="8868">
                  <c:v>-5.2715614000000003E-3</c:v>
                </c:pt>
                <c:pt idx="8869">
                  <c:v>-4.3788209999999998E-3</c:v>
                </c:pt>
                <c:pt idx="8870">
                  <c:v>-3.6818671000000002E-3</c:v>
                </c:pt>
                <c:pt idx="8871">
                  <c:v>-2.5567328000000002E-3</c:v>
                </c:pt>
                <c:pt idx="8872">
                  <c:v>-2.2554089999999999E-3</c:v>
                </c:pt>
                <c:pt idx="8873">
                  <c:v>-1.1767874E-3</c:v>
                </c:pt>
                <c:pt idx="8874">
                  <c:v>-2.6565250000000002E-4</c:v>
                </c:pt>
                <c:pt idx="8875">
                  <c:v>8.6121305000000001E-4</c:v>
                </c:pt>
                <c:pt idx="8876">
                  <c:v>9.4296341999999995E-4</c:v>
                </c:pt>
                <c:pt idx="8877">
                  <c:v>1.8361362E-3</c:v>
                </c:pt>
                <c:pt idx="8878">
                  <c:v>1.8940463E-3</c:v>
                </c:pt>
                <c:pt idx="8879">
                  <c:v>2.8596676E-3</c:v>
                </c:pt>
                <c:pt idx="8880">
                  <c:v>2.566844E-3</c:v>
                </c:pt>
                <c:pt idx="8881">
                  <c:v>2.8013947999999999E-3</c:v>
                </c:pt>
                <c:pt idx="8882">
                  <c:v>8.4094124999999997E-4</c:v>
                </c:pt>
                <c:pt idx="8883">
                  <c:v>-2.7688586999999998E-4</c:v>
                </c:pt>
                <c:pt idx="8884">
                  <c:v>-4.6892902000000001E-4</c:v>
                </c:pt>
                <c:pt idx="8885">
                  <c:v>-4.6278049999999999E-4</c:v>
                </c:pt>
                <c:pt idx="8886">
                  <c:v>-7.2169050000000005E-4</c:v>
                </c:pt>
                <c:pt idx="8887">
                  <c:v>-7.4701384999999995E-5</c:v>
                </c:pt>
                <c:pt idx="8888">
                  <c:v>-2.3926979999999999E-4</c:v>
                </c:pt>
                <c:pt idx="8889">
                  <c:v>-1.1194250000000001E-3</c:v>
                </c:pt>
                <c:pt idx="8890">
                  <c:v>-3.2991931999999998E-3</c:v>
                </c:pt>
                <c:pt idx="8891">
                  <c:v>-4.5109327999999999E-3</c:v>
                </c:pt>
                <c:pt idx="8892">
                  <c:v>-6.3171992999999996E-3</c:v>
                </c:pt>
                <c:pt idx="8893">
                  <c:v>-7.3285332999999996E-3</c:v>
                </c:pt>
                <c:pt idx="8894">
                  <c:v>-9.3764029000000006E-3</c:v>
                </c:pt>
                <c:pt idx="8895">
                  <c:v>-1.0391497E-2</c:v>
                </c:pt>
                <c:pt idx="8896">
                  <c:v>-1.2194409E-2</c:v>
                </c:pt>
                <c:pt idx="8897">
                  <c:v>-1.330631E-2</c:v>
                </c:pt>
                <c:pt idx="8898">
                  <c:v>-1.5004752E-2</c:v>
                </c:pt>
                <c:pt idx="8899">
                  <c:v>-1.6498311000000002E-2</c:v>
                </c:pt>
                <c:pt idx="8900">
                  <c:v>-1.8476902E-2</c:v>
                </c:pt>
                <c:pt idx="8901">
                  <c:v>-1.9284078999999999E-2</c:v>
                </c:pt>
                <c:pt idx="8902">
                  <c:v>-2.128536E-2</c:v>
                </c:pt>
                <c:pt idx="8903">
                  <c:v>-2.2622771999999999E-2</c:v>
                </c:pt>
                <c:pt idx="8904">
                  <c:v>-2.3866216999999999E-2</c:v>
                </c:pt>
                <c:pt idx="8905">
                  <c:v>-2.4112307999999999E-2</c:v>
                </c:pt>
                <c:pt idx="8906">
                  <c:v>-2.5254569000000001E-2</c:v>
                </c:pt>
                <c:pt idx="8907">
                  <c:v>-2.5916682999999999E-2</c:v>
                </c:pt>
                <c:pt idx="8908">
                  <c:v>-2.6926755E-2</c:v>
                </c:pt>
                <c:pt idx="8909">
                  <c:v>-2.6799535999999999E-2</c:v>
                </c:pt>
                <c:pt idx="8910">
                  <c:v>-2.7547656E-2</c:v>
                </c:pt>
                <c:pt idx="8911">
                  <c:v>-2.7441498000000002E-2</c:v>
                </c:pt>
                <c:pt idx="8912">
                  <c:v>-2.7957103000000001E-2</c:v>
                </c:pt>
                <c:pt idx="8913">
                  <c:v>-2.7078293E-2</c:v>
                </c:pt>
                <c:pt idx="8914">
                  <c:v>-2.8565154999999998E-2</c:v>
                </c:pt>
                <c:pt idx="8915">
                  <c:v>-2.8680688999999999E-2</c:v>
                </c:pt>
                <c:pt idx="8916">
                  <c:v>-2.8446389999999998E-2</c:v>
                </c:pt>
                <c:pt idx="8917">
                  <c:v>-2.7368013E-2</c:v>
                </c:pt>
                <c:pt idx="8918">
                  <c:v>-2.6410728000000001E-2</c:v>
                </c:pt>
                <c:pt idx="8919">
                  <c:v>-2.4154966E-2</c:v>
                </c:pt>
                <c:pt idx="8920">
                  <c:v>-2.2378584E-2</c:v>
                </c:pt>
                <c:pt idx="8921">
                  <c:v>-2.0981086999999999E-2</c:v>
                </c:pt>
                <c:pt idx="8922">
                  <c:v>-2.0033357000000002E-2</c:v>
                </c:pt>
                <c:pt idx="8923">
                  <c:v>-1.8896222000000001E-2</c:v>
                </c:pt>
                <c:pt idx="8924">
                  <c:v>-1.8024314999999999E-2</c:v>
                </c:pt>
                <c:pt idx="8925">
                  <c:v>-1.6437738E-2</c:v>
                </c:pt>
                <c:pt idx="8926">
                  <c:v>-1.5475152000000001E-2</c:v>
                </c:pt>
                <c:pt idx="8927">
                  <c:v>-1.385781E-2</c:v>
                </c:pt>
                <c:pt idx="8928">
                  <c:v>-1.2945725E-2</c:v>
                </c:pt>
                <c:pt idx="8929">
                  <c:v>-1.1144902999999999E-2</c:v>
                </c:pt>
                <c:pt idx="8930">
                  <c:v>-9.9132713000000001E-3</c:v>
                </c:pt>
                <c:pt idx="8931">
                  <c:v>-7.7589623999999996E-3</c:v>
                </c:pt>
                <c:pt idx="8932">
                  <c:v>-6.5919730000000001E-3</c:v>
                </c:pt>
                <c:pt idx="8933">
                  <c:v>-5.6860468000000004E-3</c:v>
                </c:pt>
                <c:pt idx="8934">
                  <c:v>-5.5401195999999998E-3</c:v>
                </c:pt>
                <c:pt idx="8935">
                  <c:v>-3.5925589999999999E-3</c:v>
                </c:pt>
                <c:pt idx="8936">
                  <c:v>-2.4788958999999999E-3</c:v>
                </c:pt>
                <c:pt idx="8937">
                  <c:v>-1.2350989999999999E-3</c:v>
                </c:pt>
                <c:pt idx="8938">
                  <c:v>-6.2755185000000003E-4</c:v>
                </c:pt>
                <c:pt idx="8939">
                  <c:v>6.2060505E-4</c:v>
                </c:pt>
                <c:pt idx="8940">
                  <c:v>4.6955131999999999E-4</c:v>
                </c:pt>
                <c:pt idx="8941">
                  <c:v>1.0361468E-3</c:v>
                </c:pt>
                <c:pt idx="8942">
                  <c:v>8.9800733999999998E-4</c:v>
                </c:pt>
                <c:pt idx="8943">
                  <c:v>1.8858274E-3</c:v>
                </c:pt>
                <c:pt idx="8944">
                  <c:v>1.8195608000000001E-3</c:v>
                </c:pt>
                <c:pt idx="8945">
                  <c:v>2.9455169999999999E-3</c:v>
                </c:pt>
                <c:pt idx="8946">
                  <c:v>1.9088258999999999E-3</c:v>
                </c:pt>
                <c:pt idx="8947">
                  <c:v>1.6293464E-3</c:v>
                </c:pt>
                <c:pt idx="8948">
                  <c:v>2.1172707999999999E-3</c:v>
                </c:pt>
                <c:pt idx="8949">
                  <c:v>3.2128384000000001E-3</c:v>
                </c:pt>
                <c:pt idx="8950">
                  <c:v>3.7502988999999999E-3</c:v>
                </c:pt>
                <c:pt idx="8951">
                  <c:v>5.7770158000000002E-3</c:v>
                </c:pt>
                <c:pt idx="8952">
                  <c:v>7.0051547000000002E-3</c:v>
                </c:pt>
                <c:pt idx="8953">
                  <c:v>7.5767177999999996E-3</c:v>
                </c:pt>
                <c:pt idx="8954">
                  <c:v>6.8278962E-3</c:v>
                </c:pt>
                <c:pt idx="8955">
                  <c:v>7.0206165000000001E-3</c:v>
                </c:pt>
                <c:pt idx="8956">
                  <c:v>6.7044493E-3</c:v>
                </c:pt>
                <c:pt idx="8957">
                  <c:v>7.0086413E-3</c:v>
                </c:pt>
                <c:pt idx="8958">
                  <c:v>6.7217882999999999E-3</c:v>
                </c:pt>
                <c:pt idx="8959">
                  <c:v>6.7268796E-3</c:v>
                </c:pt>
                <c:pt idx="8960">
                  <c:v>5.8212882999999997E-3</c:v>
                </c:pt>
                <c:pt idx="8961">
                  <c:v>5.9250882999999999E-3</c:v>
                </c:pt>
                <c:pt idx="8962">
                  <c:v>5.1839286999999998E-3</c:v>
                </c:pt>
                <c:pt idx="8963">
                  <c:v>5.2835753999999997E-3</c:v>
                </c:pt>
                <c:pt idx="8964">
                  <c:v>4.3965248999999996E-3</c:v>
                </c:pt>
                <c:pt idx="8965">
                  <c:v>4.1409899000000002E-3</c:v>
                </c:pt>
                <c:pt idx="8966">
                  <c:v>2.9452375E-3</c:v>
                </c:pt>
                <c:pt idx="8967">
                  <c:v>2.4822843000000001E-3</c:v>
                </c:pt>
                <c:pt idx="8968">
                  <c:v>1.3985092000000001E-3</c:v>
                </c:pt>
                <c:pt idx="8969">
                  <c:v>4.2927737999999999E-4</c:v>
                </c:pt>
                <c:pt idx="8970">
                  <c:v>-1.34297E-3</c:v>
                </c:pt>
                <c:pt idx="8971">
                  <c:v>-1.6225713000000001E-3</c:v>
                </c:pt>
                <c:pt idx="8972">
                  <c:v>-2.7927805000000001E-3</c:v>
                </c:pt>
                <c:pt idx="8973">
                  <c:v>-2.6910453000000001E-3</c:v>
                </c:pt>
                <c:pt idx="8974">
                  <c:v>-4.2913854000000001E-3</c:v>
                </c:pt>
                <c:pt idx="8975">
                  <c:v>-5.4576345E-3</c:v>
                </c:pt>
                <c:pt idx="8976">
                  <c:v>-6.7293934999999999E-3</c:v>
                </c:pt>
                <c:pt idx="8977">
                  <c:v>-7.3418440000000001E-3</c:v>
                </c:pt>
                <c:pt idx="8978">
                  <c:v>-1.0077578E-2</c:v>
                </c:pt>
                <c:pt idx="8979">
                  <c:v>-1.2269792999999999E-2</c:v>
                </c:pt>
                <c:pt idx="8980">
                  <c:v>-1.4225404000000001E-2</c:v>
                </c:pt>
                <c:pt idx="8981">
                  <c:v>-1.5462337E-2</c:v>
                </c:pt>
                <c:pt idx="8982">
                  <c:v>-1.6805603999999998E-2</c:v>
                </c:pt>
                <c:pt idx="8983">
                  <c:v>-1.7388160999999999E-2</c:v>
                </c:pt>
                <c:pt idx="8984">
                  <c:v>-1.8535797999999999E-2</c:v>
                </c:pt>
                <c:pt idx="8985">
                  <c:v>-2.0791891E-2</c:v>
                </c:pt>
                <c:pt idx="8986">
                  <c:v>-2.3395183E-2</c:v>
                </c:pt>
                <c:pt idx="8987">
                  <c:v>-2.5265834000000001E-2</c:v>
                </c:pt>
                <c:pt idx="8988">
                  <c:v>-2.7403434000000001E-2</c:v>
                </c:pt>
                <c:pt idx="8989">
                  <c:v>-2.8974789000000001E-2</c:v>
                </c:pt>
                <c:pt idx="8990">
                  <c:v>-3.0756121000000001E-2</c:v>
                </c:pt>
                <c:pt idx="8991">
                  <c:v>-3.2308871000000003E-2</c:v>
                </c:pt>
                <c:pt idx="8992">
                  <c:v>-3.4377388000000002E-2</c:v>
                </c:pt>
                <c:pt idx="8993">
                  <c:v>-3.5649344999999999E-2</c:v>
                </c:pt>
                <c:pt idx="8994">
                  <c:v>-3.7618125000000002E-2</c:v>
                </c:pt>
                <c:pt idx="8995">
                  <c:v>-3.8704906999999997E-2</c:v>
                </c:pt>
                <c:pt idx="8996">
                  <c:v>-4.0613733999999999E-2</c:v>
                </c:pt>
                <c:pt idx="8997">
                  <c:v>-4.2155413000000003E-2</c:v>
                </c:pt>
                <c:pt idx="8998">
                  <c:v>-4.3902889E-2</c:v>
                </c:pt>
                <c:pt idx="8999">
                  <c:v>-4.4571051E-2</c:v>
                </c:pt>
                <c:pt idx="9000">
                  <c:v>-4.5479706000000002E-2</c:v>
                </c:pt>
                <c:pt idx="9001">
                  <c:v>-4.5832442000000001E-2</c:v>
                </c:pt>
                <c:pt idx="9002">
                  <c:v>-4.6813289000000001E-2</c:v>
                </c:pt>
                <c:pt idx="9003">
                  <c:v>-4.7106518999999999E-2</c:v>
                </c:pt>
                <c:pt idx="9004">
                  <c:v>-4.8159871E-2</c:v>
                </c:pt>
                <c:pt idx="9005">
                  <c:v>-4.8242285000000003E-2</c:v>
                </c:pt>
                <c:pt idx="9006">
                  <c:v>-4.9020348999999998E-2</c:v>
                </c:pt>
                <c:pt idx="9007">
                  <c:v>-4.8572518000000002E-2</c:v>
                </c:pt>
                <c:pt idx="9008">
                  <c:v>-4.8886164000000003E-2</c:v>
                </c:pt>
                <c:pt idx="9009">
                  <c:v>-4.8162325999999998E-2</c:v>
                </c:pt>
                <c:pt idx="9010">
                  <c:v>-4.9467725999999997E-2</c:v>
                </c:pt>
                <c:pt idx="9011">
                  <c:v>-5.0113122000000003E-2</c:v>
                </c:pt>
                <c:pt idx="9012">
                  <c:v>-5.0198001999999999E-2</c:v>
                </c:pt>
                <c:pt idx="9013">
                  <c:v>-4.9865270000000003E-2</c:v>
                </c:pt>
                <c:pt idx="9014">
                  <c:v>-4.8688086999999998E-2</c:v>
                </c:pt>
                <c:pt idx="9015">
                  <c:v>-4.6685280000000003E-2</c:v>
                </c:pt>
                <c:pt idx="9016">
                  <c:v>-4.5419788000000003E-2</c:v>
                </c:pt>
                <c:pt idx="9017">
                  <c:v>-4.4497427999999999E-2</c:v>
                </c:pt>
                <c:pt idx="9018">
                  <c:v>-4.3886196000000002E-2</c:v>
                </c:pt>
                <c:pt idx="9019">
                  <c:v>-4.1908704999999997E-2</c:v>
                </c:pt>
                <c:pt idx="9020">
                  <c:v>-4.0511169E-2</c:v>
                </c:pt>
                <c:pt idx="9021">
                  <c:v>-3.8274539000000003E-2</c:v>
                </c:pt>
                <c:pt idx="9022">
                  <c:v>-3.6533279000000002E-2</c:v>
                </c:pt>
                <c:pt idx="9023">
                  <c:v>-3.4095432000000002E-2</c:v>
                </c:pt>
                <c:pt idx="9024">
                  <c:v>-3.2590486000000002E-2</c:v>
                </c:pt>
                <c:pt idx="9025">
                  <c:v>-3.0164376999999999E-2</c:v>
                </c:pt>
                <c:pt idx="9026">
                  <c:v>-2.8403574000000001E-2</c:v>
                </c:pt>
                <c:pt idx="9027">
                  <c:v>-2.6094783999999999E-2</c:v>
                </c:pt>
                <c:pt idx="9028">
                  <c:v>-2.4084952999999999E-2</c:v>
                </c:pt>
                <c:pt idx="9029">
                  <c:v>-2.1773689999999998E-2</c:v>
                </c:pt>
                <c:pt idx="9030">
                  <c:v>-2.0020967000000001E-2</c:v>
                </c:pt>
                <c:pt idx="9031">
                  <c:v>-1.7576600000000001E-2</c:v>
                </c:pt>
                <c:pt idx="9032">
                  <c:v>-1.6220908999999999E-2</c:v>
                </c:pt>
                <c:pt idx="9033">
                  <c:v>-1.4155097E-2</c:v>
                </c:pt>
                <c:pt idx="9034">
                  <c:v>-1.2574332000000001E-2</c:v>
                </c:pt>
                <c:pt idx="9035">
                  <c:v>-1.029072E-2</c:v>
                </c:pt>
                <c:pt idx="9036">
                  <c:v>-9.0804522000000002E-3</c:v>
                </c:pt>
                <c:pt idx="9037">
                  <c:v>-7.2075728E-3</c:v>
                </c:pt>
                <c:pt idx="9038">
                  <c:v>-5.7339492000000004E-3</c:v>
                </c:pt>
                <c:pt idx="9039">
                  <c:v>-3.7025433000000001E-3</c:v>
                </c:pt>
                <c:pt idx="9040">
                  <c:v>-2.2818647E-3</c:v>
                </c:pt>
                <c:pt idx="9041">
                  <c:v>-1.3564587000000001E-4</c:v>
                </c:pt>
                <c:pt idx="9042">
                  <c:v>3.7591166000000001E-4</c:v>
                </c:pt>
                <c:pt idx="9043">
                  <c:v>8.9070527999999996E-4</c:v>
                </c:pt>
                <c:pt idx="9044">
                  <c:v>2.9138858E-3</c:v>
                </c:pt>
                <c:pt idx="9045">
                  <c:v>5.1678293999999998E-3</c:v>
                </c:pt>
                <c:pt idx="9046">
                  <c:v>7.5877716999999999E-3</c:v>
                </c:pt>
                <c:pt idx="9047">
                  <c:v>1.0550850000000001E-2</c:v>
                </c:pt>
                <c:pt idx="9048">
                  <c:v>1.2436567000000001E-2</c:v>
                </c:pt>
                <c:pt idx="9049">
                  <c:v>1.3734870999999999E-2</c:v>
                </c:pt>
                <c:pt idx="9050">
                  <c:v>1.3849077E-2</c:v>
                </c:pt>
                <c:pt idx="9051">
                  <c:v>1.4855271999999999E-2</c:v>
                </c:pt>
                <c:pt idx="9052">
                  <c:v>1.592843E-2</c:v>
                </c:pt>
                <c:pt idx="9053">
                  <c:v>1.7597762999999999E-2</c:v>
                </c:pt>
                <c:pt idx="9054">
                  <c:v>1.8624157999999998E-2</c:v>
                </c:pt>
                <c:pt idx="9055">
                  <c:v>2.0077583999999999E-2</c:v>
                </c:pt>
                <c:pt idx="9056">
                  <c:v>2.1057728000000001E-2</c:v>
                </c:pt>
                <c:pt idx="9057">
                  <c:v>2.1914071E-2</c:v>
                </c:pt>
                <c:pt idx="9058">
                  <c:v>2.2575378E-2</c:v>
                </c:pt>
                <c:pt idx="9059">
                  <c:v>2.3507759999999999E-2</c:v>
                </c:pt>
                <c:pt idx="9060">
                  <c:v>2.3851304E-2</c:v>
                </c:pt>
                <c:pt idx="9061">
                  <c:v>2.4283190999999999E-2</c:v>
                </c:pt>
                <c:pt idx="9062">
                  <c:v>2.5275776999999999E-2</c:v>
                </c:pt>
                <c:pt idx="9063">
                  <c:v>2.6221082999999999E-2</c:v>
                </c:pt>
                <c:pt idx="9064">
                  <c:v>2.7128718E-2</c:v>
                </c:pt>
                <c:pt idx="9065">
                  <c:v>2.7986113E-2</c:v>
                </c:pt>
                <c:pt idx="9066">
                  <c:v>2.8476425999999999E-2</c:v>
                </c:pt>
                <c:pt idx="9067">
                  <c:v>2.9219017E-2</c:v>
                </c:pt>
                <c:pt idx="9068">
                  <c:v>2.9709072E-2</c:v>
                </c:pt>
                <c:pt idx="9069">
                  <c:v>3.0337332000000002E-2</c:v>
                </c:pt>
                <c:pt idx="9070">
                  <c:v>3.0409902999999999E-2</c:v>
                </c:pt>
                <c:pt idx="9071">
                  <c:v>3.0946708E-2</c:v>
                </c:pt>
                <c:pt idx="9072">
                  <c:v>3.0960266E-2</c:v>
                </c:pt>
                <c:pt idx="9073">
                  <c:v>3.1531186000000003E-2</c:v>
                </c:pt>
                <c:pt idx="9074">
                  <c:v>3.0143164E-2</c:v>
                </c:pt>
                <c:pt idx="9075">
                  <c:v>2.9372755E-2</c:v>
                </c:pt>
                <c:pt idx="9076">
                  <c:v>2.9556861E-2</c:v>
                </c:pt>
                <c:pt idx="9077">
                  <c:v>2.9985686000000001E-2</c:v>
                </c:pt>
                <c:pt idx="9078">
                  <c:v>3.0932715999999999E-2</c:v>
                </c:pt>
                <c:pt idx="9079">
                  <c:v>3.2114005000000001E-2</c:v>
                </c:pt>
                <c:pt idx="9080">
                  <c:v>3.2744119000000002E-2</c:v>
                </c:pt>
                <c:pt idx="9081">
                  <c:v>3.2628453000000002E-2</c:v>
                </c:pt>
                <c:pt idx="9082">
                  <c:v>3.2612057999999999E-2</c:v>
                </c:pt>
                <c:pt idx="9083">
                  <c:v>3.2615347000000003E-2</c:v>
                </c:pt>
                <c:pt idx="9084">
                  <c:v>3.2633452E-2</c:v>
                </c:pt>
                <c:pt idx="9085">
                  <c:v>3.3265184000000003E-2</c:v>
                </c:pt>
                <c:pt idx="9086">
                  <c:v>3.3415820999999998E-2</c:v>
                </c:pt>
                <c:pt idx="9087">
                  <c:v>3.391342E-2</c:v>
                </c:pt>
                <c:pt idx="9088">
                  <c:v>3.4587542999999998E-2</c:v>
                </c:pt>
                <c:pt idx="9089">
                  <c:v>3.4811781E-2</c:v>
                </c:pt>
                <c:pt idx="9090">
                  <c:v>3.5245358999999997E-2</c:v>
                </c:pt>
                <c:pt idx="9091">
                  <c:v>3.5839454E-2</c:v>
                </c:pt>
                <c:pt idx="9092">
                  <c:v>3.5668623000000003E-2</c:v>
                </c:pt>
                <c:pt idx="9093">
                  <c:v>3.5554584E-2</c:v>
                </c:pt>
                <c:pt idx="9094">
                  <c:v>3.5306944999999999E-2</c:v>
                </c:pt>
                <c:pt idx="9095">
                  <c:v>3.5037776999999999E-2</c:v>
                </c:pt>
                <c:pt idx="9096">
                  <c:v>3.4537496000000001E-2</c:v>
                </c:pt>
                <c:pt idx="9097">
                  <c:v>3.4654696999999998E-2</c:v>
                </c:pt>
                <c:pt idx="9098">
                  <c:v>3.4569358000000001E-2</c:v>
                </c:pt>
                <c:pt idx="9099">
                  <c:v>3.4273247E-2</c:v>
                </c:pt>
                <c:pt idx="9100">
                  <c:v>3.3794506000000002E-2</c:v>
                </c:pt>
                <c:pt idx="9101">
                  <c:v>3.3754878000000002E-2</c:v>
                </c:pt>
                <c:pt idx="9102">
                  <c:v>3.3545617999999999E-2</c:v>
                </c:pt>
                <c:pt idx="9103">
                  <c:v>3.3803785000000003E-2</c:v>
                </c:pt>
                <c:pt idx="9104">
                  <c:v>3.2990292999999997E-2</c:v>
                </c:pt>
                <c:pt idx="9105">
                  <c:v>3.2626329000000003E-2</c:v>
                </c:pt>
                <c:pt idx="9106">
                  <c:v>3.0959838999999999E-2</c:v>
                </c:pt>
                <c:pt idx="9107">
                  <c:v>2.9233955999999998E-2</c:v>
                </c:pt>
                <c:pt idx="9108">
                  <c:v>2.8651742000000001E-2</c:v>
                </c:pt>
                <c:pt idx="9109">
                  <c:v>2.835323E-2</c:v>
                </c:pt>
                <c:pt idx="9110">
                  <c:v>2.7915753000000001E-2</c:v>
                </c:pt>
                <c:pt idx="9111">
                  <c:v>2.7842548000000002E-2</c:v>
                </c:pt>
                <c:pt idx="9112">
                  <c:v>2.7083626999999999E-2</c:v>
                </c:pt>
                <c:pt idx="9113">
                  <c:v>2.4998936999999999E-2</c:v>
                </c:pt>
                <c:pt idx="9114">
                  <c:v>2.2699934000000001E-2</c:v>
                </c:pt>
                <c:pt idx="9115">
                  <c:v>2.0735974000000001E-2</c:v>
                </c:pt>
                <c:pt idx="9116">
                  <c:v>1.9022104000000001E-2</c:v>
                </c:pt>
                <c:pt idx="9117">
                  <c:v>1.7133820000000001E-2</c:v>
                </c:pt>
                <c:pt idx="9118">
                  <c:v>1.5470371E-2</c:v>
                </c:pt>
                <c:pt idx="9119">
                  <c:v>1.3385487E-2</c:v>
                </c:pt>
                <c:pt idx="9120">
                  <c:v>1.152939E-2</c:v>
                </c:pt>
                <c:pt idx="9121">
                  <c:v>9.6247165999999995E-3</c:v>
                </c:pt>
                <c:pt idx="9122">
                  <c:v>8.0130853000000002E-3</c:v>
                </c:pt>
                <c:pt idx="9123">
                  <c:v>5.7256197999999998E-3</c:v>
                </c:pt>
                <c:pt idx="9124">
                  <c:v>3.5949416000000001E-3</c:v>
                </c:pt>
                <c:pt idx="9125">
                  <c:v>1.0324402E-3</c:v>
                </c:pt>
                <c:pt idx="9126">
                  <c:v>-1.3464096E-3</c:v>
                </c:pt>
                <c:pt idx="9127">
                  <c:v>-3.4178826999999999E-3</c:v>
                </c:pt>
                <c:pt idx="9128">
                  <c:v>-4.7131867999999997E-3</c:v>
                </c:pt>
                <c:pt idx="9129">
                  <c:v>-6.2934821E-3</c:v>
                </c:pt>
                <c:pt idx="9130">
                  <c:v>-7.8410997999999992E-3</c:v>
                </c:pt>
                <c:pt idx="9131">
                  <c:v>-9.5846278000000003E-3</c:v>
                </c:pt>
                <c:pt idx="9132">
                  <c:v>-1.1001107E-2</c:v>
                </c:pt>
                <c:pt idx="9133">
                  <c:v>-1.1980631E-2</c:v>
                </c:pt>
                <c:pt idx="9134">
                  <c:v>-1.192999E-2</c:v>
                </c:pt>
                <c:pt idx="9135">
                  <c:v>-1.242687E-2</c:v>
                </c:pt>
                <c:pt idx="9136">
                  <c:v>-1.2776957E-2</c:v>
                </c:pt>
                <c:pt idx="9137">
                  <c:v>-1.2826392000000001E-2</c:v>
                </c:pt>
                <c:pt idx="9138">
                  <c:v>-1.405942E-2</c:v>
                </c:pt>
                <c:pt idx="9139">
                  <c:v>-1.5301698000000001E-2</c:v>
                </c:pt>
                <c:pt idx="9140">
                  <c:v>-1.5243833E-2</c:v>
                </c:pt>
                <c:pt idx="9141">
                  <c:v>-1.5963226E-2</c:v>
                </c:pt>
                <c:pt idx="9142">
                  <c:v>-1.4710325E-2</c:v>
                </c:pt>
                <c:pt idx="9143">
                  <c:v>-1.3854874E-2</c:v>
                </c:pt>
                <c:pt idx="9144">
                  <c:v>-1.2094904E-2</c:v>
                </c:pt>
                <c:pt idx="9145">
                  <c:v>-1.2449974000000001E-2</c:v>
                </c:pt>
                <c:pt idx="9146">
                  <c:v>-1.3421290000000001E-2</c:v>
                </c:pt>
                <c:pt idx="9147">
                  <c:v>-1.3958943E-2</c:v>
                </c:pt>
                <c:pt idx="9148">
                  <c:v>-1.3284858E-2</c:v>
                </c:pt>
                <c:pt idx="9149">
                  <c:v>-1.2539204999999999E-2</c:v>
                </c:pt>
                <c:pt idx="9150">
                  <c:v>-1.1337448E-2</c:v>
                </c:pt>
                <c:pt idx="9151">
                  <c:v>-1.1148026E-2</c:v>
                </c:pt>
                <c:pt idx="9152">
                  <c:v>-1.07294E-2</c:v>
                </c:pt>
                <c:pt idx="9153">
                  <c:v>-1.0285268E-2</c:v>
                </c:pt>
                <c:pt idx="9154">
                  <c:v>-9.3181854999999994E-3</c:v>
                </c:pt>
                <c:pt idx="9155">
                  <c:v>-8.7649944999999996E-3</c:v>
                </c:pt>
                <c:pt idx="9156">
                  <c:v>-7.6769317000000004E-3</c:v>
                </c:pt>
                <c:pt idx="9157">
                  <c:v>-6.7125151999999997E-3</c:v>
                </c:pt>
                <c:pt idx="9158">
                  <c:v>-5.6519103000000001E-3</c:v>
                </c:pt>
                <c:pt idx="9159">
                  <c:v>-5.0247234999999998E-3</c:v>
                </c:pt>
                <c:pt idx="9160">
                  <c:v>-4.4418434000000001E-3</c:v>
                </c:pt>
                <c:pt idx="9161">
                  <c:v>-4.2266674999999997E-3</c:v>
                </c:pt>
                <c:pt idx="9162">
                  <c:v>-3.4879281E-3</c:v>
                </c:pt>
                <c:pt idx="9163">
                  <c:v>-3.5523504999999999E-3</c:v>
                </c:pt>
                <c:pt idx="9164">
                  <c:v>-2.8951551E-3</c:v>
                </c:pt>
                <c:pt idx="9165">
                  <c:v>-3.2914308E-3</c:v>
                </c:pt>
                <c:pt idx="9166">
                  <c:v>-3.1733074999999999E-3</c:v>
                </c:pt>
                <c:pt idx="9167">
                  <c:v>-3.8476985999999999E-3</c:v>
                </c:pt>
                <c:pt idx="9168">
                  <c:v>-3.8204890999999999E-3</c:v>
                </c:pt>
                <c:pt idx="9169">
                  <c:v>-4.1905108E-3</c:v>
                </c:pt>
                <c:pt idx="9170">
                  <c:v>-5.8004642999999996E-3</c:v>
                </c:pt>
                <c:pt idx="9171">
                  <c:v>-7.8110907000000004E-3</c:v>
                </c:pt>
                <c:pt idx="9172">
                  <c:v>-8.1965566E-3</c:v>
                </c:pt>
                <c:pt idx="9173">
                  <c:v>-9.1865963000000005E-3</c:v>
                </c:pt>
                <c:pt idx="9174">
                  <c:v>-8.6245664999999999E-3</c:v>
                </c:pt>
                <c:pt idx="9175">
                  <c:v>-8.5345646000000008E-3</c:v>
                </c:pt>
                <c:pt idx="9176">
                  <c:v>-7.9420390999999993E-3</c:v>
                </c:pt>
                <c:pt idx="9177">
                  <c:v>-9.2180904000000001E-3</c:v>
                </c:pt>
                <c:pt idx="9178">
                  <c:v>-1.0383132E-2</c:v>
                </c:pt>
                <c:pt idx="9179">
                  <c:v>-1.228866E-2</c:v>
                </c:pt>
                <c:pt idx="9180">
                  <c:v>-1.2790447999999999E-2</c:v>
                </c:pt>
                <c:pt idx="9181">
                  <c:v>-1.3365616E-2</c:v>
                </c:pt>
                <c:pt idx="9182">
                  <c:v>-1.3739438E-2</c:v>
                </c:pt>
                <c:pt idx="9183">
                  <c:v>-1.5255202000000001E-2</c:v>
                </c:pt>
                <c:pt idx="9184">
                  <c:v>-1.6160725000000001E-2</c:v>
                </c:pt>
                <c:pt idx="9185">
                  <c:v>-1.7370132999999999E-2</c:v>
                </c:pt>
                <c:pt idx="9186">
                  <c:v>-1.8421329E-2</c:v>
                </c:pt>
                <c:pt idx="9187">
                  <c:v>-2.0399929000000001E-2</c:v>
                </c:pt>
                <c:pt idx="9188">
                  <c:v>-2.1728266999999999E-2</c:v>
                </c:pt>
                <c:pt idx="9189">
                  <c:v>-2.3807695E-2</c:v>
                </c:pt>
                <c:pt idx="9190">
                  <c:v>-2.5432999000000001E-2</c:v>
                </c:pt>
                <c:pt idx="9191">
                  <c:v>-2.7067081999999999E-2</c:v>
                </c:pt>
                <c:pt idx="9192">
                  <c:v>-2.8490074000000001E-2</c:v>
                </c:pt>
                <c:pt idx="9193">
                  <c:v>-3.0567203000000001E-2</c:v>
                </c:pt>
                <c:pt idx="9194">
                  <c:v>-3.2107412000000002E-2</c:v>
                </c:pt>
                <c:pt idx="9195">
                  <c:v>-3.4067791E-2</c:v>
                </c:pt>
                <c:pt idx="9196">
                  <c:v>-3.5066574000000003E-2</c:v>
                </c:pt>
                <c:pt idx="9197">
                  <c:v>-3.6642520999999997E-2</c:v>
                </c:pt>
                <c:pt idx="9198">
                  <c:v>-3.7927262000000003E-2</c:v>
                </c:pt>
                <c:pt idx="9199">
                  <c:v>-3.9355026000000001E-2</c:v>
                </c:pt>
                <c:pt idx="9200">
                  <c:v>-4.0017311E-2</c:v>
                </c:pt>
                <c:pt idx="9201">
                  <c:v>-4.1494116999999997E-2</c:v>
                </c:pt>
                <c:pt idx="9202">
                  <c:v>-4.2884968000000002E-2</c:v>
                </c:pt>
                <c:pt idx="9203">
                  <c:v>-4.5777987999999999E-2</c:v>
                </c:pt>
                <c:pt idx="9204">
                  <c:v>-4.6812328E-2</c:v>
                </c:pt>
                <c:pt idx="9205">
                  <c:v>-4.7725640999999999E-2</c:v>
                </c:pt>
                <c:pt idx="9206">
                  <c:v>-4.7308733999999998E-2</c:v>
                </c:pt>
                <c:pt idx="9207">
                  <c:v>-4.7632076000000002E-2</c:v>
                </c:pt>
                <c:pt idx="9208">
                  <c:v>-4.7151380999999999E-2</c:v>
                </c:pt>
                <c:pt idx="9209">
                  <c:v>-4.8340948000000002E-2</c:v>
                </c:pt>
                <c:pt idx="9210">
                  <c:v>-4.8958883000000002E-2</c:v>
                </c:pt>
                <c:pt idx="9211">
                  <c:v>-5.0125106000000003E-2</c:v>
                </c:pt>
                <c:pt idx="9212">
                  <c:v>-4.9813853999999998E-2</c:v>
                </c:pt>
                <c:pt idx="9213">
                  <c:v>-5.0354077999999997E-2</c:v>
                </c:pt>
                <c:pt idx="9214">
                  <c:v>-4.9746894999999999E-2</c:v>
                </c:pt>
                <c:pt idx="9215">
                  <c:v>-5.0119273999999998E-2</c:v>
                </c:pt>
                <c:pt idx="9216">
                  <c:v>-4.9291969999999997E-2</c:v>
                </c:pt>
                <c:pt idx="9217">
                  <c:v>-4.8846343E-2</c:v>
                </c:pt>
                <c:pt idx="9218">
                  <c:v>-4.7917150999999998E-2</c:v>
                </c:pt>
                <c:pt idx="9219">
                  <c:v>-4.7839949E-2</c:v>
                </c:pt>
                <c:pt idx="9220">
                  <c:v>-4.7097155000000002E-2</c:v>
                </c:pt>
                <c:pt idx="9221">
                  <c:v>-4.6920137000000001E-2</c:v>
                </c:pt>
                <c:pt idx="9222">
                  <c:v>-4.6558218999999998E-2</c:v>
                </c:pt>
                <c:pt idx="9223">
                  <c:v>-4.6754964000000003E-2</c:v>
                </c:pt>
                <c:pt idx="9224">
                  <c:v>-4.6323819000000002E-2</c:v>
                </c:pt>
                <c:pt idx="9225">
                  <c:v>-4.6307307999999998E-2</c:v>
                </c:pt>
                <c:pt idx="9226">
                  <c:v>-4.5146066999999998E-2</c:v>
                </c:pt>
                <c:pt idx="9227">
                  <c:v>-4.5735615E-2</c:v>
                </c:pt>
                <c:pt idx="9228">
                  <c:v>-4.5546704E-2</c:v>
                </c:pt>
                <c:pt idx="9229">
                  <c:v>-4.5850456999999997E-2</c:v>
                </c:pt>
                <c:pt idx="9230">
                  <c:v>-4.5116339999999998E-2</c:v>
                </c:pt>
                <c:pt idx="9231">
                  <c:v>-4.5430749999999999E-2</c:v>
                </c:pt>
                <c:pt idx="9232">
                  <c:v>-4.5100832E-2</c:v>
                </c:pt>
                <c:pt idx="9233">
                  <c:v>-4.5612945000000002E-2</c:v>
                </c:pt>
                <c:pt idx="9234">
                  <c:v>-4.6281212000000002E-2</c:v>
                </c:pt>
                <c:pt idx="9235">
                  <c:v>-4.7785892000000003E-2</c:v>
                </c:pt>
                <c:pt idx="9236">
                  <c:v>-4.6817572000000002E-2</c:v>
                </c:pt>
                <c:pt idx="9237">
                  <c:v>-4.6699870999999997E-2</c:v>
                </c:pt>
                <c:pt idx="9238">
                  <c:v>-4.4861566999999998E-2</c:v>
                </c:pt>
                <c:pt idx="9239">
                  <c:v>-4.3862410999999997E-2</c:v>
                </c:pt>
                <c:pt idx="9240">
                  <c:v>-4.1927929000000003E-2</c:v>
                </c:pt>
                <c:pt idx="9241">
                  <c:v>-4.2385752999999998E-2</c:v>
                </c:pt>
                <c:pt idx="9242">
                  <c:v>-4.1616530999999998E-2</c:v>
                </c:pt>
                <c:pt idx="9243">
                  <c:v>-4.1302426000000003E-2</c:v>
                </c:pt>
                <c:pt idx="9244">
                  <c:v>-4.0088160999999997E-2</c:v>
                </c:pt>
                <c:pt idx="9245">
                  <c:v>-3.9706683999999999E-2</c:v>
                </c:pt>
                <c:pt idx="9246">
                  <c:v>-3.7952886999999998E-2</c:v>
                </c:pt>
                <c:pt idx="9247">
                  <c:v>-3.6938182999999999E-2</c:v>
                </c:pt>
                <c:pt idx="9248">
                  <c:v>-3.4640043000000002E-2</c:v>
                </c:pt>
                <c:pt idx="9249">
                  <c:v>-3.3558953000000002E-2</c:v>
                </c:pt>
                <c:pt idx="9250">
                  <c:v>-3.1036553000000001E-2</c:v>
                </c:pt>
                <c:pt idx="9251">
                  <c:v>-3.0086271000000001E-2</c:v>
                </c:pt>
                <c:pt idx="9252">
                  <c:v>-2.8074387999999999E-2</c:v>
                </c:pt>
                <c:pt idx="9253">
                  <c:v>-2.6643211E-2</c:v>
                </c:pt>
                <c:pt idx="9254">
                  <c:v>-2.4188477E-2</c:v>
                </c:pt>
                <c:pt idx="9255">
                  <c:v>-2.2408320999999998E-2</c:v>
                </c:pt>
                <c:pt idx="9256">
                  <c:v>-1.9808640999999998E-2</c:v>
                </c:pt>
                <c:pt idx="9257">
                  <c:v>-1.8035069000000001E-2</c:v>
                </c:pt>
                <c:pt idx="9258">
                  <c:v>-1.5456137E-2</c:v>
                </c:pt>
                <c:pt idx="9259">
                  <c:v>-1.3523485E-2</c:v>
                </c:pt>
                <c:pt idx="9260">
                  <c:v>-1.0699553000000001E-2</c:v>
                </c:pt>
                <c:pt idx="9261">
                  <c:v>-9.1483507999999998E-3</c:v>
                </c:pt>
                <c:pt idx="9262">
                  <c:v>-6.6319908999999998E-3</c:v>
                </c:pt>
                <c:pt idx="9263">
                  <c:v>-4.2303553000000004E-3</c:v>
                </c:pt>
                <c:pt idx="9264">
                  <c:v>-1.3847016000000001E-3</c:v>
                </c:pt>
                <c:pt idx="9265">
                  <c:v>3.8183636000000001E-4</c:v>
                </c:pt>
                <c:pt idx="9266">
                  <c:v>1.5775552999999999E-3</c:v>
                </c:pt>
                <c:pt idx="9267">
                  <c:v>1.8484784000000001E-3</c:v>
                </c:pt>
                <c:pt idx="9268">
                  <c:v>4.4195231000000003E-3</c:v>
                </c:pt>
                <c:pt idx="9269">
                  <c:v>5.830549E-3</c:v>
                </c:pt>
                <c:pt idx="9270">
                  <c:v>8.4622129999999997E-3</c:v>
                </c:pt>
                <c:pt idx="9271">
                  <c:v>9.9693881000000005E-3</c:v>
                </c:pt>
                <c:pt idx="9272">
                  <c:v>1.3216805999999999E-2</c:v>
                </c:pt>
                <c:pt idx="9273">
                  <c:v>1.4614568E-2</c:v>
                </c:pt>
                <c:pt idx="9274">
                  <c:v>1.6697078000000001E-2</c:v>
                </c:pt>
                <c:pt idx="9275">
                  <c:v>1.7517332E-2</c:v>
                </c:pt>
                <c:pt idx="9276">
                  <c:v>1.9536496E-2</c:v>
                </c:pt>
                <c:pt idx="9277">
                  <c:v>2.0983638999999998E-2</c:v>
                </c:pt>
                <c:pt idx="9278">
                  <c:v>2.3040433999999999E-2</c:v>
                </c:pt>
                <c:pt idx="9279">
                  <c:v>2.3653429E-2</c:v>
                </c:pt>
                <c:pt idx="9280">
                  <c:v>2.5623209000000001E-2</c:v>
                </c:pt>
                <c:pt idx="9281">
                  <c:v>2.6347282E-2</c:v>
                </c:pt>
                <c:pt idx="9282">
                  <c:v>2.7699438E-2</c:v>
                </c:pt>
                <c:pt idx="9283">
                  <c:v>2.8126852000000001E-2</c:v>
                </c:pt>
                <c:pt idx="9284">
                  <c:v>2.9390825999999998E-2</c:v>
                </c:pt>
                <c:pt idx="9285">
                  <c:v>2.9402237000000001E-2</c:v>
                </c:pt>
                <c:pt idx="9286">
                  <c:v>3.0561919E-2</c:v>
                </c:pt>
                <c:pt idx="9287">
                  <c:v>3.053179E-2</c:v>
                </c:pt>
                <c:pt idx="9288">
                  <c:v>3.1898057E-2</c:v>
                </c:pt>
                <c:pt idx="9289">
                  <c:v>3.1904705999999998E-2</c:v>
                </c:pt>
                <c:pt idx="9290">
                  <c:v>3.2873953999999997E-2</c:v>
                </c:pt>
                <c:pt idx="9291">
                  <c:v>3.2496486999999998E-2</c:v>
                </c:pt>
                <c:pt idx="9292">
                  <c:v>3.2556859E-2</c:v>
                </c:pt>
                <c:pt idx="9293">
                  <c:v>3.1540823000000003E-2</c:v>
                </c:pt>
                <c:pt idx="9294">
                  <c:v>3.1331890000000001E-2</c:v>
                </c:pt>
                <c:pt idx="9295">
                  <c:v>3.0068095999999999E-2</c:v>
                </c:pt>
                <c:pt idx="9296">
                  <c:v>3.0261459000000001E-2</c:v>
                </c:pt>
                <c:pt idx="9297">
                  <c:v>2.9053985000000001E-2</c:v>
                </c:pt>
                <c:pt idx="9298">
                  <c:v>2.7330435E-2</c:v>
                </c:pt>
                <c:pt idx="9299">
                  <c:v>2.5133111999999999E-2</c:v>
                </c:pt>
                <c:pt idx="9300">
                  <c:v>2.4925264999999999E-2</c:v>
                </c:pt>
                <c:pt idx="9301">
                  <c:v>2.3594608999999999E-2</c:v>
                </c:pt>
                <c:pt idx="9302">
                  <c:v>2.3931206E-2</c:v>
                </c:pt>
                <c:pt idx="9303">
                  <c:v>2.3608699E-2</c:v>
                </c:pt>
                <c:pt idx="9304">
                  <c:v>2.3515543E-2</c:v>
                </c:pt>
                <c:pt idx="9305">
                  <c:v>2.0990508000000001E-2</c:v>
                </c:pt>
                <c:pt idx="9306">
                  <c:v>1.9535701999999999E-2</c:v>
                </c:pt>
                <c:pt idx="9307">
                  <c:v>1.7585294000000001E-2</c:v>
                </c:pt>
                <c:pt idx="9308">
                  <c:v>1.7570591E-2</c:v>
                </c:pt>
                <c:pt idx="9309">
                  <c:v>1.6494328999999999E-2</c:v>
                </c:pt>
                <c:pt idx="9310">
                  <c:v>1.7191722999999999E-2</c:v>
                </c:pt>
                <c:pt idx="9311">
                  <c:v>1.6126477E-2</c:v>
                </c:pt>
                <c:pt idx="9312">
                  <c:v>1.6188358E-2</c:v>
                </c:pt>
                <c:pt idx="9313">
                  <c:v>1.5043180999999999E-2</c:v>
                </c:pt>
                <c:pt idx="9314">
                  <c:v>1.5342031000000001E-2</c:v>
                </c:pt>
                <c:pt idx="9315">
                  <c:v>1.4894516E-2</c:v>
                </c:pt>
                <c:pt idx="9316">
                  <c:v>1.4870075999999999E-2</c:v>
                </c:pt>
                <c:pt idx="9317">
                  <c:v>1.4115055E-2</c:v>
                </c:pt>
                <c:pt idx="9318">
                  <c:v>1.3952381E-2</c:v>
                </c:pt>
                <c:pt idx="9319">
                  <c:v>1.3223041E-2</c:v>
                </c:pt>
                <c:pt idx="9320">
                  <c:v>1.4070698E-2</c:v>
                </c:pt>
                <c:pt idx="9321">
                  <c:v>1.376311E-2</c:v>
                </c:pt>
                <c:pt idx="9322">
                  <c:v>1.4615111E-2</c:v>
                </c:pt>
                <c:pt idx="9323">
                  <c:v>1.3765232000000001E-2</c:v>
                </c:pt>
                <c:pt idx="9324">
                  <c:v>1.3174786000000001E-2</c:v>
                </c:pt>
                <c:pt idx="9325">
                  <c:v>1.2584016E-2</c:v>
                </c:pt>
                <c:pt idx="9326">
                  <c:v>1.3205758999999999E-2</c:v>
                </c:pt>
                <c:pt idx="9327">
                  <c:v>1.2372209E-2</c:v>
                </c:pt>
                <c:pt idx="9328">
                  <c:v>1.2001301000000001E-2</c:v>
                </c:pt>
                <c:pt idx="9329">
                  <c:v>1.1040794E-2</c:v>
                </c:pt>
                <c:pt idx="9330">
                  <c:v>9.8625369999999993E-3</c:v>
                </c:pt>
                <c:pt idx="9331">
                  <c:v>7.8842284000000002E-3</c:v>
                </c:pt>
                <c:pt idx="9332">
                  <c:v>8.1112050999999994E-3</c:v>
                </c:pt>
                <c:pt idx="9333">
                  <c:v>6.8120908999999997E-3</c:v>
                </c:pt>
                <c:pt idx="9334">
                  <c:v>7.4132032999999998E-3</c:v>
                </c:pt>
                <c:pt idx="9335">
                  <c:v>7.2343375999999997E-3</c:v>
                </c:pt>
                <c:pt idx="9336">
                  <c:v>8.1245681E-3</c:v>
                </c:pt>
                <c:pt idx="9337">
                  <c:v>6.2880273000000004E-3</c:v>
                </c:pt>
                <c:pt idx="9338">
                  <c:v>5.7144342000000001E-3</c:v>
                </c:pt>
                <c:pt idx="9339">
                  <c:v>4.1407095E-3</c:v>
                </c:pt>
                <c:pt idx="9340">
                  <c:v>3.7441462999999999E-3</c:v>
                </c:pt>
                <c:pt idx="9341">
                  <c:v>2.9020756999999999E-3</c:v>
                </c:pt>
                <c:pt idx="9342">
                  <c:v>3.2017739000000001E-3</c:v>
                </c:pt>
                <c:pt idx="9343">
                  <c:v>2.3246785999999999E-3</c:v>
                </c:pt>
                <c:pt idx="9344">
                  <c:v>2.3385593000000001E-3</c:v>
                </c:pt>
                <c:pt idx="9345">
                  <c:v>2.0156422999999999E-3</c:v>
                </c:pt>
                <c:pt idx="9346">
                  <c:v>2.6660615000000001E-3</c:v>
                </c:pt>
                <c:pt idx="9347">
                  <c:v>1.8319593999999999E-3</c:v>
                </c:pt>
                <c:pt idx="9348">
                  <c:v>2.2229773999999998E-3</c:v>
                </c:pt>
                <c:pt idx="9349">
                  <c:v>9.8855963000000005E-4</c:v>
                </c:pt>
                <c:pt idx="9350">
                  <c:v>4.5983941999999997E-4</c:v>
                </c:pt>
                <c:pt idx="9351">
                  <c:v>4.7287459000000002E-6</c:v>
                </c:pt>
                <c:pt idx="9352">
                  <c:v>7.0031195999999997E-4</c:v>
                </c:pt>
                <c:pt idx="9353">
                  <c:v>-3.3518755E-4</c:v>
                </c:pt>
                <c:pt idx="9354">
                  <c:v>9.691283E-6</c:v>
                </c:pt>
                <c:pt idx="9355">
                  <c:v>-7.1118525000000001E-4</c:v>
                </c:pt>
                <c:pt idx="9356">
                  <c:v>-5.0013523999999998E-4</c:v>
                </c:pt>
                <c:pt idx="9357">
                  <c:v>-1.1101554E-3</c:v>
                </c:pt>
                <c:pt idx="9358">
                  <c:v>-1.0137996999999999E-3</c:v>
                </c:pt>
                <c:pt idx="9359">
                  <c:v>-1.4829144E-3</c:v>
                </c:pt>
                <c:pt idx="9360">
                  <c:v>-1.6046484000000001E-3</c:v>
                </c:pt>
                <c:pt idx="9361">
                  <c:v>-1.3431376000000001E-3</c:v>
                </c:pt>
                <c:pt idx="9362">
                  <c:v>-1.8887197999999999E-3</c:v>
                </c:pt>
                <c:pt idx="9363">
                  <c:v>-3.0240003999999999E-3</c:v>
                </c:pt>
                <c:pt idx="9364">
                  <c:v>-1.6970854E-3</c:v>
                </c:pt>
                <c:pt idx="9365">
                  <c:v>-1.7070944000000001E-3</c:v>
                </c:pt>
                <c:pt idx="9366">
                  <c:v>3.5564376E-4</c:v>
                </c:pt>
                <c:pt idx="9367">
                  <c:v>1.4596486E-3</c:v>
                </c:pt>
                <c:pt idx="9368">
                  <c:v>3.5737434E-3</c:v>
                </c:pt>
                <c:pt idx="9369">
                  <c:v>2.9965390999999999E-3</c:v>
                </c:pt>
                <c:pt idx="9370">
                  <c:v>3.1096437999999999E-3</c:v>
                </c:pt>
                <c:pt idx="9371">
                  <c:v>3.3637755E-3</c:v>
                </c:pt>
                <c:pt idx="9372">
                  <c:v>4.4116210000000001E-3</c:v>
                </c:pt>
                <c:pt idx="9373">
                  <c:v>4.1398019999999997E-3</c:v>
                </c:pt>
                <c:pt idx="9374">
                  <c:v>5.0011543000000004E-3</c:v>
                </c:pt>
                <c:pt idx="9375">
                  <c:v>5.1965075000000001E-3</c:v>
                </c:pt>
                <c:pt idx="9376">
                  <c:v>5.9796277999999998E-3</c:v>
                </c:pt>
                <c:pt idx="9377">
                  <c:v>6.1270702000000002E-3</c:v>
                </c:pt>
                <c:pt idx="9378">
                  <c:v>7.2084875999999997E-3</c:v>
                </c:pt>
                <c:pt idx="9379">
                  <c:v>7.0650021000000004E-3</c:v>
                </c:pt>
                <c:pt idx="9380">
                  <c:v>8.0598172999999992E-3</c:v>
                </c:pt>
                <c:pt idx="9381">
                  <c:v>7.7066820000000003E-3</c:v>
                </c:pt>
                <c:pt idx="9382">
                  <c:v>8.6910743000000006E-3</c:v>
                </c:pt>
                <c:pt idx="9383">
                  <c:v>8.5733713999999999E-3</c:v>
                </c:pt>
                <c:pt idx="9384">
                  <c:v>9.4999564000000005E-3</c:v>
                </c:pt>
                <c:pt idx="9385">
                  <c:v>9.2708999000000007E-3</c:v>
                </c:pt>
                <c:pt idx="9386">
                  <c:v>1.0044253E-2</c:v>
                </c:pt>
                <c:pt idx="9387">
                  <c:v>1.049599E-2</c:v>
                </c:pt>
                <c:pt idx="9388">
                  <c:v>1.1481073E-2</c:v>
                </c:pt>
                <c:pt idx="9389">
                  <c:v>1.2153674E-2</c:v>
                </c:pt>
                <c:pt idx="9390">
                  <c:v>1.3003119E-2</c:v>
                </c:pt>
                <c:pt idx="9391">
                  <c:v>1.3056731E-2</c:v>
                </c:pt>
                <c:pt idx="9392">
                  <c:v>1.3957946000000001E-2</c:v>
                </c:pt>
                <c:pt idx="9393">
                  <c:v>1.4306727999999999E-2</c:v>
                </c:pt>
                <c:pt idx="9394">
                  <c:v>1.4373049000000001E-2</c:v>
                </c:pt>
                <c:pt idx="9395">
                  <c:v>1.3462104000000001E-2</c:v>
                </c:pt>
                <c:pt idx="9396">
                  <c:v>1.4101842999999999E-2</c:v>
                </c:pt>
                <c:pt idx="9397">
                  <c:v>1.4061881E-2</c:v>
                </c:pt>
                <c:pt idx="9398">
                  <c:v>1.5826466000000001E-2</c:v>
                </c:pt>
                <c:pt idx="9399">
                  <c:v>1.6157408000000002E-2</c:v>
                </c:pt>
                <c:pt idx="9400">
                  <c:v>1.7918964999999999E-2</c:v>
                </c:pt>
                <c:pt idx="9401">
                  <c:v>1.6736524999999999E-2</c:v>
                </c:pt>
                <c:pt idx="9402">
                  <c:v>1.652708E-2</c:v>
                </c:pt>
                <c:pt idx="9403">
                  <c:v>1.5830042999999999E-2</c:v>
                </c:pt>
                <c:pt idx="9404">
                  <c:v>1.6271697000000002E-2</c:v>
                </c:pt>
                <c:pt idx="9405">
                  <c:v>1.5587271E-2</c:v>
                </c:pt>
                <c:pt idx="9406">
                  <c:v>1.5599978E-2</c:v>
                </c:pt>
                <c:pt idx="9407">
                  <c:v>1.4810567E-2</c:v>
                </c:pt>
                <c:pt idx="9408">
                  <c:v>1.5017213999999999E-2</c:v>
                </c:pt>
                <c:pt idx="9409">
                  <c:v>1.5393508E-2</c:v>
                </c:pt>
                <c:pt idx="9410">
                  <c:v>1.5974241E-2</c:v>
                </c:pt>
                <c:pt idx="9411">
                  <c:v>1.5593154999999999E-2</c:v>
                </c:pt>
                <c:pt idx="9412">
                  <c:v>1.6269105999999998E-2</c:v>
                </c:pt>
                <c:pt idx="9413">
                  <c:v>1.5251674999999999E-2</c:v>
                </c:pt>
                <c:pt idx="9414">
                  <c:v>1.5675022E-2</c:v>
                </c:pt>
                <c:pt idx="9415">
                  <c:v>1.5535502E-2</c:v>
                </c:pt>
                <c:pt idx="9416">
                  <c:v>1.6050649E-2</c:v>
                </c:pt>
                <c:pt idx="9417">
                  <c:v>1.5523459999999999E-2</c:v>
                </c:pt>
                <c:pt idx="9418">
                  <c:v>1.5914056999999999E-2</c:v>
                </c:pt>
                <c:pt idx="9419">
                  <c:v>1.5226081000000001E-2</c:v>
                </c:pt>
                <c:pt idx="9420">
                  <c:v>1.5654544999999999E-2</c:v>
                </c:pt>
                <c:pt idx="9421">
                  <c:v>1.5843342999999999E-2</c:v>
                </c:pt>
                <c:pt idx="9422">
                  <c:v>1.6315488E-2</c:v>
                </c:pt>
                <c:pt idx="9423">
                  <c:v>1.6218435E-2</c:v>
                </c:pt>
                <c:pt idx="9424">
                  <c:v>1.6251821999999999E-2</c:v>
                </c:pt>
                <c:pt idx="9425">
                  <c:v>1.6315568999999999E-2</c:v>
                </c:pt>
                <c:pt idx="9426">
                  <c:v>1.552224E-2</c:v>
                </c:pt>
                <c:pt idx="9427">
                  <c:v>1.3371549999999999E-2</c:v>
                </c:pt>
                <c:pt idx="9428">
                  <c:v>1.3832348E-2</c:v>
                </c:pt>
                <c:pt idx="9429">
                  <c:v>1.4359209E-2</c:v>
                </c:pt>
                <c:pt idx="9430">
                  <c:v>1.5979525000000001E-2</c:v>
                </c:pt>
                <c:pt idx="9431">
                  <c:v>1.6953775000000001E-2</c:v>
                </c:pt>
                <c:pt idx="9432">
                  <c:v>1.8564302000000001E-2</c:v>
                </c:pt>
                <c:pt idx="9433">
                  <c:v>1.7939797E-2</c:v>
                </c:pt>
                <c:pt idx="9434">
                  <c:v>1.8027978E-2</c:v>
                </c:pt>
                <c:pt idx="9435">
                  <c:v>1.7862941E-2</c:v>
                </c:pt>
                <c:pt idx="9436">
                  <c:v>1.8318369000000001E-2</c:v>
                </c:pt>
                <c:pt idx="9437">
                  <c:v>1.8719138999999999E-2</c:v>
                </c:pt>
                <c:pt idx="9438">
                  <c:v>1.9475375E-2</c:v>
                </c:pt>
                <c:pt idx="9439">
                  <c:v>1.9983820999999999E-2</c:v>
                </c:pt>
                <c:pt idx="9440">
                  <c:v>2.1009434E-2</c:v>
                </c:pt>
                <c:pt idx="9441">
                  <c:v>2.1130507E-2</c:v>
                </c:pt>
                <c:pt idx="9442">
                  <c:v>2.1629605E-2</c:v>
                </c:pt>
                <c:pt idx="9443">
                  <c:v>2.1499455000000001E-2</c:v>
                </c:pt>
                <c:pt idx="9444">
                  <c:v>2.160024E-2</c:v>
                </c:pt>
                <c:pt idx="9445">
                  <c:v>2.1490140000000001E-2</c:v>
                </c:pt>
                <c:pt idx="9446">
                  <c:v>2.1834447999999999E-2</c:v>
                </c:pt>
                <c:pt idx="9447">
                  <c:v>2.1599798E-2</c:v>
                </c:pt>
                <c:pt idx="9448">
                  <c:v>2.2341646999999999E-2</c:v>
                </c:pt>
                <c:pt idx="9449">
                  <c:v>2.2356856000000001E-2</c:v>
                </c:pt>
                <c:pt idx="9450">
                  <c:v>2.2495027000000001E-2</c:v>
                </c:pt>
                <c:pt idx="9451">
                  <c:v>2.1804602999999999E-2</c:v>
                </c:pt>
                <c:pt idx="9452">
                  <c:v>2.0919066E-2</c:v>
                </c:pt>
                <c:pt idx="9453">
                  <c:v>2.0516665E-2</c:v>
                </c:pt>
                <c:pt idx="9454">
                  <c:v>2.0141497000000001E-2</c:v>
                </c:pt>
                <c:pt idx="9455">
                  <c:v>1.8864707000000001E-2</c:v>
                </c:pt>
                <c:pt idx="9456">
                  <c:v>1.8147045000000001E-2</c:v>
                </c:pt>
                <c:pt idx="9457">
                  <c:v>1.7174062E-2</c:v>
                </c:pt>
                <c:pt idx="9458">
                  <c:v>1.4842121999999999E-2</c:v>
                </c:pt>
                <c:pt idx="9459">
                  <c:v>1.2186054999999999E-2</c:v>
                </c:pt>
                <c:pt idx="9460">
                  <c:v>1.1271250999999999E-2</c:v>
                </c:pt>
                <c:pt idx="9461">
                  <c:v>9.7040426000000006E-3</c:v>
                </c:pt>
                <c:pt idx="9462">
                  <c:v>9.2739993999999999E-3</c:v>
                </c:pt>
                <c:pt idx="9463">
                  <c:v>8.7563229999999999E-3</c:v>
                </c:pt>
                <c:pt idx="9464">
                  <c:v>7.8518071999999998E-3</c:v>
                </c:pt>
                <c:pt idx="9465">
                  <c:v>5.3060575E-3</c:v>
                </c:pt>
                <c:pt idx="9466">
                  <c:v>3.2770059999999998E-3</c:v>
                </c:pt>
                <c:pt idx="9467">
                  <c:v>8.3724533000000001E-4</c:v>
                </c:pt>
                <c:pt idx="9468">
                  <c:v>-9.7483116999999998E-4</c:v>
                </c:pt>
                <c:pt idx="9469">
                  <c:v>-3.5422803999999998E-3</c:v>
                </c:pt>
                <c:pt idx="9470">
                  <c:v>-4.8186423000000003E-3</c:v>
                </c:pt>
                <c:pt idx="9471">
                  <c:v>-6.7537289000000004E-3</c:v>
                </c:pt>
                <c:pt idx="9472">
                  <c:v>-8.5130207000000003E-3</c:v>
                </c:pt>
                <c:pt idx="9473">
                  <c:v>-1.0788455000000001E-2</c:v>
                </c:pt>
                <c:pt idx="9474">
                  <c:v>-1.2339994E-2</c:v>
                </c:pt>
                <c:pt idx="9475">
                  <c:v>-1.4291122E-2</c:v>
                </c:pt>
                <c:pt idx="9476">
                  <c:v>-1.5623313999999999E-2</c:v>
                </c:pt>
                <c:pt idx="9477">
                  <c:v>-1.7834864999999998E-2</c:v>
                </c:pt>
                <c:pt idx="9478">
                  <c:v>-1.9129942E-2</c:v>
                </c:pt>
                <c:pt idx="9479">
                  <c:v>-2.1302411E-2</c:v>
                </c:pt>
                <c:pt idx="9480">
                  <c:v>-2.2607677E-2</c:v>
                </c:pt>
                <c:pt idx="9481">
                  <c:v>-2.3882593000000001E-2</c:v>
                </c:pt>
                <c:pt idx="9482">
                  <c:v>-2.5043942999999999E-2</c:v>
                </c:pt>
                <c:pt idx="9483">
                  <c:v>-2.5949567E-2</c:v>
                </c:pt>
                <c:pt idx="9484">
                  <c:v>-2.6598681999999998E-2</c:v>
                </c:pt>
                <c:pt idx="9485">
                  <c:v>-2.7342095E-2</c:v>
                </c:pt>
                <c:pt idx="9486">
                  <c:v>-2.8055106E-2</c:v>
                </c:pt>
                <c:pt idx="9487">
                  <c:v>-2.8719985E-2</c:v>
                </c:pt>
                <c:pt idx="9488">
                  <c:v>-2.9548626000000001E-2</c:v>
                </c:pt>
                <c:pt idx="9489">
                  <c:v>-2.9998426000000002E-2</c:v>
                </c:pt>
                <c:pt idx="9490">
                  <c:v>-3.1905940000000001E-2</c:v>
                </c:pt>
                <c:pt idx="9491">
                  <c:v>-3.3244792000000002E-2</c:v>
                </c:pt>
                <c:pt idx="9492">
                  <c:v>-3.2859680000000002E-2</c:v>
                </c:pt>
                <c:pt idx="9493">
                  <c:v>-3.2789235E-2</c:v>
                </c:pt>
                <c:pt idx="9494">
                  <c:v>-3.2284240999999998E-2</c:v>
                </c:pt>
                <c:pt idx="9495">
                  <c:v>-3.1374918000000002E-2</c:v>
                </c:pt>
                <c:pt idx="9496">
                  <c:v>-2.9927746000000002E-2</c:v>
                </c:pt>
                <c:pt idx="9497">
                  <c:v>-3.0486524000000001E-2</c:v>
                </c:pt>
                <c:pt idx="9498">
                  <c:v>-3.1250860999999998E-2</c:v>
                </c:pt>
                <c:pt idx="9499">
                  <c:v>-3.1876173000000001E-2</c:v>
                </c:pt>
                <c:pt idx="9500">
                  <c:v>-3.1414316999999997E-2</c:v>
                </c:pt>
                <c:pt idx="9501">
                  <c:v>-3.1987084999999998E-2</c:v>
                </c:pt>
                <c:pt idx="9502">
                  <c:v>-3.1709158000000001E-2</c:v>
                </c:pt>
                <c:pt idx="9503">
                  <c:v>-3.1359013999999998E-2</c:v>
                </c:pt>
                <c:pt idx="9504">
                  <c:v>-3.1054244000000002E-2</c:v>
                </c:pt>
                <c:pt idx="9505">
                  <c:v>-3.088571E-2</c:v>
                </c:pt>
                <c:pt idx="9506">
                  <c:v>-3.0432401000000001E-2</c:v>
                </c:pt>
                <c:pt idx="9507">
                  <c:v>-2.9756774E-2</c:v>
                </c:pt>
                <c:pt idx="9508">
                  <c:v>-2.8744916999999998E-2</c:v>
                </c:pt>
                <c:pt idx="9509">
                  <c:v>-2.8247307999999999E-2</c:v>
                </c:pt>
                <c:pt idx="9510">
                  <c:v>-2.78424E-2</c:v>
                </c:pt>
                <c:pt idx="9511">
                  <c:v>-2.7409652999999999E-2</c:v>
                </c:pt>
                <c:pt idx="9512">
                  <c:v>-2.7046733E-2</c:v>
                </c:pt>
                <c:pt idx="9513">
                  <c:v>-2.6573742000000001E-2</c:v>
                </c:pt>
                <c:pt idx="9514">
                  <c:v>-2.6138525999999999E-2</c:v>
                </c:pt>
                <c:pt idx="9515">
                  <c:v>-2.5080708E-2</c:v>
                </c:pt>
                <c:pt idx="9516">
                  <c:v>-2.4303854E-2</c:v>
                </c:pt>
                <c:pt idx="9517">
                  <c:v>-2.3594416999999999E-2</c:v>
                </c:pt>
                <c:pt idx="9518">
                  <c:v>-2.3173773000000002E-2</c:v>
                </c:pt>
                <c:pt idx="9519">
                  <c:v>-2.1549705999999998E-2</c:v>
                </c:pt>
                <c:pt idx="9520">
                  <c:v>-2.0893669E-2</c:v>
                </c:pt>
                <c:pt idx="9521">
                  <c:v>-1.9542587E-2</c:v>
                </c:pt>
                <c:pt idx="9522">
                  <c:v>-1.9885180999999998E-2</c:v>
                </c:pt>
                <c:pt idx="9523">
                  <c:v>-1.9461239000000002E-2</c:v>
                </c:pt>
                <c:pt idx="9524">
                  <c:v>-1.8643686E-2</c:v>
                </c:pt>
                <c:pt idx="9525">
                  <c:v>-1.7530903E-2</c:v>
                </c:pt>
                <c:pt idx="9526">
                  <c:v>-1.6101520000000001E-2</c:v>
                </c:pt>
                <c:pt idx="9527">
                  <c:v>-1.4186658E-2</c:v>
                </c:pt>
                <c:pt idx="9528">
                  <c:v>-1.3139295E-2</c:v>
                </c:pt>
                <c:pt idx="9529">
                  <c:v>-1.2396179E-2</c:v>
                </c:pt>
                <c:pt idx="9530">
                  <c:v>-1.2677699000000001E-2</c:v>
                </c:pt>
                <c:pt idx="9531">
                  <c:v>-1.2680344E-2</c:v>
                </c:pt>
                <c:pt idx="9532">
                  <c:v>-1.2451077E-2</c:v>
                </c:pt>
                <c:pt idx="9533">
                  <c:v>-1.2063035E-2</c:v>
                </c:pt>
                <c:pt idx="9534">
                  <c:v>-1.1150168E-2</c:v>
                </c:pt>
                <c:pt idx="9535">
                  <c:v>-1.0186091E-2</c:v>
                </c:pt>
                <c:pt idx="9536">
                  <c:v>-9.4443445000000001E-3</c:v>
                </c:pt>
                <c:pt idx="9537">
                  <c:v>-8.2145376000000003E-3</c:v>
                </c:pt>
                <c:pt idx="9538">
                  <c:v>-7.3367071999999997E-3</c:v>
                </c:pt>
                <c:pt idx="9539">
                  <c:v>-6.2197911000000002E-3</c:v>
                </c:pt>
                <c:pt idx="9540">
                  <c:v>-5.9008880999999996E-3</c:v>
                </c:pt>
                <c:pt idx="9541">
                  <c:v>-5.1396664999999999E-3</c:v>
                </c:pt>
                <c:pt idx="9542">
                  <c:v>-4.4882979999999999E-3</c:v>
                </c:pt>
                <c:pt idx="9543">
                  <c:v>-2.9743444E-3</c:v>
                </c:pt>
                <c:pt idx="9544">
                  <c:v>-2.1767584000000001E-3</c:v>
                </c:pt>
                <c:pt idx="9545">
                  <c:v>-9.5664277000000002E-4</c:v>
                </c:pt>
                <c:pt idx="9546">
                  <c:v>2.4168833E-4</c:v>
                </c:pt>
                <c:pt idx="9547">
                  <c:v>1.8763938999999999E-3</c:v>
                </c:pt>
                <c:pt idx="9548">
                  <c:v>2.6524485000000001E-3</c:v>
                </c:pt>
                <c:pt idx="9549">
                  <c:v>3.9178015E-3</c:v>
                </c:pt>
                <c:pt idx="9550">
                  <c:v>4.8056634999999997E-3</c:v>
                </c:pt>
                <c:pt idx="9551">
                  <c:v>5.8349329999999996E-3</c:v>
                </c:pt>
                <c:pt idx="9552">
                  <c:v>6.7078218000000004E-3</c:v>
                </c:pt>
                <c:pt idx="9553">
                  <c:v>7.8099275000000001E-3</c:v>
                </c:pt>
                <c:pt idx="9554">
                  <c:v>7.1351688999999998E-3</c:v>
                </c:pt>
                <c:pt idx="9555">
                  <c:v>7.5462634000000002E-3</c:v>
                </c:pt>
                <c:pt idx="9556">
                  <c:v>8.6081513999999998E-3</c:v>
                </c:pt>
                <c:pt idx="9557">
                  <c:v>9.6601660999999991E-3</c:v>
                </c:pt>
                <c:pt idx="9558">
                  <c:v>1.0988773E-2</c:v>
                </c:pt>
                <c:pt idx="9559">
                  <c:v>1.2624951000000001E-2</c:v>
                </c:pt>
                <c:pt idx="9560">
                  <c:v>1.3855518000000001E-2</c:v>
                </c:pt>
                <c:pt idx="9561">
                  <c:v>1.3999398E-2</c:v>
                </c:pt>
                <c:pt idx="9562">
                  <c:v>1.3312444E-2</c:v>
                </c:pt>
                <c:pt idx="9563">
                  <c:v>1.3680563999999999E-2</c:v>
                </c:pt>
                <c:pt idx="9564">
                  <c:v>1.3725153E-2</c:v>
                </c:pt>
                <c:pt idx="9565">
                  <c:v>1.418226E-2</c:v>
                </c:pt>
                <c:pt idx="9566">
                  <c:v>1.4226714E-2</c:v>
                </c:pt>
                <c:pt idx="9567">
                  <c:v>1.470136E-2</c:v>
                </c:pt>
                <c:pt idx="9568">
                  <c:v>1.4487623E-2</c:v>
                </c:pt>
                <c:pt idx="9569">
                  <c:v>1.404304E-2</c:v>
                </c:pt>
                <c:pt idx="9570">
                  <c:v>1.3301143E-2</c:v>
                </c:pt>
                <c:pt idx="9571">
                  <c:v>1.3259042E-2</c:v>
                </c:pt>
                <c:pt idx="9572">
                  <c:v>1.2950593E-2</c:v>
                </c:pt>
                <c:pt idx="9573">
                  <c:v>1.2444715E-2</c:v>
                </c:pt>
                <c:pt idx="9574">
                  <c:v>1.1959365E-2</c:v>
                </c:pt>
                <c:pt idx="9575">
                  <c:v>1.1732299E-2</c:v>
                </c:pt>
                <c:pt idx="9576">
                  <c:v>1.114032E-2</c:v>
                </c:pt>
                <c:pt idx="9577">
                  <c:v>1.0994769E-2</c:v>
                </c:pt>
                <c:pt idx="9578">
                  <c:v>1.0328497000000001E-2</c:v>
                </c:pt>
                <c:pt idx="9579">
                  <c:v>1.0261799E-2</c:v>
                </c:pt>
                <c:pt idx="9580">
                  <c:v>9.4923887999999994E-3</c:v>
                </c:pt>
                <c:pt idx="9581">
                  <c:v>9.7967213999999997E-3</c:v>
                </c:pt>
                <c:pt idx="9582">
                  <c:v>9.5637677999999993E-3</c:v>
                </c:pt>
                <c:pt idx="9583">
                  <c:v>9.8742052999999993E-3</c:v>
                </c:pt>
                <c:pt idx="9584">
                  <c:v>9.3184163999999996E-3</c:v>
                </c:pt>
                <c:pt idx="9585">
                  <c:v>1.0038978E-2</c:v>
                </c:pt>
                <c:pt idx="9586">
                  <c:v>8.5299610000000008E-3</c:v>
                </c:pt>
                <c:pt idx="9587">
                  <c:v>7.3259863999999997E-3</c:v>
                </c:pt>
                <c:pt idx="9588">
                  <c:v>6.6642259000000001E-3</c:v>
                </c:pt>
                <c:pt idx="9589">
                  <c:v>6.6875440999999997E-3</c:v>
                </c:pt>
                <c:pt idx="9590">
                  <c:v>7.4506362000000001E-3</c:v>
                </c:pt>
                <c:pt idx="9591">
                  <c:v>9.0977842999999999E-3</c:v>
                </c:pt>
                <c:pt idx="9592">
                  <c:v>1.0137673E-2</c:v>
                </c:pt>
                <c:pt idx="9593">
                  <c:v>1.067601E-2</c:v>
                </c:pt>
                <c:pt idx="9594">
                  <c:v>9.9117223999999997E-3</c:v>
                </c:pt>
                <c:pt idx="9595">
                  <c:v>1.0816664E-2</c:v>
                </c:pt>
                <c:pt idx="9596">
                  <c:v>1.1157762E-2</c:v>
                </c:pt>
                <c:pt idx="9597">
                  <c:v>1.218604E-2</c:v>
                </c:pt>
                <c:pt idx="9598">
                  <c:v>1.2068755E-2</c:v>
                </c:pt>
                <c:pt idx="9599">
                  <c:v>1.3402366000000001E-2</c:v>
                </c:pt>
                <c:pt idx="9600">
                  <c:v>1.4430854E-2</c:v>
                </c:pt>
                <c:pt idx="9601">
                  <c:v>1.6061009000000001E-2</c:v>
                </c:pt>
                <c:pt idx="9602">
                  <c:v>1.6773208000000001E-2</c:v>
                </c:pt>
                <c:pt idx="9603">
                  <c:v>1.8587754000000001E-2</c:v>
                </c:pt>
                <c:pt idx="9604">
                  <c:v>1.8840152999999998E-2</c:v>
                </c:pt>
                <c:pt idx="9605">
                  <c:v>2.0481048000000002E-2</c:v>
                </c:pt>
                <c:pt idx="9606">
                  <c:v>2.1135555E-2</c:v>
                </c:pt>
                <c:pt idx="9607">
                  <c:v>2.2957124999999998E-2</c:v>
                </c:pt>
                <c:pt idx="9608">
                  <c:v>2.3275088999999999E-2</c:v>
                </c:pt>
                <c:pt idx="9609">
                  <c:v>2.4528291000000001E-2</c:v>
                </c:pt>
                <c:pt idx="9610">
                  <c:v>2.4757294999999999E-2</c:v>
                </c:pt>
                <c:pt idx="9611">
                  <c:v>2.5868562000000001E-2</c:v>
                </c:pt>
                <c:pt idx="9612">
                  <c:v>2.5715746000000001E-2</c:v>
                </c:pt>
                <c:pt idx="9613">
                  <c:v>2.6700682E-2</c:v>
                </c:pt>
                <c:pt idx="9614">
                  <c:v>2.6419738000000002E-2</c:v>
                </c:pt>
                <c:pt idx="9615">
                  <c:v>2.7018166999999999E-2</c:v>
                </c:pt>
                <c:pt idx="9616">
                  <c:v>2.6720193E-2</c:v>
                </c:pt>
                <c:pt idx="9617">
                  <c:v>2.7553775999999999E-2</c:v>
                </c:pt>
                <c:pt idx="9618">
                  <c:v>2.5721582E-2</c:v>
                </c:pt>
                <c:pt idx="9619">
                  <c:v>2.4401582000000002E-2</c:v>
                </c:pt>
                <c:pt idx="9620">
                  <c:v>2.3237092000000001E-2</c:v>
                </c:pt>
                <c:pt idx="9621">
                  <c:v>2.4037800000000002E-2</c:v>
                </c:pt>
                <c:pt idx="9622">
                  <c:v>2.4282999999999999E-2</c:v>
                </c:pt>
                <c:pt idx="9623">
                  <c:v>2.5867871000000001E-2</c:v>
                </c:pt>
                <c:pt idx="9624">
                  <c:v>2.6133254000000002E-2</c:v>
                </c:pt>
                <c:pt idx="9625">
                  <c:v>2.5736776999999999E-2</c:v>
                </c:pt>
                <c:pt idx="9626">
                  <c:v>2.3936526E-2</c:v>
                </c:pt>
                <c:pt idx="9627">
                  <c:v>2.3083532E-2</c:v>
                </c:pt>
                <c:pt idx="9628">
                  <c:v>2.2226169E-2</c:v>
                </c:pt>
                <c:pt idx="9629">
                  <c:v>2.2123466000000001E-2</c:v>
                </c:pt>
                <c:pt idx="9630">
                  <c:v>2.1049821E-2</c:v>
                </c:pt>
                <c:pt idx="9631">
                  <c:v>2.1141244E-2</c:v>
                </c:pt>
                <c:pt idx="9632">
                  <c:v>1.9701706999999999E-2</c:v>
                </c:pt>
                <c:pt idx="9633">
                  <c:v>2.0202694E-2</c:v>
                </c:pt>
                <c:pt idx="9634">
                  <c:v>1.9250627999999999E-2</c:v>
                </c:pt>
                <c:pt idx="9635">
                  <c:v>1.8920375999999999E-2</c:v>
                </c:pt>
                <c:pt idx="9636">
                  <c:v>1.7313072999999998E-2</c:v>
                </c:pt>
                <c:pt idx="9637">
                  <c:v>1.6991537000000001E-2</c:v>
                </c:pt>
                <c:pt idx="9638">
                  <c:v>1.5800831000000001E-2</c:v>
                </c:pt>
                <c:pt idx="9639">
                  <c:v>1.5455302000000001E-2</c:v>
                </c:pt>
                <c:pt idx="9640">
                  <c:v>1.4018111999999999E-2</c:v>
                </c:pt>
                <c:pt idx="9641">
                  <c:v>1.3907714999999999E-2</c:v>
                </c:pt>
                <c:pt idx="9642">
                  <c:v>1.2644967E-2</c:v>
                </c:pt>
                <c:pt idx="9643">
                  <c:v>1.2363002E-2</c:v>
                </c:pt>
                <c:pt idx="9644">
                  <c:v>1.0859199999999999E-2</c:v>
                </c:pt>
                <c:pt idx="9645">
                  <c:v>1.0829386999999999E-2</c:v>
                </c:pt>
                <c:pt idx="9646">
                  <c:v>9.4587461000000001E-3</c:v>
                </c:pt>
                <c:pt idx="9647">
                  <c:v>9.4447369000000003E-3</c:v>
                </c:pt>
                <c:pt idx="9648">
                  <c:v>8.1246992999999997E-3</c:v>
                </c:pt>
                <c:pt idx="9649">
                  <c:v>8.8117355000000008E-3</c:v>
                </c:pt>
                <c:pt idx="9650">
                  <c:v>6.8778084999999997E-3</c:v>
                </c:pt>
                <c:pt idx="9651">
                  <c:v>5.9478691999999998E-3</c:v>
                </c:pt>
                <c:pt idx="9652">
                  <c:v>5.1890275000000003E-3</c:v>
                </c:pt>
                <c:pt idx="9653">
                  <c:v>5.7112567999999999E-3</c:v>
                </c:pt>
                <c:pt idx="9654">
                  <c:v>5.8742511999999997E-3</c:v>
                </c:pt>
                <c:pt idx="9655">
                  <c:v>7.2229709999999999E-3</c:v>
                </c:pt>
                <c:pt idx="9656">
                  <c:v>7.6811248000000004E-3</c:v>
                </c:pt>
                <c:pt idx="9657">
                  <c:v>7.6405038999999998E-3</c:v>
                </c:pt>
                <c:pt idx="9658">
                  <c:v>6.4593287999999997E-3</c:v>
                </c:pt>
                <c:pt idx="9659">
                  <c:v>7.3956669000000003E-3</c:v>
                </c:pt>
                <c:pt idx="9660">
                  <c:v>7.2458048999999997E-3</c:v>
                </c:pt>
                <c:pt idx="9661">
                  <c:v>8.2068233000000008E-3</c:v>
                </c:pt>
                <c:pt idx="9662">
                  <c:v>8.2458571999999997E-3</c:v>
                </c:pt>
                <c:pt idx="9663">
                  <c:v>9.4051403999999995E-3</c:v>
                </c:pt>
                <c:pt idx="9664">
                  <c:v>9.4862515000000008E-3</c:v>
                </c:pt>
                <c:pt idx="9665">
                  <c:v>1.1274185000000001E-2</c:v>
                </c:pt>
                <c:pt idx="9666">
                  <c:v>1.1484717E-2</c:v>
                </c:pt>
                <c:pt idx="9667">
                  <c:v>1.3044388000000001E-2</c:v>
                </c:pt>
                <c:pt idx="9668">
                  <c:v>1.3183947E-2</c:v>
                </c:pt>
                <c:pt idx="9669">
                  <c:v>1.4423444000000001E-2</c:v>
                </c:pt>
                <c:pt idx="9670">
                  <c:v>1.5133265999999999E-2</c:v>
                </c:pt>
                <c:pt idx="9671">
                  <c:v>1.7129867E-2</c:v>
                </c:pt>
                <c:pt idx="9672">
                  <c:v>1.7616052E-2</c:v>
                </c:pt>
                <c:pt idx="9673">
                  <c:v>1.9025798E-2</c:v>
                </c:pt>
                <c:pt idx="9674">
                  <c:v>1.9455835000000001E-2</c:v>
                </c:pt>
                <c:pt idx="9675">
                  <c:v>2.0653738000000001E-2</c:v>
                </c:pt>
                <c:pt idx="9676">
                  <c:v>2.1061704000000001E-2</c:v>
                </c:pt>
                <c:pt idx="9677">
                  <c:v>2.2527374999999999E-2</c:v>
                </c:pt>
                <c:pt idx="9678">
                  <c:v>2.2707468000000001E-2</c:v>
                </c:pt>
                <c:pt idx="9679">
                  <c:v>2.3734623999999999E-2</c:v>
                </c:pt>
                <c:pt idx="9680">
                  <c:v>2.3417889000000001E-2</c:v>
                </c:pt>
                <c:pt idx="9681">
                  <c:v>2.4795108999999999E-2</c:v>
                </c:pt>
                <c:pt idx="9682">
                  <c:v>2.2925982000000001E-2</c:v>
                </c:pt>
                <c:pt idx="9683">
                  <c:v>2.2187832000000001E-2</c:v>
                </c:pt>
                <c:pt idx="9684">
                  <c:v>2.1746819000000001E-2</c:v>
                </c:pt>
                <c:pt idx="9685">
                  <c:v>2.2507307000000001E-2</c:v>
                </c:pt>
                <c:pt idx="9686">
                  <c:v>2.2428554E-2</c:v>
                </c:pt>
                <c:pt idx="9687">
                  <c:v>2.3410644000000001E-2</c:v>
                </c:pt>
                <c:pt idx="9688">
                  <c:v>2.2922940999999999E-2</c:v>
                </c:pt>
                <c:pt idx="9689">
                  <c:v>2.2203589999999999E-2</c:v>
                </c:pt>
                <c:pt idx="9690">
                  <c:v>2.0028444999999999E-2</c:v>
                </c:pt>
                <c:pt idx="9691">
                  <c:v>1.9561037E-2</c:v>
                </c:pt>
                <c:pt idx="9692">
                  <c:v>1.7836277000000001E-2</c:v>
                </c:pt>
                <c:pt idx="9693">
                  <c:v>1.7608946E-2</c:v>
                </c:pt>
                <c:pt idx="9694">
                  <c:v>1.5594914E-2</c:v>
                </c:pt>
                <c:pt idx="9695">
                  <c:v>1.5322284E-2</c:v>
                </c:pt>
                <c:pt idx="9696">
                  <c:v>1.2791181E-2</c:v>
                </c:pt>
                <c:pt idx="9697">
                  <c:v>1.1788551E-2</c:v>
                </c:pt>
                <c:pt idx="9698">
                  <c:v>9.1397908999999999E-3</c:v>
                </c:pt>
                <c:pt idx="9699">
                  <c:v>8.4454583999999996E-3</c:v>
                </c:pt>
                <c:pt idx="9700">
                  <c:v>6.3641301000000004E-3</c:v>
                </c:pt>
                <c:pt idx="9701">
                  <c:v>5.9241728000000004E-3</c:v>
                </c:pt>
                <c:pt idx="9702">
                  <c:v>3.9545324999999999E-3</c:v>
                </c:pt>
                <c:pt idx="9703">
                  <c:v>3.0024489999999999E-3</c:v>
                </c:pt>
                <c:pt idx="9704">
                  <c:v>1.1629628999999999E-3</c:v>
                </c:pt>
                <c:pt idx="9705">
                  <c:v>2.0169825E-4</c:v>
                </c:pt>
                <c:pt idx="9706">
                  <c:v>-1.863094E-3</c:v>
                </c:pt>
                <c:pt idx="9707">
                  <c:v>-2.7440507999999999E-3</c:v>
                </c:pt>
                <c:pt idx="9708">
                  <c:v>-5.0040086000000001E-3</c:v>
                </c:pt>
                <c:pt idx="9709">
                  <c:v>-6.0911189999999999E-3</c:v>
                </c:pt>
                <c:pt idx="9710">
                  <c:v>-8.1437973E-3</c:v>
                </c:pt>
                <c:pt idx="9711">
                  <c:v>-9.0378572000000008E-3</c:v>
                </c:pt>
                <c:pt idx="9712">
                  <c:v>-1.1155439E-2</c:v>
                </c:pt>
                <c:pt idx="9713">
                  <c:v>-1.2065535E-2</c:v>
                </c:pt>
                <c:pt idx="9714">
                  <c:v>-1.5242165E-2</c:v>
                </c:pt>
                <c:pt idx="9715">
                  <c:v>-1.7068433000000001E-2</c:v>
                </c:pt>
                <c:pt idx="9716">
                  <c:v>-1.8944204999999999E-2</c:v>
                </c:pt>
                <c:pt idx="9717">
                  <c:v>-1.9733118000000001E-2</c:v>
                </c:pt>
                <c:pt idx="9718">
                  <c:v>-2.0559840999999999E-2</c:v>
                </c:pt>
                <c:pt idx="9719">
                  <c:v>-1.9826768000000002E-2</c:v>
                </c:pt>
                <c:pt idx="9720">
                  <c:v>-2.0696506E-2</c:v>
                </c:pt>
                <c:pt idx="9721">
                  <c:v>-2.1378369000000001E-2</c:v>
                </c:pt>
                <c:pt idx="9722">
                  <c:v>-2.3591043999999999E-2</c:v>
                </c:pt>
                <c:pt idx="9723">
                  <c:v>-2.4765870999999998E-2</c:v>
                </c:pt>
                <c:pt idx="9724">
                  <c:v>-2.6357236999999999E-2</c:v>
                </c:pt>
                <c:pt idx="9725">
                  <c:v>-2.5806747000000001E-2</c:v>
                </c:pt>
                <c:pt idx="9726">
                  <c:v>-2.5843485999999999E-2</c:v>
                </c:pt>
                <c:pt idx="9727">
                  <c:v>-2.5054070000000001E-2</c:v>
                </c:pt>
                <c:pt idx="9728">
                  <c:v>-2.5367300999999998E-2</c:v>
                </c:pt>
                <c:pt idx="9729">
                  <c:v>-2.4343072E-2</c:v>
                </c:pt>
                <c:pt idx="9730">
                  <c:v>-2.4234644999999999E-2</c:v>
                </c:pt>
                <c:pt idx="9731">
                  <c:v>-2.2559132999999999E-2</c:v>
                </c:pt>
                <c:pt idx="9732">
                  <c:v>-2.2738939999999999E-2</c:v>
                </c:pt>
                <c:pt idx="9733">
                  <c:v>-2.1508461E-2</c:v>
                </c:pt>
                <c:pt idx="9734">
                  <c:v>-2.2351798999999999E-2</c:v>
                </c:pt>
                <c:pt idx="9735">
                  <c:v>-2.1486607000000001E-2</c:v>
                </c:pt>
                <c:pt idx="9736">
                  <c:v>-2.0943765E-2</c:v>
                </c:pt>
                <c:pt idx="9737">
                  <c:v>-1.9065082000000001E-2</c:v>
                </c:pt>
                <c:pt idx="9738">
                  <c:v>-1.8758599000000001E-2</c:v>
                </c:pt>
                <c:pt idx="9739">
                  <c:v>-1.7477116000000001E-2</c:v>
                </c:pt>
                <c:pt idx="9740">
                  <c:v>-1.7091426999999999E-2</c:v>
                </c:pt>
                <c:pt idx="9741">
                  <c:v>-1.5623504E-2</c:v>
                </c:pt>
                <c:pt idx="9742">
                  <c:v>-1.5264656999999999E-2</c:v>
                </c:pt>
                <c:pt idx="9743">
                  <c:v>-1.3923395E-2</c:v>
                </c:pt>
                <c:pt idx="9744">
                  <c:v>-1.3715267999999999E-2</c:v>
                </c:pt>
                <c:pt idx="9745">
                  <c:v>-1.1853855999999999E-2</c:v>
                </c:pt>
                <c:pt idx="9746">
                  <c:v>-1.3266927E-2</c:v>
                </c:pt>
                <c:pt idx="9747">
                  <c:v>-1.3084646E-2</c:v>
                </c:pt>
                <c:pt idx="9748">
                  <c:v>-1.2034144E-2</c:v>
                </c:pt>
                <c:pt idx="9749">
                  <c:v>-1.0626276E-2</c:v>
                </c:pt>
                <c:pt idx="9750">
                  <c:v>-9.7564425999999999E-3</c:v>
                </c:pt>
                <c:pt idx="9751">
                  <c:v>-7.1948181999999996E-3</c:v>
                </c:pt>
                <c:pt idx="9752">
                  <c:v>-6.5026906000000004E-3</c:v>
                </c:pt>
                <c:pt idx="9753">
                  <c:v>-5.5866976999999996E-3</c:v>
                </c:pt>
                <c:pt idx="9754">
                  <c:v>-6.0280552000000001E-3</c:v>
                </c:pt>
                <c:pt idx="9755">
                  <c:v>-5.2758153000000002E-3</c:v>
                </c:pt>
                <c:pt idx="9756">
                  <c:v>-4.9956517000000001E-3</c:v>
                </c:pt>
                <c:pt idx="9757">
                  <c:v>-3.5151443000000001E-3</c:v>
                </c:pt>
                <c:pt idx="9758">
                  <c:v>-3.3046477999999998E-3</c:v>
                </c:pt>
                <c:pt idx="9759">
                  <c:v>-2.1691982999999999E-3</c:v>
                </c:pt>
                <c:pt idx="9760">
                  <c:v>-2.1499265000000001E-3</c:v>
                </c:pt>
                <c:pt idx="9761">
                  <c:v>-8.1773537000000003E-4</c:v>
                </c:pt>
                <c:pt idx="9762">
                  <c:v>-4.7193103999999998E-4</c:v>
                </c:pt>
                <c:pt idx="9763">
                  <c:v>1.0772708E-3</c:v>
                </c:pt>
                <c:pt idx="9764">
                  <c:v>1.1691850999999999E-3</c:v>
                </c:pt>
                <c:pt idx="9765">
                  <c:v>2.8381944999999998E-3</c:v>
                </c:pt>
                <c:pt idx="9766">
                  <c:v>3.7112314999999999E-3</c:v>
                </c:pt>
                <c:pt idx="9767">
                  <c:v>5.6691531999999998E-3</c:v>
                </c:pt>
                <c:pt idx="9768">
                  <c:v>6.3756697000000003E-3</c:v>
                </c:pt>
                <c:pt idx="9769">
                  <c:v>7.9577703E-3</c:v>
                </c:pt>
                <c:pt idx="9770">
                  <c:v>8.5360121000000004E-3</c:v>
                </c:pt>
                <c:pt idx="9771">
                  <c:v>9.9854815000000006E-3</c:v>
                </c:pt>
                <c:pt idx="9772">
                  <c:v>1.0303707E-2</c:v>
                </c:pt>
                <c:pt idx="9773">
                  <c:v>1.2131909E-2</c:v>
                </c:pt>
                <c:pt idx="9774">
                  <c:v>1.3011204E-2</c:v>
                </c:pt>
                <c:pt idx="9775">
                  <c:v>1.4674781E-2</c:v>
                </c:pt>
                <c:pt idx="9776">
                  <c:v>1.5025062E-2</c:v>
                </c:pt>
                <c:pt idx="9777">
                  <c:v>1.7063858000000001E-2</c:v>
                </c:pt>
                <c:pt idx="9778">
                  <c:v>1.5811814E-2</c:v>
                </c:pt>
                <c:pt idx="9779">
                  <c:v>1.6065465000000001E-2</c:v>
                </c:pt>
                <c:pt idx="9780">
                  <c:v>1.6582040999999999E-2</c:v>
                </c:pt>
                <c:pt idx="9781">
                  <c:v>1.7454041E-2</c:v>
                </c:pt>
                <c:pt idx="9782">
                  <c:v>1.8143703000000001E-2</c:v>
                </c:pt>
                <c:pt idx="9783">
                  <c:v>2.0196262999999999E-2</c:v>
                </c:pt>
                <c:pt idx="9784">
                  <c:v>2.1120705E-2</c:v>
                </c:pt>
                <c:pt idx="9785">
                  <c:v>2.1595650000000001E-2</c:v>
                </c:pt>
                <c:pt idx="9786">
                  <c:v>2.0706483000000001E-2</c:v>
                </c:pt>
                <c:pt idx="9787">
                  <c:v>2.0899279E-2</c:v>
                </c:pt>
                <c:pt idx="9788">
                  <c:v>2.0059451999999998E-2</c:v>
                </c:pt>
                <c:pt idx="9789">
                  <c:v>2.1027218E-2</c:v>
                </c:pt>
                <c:pt idx="9790">
                  <c:v>2.0588609000000001E-2</c:v>
                </c:pt>
                <c:pt idx="9791">
                  <c:v>2.0782935999999998E-2</c:v>
                </c:pt>
                <c:pt idx="9792">
                  <c:v>1.9639009999999998E-2</c:v>
                </c:pt>
                <c:pt idx="9793">
                  <c:v>1.9894861999999999E-2</c:v>
                </c:pt>
                <c:pt idx="9794">
                  <c:v>1.91016E-2</c:v>
                </c:pt>
                <c:pt idx="9795">
                  <c:v>1.9442329000000001E-2</c:v>
                </c:pt>
                <c:pt idx="9796">
                  <c:v>1.7883465000000001E-2</c:v>
                </c:pt>
                <c:pt idx="9797">
                  <c:v>1.769018E-2</c:v>
                </c:pt>
                <c:pt idx="9798">
                  <c:v>1.6484993999999999E-2</c:v>
                </c:pt>
                <c:pt idx="9799">
                  <c:v>1.7285386999999999E-2</c:v>
                </c:pt>
                <c:pt idx="9800">
                  <c:v>1.7045500000000002E-2</c:v>
                </c:pt>
                <c:pt idx="9801">
                  <c:v>1.7524516E-2</c:v>
                </c:pt>
                <c:pt idx="9802">
                  <c:v>1.6928934E-2</c:v>
                </c:pt>
                <c:pt idx="9803">
                  <c:v>1.7490155E-2</c:v>
                </c:pt>
                <c:pt idx="9804">
                  <c:v>1.6834709E-2</c:v>
                </c:pt>
                <c:pt idx="9805">
                  <c:v>1.7363302000000001E-2</c:v>
                </c:pt>
                <c:pt idx="9806">
                  <c:v>1.5914378999999999E-2</c:v>
                </c:pt>
                <c:pt idx="9807">
                  <c:v>1.6207533E-2</c:v>
                </c:pt>
                <c:pt idx="9808">
                  <c:v>1.5735210999999999E-2</c:v>
                </c:pt>
                <c:pt idx="9809">
                  <c:v>1.6714743000000001E-2</c:v>
                </c:pt>
                <c:pt idx="9810">
                  <c:v>1.5680311999999998E-2</c:v>
                </c:pt>
                <c:pt idx="9811">
                  <c:v>1.4830789E-2</c:v>
                </c:pt>
                <c:pt idx="9812">
                  <c:v>1.3784548000000001E-2</c:v>
                </c:pt>
                <c:pt idx="9813">
                  <c:v>1.4068440999999999E-2</c:v>
                </c:pt>
                <c:pt idx="9814">
                  <c:v>1.4933896E-2</c:v>
                </c:pt>
                <c:pt idx="9815">
                  <c:v>1.7360199999999999E-2</c:v>
                </c:pt>
                <c:pt idx="9816">
                  <c:v>1.7418446000000001E-2</c:v>
                </c:pt>
                <c:pt idx="9817">
                  <c:v>1.7353517999999998E-2</c:v>
                </c:pt>
                <c:pt idx="9818">
                  <c:v>1.593383E-2</c:v>
                </c:pt>
                <c:pt idx="9819">
                  <c:v>1.5964877999999998E-2</c:v>
                </c:pt>
                <c:pt idx="9820">
                  <c:v>1.5263486E-2</c:v>
                </c:pt>
                <c:pt idx="9821">
                  <c:v>1.5775185000000001E-2</c:v>
                </c:pt>
                <c:pt idx="9822">
                  <c:v>1.5221551E-2</c:v>
                </c:pt>
                <c:pt idx="9823">
                  <c:v>1.5706773E-2</c:v>
                </c:pt>
                <c:pt idx="9824">
                  <c:v>1.5282262E-2</c:v>
                </c:pt>
                <c:pt idx="9825">
                  <c:v>1.6198407000000001E-2</c:v>
                </c:pt>
                <c:pt idx="9826">
                  <c:v>1.5582772999999999E-2</c:v>
                </c:pt>
                <c:pt idx="9827">
                  <c:v>1.5947414E-2</c:v>
                </c:pt>
                <c:pt idx="9828">
                  <c:v>1.4932413E-2</c:v>
                </c:pt>
                <c:pt idx="9829">
                  <c:v>1.4806359E-2</c:v>
                </c:pt>
                <c:pt idx="9830">
                  <c:v>1.4175326E-2</c:v>
                </c:pt>
                <c:pt idx="9831">
                  <c:v>1.3787720999999999E-2</c:v>
                </c:pt>
                <c:pt idx="9832">
                  <c:v>1.290851E-2</c:v>
                </c:pt>
                <c:pt idx="9833">
                  <c:v>1.3017588E-2</c:v>
                </c:pt>
                <c:pt idx="9834">
                  <c:v>1.2043257999999999E-2</c:v>
                </c:pt>
                <c:pt idx="9835">
                  <c:v>1.2119213E-2</c:v>
                </c:pt>
                <c:pt idx="9836">
                  <c:v>1.1428727E-2</c:v>
                </c:pt>
                <c:pt idx="9837">
                  <c:v>1.1230637E-2</c:v>
                </c:pt>
                <c:pt idx="9838">
                  <c:v>1.0535311E-2</c:v>
                </c:pt>
                <c:pt idx="9839">
                  <c:v>1.0743183E-2</c:v>
                </c:pt>
                <c:pt idx="9840">
                  <c:v>1.0049107E-2</c:v>
                </c:pt>
                <c:pt idx="9841">
                  <c:v>9.7667867999999998E-3</c:v>
                </c:pt>
                <c:pt idx="9842">
                  <c:v>8.1167161000000008E-3</c:v>
                </c:pt>
                <c:pt idx="9843">
                  <c:v>6.8163963999999999E-3</c:v>
                </c:pt>
                <c:pt idx="9844">
                  <c:v>5.7832339000000003E-3</c:v>
                </c:pt>
                <c:pt idx="9845">
                  <c:v>5.8232555E-3</c:v>
                </c:pt>
                <c:pt idx="9846">
                  <c:v>5.9433254000000003E-3</c:v>
                </c:pt>
                <c:pt idx="9847">
                  <c:v>6.7327016999999996E-3</c:v>
                </c:pt>
                <c:pt idx="9848">
                  <c:v>7.3286169000000003E-3</c:v>
                </c:pt>
                <c:pt idx="9849">
                  <c:v>7.0866517E-3</c:v>
                </c:pt>
                <c:pt idx="9850">
                  <c:v>5.9851927999999997E-3</c:v>
                </c:pt>
                <c:pt idx="9851">
                  <c:v>5.5708624000000003E-3</c:v>
                </c:pt>
                <c:pt idx="9852">
                  <c:v>4.9596042000000003E-3</c:v>
                </c:pt>
                <c:pt idx="9853">
                  <c:v>5.0114102999999997E-3</c:v>
                </c:pt>
                <c:pt idx="9854">
                  <c:v>3.8972710999999999E-3</c:v>
                </c:pt>
                <c:pt idx="9855">
                  <c:v>3.8158964000000002E-3</c:v>
                </c:pt>
                <c:pt idx="9856">
                  <c:v>2.9299781999999998E-3</c:v>
                </c:pt>
                <c:pt idx="9857">
                  <c:v>2.8124423000000002E-3</c:v>
                </c:pt>
                <c:pt idx="9858">
                  <c:v>1.7902688999999999E-3</c:v>
                </c:pt>
                <c:pt idx="9859">
                  <c:v>1.4478112000000001E-3</c:v>
                </c:pt>
                <c:pt idx="9860">
                  <c:v>4.8904901000000004E-4</c:v>
                </c:pt>
                <c:pt idx="9861">
                  <c:v>2.3981493E-4</c:v>
                </c:pt>
                <c:pt idx="9862">
                  <c:v>-4.2194975000000001E-4</c:v>
                </c:pt>
                <c:pt idx="9863">
                  <c:v>-9.6398700999999999E-4</c:v>
                </c:pt>
                <c:pt idx="9864">
                  <c:v>-1.8284845E-3</c:v>
                </c:pt>
                <c:pt idx="9865">
                  <c:v>-2.9963394999999999E-3</c:v>
                </c:pt>
                <c:pt idx="9866">
                  <c:v>-3.8488163999999998E-3</c:v>
                </c:pt>
                <c:pt idx="9867">
                  <c:v>-4.4069896999999999E-3</c:v>
                </c:pt>
                <c:pt idx="9868">
                  <c:v>-5.1592590000000002E-3</c:v>
                </c:pt>
                <c:pt idx="9869">
                  <c:v>-5.8564986999999997E-3</c:v>
                </c:pt>
                <c:pt idx="9870">
                  <c:v>-6.8561198000000002E-3</c:v>
                </c:pt>
                <c:pt idx="9871">
                  <c:v>-7.4266760000000001E-3</c:v>
                </c:pt>
                <c:pt idx="9872">
                  <c:v>-8.6909006000000007E-3</c:v>
                </c:pt>
                <c:pt idx="9873">
                  <c:v>-9.4329492000000004E-3</c:v>
                </c:pt>
                <c:pt idx="9874">
                  <c:v>-1.1987965999999999E-2</c:v>
                </c:pt>
                <c:pt idx="9875">
                  <c:v>-1.4470652000000001E-2</c:v>
                </c:pt>
                <c:pt idx="9876">
                  <c:v>-1.5575076E-2</c:v>
                </c:pt>
                <c:pt idx="9877">
                  <c:v>-1.5837844E-2</c:v>
                </c:pt>
                <c:pt idx="9878">
                  <c:v>-1.5732014999999999E-2</c:v>
                </c:pt>
                <c:pt idx="9879">
                  <c:v>-1.5431490000000001E-2</c:v>
                </c:pt>
                <c:pt idx="9880">
                  <c:v>-1.6005073000000002E-2</c:v>
                </c:pt>
                <c:pt idx="9881">
                  <c:v>-1.7148017000000002E-2</c:v>
                </c:pt>
                <c:pt idx="9882">
                  <c:v>-1.8357689E-2</c:v>
                </c:pt>
                <c:pt idx="9883">
                  <c:v>-1.9257653E-2</c:v>
                </c:pt>
                <c:pt idx="9884">
                  <c:v>-2.0021798E-2</c:v>
                </c:pt>
                <c:pt idx="9885">
                  <c:v>-2.0320715E-2</c:v>
                </c:pt>
                <c:pt idx="9886">
                  <c:v>-2.11779E-2</c:v>
                </c:pt>
                <c:pt idx="9887">
                  <c:v>-2.1541152000000001E-2</c:v>
                </c:pt>
                <c:pt idx="9888">
                  <c:v>-2.1712503000000001E-2</c:v>
                </c:pt>
                <c:pt idx="9889">
                  <c:v>-2.1162110000000001E-2</c:v>
                </c:pt>
                <c:pt idx="9890">
                  <c:v>-2.1224275000000001E-2</c:v>
                </c:pt>
                <c:pt idx="9891">
                  <c:v>-2.0917633000000001E-2</c:v>
                </c:pt>
                <c:pt idx="9892">
                  <c:v>-2.0896702999999999E-2</c:v>
                </c:pt>
                <c:pt idx="9893">
                  <c:v>-2.0550128000000001E-2</c:v>
                </c:pt>
                <c:pt idx="9894">
                  <c:v>-1.9883102E-2</c:v>
                </c:pt>
                <c:pt idx="9895">
                  <c:v>-1.9553828999999998E-2</c:v>
                </c:pt>
                <c:pt idx="9896">
                  <c:v>-1.9384640000000002E-2</c:v>
                </c:pt>
                <c:pt idx="9897">
                  <c:v>-1.8605633999999999E-2</c:v>
                </c:pt>
                <c:pt idx="9898">
                  <c:v>-1.7824293000000001E-2</c:v>
                </c:pt>
                <c:pt idx="9899">
                  <c:v>-1.6465838999999999E-2</c:v>
                </c:pt>
                <c:pt idx="9900">
                  <c:v>-1.5777703000000001E-2</c:v>
                </c:pt>
                <c:pt idx="9901">
                  <c:v>-1.4459334000000001E-2</c:v>
                </c:pt>
                <c:pt idx="9902">
                  <c:v>-1.3356734E-2</c:v>
                </c:pt>
                <c:pt idx="9903">
                  <c:v>-1.1927108000000001E-2</c:v>
                </c:pt>
                <c:pt idx="9904">
                  <c:v>-1.0562658000000001E-2</c:v>
                </c:pt>
                <c:pt idx="9905">
                  <c:v>-8.6477016999999996E-3</c:v>
                </c:pt>
                <c:pt idx="9906">
                  <c:v>-9.2164819000000002E-3</c:v>
                </c:pt>
                <c:pt idx="9907">
                  <c:v>-9.8278463E-3</c:v>
                </c:pt>
                <c:pt idx="9908">
                  <c:v>-9.7315830999999998E-3</c:v>
                </c:pt>
                <c:pt idx="9909">
                  <c:v>-8.9933635000000005E-3</c:v>
                </c:pt>
                <c:pt idx="9910">
                  <c:v>-8.0059698000000002E-3</c:v>
                </c:pt>
                <c:pt idx="9911">
                  <c:v>-6.4778993999999998E-3</c:v>
                </c:pt>
                <c:pt idx="9912">
                  <c:v>-6.0067571000000002E-3</c:v>
                </c:pt>
                <c:pt idx="9913">
                  <c:v>-6.0347042000000002E-3</c:v>
                </c:pt>
                <c:pt idx="9914">
                  <c:v>-6.9210380999999996E-3</c:v>
                </c:pt>
                <c:pt idx="9915">
                  <c:v>-7.1336943999999996E-3</c:v>
                </c:pt>
                <c:pt idx="9916">
                  <c:v>-7.0299424000000001E-3</c:v>
                </c:pt>
                <c:pt idx="9917">
                  <c:v>-6.7475497000000001E-3</c:v>
                </c:pt>
                <c:pt idx="9918">
                  <c:v>-7.0340521999999999E-3</c:v>
                </c:pt>
                <c:pt idx="9919">
                  <c:v>-7.1601173000000002E-3</c:v>
                </c:pt>
                <c:pt idx="9920">
                  <c:v>-7.2890469999999999E-3</c:v>
                </c:pt>
                <c:pt idx="9921">
                  <c:v>-7.7050792999999998E-3</c:v>
                </c:pt>
                <c:pt idx="9922">
                  <c:v>-7.7794756000000003E-3</c:v>
                </c:pt>
                <c:pt idx="9923">
                  <c:v>-8.1357901999999996E-3</c:v>
                </c:pt>
                <c:pt idx="9924">
                  <c:v>-8.5359085999999994E-3</c:v>
                </c:pt>
                <c:pt idx="9925">
                  <c:v>-8.3061878999999995E-3</c:v>
                </c:pt>
                <c:pt idx="9926">
                  <c:v>-8.2168209999999992E-3</c:v>
                </c:pt>
                <c:pt idx="9927">
                  <c:v>-8.8833382999999998E-3</c:v>
                </c:pt>
                <c:pt idx="9928">
                  <c:v>-8.9777811000000003E-3</c:v>
                </c:pt>
                <c:pt idx="9929">
                  <c:v>-8.6834996999999997E-3</c:v>
                </c:pt>
                <c:pt idx="9930">
                  <c:v>-8.2401843999999995E-3</c:v>
                </c:pt>
                <c:pt idx="9931">
                  <c:v>-8.4963408999999997E-3</c:v>
                </c:pt>
                <c:pt idx="9932">
                  <c:v>-8.9533297999999997E-3</c:v>
                </c:pt>
                <c:pt idx="9933">
                  <c:v>-9.4923637000000009E-3</c:v>
                </c:pt>
                <c:pt idx="9934">
                  <c:v>-9.7893686000000008E-3</c:v>
                </c:pt>
                <c:pt idx="9935">
                  <c:v>-9.8235169000000008E-3</c:v>
                </c:pt>
                <c:pt idx="9936">
                  <c:v>-9.5791378E-3</c:v>
                </c:pt>
                <c:pt idx="9937">
                  <c:v>-9.7092581999999993E-3</c:v>
                </c:pt>
                <c:pt idx="9938">
                  <c:v>-1.0827865000000001E-2</c:v>
                </c:pt>
                <c:pt idx="9939">
                  <c:v>-1.2267922000000001E-2</c:v>
                </c:pt>
                <c:pt idx="9940">
                  <c:v>-1.1921335E-2</c:v>
                </c:pt>
                <c:pt idx="9941">
                  <c:v>-1.1830851E-2</c:v>
                </c:pt>
                <c:pt idx="9942">
                  <c:v>-1.0914274E-2</c:v>
                </c:pt>
                <c:pt idx="9943">
                  <c:v>-9.6172224999999997E-3</c:v>
                </c:pt>
                <c:pt idx="9944">
                  <c:v>-8.7052714000000007E-3</c:v>
                </c:pt>
                <c:pt idx="9945">
                  <c:v>-8.7207966000000005E-3</c:v>
                </c:pt>
                <c:pt idx="9946">
                  <c:v>-8.6086533999999992E-3</c:v>
                </c:pt>
                <c:pt idx="9947">
                  <c:v>-8.7225784000000001E-3</c:v>
                </c:pt>
                <c:pt idx="9948">
                  <c:v>-8.4954248999999996E-3</c:v>
                </c:pt>
                <c:pt idx="9949">
                  <c:v>-8.0677727999999994E-3</c:v>
                </c:pt>
                <c:pt idx="9950">
                  <c:v>-7.3538652999999999E-3</c:v>
                </c:pt>
                <c:pt idx="9951">
                  <c:v>-6.6175899999999996E-3</c:v>
                </c:pt>
                <c:pt idx="9952">
                  <c:v>-5.8254179999999997E-3</c:v>
                </c:pt>
                <c:pt idx="9953">
                  <c:v>-5.6962434000000003E-3</c:v>
                </c:pt>
                <c:pt idx="9954">
                  <c:v>-5.2101487000000002E-3</c:v>
                </c:pt>
                <c:pt idx="9955">
                  <c:v>-5.0389989000000001E-3</c:v>
                </c:pt>
                <c:pt idx="9956">
                  <c:v>-4.5678267999999999E-3</c:v>
                </c:pt>
                <c:pt idx="9957">
                  <c:v>-4.3909765999999998E-3</c:v>
                </c:pt>
                <c:pt idx="9958">
                  <c:v>-3.9178485000000004E-3</c:v>
                </c:pt>
                <c:pt idx="9959">
                  <c:v>-3.7487932999999999E-3</c:v>
                </c:pt>
                <c:pt idx="9960">
                  <c:v>-3.2558138E-3</c:v>
                </c:pt>
                <c:pt idx="9961">
                  <c:v>-3.1340357000000001E-3</c:v>
                </c:pt>
                <c:pt idx="9962">
                  <c:v>-2.3187869000000001E-3</c:v>
                </c:pt>
                <c:pt idx="9963">
                  <c:v>-1.7269052E-3</c:v>
                </c:pt>
                <c:pt idx="9964">
                  <c:v>-1.3855035999999999E-3</c:v>
                </c:pt>
                <c:pt idx="9965">
                  <c:v>-1.0002193E-3</c:v>
                </c:pt>
                <c:pt idx="9966">
                  <c:v>-5.0460875000000002E-5</c:v>
                </c:pt>
                <c:pt idx="9967">
                  <c:v>4.2467929E-4</c:v>
                </c:pt>
                <c:pt idx="9968">
                  <c:v>4.5147892000000001E-4</c:v>
                </c:pt>
                <c:pt idx="9969">
                  <c:v>1.0244072E-3</c:v>
                </c:pt>
                <c:pt idx="9970">
                  <c:v>1.2863199000000001E-4</c:v>
                </c:pt>
                <c:pt idx="9971">
                  <c:v>-9.7579893999999998E-4</c:v>
                </c:pt>
                <c:pt idx="9972">
                  <c:v>-3.3017419999999999E-4</c:v>
                </c:pt>
                <c:pt idx="9973">
                  <c:v>-7.5541368000000002E-4</c:v>
                </c:pt>
                <c:pt idx="9974">
                  <c:v>3.3247229999999998E-5</c:v>
                </c:pt>
                <c:pt idx="9975">
                  <c:v>6.8768602999999995E-4</c:v>
                </c:pt>
                <c:pt idx="9976">
                  <c:v>1.3812424999999999E-3</c:v>
                </c:pt>
                <c:pt idx="9977">
                  <c:v>1.0948855E-3</c:v>
                </c:pt>
                <c:pt idx="9978">
                  <c:v>2.2635308E-4</c:v>
                </c:pt>
                <c:pt idx="9979">
                  <c:v>-9.7664596999999997E-4</c:v>
                </c:pt>
                <c:pt idx="9980">
                  <c:v>-1.1744442E-3</c:v>
                </c:pt>
                <c:pt idx="9981">
                  <c:v>-1.6034997E-3</c:v>
                </c:pt>
                <c:pt idx="9982">
                  <c:v>-1.0993063999999999E-3</c:v>
                </c:pt>
                <c:pt idx="9983">
                  <c:v>-1.4887441E-3</c:v>
                </c:pt>
                <c:pt idx="9984">
                  <c:v>-1.6722973E-3</c:v>
                </c:pt>
                <c:pt idx="9985">
                  <c:v>-2.0223912000000002E-3</c:v>
                </c:pt>
                <c:pt idx="9986">
                  <c:v>-2.7501746E-3</c:v>
                </c:pt>
                <c:pt idx="9987">
                  <c:v>-3.9522206000000004E-3</c:v>
                </c:pt>
                <c:pt idx="9988">
                  <c:v>-5.1792356999999997E-3</c:v>
                </c:pt>
                <c:pt idx="9989">
                  <c:v>-6.2365637000000003E-3</c:v>
                </c:pt>
                <c:pt idx="9990">
                  <c:v>-6.7141511000000003E-3</c:v>
                </c:pt>
                <c:pt idx="9991">
                  <c:v>-7.2078259999999996E-3</c:v>
                </c:pt>
                <c:pt idx="9992">
                  <c:v>-6.9640075999999997E-3</c:v>
                </c:pt>
                <c:pt idx="9993">
                  <c:v>-7.1273014999999997E-3</c:v>
                </c:pt>
                <c:pt idx="9994">
                  <c:v>-7.3210443000000002E-3</c:v>
                </c:pt>
                <c:pt idx="9995">
                  <c:v>-8.6726110000000002E-3</c:v>
                </c:pt>
                <c:pt idx="9996">
                  <c:v>-8.8323114000000008E-3</c:v>
                </c:pt>
                <c:pt idx="9997">
                  <c:v>-9.2963048999999999E-3</c:v>
                </c:pt>
                <c:pt idx="9998">
                  <c:v>-9.6617179999999997E-3</c:v>
                </c:pt>
                <c:pt idx="9999">
                  <c:v>-1.0078307999999999E-2</c:v>
                </c:pt>
                <c:pt idx="10000">
                  <c:v>-1.0120102000000001E-2</c:v>
                </c:pt>
                <c:pt idx="10001">
                  <c:v>-1.0480328000000001E-2</c:v>
                </c:pt>
                <c:pt idx="10002">
                  <c:v>-1.235841E-2</c:v>
                </c:pt>
                <c:pt idx="10003">
                  <c:v>-1.4003091E-2</c:v>
                </c:pt>
                <c:pt idx="10004">
                  <c:v>-1.4238282E-2</c:v>
                </c:pt>
                <c:pt idx="10005">
                  <c:v>-1.5010078E-2</c:v>
                </c:pt>
                <c:pt idx="10006">
                  <c:v>-1.4136983000000001E-2</c:v>
                </c:pt>
                <c:pt idx="10007">
                  <c:v>-1.4396345E-2</c:v>
                </c:pt>
                <c:pt idx="10008">
                  <c:v>-1.3989198E-2</c:v>
                </c:pt>
                <c:pt idx="10009">
                  <c:v>-1.4587838000000001E-2</c:v>
                </c:pt>
                <c:pt idx="10010">
                  <c:v>-1.5369235E-2</c:v>
                </c:pt>
                <c:pt idx="10011">
                  <c:v>-1.7186707999999998E-2</c:v>
                </c:pt>
                <c:pt idx="10012">
                  <c:v>-1.6985100999999999E-2</c:v>
                </c:pt>
                <c:pt idx="10013">
                  <c:v>-1.7383086999999998E-2</c:v>
                </c:pt>
                <c:pt idx="10014">
                  <c:v>-1.7934355999999999E-2</c:v>
                </c:pt>
                <c:pt idx="10015">
                  <c:v>-1.8967252E-2</c:v>
                </c:pt>
                <c:pt idx="10016">
                  <c:v>-1.8492097999999998E-2</c:v>
                </c:pt>
                <c:pt idx="10017">
                  <c:v>-1.8816896999999999E-2</c:v>
                </c:pt>
                <c:pt idx="10018">
                  <c:v>-1.8663465000000001E-2</c:v>
                </c:pt>
                <c:pt idx="10019">
                  <c:v>-1.9069834000000001E-2</c:v>
                </c:pt>
                <c:pt idx="10020">
                  <c:v>-1.9234884000000001E-2</c:v>
                </c:pt>
                <c:pt idx="10021">
                  <c:v>-2.0000207999999998E-2</c:v>
                </c:pt>
                <c:pt idx="10022">
                  <c:v>-1.9030761E-2</c:v>
                </c:pt>
                <c:pt idx="10023">
                  <c:v>-1.8576064E-2</c:v>
                </c:pt>
                <c:pt idx="10024">
                  <c:v>-1.7374895000000001E-2</c:v>
                </c:pt>
                <c:pt idx="10025">
                  <c:v>-1.7047111E-2</c:v>
                </c:pt>
                <c:pt idx="10026">
                  <c:v>-1.6490574000000001E-2</c:v>
                </c:pt>
                <c:pt idx="10027">
                  <c:v>-1.7105069000000001E-2</c:v>
                </c:pt>
                <c:pt idx="10028">
                  <c:v>-1.6613874000000001E-2</c:v>
                </c:pt>
                <c:pt idx="10029">
                  <c:v>-1.7178213000000001E-2</c:v>
                </c:pt>
                <c:pt idx="10030">
                  <c:v>-1.6729882000000001E-2</c:v>
                </c:pt>
                <c:pt idx="10031">
                  <c:v>-1.6197024000000001E-2</c:v>
                </c:pt>
                <c:pt idx="10032">
                  <c:v>-1.5674805E-2</c:v>
                </c:pt>
                <c:pt idx="10033">
                  <c:v>-1.5802118E-2</c:v>
                </c:pt>
                <c:pt idx="10034">
                  <c:v>-1.6382898E-2</c:v>
                </c:pt>
                <c:pt idx="10035">
                  <c:v>-1.7615889999999999E-2</c:v>
                </c:pt>
                <c:pt idx="10036">
                  <c:v>-1.7104248999999998E-2</c:v>
                </c:pt>
                <c:pt idx="10037">
                  <c:v>-1.7080801E-2</c:v>
                </c:pt>
                <c:pt idx="10038">
                  <c:v>-1.5467757E-2</c:v>
                </c:pt>
                <c:pt idx="10039">
                  <c:v>-1.4361786E-2</c:v>
                </c:pt>
                <c:pt idx="10040">
                  <c:v>-1.2979042E-2</c:v>
                </c:pt>
                <c:pt idx="10041">
                  <c:v>-1.4033047E-2</c:v>
                </c:pt>
                <c:pt idx="10042">
                  <c:v>-1.450883E-2</c:v>
                </c:pt>
                <c:pt idx="10043">
                  <c:v>-1.6080048E-2</c:v>
                </c:pt>
                <c:pt idx="10044">
                  <c:v>-1.6383419999999999E-2</c:v>
                </c:pt>
                <c:pt idx="10045">
                  <c:v>-1.6521879E-2</c:v>
                </c:pt>
                <c:pt idx="10046">
                  <c:v>-1.6571714000000001E-2</c:v>
                </c:pt>
                <c:pt idx="10047">
                  <c:v>-1.7234953000000001E-2</c:v>
                </c:pt>
                <c:pt idx="10048">
                  <c:v>-1.6814732999999998E-2</c:v>
                </c:pt>
                <c:pt idx="10049">
                  <c:v>-1.7010175999999998E-2</c:v>
                </c:pt>
                <c:pt idx="10050">
                  <c:v>-1.6380560999999998E-2</c:v>
                </c:pt>
                <c:pt idx="10051">
                  <c:v>-1.6941419999999999E-2</c:v>
                </c:pt>
                <c:pt idx="10052">
                  <c:v>-1.6836739999999999E-2</c:v>
                </c:pt>
                <c:pt idx="10053">
                  <c:v>-1.7687072000000002E-2</c:v>
                </c:pt>
                <c:pt idx="10054">
                  <c:v>-1.7553065E-2</c:v>
                </c:pt>
                <c:pt idx="10055">
                  <c:v>-1.7368363000000001E-2</c:v>
                </c:pt>
                <c:pt idx="10056">
                  <c:v>-1.6868253999999999E-2</c:v>
                </c:pt>
                <c:pt idx="10057">
                  <c:v>-1.6360449999999999E-2</c:v>
                </c:pt>
                <c:pt idx="10058">
                  <c:v>-1.5592122999999999E-2</c:v>
                </c:pt>
                <c:pt idx="10059">
                  <c:v>-1.5464393999999999E-2</c:v>
                </c:pt>
                <c:pt idx="10060">
                  <c:v>-1.4209373000000001E-2</c:v>
                </c:pt>
                <c:pt idx="10061">
                  <c:v>-1.3879109000000001E-2</c:v>
                </c:pt>
                <c:pt idx="10062">
                  <c:v>-1.3338480999999999E-2</c:v>
                </c:pt>
                <c:pt idx="10063">
                  <c:v>-1.3762616E-2</c:v>
                </c:pt>
                <c:pt idx="10064">
                  <c:v>-1.2989568E-2</c:v>
                </c:pt>
                <c:pt idx="10065">
                  <c:v>-1.2912112E-2</c:v>
                </c:pt>
                <c:pt idx="10066">
                  <c:v>-1.316089E-2</c:v>
                </c:pt>
                <c:pt idx="10067">
                  <c:v>-1.4590763E-2</c:v>
                </c:pt>
                <c:pt idx="10068">
                  <c:v>-1.3855348E-2</c:v>
                </c:pt>
                <c:pt idx="10069">
                  <c:v>-1.4092126999999999E-2</c:v>
                </c:pt>
                <c:pt idx="10070">
                  <c:v>-1.1765503E-2</c:v>
                </c:pt>
                <c:pt idx="10071">
                  <c:v>-1.0238577E-2</c:v>
                </c:pt>
                <c:pt idx="10072">
                  <c:v>-8.6953797000000003E-3</c:v>
                </c:pt>
                <c:pt idx="10073">
                  <c:v>-9.4407472000000003E-3</c:v>
                </c:pt>
                <c:pt idx="10074">
                  <c:v>-9.4413260999999995E-3</c:v>
                </c:pt>
                <c:pt idx="10075">
                  <c:v>-9.9280681999999992E-3</c:v>
                </c:pt>
                <c:pt idx="10076">
                  <c:v>-8.8319894000000003E-3</c:v>
                </c:pt>
                <c:pt idx="10077">
                  <c:v>-8.7151115000000008E-3</c:v>
                </c:pt>
                <c:pt idx="10078">
                  <c:v>-7.4310922999999999E-3</c:v>
                </c:pt>
                <c:pt idx="10079">
                  <c:v>-7.6670686999999998E-3</c:v>
                </c:pt>
                <c:pt idx="10080">
                  <c:v>-6.9220380000000001E-3</c:v>
                </c:pt>
                <c:pt idx="10081">
                  <c:v>-7.3194488000000004E-3</c:v>
                </c:pt>
                <c:pt idx="10082">
                  <c:v>-6.1209591999999997E-3</c:v>
                </c:pt>
                <c:pt idx="10083">
                  <c:v>-5.7509785000000001E-3</c:v>
                </c:pt>
                <c:pt idx="10084">
                  <c:v>-5.6021943000000001E-3</c:v>
                </c:pt>
                <c:pt idx="10085">
                  <c:v>-6.0328663999999997E-3</c:v>
                </c:pt>
                <c:pt idx="10086">
                  <c:v>-4.9713372999999998E-3</c:v>
                </c:pt>
                <c:pt idx="10087">
                  <c:v>-4.9548889E-3</c:v>
                </c:pt>
                <c:pt idx="10088">
                  <c:v>-4.0664526999999997E-3</c:v>
                </c:pt>
                <c:pt idx="10089">
                  <c:v>-4.5639935000000003E-3</c:v>
                </c:pt>
                <c:pt idx="10090">
                  <c:v>-4.0776687999999998E-3</c:v>
                </c:pt>
                <c:pt idx="10091">
                  <c:v>-4.1736914000000003E-3</c:v>
                </c:pt>
                <c:pt idx="10092">
                  <c:v>-3.2645272999999998E-3</c:v>
                </c:pt>
                <c:pt idx="10093">
                  <c:v>-3.8040897999999999E-3</c:v>
                </c:pt>
                <c:pt idx="10094">
                  <c:v>-3.1046626E-3</c:v>
                </c:pt>
                <c:pt idx="10095">
                  <c:v>-3.3040407000000001E-3</c:v>
                </c:pt>
                <c:pt idx="10096">
                  <c:v>-2.9348951999999999E-3</c:v>
                </c:pt>
                <c:pt idx="10097">
                  <c:v>-3.2470648999999999E-3</c:v>
                </c:pt>
                <c:pt idx="10098">
                  <c:v>-4.2573819000000001E-3</c:v>
                </c:pt>
                <c:pt idx="10099">
                  <c:v>-5.8267787000000001E-3</c:v>
                </c:pt>
                <c:pt idx="10100">
                  <c:v>-4.5481578999999996E-3</c:v>
                </c:pt>
                <c:pt idx="10101">
                  <c:v>-4.3345475E-3</c:v>
                </c:pt>
                <c:pt idx="10102">
                  <c:v>-2.6162672999999999E-3</c:v>
                </c:pt>
                <c:pt idx="10103">
                  <c:v>-1.6195274999999999E-3</c:v>
                </c:pt>
                <c:pt idx="10104">
                  <c:v>1.4077993E-4</c:v>
                </c:pt>
                <c:pt idx="10105">
                  <c:v>3.8257224000000003E-5</c:v>
                </c:pt>
                <c:pt idx="10106">
                  <c:v>8.1148635000000005E-4</c:v>
                </c:pt>
                <c:pt idx="10107">
                  <c:v>3.6127221000000002E-4</c:v>
                </c:pt>
                <c:pt idx="10108">
                  <c:v>1.6597652E-3</c:v>
                </c:pt>
                <c:pt idx="10109">
                  <c:v>1.9910055999999999E-3</c:v>
                </c:pt>
                <c:pt idx="10110">
                  <c:v>3.1776183999999998E-3</c:v>
                </c:pt>
                <c:pt idx="10111">
                  <c:v>3.3201341999999998E-3</c:v>
                </c:pt>
                <c:pt idx="10112">
                  <c:v>4.6965174999999996E-3</c:v>
                </c:pt>
                <c:pt idx="10113">
                  <c:v>5.0517225000000004E-3</c:v>
                </c:pt>
                <c:pt idx="10114">
                  <c:v>6.2312304999999997E-3</c:v>
                </c:pt>
                <c:pt idx="10115">
                  <c:v>6.2395806E-3</c:v>
                </c:pt>
                <c:pt idx="10116">
                  <c:v>7.3711228000000002E-3</c:v>
                </c:pt>
                <c:pt idx="10117">
                  <c:v>7.8374547999999992E-3</c:v>
                </c:pt>
                <c:pt idx="10118">
                  <c:v>8.9038078999999996E-3</c:v>
                </c:pt>
                <c:pt idx="10119">
                  <c:v>9.1731185000000007E-3</c:v>
                </c:pt>
                <c:pt idx="10120">
                  <c:v>1.040496E-2</c:v>
                </c:pt>
                <c:pt idx="10121">
                  <c:v>1.1068576E-2</c:v>
                </c:pt>
                <c:pt idx="10122">
                  <c:v>1.2276230000000001E-2</c:v>
                </c:pt>
                <c:pt idx="10123">
                  <c:v>1.2723228E-2</c:v>
                </c:pt>
                <c:pt idx="10124">
                  <c:v>1.3878612E-2</c:v>
                </c:pt>
                <c:pt idx="10125">
                  <c:v>1.3744716000000001E-2</c:v>
                </c:pt>
                <c:pt idx="10126">
                  <c:v>1.4546791E-2</c:v>
                </c:pt>
                <c:pt idx="10127">
                  <c:v>1.4768257E-2</c:v>
                </c:pt>
                <c:pt idx="10128">
                  <c:v>1.6156021E-2</c:v>
                </c:pt>
                <c:pt idx="10129">
                  <c:v>1.6125225999999999E-2</c:v>
                </c:pt>
                <c:pt idx="10130">
                  <c:v>1.5661787E-2</c:v>
                </c:pt>
                <c:pt idx="10131">
                  <c:v>1.3752613E-2</c:v>
                </c:pt>
                <c:pt idx="10132">
                  <c:v>1.4805897E-2</c:v>
                </c:pt>
                <c:pt idx="10133">
                  <c:v>1.4775208999999999E-2</c:v>
                </c:pt>
                <c:pt idx="10134">
                  <c:v>1.6497344000000001E-2</c:v>
                </c:pt>
                <c:pt idx="10135">
                  <c:v>1.6765616000000001E-2</c:v>
                </c:pt>
                <c:pt idx="10136">
                  <c:v>1.7574146999999998E-2</c:v>
                </c:pt>
                <c:pt idx="10137">
                  <c:v>1.6534134999999998E-2</c:v>
                </c:pt>
                <c:pt idx="10138">
                  <c:v>1.6079369E-2</c:v>
                </c:pt>
                <c:pt idx="10139">
                  <c:v>1.3926206E-2</c:v>
                </c:pt>
                <c:pt idx="10140">
                  <c:v>1.3850517999999999E-2</c:v>
                </c:pt>
                <c:pt idx="10141">
                  <c:v>1.2769067E-2</c:v>
                </c:pt>
                <c:pt idx="10142">
                  <c:v>1.2406957E-2</c:v>
                </c:pt>
                <c:pt idx="10143">
                  <c:v>1.1717127000000001E-2</c:v>
                </c:pt>
                <c:pt idx="10144">
                  <c:v>1.2006065E-2</c:v>
                </c:pt>
                <c:pt idx="10145">
                  <c:v>1.0906846E-2</c:v>
                </c:pt>
                <c:pt idx="10146">
                  <c:v>1.1624476E-2</c:v>
                </c:pt>
                <c:pt idx="10147">
                  <c:v>1.0758975E-2</c:v>
                </c:pt>
                <c:pt idx="10148">
                  <c:v>9.9407061999999997E-3</c:v>
                </c:pt>
                <c:pt idx="10149">
                  <c:v>8.8961553999999995E-3</c:v>
                </c:pt>
                <c:pt idx="10150">
                  <c:v>8.6265409000000001E-3</c:v>
                </c:pt>
                <c:pt idx="10151">
                  <c:v>8.0114282999999998E-3</c:v>
                </c:pt>
                <c:pt idx="10152">
                  <c:v>8.2996488999999996E-3</c:v>
                </c:pt>
                <c:pt idx="10153">
                  <c:v>7.9269931999999994E-3</c:v>
                </c:pt>
                <c:pt idx="10154">
                  <c:v>8.4820634999999995E-3</c:v>
                </c:pt>
                <c:pt idx="10155">
                  <c:v>7.8298462000000006E-3</c:v>
                </c:pt>
                <c:pt idx="10156">
                  <c:v>8.2961886000000006E-3</c:v>
                </c:pt>
                <c:pt idx="10157">
                  <c:v>7.4259295999999997E-3</c:v>
                </c:pt>
                <c:pt idx="10158">
                  <c:v>8.0219078999999999E-3</c:v>
                </c:pt>
                <c:pt idx="10159">
                  <c:v>7.6568664999999998E-3</c:v>
                </c:pt>
                <c:pt idx="10160">
                  <c:v>7.8966477000000004E-3</c:v>
                </c:pt>
                <c:pt idx="10161">
                  <c:v>7.4130398E-3</c:v>
                </c:pt>
                <c:pt idx="10162">
                  <c:v>6.4368584999999999E-3</c:v>
                </c:pt>
                <c:pt idx="10163">
                  <c:v>4.6838573000000001E-3</c:v>
                </c:pt>
                <c:pt idx="10164">
                  <c:v>4.9348450000000002E-3</c:v>
                </c:pt>
                <c:pt idx="10165">
                  <c:v>4.8736229999999997E-3</c:v>
                </c:pt>
                <c:pt idx="10166">
                  <c:v>5.9210863000000004E-3</c:v>
                </c:pt>
                <c:pt idx="10167">
                  <c:v>5.9266516999999996E-3</c:v>
                </c:pt>
                <c:pt idx="10168">
                  <c:v>6.8281751000000002E-3</c:v>
                </c:pt>
                <c:pt idx="10169">
                  <c:v>5.3567470999999998E-3</c:v>
                </c:pt>
                <c:pt idx="10170">
                  <c:v>5.2856531E-3</c:v>
                </c:pt>
                <c:pt idx="10171">
                  <c:v>4.6352501000000001E-3</c:v>
                </c:pt>
                <c:pt idx="10172">
                  <c:v>4.7101054999999998E-3</c:v>
                </c:pt>
                <c:pt idx="10173">
                  <c:v>4.3121601999999998E-3</c:v>
                </c:pt>
                <c:pt idx="10174">
                  <c:v>4.3568742999999998E-3</c:v>
                </c:pt>
                <c:pt idx="10175">
                  <c:v>3.7648025E-3</c:v>
                </c:pt>
                <c:pt idx="10176">
                  <c:v>3.7214894999999999E-3</c:v>
                </c:pt>
                <c:pt idx="10177">
                  <c:v>2.7120970000000001E-3</c:v>
                </c:pt>
                <c:pt idx="10178">
                  <c:v>2.5797537E-3</c:v>
                </c:pt>
                <c:pt idx="10179">
                  <c:v>1.2726214E-3</c:v>
                </c:pt>
                <c:pt idx="10180">
                  <c:v>6.3617521000000003E-4</c:v>
                </c:pt>
                <c:pt idx="10181">
                  <c:v>-1.4133727E-5</c:v>
                </c:pt>
                <c:pt idx="10182">
                  <c:v>-2.6646196999999998E-4</c:v>
                </c:pt>
                <c:pt idx="10183">
                  <c:v>-1.2971231999999999E-3</c:v>
                </c:pt>
                <c:pt idx="10184">
                  <c:v>-1.0638863999999999E-3</c:v>
                </c:pt>
                <c:pt idx="10185">
                  <c:v>-1.8944366E-3</c:v>
                </c:pt>
                <c:pt idx="10186">
                  <c:v>-2.4636145E-3</c:v>
                </c:pt>
                <c:pt idx="10187">
                  <c:v>-4.7728943999999999E-3</c:v>
                </c:pt>
                <c:pt idx="10188">
                  <c:v>-5.6539531999999998E-3</c:v>
                </c:pt>
                <c:pt idx="10189">
                  <c:v>-7.3706344999999998E-3</c:v>
                </c:pt>
                <c:pt idx="10190">
                  <c:v>-8.7102496000000008E-3</c:v>
                </c:pt>
                <c:pt idx="10191">
                  <c:v>-9.9452062000000008E-3</c:v>
                </c:pt>
                <c:pt idx="10192">
                  <c:v>-1.100459E-2</c:v>
                </c:pt>
                <c:pt idx="10193">
                  <c:v>-1.3219364000000001E-2</c:v>
                </c:pt>
                <c:pt idx="10194">
                  <c:v>-1.5311971000000001E-2</c:v>
                </c:pt>
                <c:pt idx="10195">
                  <c:v>-1.8370052000000001E-2</c:v>
                </c:pt>
                <c:pt idx="10196">
                  <c:v>-1.8653459000000001E-2</c:v>
                </c:pt>
                <c:pt idx="10197">
                  <c:v>-2.0150814E-2</c:v>
                </c:pt>
                <c:pt idx="10198">
                  <c:v>-2.0404595000000001E-2</c:v>
                </c:pt>
                <c:pt idx="10199">
                  <c:v>-2.1119374E-2</c:v>
                </c:pt>
                <c:pt idx="10200">
                  <c:v>-2.0792233E-2</c:v>
                </c:pt>
                <c:pt idx="10201">
                  <c:v>-2.2232568000000001E-2</c:v>
                </c:pt>
                <c:pt idx="10202">
                  <c:v>-2.3002512999999999E-2</c:v>
                </c:pt>
                <c:pt idx="10203">
                  <c:v>-2.4799844000000001E-2</c:v>
                </c:pt>
                <c:pt idx="10204">
                  <c:v>-2.5740316999999999E-2</c:v>
                </c:pt>
                <c:pt idx="10205">
                  <c:v>-2.6437888999999999E-2</c:v>
                </c:pt>
                <c:pt idx="10206">
                  <c:v>-2.6239102E-2</c:v>
                </c:pt>
                <c:pt idx="10207">
                  <c:v>-2.741476E-2</c:v>
                </c:pt>
                <c:pt idx="10208">
                  <c:v>-2.795139E-2</c:v>
                </c:pt>
                <c:pt idx="10209">
                  <c:v>-2.9178007999999998E-2</c:v>
                </c:pt>
                <c:pt idx="10210">
                  <c:v>-2.9796360000000001E-2</c:v>
                </c:pt>
                <c:pt idx="10211">
                  <c:v>-3.0545935E-2</c:v>
                </c:pt>
                <c:pt idx="10212">
                  <c:v>-3.0308733000000001E-2</c:v>
                </c:pt>
                <c:pt idx="10213">
                  <c:v>-3.1545192999999999E-2</c:v>
                </c:pt>
                <c:pt idx="10214">
                  <c:v>-3.1639629000000002E-2</c:v>
                </c:pt>
                <c:pt idx="10215">
                  <c:v>-3.1653029999999999E-2</c:v>
                </c:pt>
                <c:pt idx="10216">
                  <c:v>-3.0991761E-2</c:v>
                </c:pt>
                <c:pt idx="10217">
                  <c:v>-3.0727299E-2</c:v>
                </c:pt>
                <c:pt idx="10218">
                  <c:v>-2.9737176000000001E-2</c:v>
                </c:pt>
                <c:pt idx="10219">
                  <c:v>-2.9246695E-2</c:v>
                </c:pt>
                <c:pt idx="10220">
                  <c:v>-2.8646514000000001E-2</c:v>
                </c:pt>
                <c:pt idx="10221">
                  <c:v>-2.8419259999999998E-2</c:v>
                </c:pt>
                <c:pt idx="10222">
                  <c:v>-2.7280120000000001E-2</c:v>
                </c:pt>
                <c:pt idx="10223">
                  <c:v>-2.7338263000000002E-2</c:v>
                </c:pt>
                <c:pt idx="10224">
                  <c:v>-2.6308936000000002E-2</c:v>
                </c:pt>
                <c:pt idx="10225">
                  <c:v>-2.5680940999999999E-2</c:v>
                </c:pt>
                <c:pt idx="10226">
                  <c:v>-2.6008785999999999E-2</c:v>
                </c:pt>
                <c:pt idx="10227">
                  <c:v>-2.6547876000000002E-2</c:v>
                </c:pt>
                <c:pt idx="10228">
                  <c:v>-2.4940576999999998E-2</c:v>
                </c:pt>
                <c:pt idx="10229">
                  <c:v>-2.4248512999999999E-2</c:v>
                </c:pt>
                <c:pt idx="10230">
                  <c:v>-2.2313851999999999E-2</c:v>
                </c:pt>
                <c:pt idx="10231">
                  <c:v>-2.0733623999999999E-2</c:v>
                </c:pt>
                <c:pt idx="10232">
                  <c:v>-1.8173524999999999E-2</c:v>
                </c:pt>
                <c:pt idx="10233">
                  <c:v>-1.7624134E-2</c:v>
                </c:pt>
                <c:pt idx="10234">
                  <c:v>-1.6908816E-2</c:v>
                </c:pt>
                <c:pt idx="10235">
                  <c:v>-1.6776686999999998E-2</c:v>
                </c:pt>
                <c:pt idx="10236">
                  <c:v>-1.5431343E-2</c:v>
                </c:pt>
                <c:pt idx="10237">
                  <c:v>-1.5160701E-2</c:v>
                </c:pt>
                <c:pt idx="10238">
                  <c:v>-1.3812056E-2</c:v>
                </c:pt>
                <c:pt idx="10239">
                  <c:v>-1.2879925E-2</c:v>
                </c:pt>
                <c:pt idx="10240">
                  <c:v>-1.2474587000000001E-2</c:v>
                </c:pt>
                <c:pt idx="10241">
                  <c:v>-1.1906475E-2</c:v>
                </c:pt>
                <c:pt idx="10242">
                  <c:v>-1.0537935E-2</c:v>
                </c:pt>
                <c:pt idx="10243">
                  <c:v>-9.2605425999999994E-3</c:v>
                </c:pt>
                <c:pt idx="10244">
                  <c:v>-8.3673933999999991E-3</c:v>
                </c:pt>
                <c:pt idx="10245">
                  <c:v>-8.4500879999999997E-3</c:v>
                </c:pt>
                <c:pt idx="10246">
                  <c:v>-7.7949986999999998E-3</c:v>
                </c:pt>
                <c:pt idx="10247">
                  <c:v>-7.3591827000000004E-3</c:v>
                </c:pt>
                <c:pt idx="10248">
                  <c:v>-6.0304165999999996E-3</c:v>
                </c:pt>
                <c:pt idx="10249">
                  <c:v>-5.0964627999999998E-3</c:v>
                </c:pt>
                <c:pt idx="10250">
                  <c:v>-3.7443381999999999E-3</c:v>
                </c:pt>
                <c:pt idx="10251">
                  <c:v>-3.2551260000000001E-3</c:v>
                </c:pt>
                <c:pt idx="10252">
                  <c:v>-1.8397317000000001E-3</c:v>
                </c:pt>
                <c:pt idx="10253">
                  <c:v>-1.1715592E-3</c:v>
                </c:pt>
                <c:pt idx="10254">
                  <c:v>3.5440557000000002E-4</c:v>
                </c:pt>
                <c:pt idx="10255">
                  <c:v>1.2861913E-3</c:v>
                </c:pt>
                <c:pt idx="10256">
                  <c:v>2.6671925999999999E-3</c:v>
                </c:pt>
                <c:pt idx="10257">
                  <c:v>3.8212332999999999E-3</c:v>
                </c:pt>
                <c:pt idx="10258">
                  <c:v>4.0278707999999996E-3</c:v>
                </c:pt>
                <c:pt idx="10259">
                  <c:v>3.5996956000000002E-3</c:v>
                </c:pt>
                <c:pt idx="10260">
                  <c:v>5.2435837000000003E-3</c:v>
                </c:pt>
                <c:pt idx="10261">
                  <c:v>5.982846E-3</c:v>
                </c:pt>
                <c:pt idx="10262">
                  <c:v>8.6030618000000007E-3</c:v>
                </c:pt>
                <c:pt idx="10263">
                  <c:v>1.0205792E-2</c:v>
                </c:pt>
                <c:pt idx="10264">
                  <c:v>1.2877029E-2</c:v>
                </c:pt>
                <c:pt idx="10265">
                  <c:v>1.3042892E-2</c:v>
                </c:pt>
                <c:pt idx="10266">
                  <c:v>1.3527766E-2</c:v>
                </c:pt>
                <c:pt idx="10267">
                  <c:v>1.3889919000000001E-2</c:v>
                </c:pt>
                <c:pt idx="10268">
                  <c:v>1.4846777E-2</c:v>
                </c:pt>
                <c:pt idx="10269">
                  <c:v>1.6492079999999999E-2</c:v>
                </c:pt>
                <c:pt idx="10270">
                  <c:v>1.8228871000000001E-2</c:v>
                </c:pt>
                <c:pt idx="10271">
                  <c:v>1.8967108999999999E-2</c:v>
                </c:pt>
                <c:pt idx="10272">
                  <c:v>2.0384574999999999E-2</c:v>
                </c:pt>
                <c:pt idx="10273">
                  <c:v>2.1578068999999998E-2</c:v>
                </c:pt>
                <c:pt idx="10274">
                  <c:v>2.3103825000000001E-2</c:v>
                </c:pt>
                <c:pt idx="10275">
                  <c:v>2.4081539999999999E-2</c:v>
                </c:pt>
                <c:pt idx="10276">
                  <c:v>2.4598004999999999E-2</c:v>
                </c:pt>
                <c:pt idx="10277">
                  <c:v>2.5548946999999999E-2</c:v>
                </c:pt>
                <c:pt idx="10278">
                  <c:v>2.7155566999999999E-2</c:v>
                </c:pt>
                <c:pt idx="10279">
                  <c:v>2.7846441999999999E-2</c:v>
                </c:pt>
                <c:pt idx="10280">
                  <c:v>2.8514207E-2</c:v>
                </c:pt>
                <c:pt idx="10281">
                  <c:v>2.8949681000000001E-2</c:v>
                </c:pt>
                <c:pt idx="10282">
                  <c:v>2.9638654E-2</c:v>
                </c:pt>
                <c:pt idx="10283">
                  <c:v>3.0066319000000001E-2</c:v>
                </c:pt>
                <c:pt idx="10284">
                  <c:v>3.076951E-2</c:v>
                </c:pt>
                <c:pt idx="10285">
                  <c:v>3.1058895E-2</c:v>
                </c:pt>
                <c:pt idx="10286">
                  <c:v>3.1383736000000002E-2</c:v>
                </c:pt>
                <c:pt idx="10287">
                  <c:v>3.1414362000000001E-2</c:v>
                </c:pt>
                <c:pt idx="10288">
                  <c:v>3.1329008999999998E-2</c:v>
                </c:pt>
                <c:pt idx="10289">
                  <c:v>3.1322744999999999E-2</c:v>
                </c:pt>
                <c:pt idx="10290">
                  <c:v>3.0476633E-2</c:v>
                </c:pt>
                <c:pt idx="10291">
                  <c:v>2.9126675000000001E-2</c:v>
                </c:pt>
                <c:pt idx="10292">
                  <c:v>2.9233234E-2</c:v>
                </c:pt>
                <c:pt idx="10293">
                  <c:v>2.8887679999999999E-2</c:v>
                </c:pt>
                <c:pt idx="10294">
                  <c:v>2.9323215999999999E-2</c:v>
                </c:pt>
                <c:pt idx="10295">
                  <c:v>2.9765344999999999E-2</c:v>
                </c:pt>
                <c:pt idx="10296">
                  <c:v>3.0263650999999999E-2</c:v>
                </c:pt>
                <c:pt idx="10297">
                  <c:v>2.9320104999999999E-2</c:v>
                </c:pt>
                <c:pt idx="10298">
                  <c:v>2.8309496999999999E-2</c:v>
                </c:pt>
                <c:pt idx="10299">
                  <c:v>2.7586653999999999E-2</c:v>
                </c:pt>
                <c:pt idx="10300">
                  <c:v>2.6898985E-2</c:v>
                </c:pt>
                <c:pt idx="10301">
                  <c:v>2.6382461999999999E-2</c:v>
                </c:pt>
                <c:pt idx="10302">
                  <c:v>2.6534755E-2</c:v>
                </c:pt>
                <c:pt idx="10303">
                  <c:v>2.5944259000000001E-2</c:v>
                </c:pt>
                <c:pt idx="10304">
                  <c:v>2.5768084E-2</c:v>
                </c:pt>
                <c:pt idx="10305">
                  <c:v>2.5877806E-2</c:v>
                </c:pt>
                <c:pt idx="10306">
                  <c:v>2.5814311999999999E-2</c:v>
                </c:pt>
                <c:pt idx="10307">
                  <c:v>2.5545426E-2</c:v>
                </c:pt>
                <c:pt idx="10308">
                  <c:v>2.5323153000000001E-2</c:v>
                </c:pt>
                <c:pt idx="10309">
                  <c:v>2.498042E-2</c:v>
                </c:pt>
                <c:pt idx="10310">
                  <c:v>2.4284022999999998E-2</c:v>
                </c:pt>
                <c:pt idx="10311">
                  <c:v>2.4183969999999999E-2</c:v>
                </c:pt>
                <c:pt idx="10312">
                  <c:v>2.3766520999999999E-2</c:v>
                </c:pt>
                <c:pt idx="10313">
                  <c:v>2.3018070000000002E-2</c:v>
                </c:pt>
                <c:pt idx="10314">
                  <c:v>2.2414081999999998E-2</c:v>
                </c:pt>
                <c:pt idx="10315">
                  <c:v>2.2385625999999999E-2</c:v>
                </c:pt>
                <c:pt idx="10316">
                  <c:v>2.2418975000000001E-2</c:v>
                </c:pt>
                <c:pt idx="10317">
                  <c:v>2.1610649999999999E-2</c:v>
                </c:pt>
                <c:pt idx="10318">
                  <c:v>2.0712101E-2</c:v>
                </c:pt>
                <c:pt idx="10319">
                  <c:v>2.0026276999999999E-2</c:v>
                </c:pt>
                <c:pt idx="10320">
                  <c:v>1.9553593000000001E-2</c:v>
                </c:pt>
                <c:pt idx="10321">
                  <c:v>1.9430613999999999E-2</c:v>
                </c:pt>
                <c:pt idx="10322">
                  <c:v>1.7828535999999999E-2</c:v>
                </c:pt>
                <c:pt idx="10323">
                  <c:v>1.6482324E-2</c:v>
                </c:pt>
                <c:pt idx="10324">
                  <c:v>1.5784585E-2</c:v>
                </c:pt>
                <c:pt idx="10325">
                  <c:v>1.5655072999999999E-2</c:v>
                </c:pt>
                <c:pt idx="10326">
                  <c:v>1.6350573E-2</c:v>
                </c:pt>
                <c:pt idx="10327">
                  <c:v>1.7010836000000001E-2</c:v>
                </c:pt>
                <c:pt idx="10328">
                  <c:v>1.7617139E-2</c:v>
                </c:pt>
                <c:pt idx="10329">
                  <c:v>1.6885491999999998E-2</c:v>
                </c:pt>
                <c:pt idx="10330">
                  <c:v>1.6017887000000001E-2</c:v>
                </c:pt>
                <c:pt idx="10331">
                  <c:v>1.5438033E-2</c:v>
                </c:pt>
                <c:pt idx="10332">
                  <c:v>1.5142166E-2</c:v>
                </c:pt>
                <c:pt idx="10333">
                  <c:v>1.4506389E-2</c:v>
                </c:pt>
                <c:pt idx="10334">
                  <c:v>1.4115226E-2</c:v>
                </c:pt>
                <c:pt idx="10335">
                  <c:v>1.4083518999999999E-2</c:v>
                </c:pt>
                <c:pt idx="10336">
                  <c:v>1.4021634E-2</c:v>
                </c:pt>
                <c:pt idx="10337">
                  <c:v>1.3888611E-2</c:v>
                </c:pt>
                <c:pt idx="10338">
                  <c:v>1.4196922000000001E-2</c:v>
                </c:pt>
                <c:pt idx="10339">
                  <c:v>1.4346833E-2</c:v>
                </c:pt>
                <c:pt idx="10340">
                  <c:v>1.4000574E-2</c:v>
                </c:pt>
                <c:pt idx="10341">
                  <c:v>1.3745901E-2</c:v>
                </c:pt>
                <c:pt idx="10342">
                  <c:v>1.3125586E-2</c:v>
                </c:pt>
                <c:pt idx="10343">
                  <c:v>1.343364E-2</c:v>
                </c:pt>
                <c:pt idx="10344">
                  <c:v>1.3552335E-2</c:v>
                </c:pt>
                <c:pt idx="10345">
                  <c:v>1.3788593E-2</c:v>
                </c:pt>
                <c:pt idx="10346">
                  <c:v>1.3782872E-2</c:v>
                </c:pt>
                <c:pt idx="10347">
                  <c:v>1.4827267E-2</c:v>
                </c:pt>
                <c:pt idx="10348">
                  <c:v>1.5068867999999999E-2</c:v>
                </c:pt>
                <c:pt idx="10349">
                  <c:v>1.5091428E-2</c:v>
                </c:pt>
                <c:pt idx="10350">
                  <c:v>1.4883929000000001E-2</c:v>
                </c:pt>
                <c:pt idx="10351">
                  <c:v>1.5084769E-2</c:v>
                </c:pt>
                <c:pt idx="10352">
                  <c:v>1.5507442999999999E-2</c:v>
                </c:pt>
                <c:pt idx="10353">
                  <c:v>1.6337119000000001E-2</c:v>
                </c:pt>
                <c:pt idx="10354">
                  <c:v>1.4923216E-2</c:v>
                </c:pt>
                <c:pt idx="10355">
                  <c:v>1.3879122000000001E-2</c:v>
                </c:pt>
                <c:pt idx="10356">
                  <c:v>1.4083910999999999E-2</c:v>
                </c:pt>
                <c:pt idx="10357">
                  <c:v>1.4207522E-2</c:v>
                </c:pt>
                <c:pt idx="10358">
                  <c:v>1.4397302000000001E-2</c:v>
                </c:pt>
                <c:pt idx="10359">
                  <c:v>1.5930333000000001E-2</c:v>
                </c:pt>
                <c:pt idx="10360">
                  <c:v>1.6591245000000001E-2</c:v>
                </c:pt>
                <c:pt idx="10361">
                  <c:v>1.6239739E-2</c:v>
                </c:pt>
                <c:pt idx="10362">
                  <c:v>1.5092942E-2</c:v>
                </c:pt>
                <c:pt idx="10363">
                  <c:v>1.4043233E-2</c:v>
                </c:pt>
                <c:pt idx="10364">
                  <c:v>1.3669923E-2</c:v>
                </c:pt>
                <c:pt idx="10365">
                  <c:v>1.3532832E-2</c:v>
                </c:pt>
                <c:pt idx="10366">
                  <c:v>1.3310305E-2</c:v>
                </c:pt>
                <c:pt idx="10367">
                  <c:v>1.3631676000000001E-2</c:v>
                </c:pt>
                <c:pt idx="10368">
                  <c:v>1.3470038E-2</c:v>
                </c:pt>
                <c:pt idx="10369">
                  <c:v>1.3779245000000001E-2</c:v>
                </c:pt>
                <c:pt idx="10370">
                  <c:v>1.2659686999999999E-2</c:v>
                </c:pt>
                <c:pt idx="10371">
                  <c:v>1.2501208999999999E-2</c:v>
                </c:pt>
                <c:pt idx="10372">
                  <c:v>1.2498067999999999E-2</c:v>
                </c:pt>
                <c:pt idx="10373">
                  <c:v>1.2559615E-2</c:v>
                </c:pt>
                <c:pt idx="10374">
                  <c:v>1.2349107999999999E-2</c:v>
                </c:pt>
                <c:pt idx="10375">
                  <c:v>1.2202035E-2</c:v>
                </c:pt>
                <c:pt idx="10376">
                  <c:v>1.1166735000000001E-2</c:v>
                </c:pt>
                <c:pt idx="10377">
                  <c:v>1.0924949999999999E-2</c:v>
                </c:pt>
                <c:pt idx="10378">
                  <c:v>1.0250528E-2</c:v>
                </c:pt>
                <c:pt idx="10379">
                  <c:v>1.01096E-2</c:v>
                </c:pt>
                <c:pt idx="10380">
                  <c:v>8.5139462000000006E-3</c:v>
                </c:pt>
                <c:pt idx="10381">
                  <c:v>7.6000178999999996E-3</c:v>
                </c:pt>
                <c:pt idx="10382">
                  <c:v>6.5043189999999997E-3</c:v>
                </c:pt>
                <c:pt idx="10383">
                  <c:v>5.9181746999999998E-3</c:v>
                </c:pt>
                <c:pt idx="10384">
                  <c:v>4.7427054E-3</c:v>
                </c:pt>
                <c:pt idx="10385">
                  <c:v>4.1655420000000004E-3</c:v>
                </c:pt>
                <c:pt idx="10386">
                  <c:v>1.6614157000000001E-3</c:v>
                </c:pt>
                <c:pt idx="10387">
                  <c:v>-6.2980993999999998E-4</c:v>
                </c:pt>
                <c:pt idx="10388">
                  <c:v>-1.7245648000000001E-3</c:v>
                </c:pt>
                <c:pt idx="10389">
                  <c:v>-1.5021291999999999E-3</c:v>
                </c:pt>
                <c:pt idx="10390">
                  <c:v>-7.4571223999999995E-4</c:v>
                </c:pt>
                <c:pt idx="10391">
                  <c:v>-1.2701267999999999E-4</c:v>
                </c:pt>
                <c:pt idx="10392">
                  <c:v>2.7515838000000001E-4</c:v>
                </c:pt>
                <c:pt idx="10393">
                  <c:v>1.2654599E-5</c:v>
                </c:pt>
                <c:pt idx="10394">
                  <c:v>-9.2390481000000004E-4</c:v>
                </c:pt>
                <c:pt idx="10395">
                  <c:v>-3.4932829999999998E-4</c:v>
                </c:pt>
                <c:pt idx="10396">
                  <c:v>-8.0815179E-4</c:v>
                </c:pt>
                <c:pt idx="10397">
                  <c:v>-5.3940094999999999E-4</c:v>
                </c:pt>
                <c:pt idx="10398">
                  <c:v>-7.7714045999999995E-4</c:v>
                </c:pt>
                <c:pt idx="10399">
                  <c:v>-4.0541153999999998E-5</c:v>
                </c:pt>
                <c:pt idx="10400">
                  <c:v>1.7569233000000001E-4</c:v>
                </c:pt>
                <c:pt idx="10401">
                  <c:v>4.3877888000000003E-4</c:v>
                </c:pt>
                <c:pt idx="10402">
                  <c:v>4.7319453000000002E-4</c:v>
                </c:pt>
                <c:pt idx="10403">
                  <c:v>1.0471055E-3</c:v>
                </c:pt>
                <c:pt idx="10404">
                  <c:v>7.8131941000000003E-4</c:v>
                </c:pt>
                <c:pt idx="10405">
                  <c:v>1.3949209999999999E-3</c:v>
                </c:pt>
                <c:pt idx="10406">
                  <c:v>1.3357333999999999E-3</c:v>
                </c:pt>
                <c:pt idx="10407">
                  <c:v>1.8977632000000001E-3</c:v>
                </c:pt>
                <c:pt idx="10408">
                  <c:v>1.8718153000000001E-3</c:v>
                </c:pt>
                <c:pt idx="10409">
                  <c:v>2.4046728999999999E-3</c:v>
                </c:pt>
                <c:pt idx="10410">
                  <c:v>2.4186553000000001E-3</c:v>
                </c:pt>
                <c:pt idx="10411">
                  <c:v>2.7753534000000001E-3</c:v>
                </c:pt>
                <c:pt idx="10412">
                  <c:v>2.5785082999999999E-3</c:v>
                </c:pt>
                <c:pt idx="10413">
                  <c:v>3.0225204E-3</c:v>
                </c:pt>
                <c:pt idx="10414">
                  <c:v>2.6107408000000001E-3</c:v>
                </c:pt>
                <c:pt idx="10415">
                  <c:v>2.8831110999999999E-3</c:v>
                </c:pt>
                <c:pt idx="10416">
                  <c:v>2.6151487000000001E-3</c:v>
                </c:pt>
                <c:pt idx="10417">
                  <c:v>3.2301626000000002E-3</c:v>
                </c:pt>
                <c:pt idx="10418">
                  <c:v>1.809649E-3</c:v>
                </c:pt>
                <c:pt idx="10419">
                  <c:v>7.6842676E-4</c:v>
                </c:pt>
                <c:pt idx="10420">
                  <c:v>1.2802887000000001E-3</c:v>
                </c:pt>
                <c:pt idx="10421">
                  <c:v>1.9674842999999999E-3</c:v>
                </c:pt>
                <c:pt idx="10422">
                  <c:v>2.4866371999999999E-3</c:v>
                </c:pt>
                <c:pt idx="10423">
                  <c:v>3.8433870999999998E-3</c:v>
                </c:pt>
                <c:pt idx="10424">
                  <c:v>4.5351491000000001E-3</c:v>
                </c:pt>
                <c:pt idx="10425">
                  <c:v>4.9554832000000002E-3</c:v>
                </c:pt>
                <c:pt idx="10426">
                  <c:v>3.9316261000000002E-3</c:v>
                </c:pt>
                <c:pt idx="10427">
                  <c:v>4.1213318999999997E-3</c:v>
                </c:pt>
                <c:pt idx="10428">
                  <c:v>3.8497938000000001E-3</c:v>
                </c:pt>
                <c:pt idx="10429">
                  <c:v>4.6356961000000004E-3</c:v>
                </c:pt>
                <c:pt idx="10430">
                  <c:v>4.9228400000000004E-3</c:v>
                </c:pt>
                <c:pt idx="10431">
                  <c:v>5.6621865000000002E-3</c:v>
                </c:pt>
                <c:pt idx="10432">
                  <c:v>5.7210304000000003E-3</c:v>
                </c:pt>
                <c:pt idx="10433">
                  <c:v>6.5648488999999997E-3</c:v>
                </c:pt>
                <c:pt idx="10434">
                  <c:v>6.3751559999999999E-3</c:v>
                </c:pt>
                <c:pt idx="10435">
                  <c:v>7.2345315000000004E-3</c:v>
                </c:pt>
                <c:pt idx="10436">
                  <c:v>7.1433644000000003E-3</c:v>
                </c:pt>
                <c:pt idx="10437">
                  <c:v>7.6354211999999999E-3</c:v>
                </c:pt>
                <c:pt idx="10438">
                  <c:v>8.1708664000000007E-3</c:v>
                </c:pt>
                <c:pt idx="10439">
                  <c:v>9.3088540999999997E-3</c:v>
                </c:pt>
                <c:pt idx="10440">
                  <c:v>1.0284675E-2</c:v>
                </c:pt>
                <c:pt idx="10441">
                  <c:v>1.1731800000000001E-2</c:v>
                </c:pt>
                <c:pt idx="10442">
                  <c:v>1.201352E-2</c:v>
                </c:pt>
                <c:pt idx="10443">
                  <c:v>1.3235769999999999E-2</c:v>
                </c:pt>
                <c:pt idx="10444">
                  <c:v>1.3348528E-2</c:v>
                </c:pt>
                <c:pt idx="10445">
                  <c:v>1.4362223E-2</c:v>
                </c:pt>
                <c:pt idx="10446">
                  <c:v>1.4795324E-2</c:v>
                </c:pt>
                <c:pt idx="10447">
                  <c:v>1.6327294999999999E-2</c:v>
                </c:pt>
                <c:pt idx="10448">
                  <c:v>1.6069251E-2</c:v>
                </c:pt>
                <c:pt idx="10449">
                  <c:v>1.7190654999999999E-2</c:v>
                </c:pt>
                <c:pt idx="10450">
                  <c:v>1.6261894999999998E-2</c:v>
                </c:pt>
                <c:pt idx="10451">
                  <c:v>1.5864716000000001E-2</c:v>
                </c:pt>
                <c:pt idx="10452">
                  <c:v>1.5507049E-2</c:v>
                </c:pt>
                <c:pt idx="10453">
                  <c:v>1.6232449999999999E-2</c:v>
                </c:pt>
                <c:pt idx="10454">
                  <c:v>1.7002136000000001E-2</c:v>
                </c:pt>
                <c:pt idx="10455">
                  <c:v>1.8759939E-2</c:v>
                </c:pt>
                <c:pt idx="10456">
                  <c:v>1.9732207000000002E-2</c:v>
                </c:pt>
                <c:pt idx="10457">
                  <c:v>2.0338406E-2</c:v>
                </c:pt>
                <c:pt idx="10458">
                  <c:v>1.9585551999999999E-2</c:v>
                </c:pt>
                <c:pt idx="10459">
                  <c:v>2.0088043999999999E-2</c:v>
                </c:pt>
                <c:pt idx="10460">
                  <c:v>1.9579236E-2</c:v>
                </c:pt>
                <c:pt idx="10461">
                  <c:v>2.0689466E-2</c:v>
                </c:pt>
                <c:pt idx="10462">
                  <c:v>2.0286268999999999E-2</c:v>
                </c:pt>
                <c:pt idx="10463">
                  <c:v>2.1354824000000001E-2</c:v>
                </c:pt>
                <c:pt idx="10464">
                  <c:v>2.0940963999999999E-2</c:v>
                </c:pt>
                <c:pt idx="10465">
                  <c:v>2.1260577999999999E-2</c:v>
                </c:pt>
                <c:pt idx="10466">
                  <c:v>2.1089344999999999E-2</c:v>
                </c:pt>
                <c:pt idx="10467">
                  <c:v>2.1030005000000001E-2</c:v>
                </c:pt>
                <c:pt idx="10468">
                  <c:v>2.0218531000000001E-2</c:v>
                </c:pt>
                <c:pt idx="10469">
                  <c:v>2.0518013000000002E-2</c:v>
                </c:pt>
                <c:pt idx="10470">
                  <c:v>1.9638018E-2</c:v>
                </c:pt>
                <c:pt idx="10471">
                  <c:v>1.9747161999999999E-2</c:v>
                </c:pt>
                <c:pt idx="10472">
                  <c:v>1.8924920000000001E-2</c:v>
                </c:pt>
                <c:pt idx="10473">
                  <c:v>1.8743756E-2</c:v>
                </c:pt>
                <c:pt idx="10474">
                  <c:v>1.7261571999999999E-2</c:v>
                </c:pt>
                <c:pt idx="10475">
                  <c:v>1.7391186999999999E-2</c:v>
                </c:pt>
                <c:pt idx="10476">
                  <c:v>1.5981568000000002E-2</c:v>
                </c:pt>
                <c:pt idx="10477">
                  <c:v>1.5405208E-2</c:v>
                </c:pt>
                <c:pt idx="10478">
                  <c:v>1.4275634000000001E-2</c:v>
                </c:pt>
                <c:pt idx="10479">
                  <c:v>1.410352E-2</c:v>
                </c:pt>
                <c:pt idx="10480">
                  <c:v>1.2803655000000001E-2</c:v>
                </c:pt>
                <c:pt idx="10481">
                  <c:v>1.3008736999999999E-2</c:v>
                </c:pt>
                <c:pt idx="10482">
                  <c:v>1.0778749000000001E-2</c:v>
                </c:pt>
                <c:pt idx="10483">
                  <c:v>9.0430098999999993E-3</c:v>
                </c:pt>
                <c:pt idx="10484">
                  <c:v>7.6655231000000001E-3</c:v>
                </c:pt>
                <c:pt idx="10485">
                  <c:v>7.1835049000000002E-3</c:v>
                </c:pt>
                <c:pt idx="10486">
                  <c:v>6.8291869E-3</c:v>
                </c:pt>
                <c:pt idx="10487">
                  <c:v>6.6989416999999997E-3</c:v>
                </c:pt>
                <c:pt idx="10488">
                  <c:v>5.6570533999999997E-3</c:v>
                </c:pt>
                <c:pt idx="10489">
                  <c:v>4.2241201999999997E-3</c:v>
                </c:pt>
                <c:pt idx="10490">
                  <c:v>1.7724129E-3</c:v>
                </c:pt>
                <c:pt idx="10491">
                  <c:v>-8.2891272E-5</c:v>
                </c:pt>
                <c:pt idx="10492">
                  <c:v>-2.2331531999999999E-3</c:v>
                </c:pt>
                <c:pt idx="10493">
                  <c:v>-3.0739299999999999E-3</c:v>
                </c:pt>
                <c:pt idx="10494">
                  <c:v>-4.2429659999999999E-3</c:v>
                </c:pt>
                <c:pt idx="10495">
                  <c:v>-5.6959031999999996E-3</c:v>
                </c:pt>
                <c:pt idx="10496">
                  <c:v>-7.7397133999999998E-3</c:v>
                </c:pt>
                <c:pt idx="10497">
                  <c:v>-8.3266904999999992E-3</c:v>
                </c:pt>
                <c:pt idx="10498">
                  <c:v>-9.6269276999999993E-3</c:v>
                </c:pt>
                <c:pt idx="10499">
                  <c:v>-1.0679645999999999E-2</c:v>
                </c:pt>
                <c:pt idx="10500">
                  <c:v>-1.2566280000000001E-2</c:v>
                </c:pt>
                <c:pt idx="10501">
                  <c:v>-1.4384391999999999E-2</c:v>
                </c:pt>
                <c:pt idx="10502">
                  <c:v>-1.6016018999999999E-2</c:v>
                </c:pt>
                <c:pt idx="10503">
                  <c:v>-1.636454E-2</c:v>
                </c:pt>
                <c:pt idx="10504">
                  <c:v>-1.8140153999999999E-2</c:v>
                </c:pt>
                <c:pt idx="10505">
                  <c:v>-1.9280115E-2</c:v>
                </c:pt>
                <c:pt idx="10506">
                  <c:v>-2.1062810000000001E-2</c:v>
                </c:pt>
                <c:pt idx="10507">
                  <c:v>-2.2563791E-2</c:v>
                </c:pt>
                <c:pt idx="10508">
                  <c:v>-2.4756851999999999E-2</c:v>
                </c:pt>
                <c:pt idx="10509">
                  <c:v>-2.6105231999999999E-2</c:v>
                </c:pt>
                <c:pt idx="10510">
                  <c:v>-2.8580301999999998E-2</c:v>
                </c:pt>
                <c:pt idx="10511">
                  <c:v>-2.9895885000000001E-2</c:v>
                </c:pt>
                <c:pt idx="10512">
                  <c:v>-3.2051795000000001E-2</c:v>
                </c:pt>
                <c:pt idx="10513">
                  <c:v>-3.2962460999999998E-2</c:v>
                </c:pt>
                <c:pt idx="10514">
                  <c:v>-3.5534649000000001E-2</c:v>
                </c:pt>
                <c:pt idx="10515">
                  <c:v>-3.787513E-2</c:v>
                </c:pt>
                <c:pt idx="10516">
                  <c:v>-4.0246669999999998E-2</c:v>
                </c:pt>
                <c:pt idx="10517">
                  <c:v>-4.0839682000000002E-2</c:v>
                </c:pt>
                <c:pt idx="10518">
                  <c:v>-4.1313454999999999E-2</c:v>
                </c:pt>
                <c:pt idx="10519">
                  <c:v>-4.0131106999999999E-2</c:v>
                </c:pt>
                <c:pt idx="10520">
                  <c:v>-4.0677601000000001E-2</c:v>
                </c:pt>
                <c:pt idx="10521">
                  <c:v>-4.1928173999999999E-2</c:v>
                </c:pt>
                <c:pt idx="10522">
                  <c:v>-4.4016536000000002E-2</c:v>
                </c:pt>
                <c:pt idx="10523">
                  <c:v>-4.4734254000000001E-2</c:v>
                </c:pt>
                <c:pt idx="10524">
                  <c:v>-4.6134315000000002E-2</c:v>
                </c:pt>
                <c:pt idx="10525">
                  <c:v>-4.6621994999999999E-2</c:v>
                </c:pt>
                <c:pt idx="10526">
                  <c:v>-4.7533715999999997E-2</c:v>
                </c:pt>
                <c:pt idx="10527">
                  <c:v>-4.7086182999999997E-2</c:v>
                </c:pt>
                <c:pt idx="10528">
                  <c:v>-4.6826676999999997E-2</c:v>
                </c:pt>
                <c:pt idx="10529">
                  <c:v>-4.6539090999999998E-2</c:v>
                </c:pt>
                <c:pt idx="10530">
                  <c:v>-4.6632541E-2</c:v>
                </c:pt>
                <c:pt idx="10531">
                  <c:v>-4.6430312000000001E-2</c:v>
                </c:pt>
                <c:pt idx="10532">
                  <c:v>-4.6790472E-2</c:v>
                </c:pt>
                <c:pt idx="10533">
                  <c:v>-4.6355544999999998E-2</c:v>
                </c:pt>
                <c:pt idx="10534">
                  <c:v>-4.6293341000000002E-2</c:v>
                </c:pt>
                <c:pt idx="10535">
                  <c:v>-4.5107499000000002E-2</c:v>
                </c:pt>
                <c:pt idx="10536">
                  <c:v>-4.4654763E-2</c:v>
                </c:pt>
                <c:pt idx="10537">
                  <c:v>-4.2938354999999997E-2</c:v>
                </c:pt>
                <c:pt idx="10538">
                  <c:v>-4.2135372999999997E-2</c:v>
                </c:pt>
                <c:pt idx="10539">
                  <c:v>-4.050306E-2</c:v>
                </c:pt>
                <c:pt idx="10540">
                  <c:v>-3.9512601000000001E-2</c:v>
                </c:pt>
                <c:pt idx="10541">
                  <c:v>-3.7657393999999997E-2</c:v>
                </c:pt>
                <c:pt idx="10542">
                  <c:v>-3.6894704E-2</c:v>
                </c:pt>
                <c:pt idx="10543">
                  <c:v>-3.5312475000000003E-2</c:v>
                </c:pt>
                <c:pt idx="10544">
                  <c:v>-3.4975344999999998E-2</c:v>
                </c:pt>
                <c:pt idx="10545">
                  <c:v>-3.3273005000000001E-2</c:v>
                </c:pt>
                <c:pt idx="10546">
                  <c:v>-3.3359722000000001E-2</c:v>
                </c:pt>
                <c:pt idx="10547">
                  <c:v>-3.2652684000000001E-2</c:v>
                </c:pt>
                <c:pt idx="10548">
                  <c:v>-3.1782020000000001E-2</c:v>
                </c:pt>
                <c:pt idx="10549">
                  <c:v>-3.020575E-2</c:v>
                </c:pt>
                <c:pt idx="10550">
                  <c:v>-2.8378652000000001E-2</c:v>
                </c:pt>
                <c:pt idx="10551">
                  <c:v>-2.5577951000000002E-2</c:v>
                </c:pt>
                <c:pt idx="10552">
                  <c:v>-2.3581972999999999E-2</c:v>
                </c:pt>
                <c:pt idx="10553">
                  <c:v>-2.2949724000000001E-2</c:v>
                </c:pt>
                <c:pt idx="10554">
                  <c:v>-2.3107354E-2</c:v>
                </c:pt>
                <c:pt idx="10555">
                  <c:v>-2.2214848999999998E-2</c:v>
                </c:pt>
                <c:pt idx="10556">
                  <c:v>-2.0557556000000001E-2</c:v>
                </c:pt>
                <c:pt idx="10557">
                  <c:v>-1.8739354999999999E-2</c:v>
                </c:pt>
                <c:pt idx="10558">
                  <c:v>-1.7785542000000001E-2</c:v>
                </c:pt>
                <c:pt idx="10559">
                  <c:v>-1.5431647999999999E-2</c:v>
                </c:pt>
                <c:pt idx="10560">
                  <c:v>-1.3981281E-2</c:v>
                </c:pt>
                <c:pt idx="10561">
                  <c:v>-1.1682308000000001E-2</c:v>
                </c:pt>
                <c:pt idx="10562">
                  <c:v>-1.0361196E-2</c:v>
                </c:pt>
                <c:pt idx="10563">
                  <c:v>-8.3107405999999998E-3</c:v>
                </c:pt>
                <c:pt idx="10564">
                  <c:v>-6.7481622000000003E-3</c:v>
                </c:pt>
                <c:pt idx="10565">
                  <c:v>-4.5454357999999999E-3</c:v>
                </c:pt>
                <c:pt idx="10566">
                  <c:v>-2.8823058000000002E-3</c:v>
                </c:pt>
                <c:pt idx="10567">
                  <c:v>-2.4795998E-4</c:v>
                </c:pt>
                <c:pt idx="10568">
                  <c:v>1.2558589E-3</c:v>
                </c:pt>
                <c:pt idx="10569">
                  <c:v>3.1267444E-3</c:v>
                </c:pt>
                <c:pt idx="10570">
                  <c:v>4.4571534999999999E-3</c:v>
                </c:pt>
                <c:pt idx="10571">
                  <c:v>6.7960612E-3</c:v>
                </c:pt>
                <c:pt idx="10572">
                  <c:v>8.0477523000000006E-3</c:v>
                </c:pt>
                <c:pt idx="10573">
                  <c:v>1.0227422999999999E-2</c:v>
                </c:pt>
                <c:pt idx="10574">
                  <c:v>1.1340681E-2</c:v>
                </c:pt>
                <c:pt idx="10575">
                  <c:v>1.3303407E-2</c:v>
                </c:pt>
                <c:pt idx="10576">
                  <c:v>1.4482758E-2</c:v>
                </c:pt>
                <c:pt idx="10577">
                  <c:v>1.6209956000000001E-2</c:v>
                </c:pt>
                <c:pt idx="10578">
                  <c:v>1.5906481E-2</c:v>
                </c:pt>
                <c:pt idx="10579">
                  <c:v>1.5956743999999998E-2</c:v>
                </c:pt>
                <c:pt idx="10580">
                  <c:v>1.6692228999999999E-2</c:v>
                </c:pt>
                <c:pt idx="10581">
                  <c:v>1.7767099000000001E-2</c:v>
                </c:pt>
                <c:pt idx="10582">
                  <c:v>1.9633561000000001E-2</c:v>
                </c:pt>
                <c:pt idx="10583">
                  <c:v>2.1717762000000002E-2</c:v>
                </c:pt>
                <c:pt idx="10584">
                  <c:v>2.2907403999999999E-2</c:v>
                </c:pt>
                <c:pt idx="10585">
                  <c:v>2.3810782999999999E-2</c:v>
                </c:pt>
                <c:pt idx="10586">
                  <c:v>2.3293716999999999E-2</c:v>
                </c:pt>
                <c:pt idx="10587">
                  <c:v>2.3876629999999999E-2</c:v>
                </c:pt>
                <c:pt idx="10588">
                  <c:v>2.3291672999999999E-2</c:v>
                </c:pt>
                <c:pt idx="10589">
                  <c:v>2.3319047999999998E-2</c:v>
                </c:pt>
                <c:pt idx="10590">
                  <c:v>2.3402742000000001E-2</c:v>
                </c:pt>
                <c:pt idx="10591">
                  <c:v>2.3943664E-2</c:v>
                </c:pt>
                <c:pt idx="10592">
                  <c:v>2.3927508E-2</c:v>
                </c:pt>
                <c:pt idx="10593">
                  <c:v>2.4420025000000001E-2</c:v>
                </c:pt>
                <c:pt idx="10594">
                  <c:v>2.3798333000000001E-2</c:v>
                </c:pt>
                <c:pt idx="10595">
                  <c:v>2.3995460999999999E-2</c:v>
                </c:pt>
                <c:pt idx="10596">
                  <c:v>2.3390256000000002E-2</c:v>
                </c:pt>
                <c:pt idx="10597">
                  <c:v>2.3724835999999999E-2</c:v>
                </c:pt>
                <c:pt idx="10598">
                  <c:v>2.3498318000000001E-2</c:v>
                </c:pt>
                <c:pt idx="10599">
                  <c:v>2.3866249999999999E-2</c:v>
                </c:pt>
                <c:pt idx="10600">
                  <c:v>2.318282E-2</c:v>
                </c:pt>
                <c:pt idx="10601">
                  <c:v>2.3639482E-2</c:v>
                </c:pt>
                <c:pt idx="10602">
                  <c:v>2.2980624000000002E-2</c:v>
                </c:pt>
                <c:pt idx="10603">
                  <c:v>2.3079379000000001E-2</c:v>
                </c:pt>
                <c:pt idx="10604">
                  <c:v>2.1950332999999999E-2</c:v>
                </c:pt>
                <c:pt idx="10605">
                  <c:v>2.1640619999999999E-2</c:v>
                </c:pt>
                <c:pt idx="10606">
                  <c:v>2.0654938000000001E-2</c:v>
                </c:pt>
                <c:pt idx="10607">
                  <c:v>2.0088386999999999E-2</c:v>
                </c:pt>
                <c:pt idx="10608">
                  <c:v>1.9085014000000001E-2</c:v>
                </c:pt>
                <c:pt idx="10609">
                  <c:v>1.8849537999999999E-2</c:v>
                </c:pt>
                <c:pt idx="10610">
                  <c:v>1.6987840000000001E-2</c:v>
                </c:pt>
                <c:pt idx="10611">
                  <c:v>1.5510829E-2</c:v>
                </c:pt>
                <c:pt idx="10612">
                  <c:v>1.4209848000000001E-2</c:v>
                </c:pt>
                <c:pt idx="10613">
                  <c:v>1.3600984E-2</c:v>
                </c:pt>
                <c:pt idx="10614">
                  <c:v>1.367428E-2</c:v>
                </c:pt>
                <c:pt idx="10615">
                  <c:v>1.4143236999999999E-2</c:v>
                </c:pt>
                <c:pt idx="10616">
                  <c:v>1.3826375E-2</c:v>
                </c:pt>
                <c:pt idx="10617">
                  <c:v>1.3074745E-2</c:v>
                </c:pt>
                <c:pt idx="10618">
                  <c:v>1.1777518000000001E-2</c:v>
                </c:pt>
                <c:pt idx="10619">
                  <c:v>1.0568281000000001E-2</c:v>
                </c:pt>
                <c:pt idx="10620">
                  <c:v>9.2406931000000008E-3</c:v>
                </c:pt>
                <c:pt idx="10621">
                  <c:v>8.4547369000000008E-3</c:v>
                </c:pt>
                <c:pt idx="10622">
                  <c:v>7.3416760000000001E-3</c:v>
                </c:pt>
                <c:pt idx="10623">
                  <c:v>7.1445014999999999E-3</c:v>
                </c:pt>
                <c:pt idx="10624">
                  <c:v>6.1923758999999998E-3</c:v>
                </c:pt>
                <c:pt idx="10625">
                  <c:v>5.7260658999999997E-3</c:v>
                </c:pt>
                <c:pt idx="10626">
                  <c:v>4.8752209000000003E-3</c:v>
                </c:pt>
                <c:pt idx="10627">
                  <c:v>4.3273631999999999E-3</c:v>
                </c:pt>
                <c:pt idx="10628">
                  <c:v>3.5668307999999998E-3</c:v>
                </c:pt>
                <c:pt idx="10629">
                  <c:v>2.7810589999999998E-3</c:v>
                </c:pt>
                <c:pt idx="10630">
                  <c:v>2.0031611999999999E-3</c:v>
                </c:pt>
                <c:pt idx="10631">
                  <c:v>1.6152624E-3</c:v>
                </c:pt>
                <c:pt idx="10632">
                  <c:v>9.7723876000000006E-4</c:v>
                </c:pt>
                <c:pt idx="10633">
                  <c:v>5.7001622E-4</c:v>
                </c:pt>
                <c:pt idx="10634">
                  <c:v>-5.6019091999999998E-5</c:v>
                </c:pt>
                <c:pt idx="10635">
                  <c:v>-4.7317361000000002E-4</c:v>
                </c:pt>
                <c:pt idx="10636">
                  <c:v>-1.0931838E-3</c:v>
                </c:pt>
                <c:pt idx="10637">
                  <c:v>-1.4088344E-3</c:v>
                </c:pt>
                <c:pt idx="10638">
                  <c:v>-1.4548912000000001E-3</c:v>
                </c:pt>
                <c:pt idx="10639">
                  <c:v>-1.5794124E-3</c:v>
                </c:pt>
                <c:pt idx="10640">
                  <c:v>-1.8384269000000001E-3</c:v>
                </c:pt>
                <c:pt idx="10641">
                  <c:v>-1.2869826000000001E-3</c:v>
                </c:pt>
                <c:pt idx="10642">
                  <c:v>-2.7670227999999999E-3</c:v>
                </c:pt>
                <c:pt idx="10643">
                  <c:v>-4.1454585999999996E-3</c:v>
                </c:pt>
                <c:pt idx="10644">
                  <c:v>-4.3832747000000002E-3</c:v>
                </c:pt>
                <c:pt idx="10645">
                  <c:v>-4.5026817000000004E-3</c:v>
                </c:pt>
                <c:pt idx="10646">
                  <c:v>-3.8909978E-3</c:v>
                </c:pt>
                <c:pt idx="10647">
                  <c:v>-2.8190518999999998E-3</c:v>
                </c:pt>
                <c:pt idx="10648">
                  <c:v>-2.4642916000000002E-3</c:v>
                </c:pt>
                <c:pt idx="10649">
                  <c:v>-2.4511914999999999E-3</c:v>
                </c:pt>
                <c:pt idx="10650">
                  <c:v>-2.8890451999999999E-3</c:v>
                </c:pt>
                <c:pt idx="10651">
                  <c:v>-3.2426763E-3</c:v>
                </c:pt>
                <c:pt idx="10652">
                  <c:v>-3.3091991000000001E-3</c:v>
                </c:pt>
                <c:pt idx="10653">
                  <c:v>-2.9878678999999998E-3</c:v>
                </c:pt>
                <c:pt idx="10654">
                  <c:v>-2.4396078000000002E-3</c:v>
                </c:pt>
                <c:pt idx="10655">
                  <c:v>-1.5294219999999999E-3</c:v>
                </c:pt>
                <c:pt idx="10656">
                  <c:v>-1.4504864999999999E-3</c:v>
                </c:pt>
                <c:pt idx="10657">
                  <c:v>-1.7990688999999999E-3</c:v>
                </c:pt>
                <c:pt idx="10658">
                  <c:v>-1.3845283E-3</c:v>
                </c:pt>
                <c:pt idx="10659">
                  <c:v>-1.0098634999999999E-3</c:v>
                </c:pt>
                <c:pt idx="10660">
                  <c:v>-4.9358252999999995E-4</c:v>
                </c:pt>
                <c:pt idx="10661">
                  <c:v>-2.5109460999999999E-4</c:v>
                </c:pt>
                <c:pt idx="10662">
                  <c:v>-1.3426616E-4</c:v>
                </c:pt>
                <c:pt idx="10663">
                  <c:v>1.1748439E-4</c:v>
                </c:pt>
                <c:pt idx="10664">
                  <c:v>5.0045657000000003E-4</c:v>
                </c:pt>
                <c:pt idx="10665">
                  <c:v>4.8684425999999999E-4</c:v>
                </c:pt>
                <c:pt idx="10666">
                  <c:v>7.5832218999999997E-4</c:v>
                </c:pt>
                <c:pt idx="10667">
                  <c:v>5.6560794000000002E-4</c:v>
                </c:pt>
                <c:pt idx="10668">
                  <c:v>7.7988158000000002E-4</c:v>
                </c:pt>
                <c:pt idx="10669">
                  <c:v>1.0093770999999999E-3</c:v>
                </c:pt>
                <c:pt idx="10670">
                  <c:v>1.4692702E-3</c:v>
                </c:pt>
                <c:pt idx="10671">
                  <c:v>1.9907421999999998E-3</c:v>
                </c:pt>
                <c:pt idx="10672">
                  <c:v>1.9969453000000001E-3</c:v>
                </c:pt>
                <c:pt idx="10673">
                  <c:v>2.1401732000000001E-3</c:v>
                </c:pt>
                <c:pt idx="10674">
                  <c:v>1.0382798999999999E-3</c:v>
                </c:pt>
                <c:pt idx="10675">
                  <c:v>-7.6782556999999995E-5</c:v>
                </c:pt>
                <c:pt idx="10676">
                  <c:v>6.2883123999999996E-4</c:v>
                </c:pt>
                <c:pt idx="10677">
                  <c:v>4.3508254E-4</c:v>
                </c:pt>
                <c:pt idx="10678">
                  <c:v>1.1409242E-3</c:v>
                </c:pt>
                <c:pt idx="10679">
                  <c:v>2.4503617000000001E-3</c:v>
                </c:pt>
                <c:pt idx="10680">
                  <c:v>3.2687238000000001E-3</c:v>
                </c:pt>
                <c:pt idx="10681">
                  <c:v>3.3012007E-3</c:v>
                </c:pt>
                <c:pt idx="10682">
                  <c:v>3.0016507E-3</c:v>
                </c:pt>
                <c:pt idx="10683">
                  <c:v>2.4620572999999998E-3</c:v>
                </c:pt>
                <c:pt idx="10684">
                  <c:v>2.7540727E-3</c:v>
                </c:pt>
                <c:pt idx="10685">
                  <c:v>3.0595726999999998E-3</c:v>
                </c:pt>
                <c:pt idx="10686">
                  <c:v>3.8357265E-3</c:v>
                </c:pt>
                <c:pt idx="10687">
                  <c:v>4.1488960999999996E-3</c:v>
                </c:pt>
                <c:pt idx="10688">
                  <c:v>4.5252890999999996E-3</c:v>
                </c:pt>
                <c:pt idx="10689">
                  <c:v>4.6938246999999999E-3</c:v>
                </c:pt>
                <c:pt idx="10690">
                  <c:v>5.2197329000000002E-3</c:v>
                </c:pt>
                <c:pt idx="10691">
                  <c:v>5.7681158000000001E-3</c:v>
                </c:pt>
                <c:pt idx="10692">
                  <c:v>6.4354770999999998E-3</c:v>
                </c:pt>
                <c:pt idx="10693">
                  <c:v>6.9629864999999997E-3</c:v>
                </c:pt>
                <c:pt idx="10694">
                  <c:v>7.7548497999999997E-3</c:v>
                </c:pt>
                <c:pt idx="10695">
                  <c:v>8.8156034000000001E-3</c:v>
                </c:pt>
                <c:pt idx="10696">
                  <c:v>1.0003356999999999E-2</c:v>
                </c:pt>
                <c:pt idx="10697">
                  <c:v>1.0657596E-2</c:v>
                </c:pt>
                <c:pt idx="10698">
                  <c:v>1.1457409999999999E-2</c:v>
                </c:pt>
                <c:pt idx="10699">
                  <c:v>1.2244728E-2</c:v>
                </c:pt>
                <c:pt idx="10700">
                  <c:v>1.2790128E-2</c:v>
                </c:pt>
                <c:pt idx="10701">
                  <c:v>1.3454765E-2</c:v>
                </c:pt>
                <c:pt idx="10702">
                  <c:v>1.3960785999999999E-2</c:v>
                </c:pt>
                <c:pt idx="10703">
                  <c:v>1.4828141E-2</c:v>
                </c:pt>
                <c:pt idx="10704">
                  <c:v>1.5603104E-2</c:v>
                </c:pt>
                <c:pt idx="10705">
                  <c:v>1.6845832000000002E-2</c:v>
                </c:pt>
                <c:pt idx="10706">
                  <c:v>1.6261002E-2</c:v>
                </c:pt>
                <c:pt idx="10707">
                  <c:v>1.5630224000000002E-2</c:v>
                </c:pt>
                <c:pt idx="10708">
                  <c:v>1.5826425000000002E-2</c:v>
                </c:pt>
                <c:pt idx="10709">
                  <c:v>1.5735051E-2</c:v>
                </c:pt>
                <c:pt idx="10710">
                  <c:v>1.7382119000000001E-2</c:v>
                </c:pt>
                <c:pt idx="10711">
                  <c:v>1.8526702999999999E-2</c:v>
                </c:pt>
                <c:pt idx="10712">
                  <c:v>1.9814202999999999E-2</c:v>
                </c:pt>
                <c:pt idx="10713">
                  <c:v>1.9294425E-2</c:v>
                </c:pt>
                <c:pt idx="10714">
                  <c:v>1.8721938E-2</c:v>
                </c:pt>
                <c:pt idx="10715">
                  <c:v>1.8246070999999999E-2</c:v>
                </c:pt>
                <c:pt idx="10716">
                  <c:v>1.8171367000000001E-2</c:v>
                </c:pt>
                <c:pt idx="10717">
                  <c:v>1.8165438999999999E-2</c:v>
                </c:pt>
                <c:pt idx="10718">
                  <c:v>1.8370022E-2</c:v>
                </c:pt>
                <c:pt idx="10719">
                  <c:v>1.7827233000000001E-2</c:v>
                </c:pt>
                <c:pt idx="10720">
                  <c:v>1.8052480999999999E-2</c:v>
                </c:pt>
                <c:pt idx="10721">
                  <c:v>1.7177373999999999E-2</c:v>
                </c:pt>
                <c:pt idx="10722">
                  <c:v>1.7803547999999999E-2</c:v>
                </c:pt>
                <c:pt idx="10723">
                  <c:v>1.7292802999999999E-2</c:v>
                </c:pt>
                <c:pt idx="10724">
                  <c:v>1.6685918000000001E-2</c:v>
                </c:pt>
                <c:pt idx="10725">
                  <c:v>1.5510393000000001E-2</c:v>
                </c:pt>
                <c:pt idx="10726">
                  <c:v>1.5454747E-2</c:v>
                </c:pt>
                <c:pt idx="10727">
                  <c:v>1.5078084E-2</c:v>
                </c:pt>
                <c:pt idx="10728">
                  <c:v>1.4747221E-2</c:v>
                </c:pt>
                <c:pt idx="10729">
                  <c:v>1.3846513E-2</c:v>
                </c:pt>
                <c:pt idx="10730">
                  <c:v>1.3371750999999999E-2</c:v>
                </c:pt>
                <c:pt idx="10731">
                  <c:v>1.2412191E-2</c:v>
                </c:pt>
                <c:pt idx="10732">
                  <c:v>1.1188418E-2</c:v>
                </c:pt>
                <c:pt idx="10733">
                  <c:v>9.8074970999999997E-3</c:v>
                </c:pt>
                <c:pt idx="10734">
                  <c:v>9.2631831000000008E-3</c:v>
                </c:pt>
                <c:pt idx="10735">
                  <c:v>8.0275234999999997E-3</c:v>
                </c:pt>
                <c:pt idx="10736">
                  <c:v>7.0628710000000001E-3</c:v>
                </c:pt>
                <c:pt idx="10737">
                  <c:v>5.5293657000000003E-3</c:v>
                </c:pt>
                <c:pt idx="10738">
                  <c:v>2.9960820000000002E-3</c:v>
                </c:pt>
                <c:pt idx="10739">
                  <c:v>1.6616615999999999E-4</c:v>
                </c:pt>
                <c:pt idx="10740">
                  <c:v>-9.6631973E-4</c:v>
                </c:pt>
                <c:pt idx="10741">
                  <c:v>-2.7073809E-3</c:v>
                </c:pt>
                <c:pt idx="10742">
                  <c:v>-2.4284654E-3</c:v>
                </c:pt>
                <c:pt idx="10743">
                  <c:v>-3.1776463999999998E-3</c:v>
                </c:pt>
                <c:pt idx="10744">
                  <c:v>-3.0164164999999998E-3</c:v>
                </c:pt>
                <c:pt idx="10745">
                  <c:v>-5.2768564999999996E-3</c:v>
                </c:pt>
                <c:pt idx="10746">
                  <c:v>-7.0966741000000003E-3</c:v>
                </c:pt>
                <c:pt idx="10747">
                  <c:v>-9.7803983999999993E-3</c:v>
                </c:pt>
                <c:pt idx="10748">
                  <c:v>-1.0724211000000001E-2</c:v>
                </c:pt>
                <c:pt idx="10749">
                  <c:v>-1.2203640999999999E-2</c:v>
                </c:pt>
                <c:pt idx="10750">
                  <c:v>-1.2482108E-2</c:v>
                </c:pt>
                <c:pt idx="10751">
                  <c:v>-1.4279421E-2</c:v>
                </c:pt>
                <c:pt idx="10752">
                  <c:v>-1.5442516E-2</c:v>
                </c:pt>
                <c:pt idx="10753">
                  <c:v>-1.6768564E-2</c:v>
                </c:pt>
                <c:pt idx="10754">
                  <c:v>-1.7189172999999999E-2</c:v>
                </c:pt>
                <c:pt idx="10755">
                  <c:v>-1.8715348999999999E-2</c:v>
                </c:pt>
                <c:pt idx="10756">
                  <c:v>-1.9764655999999999E-2</c:v>
                </c:pt>
                <c:pt idx="10757">
                  <c:v>-2.10615E-2</c:v>
                </c:pt>
                <c:pt idx="10758">
                  <c:v>-2.1542736999999999E-2</c:v>
                </c:pt>
                <c:pt idx="10759">
                  <c:v>-2.2762753E-2</c:v>
                </c:pt>
                <c:pt idx="10760">
                  <c:v>-2.2943094000000001E-2</c:v>
                </c:pt>
                <c:pt idx="10761">
                  <c:v>-2.3668827999999999E-2</c:v>
                </c:pt>
                <c:pt idx="10762">
                  <c:v>-2.4363098999999999E-2</c:v>
                </c:pt>
                <c:pt idx="10763">
                  <c:v>-2.5218164000000001E-2</c:v>
                </c:pt>
                <c:pt idx="10764">
                  <c:v>-2.5684944000000001E-2</c:v>
                </c:pt>
                <c:pt idx="10765">
                  <c:v>-2.6585331E-2</c:v>
                </c:pt>
                <c:pt idx="10766">
                  <c:v>-2.7061159000000001E-2</c:v>
                </c:pt>
                <c:pt idx="10767">
                  <c:v>-2.7678141999999999E-2</c:v>
                </c:pt>
                <c:pt idx="10768">
                  <c:v>-2.7418094E-2</c:v>
                </c:pt>
                <c:pt idx="10769">
                  <c:v>-2.7769247E-2</c:v>
                </c:pt>
                <c:pt idx="10770">
                  <c:v>-2.8860337999999999E-2</c:v>
                </c:pt>
                <c:pt idx="10771">
                  <c:v>-3.0891337000000001E-2</c:v>
                </c:pt>
                <c:pt idx="10772">
                  <c:v>-3.0978655000000001E-2</c:v>
                </c:pt>
                <c:pt idx="10773">
                  <c:v>-3.1668720999999997E-2</c:v>
                </c:pt>
                <c:pt idx="10774">
                  <c:v>-3.0172456E-2</c:v>
                </c:pt>
                <c:pt idx="10775">
                  <c:v>-3.0047573000000001E-2</c:v>
                </c:pt>
                <c:pt idx="10776">
                  <c:v>-2.8903841E-2</c:v>
                </c:pt>
                <c:pt idx="10777">
                  <c:v>-2.9940643999999999E-2</c:v>
                </c:pt>
                <c:pt idx="10778">
                  <c:v>-3.0071707999999999E-2</c:v>
                </c:pt>
                <c:pt idx="10779">
                  <c:v>-3.1195733999999999E-2</c:v>
                </c:pt>
                <c:pt idx="10780">
                  <c:v>-3.0536285999999999E-2</c:v>
                </c:pt>
                <c:pt idx="10781">
                  <c:v>-3.0483699999999999E-2</c:v>
                </c:pt>
                <c:pt idx="10782">
                  <c:v>-2.9842073E-2</c:v>
                </c:pt>
                <c:pt idx="10783">
                  <c:v>-2.9789003000000001E-2</c:v>
                </c:pt>
                <c:pt idx="10784">
                  <c:v>-2.8913487000000002E-2</c:v>
                </c:pt>
                <c:pt idx="10785">
                  <c:v>-2.8954107E-2</c:v>
                </c:pt>
                <c:pt idx="10786">
                  <c:v>-2.7854547E-2</c:v>
                </c:pt>
                <c:pt idx="10787">
                  <c:v>-2.7856355999999999E-2</c:v>
                </c:pt>
                <c:pt idx="10788">
                  <c:v>-2.7186406E-2</c:v>
                </c:pt>
                <c:pt idx="10789">
                  <c:v>-2.7177313000000002E-2</c:v>
                </c:pt>
                <c:pt idx="10790">
                  <c:v>-2.5996190999999998E-2</c:v>
                </c:pt>
                <c:pt idx="10791">
                  <c:v>-2.5432815000000001E-2</c:v>
                </c:pt>
                <c:pt idx="10792">
                  <c:v>-2.4298449E-2</c:v>
                </c:pt>
                <c:pt idx="10793">
                  <c:v>-2.3960076E-2</c:v>
                </c:pt>
                <c:pt idx="10794">
                  <c:v>-2.2727153E-2</c:v>
                </c:pt>
                <c:pt idx="10795">
                  <c:v>-2.2635419E-2</c:v>
                </c:pt>
                <c:pt idx="10796">
                  <c:v>-2.1278696E-2</c:v>
                </c:pt>
                <c:pt idx="10797">
                  <c:v>-2.0538253999999999E-2</c:v>
                </c:pt>
                <c:pt idx="10798">
                  <c:v>-1.9177474E-2</c:v>
                </c:pt>
                <c:pt idx="10799">
                  <c:v>-1.8174293000000001E-2</c:v>
                </c:pt>
                <c:pt idx="10800">
                  <c:v>-1.6745176000000001E-2</c:v>
                </c:pt>
                <c:pt idx="10801">
                  <c:v>-1.5439123000000001E-2</c:v>
                </c:pt>
                <c:pt idx="10802">
                  <c:v>-1.4878458000000001E-2</c:v>
                </c:pt>
                <c:pt idx="10803">
                  <c:v>-1.5601478E-2</c:v>
                </c:pt>
                <c:pt idx="10804">
                  <c:v>-1.3810052E-2</c:v>
                </c:pt>
                <c:pt idx="10805">
                  <c:v>-1.3025663999999999E-2</c:v>
                </c:pt>
                <c:pt idx="10806">
                  <c:v>-1.0599749E-2</c:v>
                </c:pt>
                <c:pt idx="10807">
                  <c:v>-8.9467856999999994E-3</c:v>
                </c:pt>
                <c:pt idx="10808">
                  <c:v>-7.0859308999999997E-3</c:v>
                </c:pt>
                <c:pt idx="10809">
                  <c:v>-6.9563105E-3</c:v>
                </c:pt>
                <c:pt idx="10810">
                  <c:v>-6.4771825999999999E-3</c:v>
                </c:pt>
                <c:pt idx="10811">
                  <c:v>-6.5172779999999996E-3</c:v>
                </c:pt>
                <c:pt idx="10812">
                  <c:v>-5.0546595999999997E-3</c:v>
                </c:pt>
                <c:pt idx="10813">
                  <c:v>-4.6132036E-3</c:v>
                </c:pt>
                <c:pt idx="10814">
                  <c:v>-3.3836440999999999E-3</c:v>
                </c:pt>
                <c:pt idx="10815">
                  <c:v>-3.1358161000000001E-3</c:v>
                </c:pt>
                <c:pt idx="10816">
                  <c:v>-1.7076089999999999E-3</c:v>
                </c:pt>
                <c:pt idx="10817">
                  <c:v>-1.2527351000000001E-3</c:v>
                </c:pt>
                <c:pt idx="10818">
                  <c:v>-2.9746229999999999E-5</c:v>
                </c:pt>
                <c:pt idx="10819">
                  <c:v>1.2370187000000001E-4</c:v>
                </c:pt>
                <c:pt idx="10820">
                  <c:v>8.5156410999999996E-4</c:v>
                </c:pt>
                <c:pt idx="10821">
                  <c:v>5.9787719000000002E-4</c:v>
                </c:pt>
                <c:pt idx="10822">
                  <c:v>1.5978405000000001E-3</c:v>
                </c:pt>
                <c:pt idx="10823">
                  <c:v>1.4954276999999999E-3</c:v>
                </c:pt>
                <c:pt idx="10824">
                  <c:v>2.2341396000000002E-3</c:v>
                </c:pt>
                <c:pt idx="10825">
                  <c:v>1.3090937999999999E-3</c:v>
                </c:pt>
                <c:pt idx="10826">
                  <c:v>2.1037311999999998E-3</c:v>
                </c:pt>
                <c:pt idx="10827">
                  <c:v>1.6659928999999999E-3</c:v>
                </c:pt>
                <c:pt idx="10828">
                  <c:v>1.8693621999999999E-3</c:v>
                </c:pt>
                <c:pt idx="10829">
                  <c:v>8.0500956000000002E-4</c:v>
                </c:pt>
                <c:pt idx="10830">
                  <c:v>1.5213074999999999E-3</c:v>
                </c:pt>
                <c:pt idx="10831">
                  <c:v>7.0869035999999996E-4</c:v>
                </c:pt>
                <c:pt idx="10832">
                  <c:v>1.7397815999999999E-3</c:v>
                </c:pt>
                <c:pt idx="10833">
                  <c:v>1.0329992E-3</c:v>
                </c:pt>
                <c:pt idx="10834">
                  <c:v>-4.7484787999999997E-6</c:v>
                </c:pt>
                <c:pt idx="10835">
                  <c:v>-2.0948252999999999E-3</c:v>
                </c:pt>
                <c:pt idx="10836">
                  <c:v>-1.6064327999999999E-3</c:v>
                </c:pt>
                <c:pt idx="10837">
                  <c:v>-2.4594494E-3</c:v>
                </c:pt>
                <c:pt idx="10838">
                  <c:v>-1.2407829E-3</c:v>
                </c:pt>
                <c:pt idx="10839">
                  <c:v>-1.2032474000000001E-3</c:v>
                </c:pt>
                <c:pt idx="10840">
                  <c:v>1.2995655E-4</c:v>
                </c:pt>
                <c:pt idx="10841">
                  <c:v>-1.4547570000000001E-3</c:v>
                </c:pt>
                <c:pt idx="10842">
                  <c:v>-1.496198E-3</c:v>
                </c:pt>
                <c:pt idx="10843">
                  <c:v>-2.2515986999999999E-3</c:v>
                </c:pt>
                <c:pt idx="10844">
                  <c:v>-1.7632316000000001E-3</c:v>
                </c:pt>
                <c:pt idx="10845">
                  <c:v>-2.1107809999999999E-3</c:v>
                </c:pt>
                <c:pt idx="10846">
                  <c:v>-1.8114298999999999E-3</c:v>
                </c:pt>
                <c:pt idx="10847">
                  <c:v>-2.6334099000000001E-3</c:v>
                </c:pt>
                <c:pt idx="10848">
                  <c:v>-1.754933E-3</c:v>
                </c:pt>
                <c:pt idx="10849">
                  <c:v>-1.8146983999999999E-3</c:v>
                </c:pt>
                <c:pt idx="10850">
                  <c:v>-1.1700312E-3</c:v>
                </c:pt>
                <c:pt idx="10851">
                  <c:v>-1.8091615000000001E-3</c:v>
                </c:pt>
                <c:pt idx="10852">
                  <c:v>-1.1228773000000001E-3</c:v>
                </c:pt>
                <c:pt idx="10853">
                  <c:v>-1.3955663000000001E-3</c:v>
                </c:pt>
                <c:pt idx="10854">
                  <c:v>-5.4841530999999997E-4</c:v>
                </c:pt>
                <c:pt idx="10855">
                  <c:v>-7.5635648000000005E-4</c:v>
                </c:pt>
                <c:pt idx="10856">
                  <c:v>7.0217132000000005E-4</c:v>
                </c:pt>
                <c:pt idx="10857">
                  <c:v>6.2999493000000001E-4</c:v>
                </c:pt>
                <c:pt idx="10858">
                  <c:v>1.9754842000000001E-3</c:v>
                </c:pt>
                <c:pt idx="10859">
                  <c:v>2.2537639000000001E-3</c:v>
                </c:pt>
                <c:pt idx="10860">
                  <c:v>3.1409709000000002E-3</c:v>
                </c:pt>
                <c:pt idx="10861">
                  <c:v>3.0649322999999999E-3</c:v>
                </c:pt>
                <c:pt idx="10862">
                  <c:v>4.3093947000000001E-3</c:v>
                </c:pt>
                <c:pt idx="10863">
                  <c:v>4.5800551999999996E-3</c:v>
                </c:pt>
                <c:pt idx="10864">
                  <c:v>4.9193353999999996E-3</c:v>
                </c:pt>
                <c:pt idx="10865">
                  <c:v>4.8654283999999999E-3</c:v>
                </c:pt>
                <c:pt idx="10866">
                  <c:v>4.3182417000000002E-3</c:v>
                </c:pt>
                <c:pt idx="10867">
                  <c:v>2.6829898E-3</c:v>
                </c:pt>
                <c:pt idx="10868">
                  <c:v>3.3011795000000002E-3</c:v>
                </c:pt>
                <c:pt idx="10869">
                  <c:v>2.9894193999999998E-3</c:v>
                </c:pt>
                <c:pt idx="10870">
                  <c:v>4.2593448999999999E-3</c:v>
                </c:pt>
                <c:pt idx="10871">
                  <c:v>4.9554474999999997E-3</c:v>
                </c:pt>
                <c:pt idx="10872">
                  <c:v>5.9053088E-3</c:v>
                </c:pt>
                <c:pt idx="10873">
                  <c:v>4.9438846999999998E-3</c:v>
                </c:pt>
                <c:pt idx="10874">
                  <c:v>4.9224202000000003E-3</c:v>
                </c:pt>
                <c:pt idx="10875">
                  <c:v>4.0223734999999998E-3</c:v>
                </c:pt>
                <c:pt idx="10876">
                  <c:v>4.5044452999999998E-3</c:v>
                </c:pt>
                <c:pt idx="10877">
                  <c:v>4.1325635999999999E-3</c:v>
                </c:pt>
                <c:pt idx="10878">
                  <c:v>4.8623078999999996E-3</c:v>
                </c:pt>
                <c:pt idx="10879">
                  <c:v>4.7840002999999997E-3</c:v>
                </c:pt>
                <c:pt idx="10880">
                  <c:v>4.926756E-3</c:v>
                </c:pt>
                <c:pt idx="10881">
                  <c:v>4.3860753999999998E-3</c:v>
                </c:pt>
                <c:pt idx="10882">
                  <c:v>5.2534592999999999E-3</c:v>
                </c:pt>
                <c:pt idx="10883">
                  <c:v>4.6868476000000003E-3</c:v>
                </c:pt>
                <c:pt idx="10884">
                  <c:v>4.6752864999999996E-3</c:v>
                </c:pt>
                <c:pt idx="10885">
                  <c:v>3.3661901999999999E-3</c:v>
                </c:pt>
                <c:pt idx="10886">
                  <c:v>3.7169315999999999E-3</c:v>
                </c:pt>
                <c:pt idx="10887">
                  <c:v>3.4790298000000001E-3</c:v>
                </c:pt>
                <c:pt idx="10888">
                  <c:v>4.4885363000000001E-3</c:v>
                </c:pt>
                <c:pt idx="10889">
                  <c:v>4.2054186E-3</c:v>
                </c:pt>
                <c:pt idx="10890">
                  <c:v>4.9916172000000003E-3</c:v>
                </c:pt>
                <c:pt idx="10891">
                  <c:v>4.7860126000000003E-3</c:v>
                </c:pt>
                <c:pt idx="10892">
                  <c:v>5.4989653000000003E-3</c:v>
                </c:pt>
                <c:pt idx="10893">
                  <c:v>5.4965817000000002E-3</c:v>
                </c:pt>
                <c:pt idx="10894">
                  <c:v>6.4071737000000002E-3</c:v>
                </c:pt>
                <c:pt idx="10895">
                  <c:v>6.0952777000000003E-3</c:v>
                </c:pt>
                <c:pt idx="10896">
                  <c:v>6.3582819999999998E-3</c:v>
                </c:pt>
                <c:pt idx="10897">
                  <c:v>6.2505347999999997E-3</c:v>
                </c:pt>
                <c:pt idx="10898">
                  <c:v>5.7813506000000004E-3</c:v>
                </c:pt>
                <c:pt idx="10899">
                  <c:v>3.9135702E-3</c:v>
                </c:pt>
                <c:pt idx="10900">
                  <c:v>4.2802172999999999E-3</c:v>
                </c:pt>
                <c:pt idx="10901">
                  <c:v>3.4000047000000001E-3</c:v>
                </c:pt>
                <c:pt idx="10902">
                  <c:v>4.2498802999999998E-3</c:v>
                </c:pt>
                <c:pt idx="10903">
                  <c:v>4.4138648999999999E-3</c:v>
                </c:pt>
                <c:pt idx="10904">
                  <c:v>4.9165088000000003E-3</c:v>
                </c:pt>
                <c:pt idx="10905">
                  <c:v>3.4641978999999999E-3</c:v>
                </c:pt>
                <c:pt idx="10906">
                  <c:v>2.7011615999999999E-3</c:v>
                </c:pt>
                <c:pt idx="10907">
                  <c:v>6.7264167000000001E-4</c:v>
                </c:pt>
                <c:pt idx="10908">
                  <c:v>5.5952438000000005E-4</c:v>
                </c:pt>
                <c:pt idx="10909">
                  <c:v>-9.9477311999999997E-4</c:v>
                </c:pt>
                <c:pt idx="10910">
                  <c:v>-7.5307190999999996E-4</c:v>
                </c:pt>
                <c:pt idx="10911">
                  <c:v>-1.5230377999999999E-3</c:v>
                </c:pt>
                <c:pt idx="10912">
                  <c:v>-1.9497937E-3</c:v>
                </c:pt>
                <c:pt idx="10913">
                  <c:v>-2.5471717999999998E-3</c:v>
                </c:pt>
                <c:pt idx="10914">
                  <c:v>-3.0416796E-3</c:v>
                </c:pt>
                <c:pt idx="10915">
                  <c:v>-4.7026487E-3</c:v>
                </c:pt>
                <c:pt idx="10916">
                  <c:v>-5.2171381999999997E-3</c:v>
                </c:pt>
                <c:pt idx="10917">
                  <c:v>-6.7009462999999998E-3</c:v>
                </c:pt>
                <c:pt idx="10918">
                  <c:v>-7.2422800999999998E-3</c:v>
                </c:pt>
                <c:pt idx="10919">
                  <c:v>-8.7163948000000008E-3</c:v>
                </c:pt>
                <c:pt idx="10920">
                  <c:v>-9.2628397000000008E-3</c:v>
                </c:pt>
                <c:pt idx="10921">
                  <c:v>-1.0729415000000001E-2</c:v>
                </c:pt>
                <c:pt idx="10922">
                  <c:v>-1.1398088000000001E-2</c:v>
                </c:pt>
                <c:pt idx="10923">
                  <c:v>-1.3294937E-2</c:v>
                </c:pt>
                <c:pt idx="10924">
                  <c:v>-1.3779516E-2</c:v>
                </c:pt>
                <c:pt idx="10925">
                  <c:v>-1.5108471E-2</c:v>
                </c:pt>
                <c:pt idx="10926">
                  <c:v>-1.5224068E-2</c:v>
                </c:pt>
                <c:pt idx="10927">
                  <c:v>-1.5999165999999999E-2</c:v>
                </c:pt>
                <c:pt idx="10928">
                  <c:v>-1.6831117E-2</c:v>
                </c:pt>
                <c:pt idx="10929">
                  <c:v>-1.8115161000000001E-2</c:v>
                </c:pt>
                <c:pt idx="10930">
                  <c:v>-1.9968898999999998E-2</c:v>
                </c:pt>
                <c:pt idx="10931">
                  <c:v>-2.1871188E-2</c:v>
                </c:pt>
                <c:pt idx="10932">
                  <c:v>-2.2096507000000001E-2</c:v>
                </c:pt>
                <c:pt idx="10933">
                  <c:v>-2.3543359999999999E-2</c:v>
                </c:pt>
                <c:pt idx="10934">
                  <c:v>-2.2633731000000001E-2</c:v>
                </c:pt>
                <c:pt idx="10935">
                  <c:v>-2.3226627E-2</c:v>
                </c:pt>
                <c:pt idx="10936">
                  <c:v>-2.2421887000000001E-2</c:v>
                </c:pt>
                <c:pt idx="10937">
                  <c:v>-2.3495830999999998E-2</c:v>
                </c:pt>
                <c:pt idx="10938">
                  <c:v>-2.4272835E-2</c:v>
                </c:pt>
                <c:pt idx="10939">
                  <c:v>-2.5755993000000001E-2</c:v>
                </c:pt>
                <c:pt idx="10940">
                  <c:v>-2.5864766000000001E-2</c:v>
                </c:pt>
                <c:pt idx="10941">
                  <c:v>-2.626417E-2</c:v>
                </c:pt>
                <c:pt idx="10942">
                  <c:v>-2.6039537000000001E-2</c:v>
                </c:pt>
                <c:pt idx="10943">
                  <c:v>-2.6919509000000001E-2</c:v>
                </c:pt>
                <c:pt idx="10944">
                  <c:v>-2.663921E-2</c:v>
                </c:pt>
                <c:pt idx="10945">
                  <c:v>-2.7184883E-2</c:v>
                </c:pt>
                <c:pt idx="10946">
                  <c:v>-2.6569391000000001E-2</c:v>
                </c:pt>
                <c:pt idx="10947">
                  <c:v>-2.6945832999999999E-2</c:v>
                </c:pt>
                <c:pt idx="10948">
                  <c:v>-2.6369152999999999E-2</c:v>
                </c:pt>
                <c:pt idx="10949">
                  <c:v>-2.6715279000000001E-2</c:v>
                </c:pt>
                <c:pt idx="10950">
                  <c:v>-2.6183970000000001E-2</c:v>
                </c:pt>
                <c:pt idx="10951">
                  <c:v>-2.6236498E-2</c:v>
                </c:pt>
                <c:pt idx="10952">
                  <c:v>-2.4952412E-2</c:v>
                </c:pt>
                <c:pt idx="10953">
                  <c:v>-2.4718212999999999E-2</c:v>
                </c:pt>
                <c:pt idx="10954">
                  <c:v>-2.3464199000000002E-2</c:v>
                </c:pt>
                <c:pt idx="10955">
                  <c:v>-2.3227957E-2</c:v>
                </c:pt>
                <c:pt idx="10956">
                  <c:v>-2.1957376000000001E-2</c:v>
                </c:pt>
                <c:pt idx="10957">
                  <c:v>-2.1773581E-2</c:v>
                </c:pt>
                <c:pt idx="10958">
                  <c:v>-2.0162817E-2</c:v>
                </c:pt>
                <c:pt idx="10959">
                  <c:v>-1.9664488000000001E-2</c:v>
                </c:pt>
                <c:pt idx="10960">
                  <c:v>-1.8767039999999999E-2</c:v>
                </c:pt>
                <c:pt idx="10961">
                  <c:v>-1.8428323999999999E-2</c:v>
                </c:pt>
                <c:pt idx="10962">
                  <c:v>-1.8290847999999998E-2</c:v>
                </c:pt>
                <c:pt idx="10963">
                  <c:v>-1.9407594E-2</c:v>
                </c:pt>
                <c:pt idx="10964">
                  <c:v>-1.8657918999999999E-2</c:v>
                </c:pt>
                <c:pt idx="10965">
                  <c:v>-1.7891361000000001E-2</c:v>
                </c:pt>
                <c:pt idx="10966">
                  <c:v>-1.5503022999999999E-2</c:v>
                </c:pt>
                <c:pt idx="10967">
                  <c:v>-1.3670257999999999E-2</c:v>
                </c:pt>
                <c:pt idx="10968">
                  <c:v>-1.0867666999999999E-2</c:v>
                </c:pt>
                <c:pt idx="10969">
                  <c:v>-1.094973E-2</c:v>
                </c:pt>
                <c:pt idx="10970">
                  <c:v>-9.7320258000000003E-3</c:v>
                </c:pt>
                <c:pt idx="10971">
                  <c:v>-9.5887239000000003E-3</c:v>
                </c:pt>
                <c:pt idx="10972">
                  <c:v>-8.0865985999999997E-3</c:v>
                </c:pt>
                <c:pt idx="10973">
                  <c:v>-7.8680817999999993E-3</c:v>
                </c:pt>
                <c:pt idx="10974">
                  <c:v>-6.7054530000000001E-3</c:v>
                </c:pt>
                <c:pt idx="10975">
                  <c:v>-6.0403567E-3</c:v>
                </c:pt>
                <c:pt idx="10976">
                  <c:v>-4.4043974000000001E-3</c:v>
                </c:pt>
                <c:pt idx="10977">
                  <c:v>-3.4470350999999998E-3</c:v>
                </c:pt>
                <c:pt idx="10978">
                  <c:v>-1.3267076000000001E-3</c:v>
                </c:pt>
                <c:pt idx="10979">
                  <c:v>-5.1033550000000002E-5</c:v>
                </c:pt>
                <c:pt idx="10980">
                  <c:v>1.2036073999999999E-3</c:v>
                </c:pt>
                <c:pt idx="10981">
                  <c:v>2.1640989E-3</c:v>
                </c:pt>
                <c:pt idx="10982">
                  <c:v>3.8518902999999998E-3</c:v>
                </c:pt>
                <c:pt idx="10983">
                  <c:v>4.9407822000000004E-3</c:v>
                </c:pt>
                <c:pt idx="10984">
                  <c:v>6.6110502999999999E-3</c:v>
                </c:pt>
                <c:pt idx="10985">
                  <c:v>7.7146044999999996E-3</c:v>
                </c:pt>
                <c:pt idx="10986">
                  <c:v>9.3670469000000003E-3</c:v>
                </c:pt>
                <c:pt idx="10987">
                  <c:v>1.0492368E-2</c:v>
                </c:pt>
                <c:pt idx="10988">
                  <c:v>1.2115097E-2</c:v>
                </c:pt>
                <c:pt idx="10989">
                  <c:v>1.3286045E-2</c:v>
                </c:pt>
                <c:pt idx="10990">
                  <c:v>1.4726177E-2</c:v>
                </c:pt>
                <c:pt idx="10991">
                  <c:v>1.5578915E-2</c:v>
                </c:pt>
                <c:pt idx="10992">
                  <c:v>1.6669353000000001E-2</c:v>
                </c:pt>
                <c:pt idx="10993">
                  <c:v>1.7180336000000001E-2</c:v>
                </c:pt>
                <c:pt idx="10994">
                  <c:v>1.6757696999999998E-2</c:v>
                </c:pt>
                <c:pt idx="10995">
                  <c:v>1.5754256000000001E-2</c:v>
                </c:pt>
                <c:pt idx="10996">
                  <c:v>1.6836602999999999E-2</c:v>
                </c:pt>
                <c:pt idx="10997">
                  <c:v>1.7477003000000001E-2</c:v>
                </c:pt>
                <c:pt idx="10998">
                  <c:v>1.9406715000000001E-2</c:v>
                </c:pt>
                <c:pt idx="10999">
                  <c:v>2.0967688000000002E-2</c:v>
                </c:pt>
                <c:pt idx="11000">
                  <c:v>2.2810423999999999E-2</c:v>
                </c:pt>
                <c:pt idx="11001">
                  <c:v>2.2723765E-2</c:v>
                </c:pt>
                <c:pt idx="11002">
                  <c:v>2.3338969000000001E-2</c:v>
                </c:pt>
                <c:pt idx="11003">
                  <c:v>2.3437329E-2</c:v>
                </c:pt>
                <c:pt idx="11004">
                  <c:v>2.4184596999999999E-2</c:v>
                </c:pt>
                <c:pt idx="11005">
                  <c:v>2.4280019999999999E-2</c:v>
                </c:pt>
                <c:pt idx="11006">
                  <c:v>2.5021690999999999E-2</c:v>
                </c:pt>
                <c:pt idx="11007">
                  <c:v>2.5121924E-2</c:v>
                </c:pt>
                <c:pt idx="11008">
                  <c:v>2.5864475000000001E-2</c:v>
                </c:pt>
                <c:pt idx="11009">
                  <c:v>2.5850047000000001E-2</c:v>
                </c:pt>
                <c:pt idx="11010">
                  <c:v>2.6047423E-2</c:v>
                </c:pt>
                <c:pt idx="11011">
                  <c:v>2.5667997000000001E-2</c:v>
                </c:pt>
                <c:pt idx="11012">
                  <c:v>2.5977689000000002E-2</c:v>
                </c:pt>
                <c:pt idx="11013">
                  <c:v>2.5470487999999999E-2</c:v>
                </c:pt>
                <c:pt idx="11014">
                  <c:v>2.6206845999999999E-2</c:v>
                </c:pt>
                <c:pt idx="11015">
                  <c:v>2.5779647999999999E-2</c:v>
                </c:pt>
                <c:pt idx="11016">
                  <c:v>2.5676484999999999E-2</c:v>
                </c:pt>
                <c:pt idx="11017">
                  <c:v>2.5017518999999998E-2</c:v>
                </c:pt>
                <c:pt idx="11018">
                  <c:v>2.4787384999999999E-2</c:v>
                </c:pt>
                <c:pt idx="11019">
                  <c:v>2.3727696999999999E-2</c:v>
                </c:pt>
                <c:pt idx="11020">
                  <c:v>2.3525181999999999E-2</c:v>
                </c:pt>
                <c:pt idx="11021">
                  <c:v>2.2567731000000001E-2</c:v>
                </c:pt>
                <c:pt idx="11022">
                  <c:v>2.1882286000000001E-2</c:v>
                </c:pt>
                <c:pt idx="11023">
                  <c:v>2.0993433999999998E-2</c:v>
                </c:pt>
                <c:pt idx="11024">
                  <c:v>2.0647298000000001E-2</c:v>
                </c:pt>
                <c:pt idx="11025">
                  <c:v>1.9642138999999999E-2</c:v>
                </c:pt>
                <c:pt idx="11026">
                  <c:v>1.7272052E-2</c:v>
                </c:pt>
                <c:pt idx="11027">
                  <c:v>1.4876762E-2</c:v>
                </c:pt>
                <c:pt idx="11028">
                  <c:v>1.4001326E-2</c:v>
                </c:pt>
                <c:pt idx="11029">
                  <c:v>1.3143619E-2</c:v>
                </c:pt>
                <c:pt idx="11030">
                  <c:v>1.3618734E-2</c:v>
                </c:pt>
                <c:pt idx="11031">
                  <c:v>1.3427559E-2</c:v>
                </c:pt>
                <c:pt idx="11032">
                  <c:v>1.3555042E-2</c:v>
                </c:pt>
                <c:pt idx="11033">
                  <c:v>1.2203894E-2</c:v>
                </c:pt>
                <c:pt idx="11034">
                  <c:v>1.1279824000000001E-2</c:v>
                </c:pt>
                <c:pt idx="11035">
                  <c:v>1.0718264999999999E-2</c:v>
                </c:pt>
                <c:pt idx="11036">
                  <c:v>1.0219163E-2</c:v>
                </c:pt>
                <c:pt idx="11037">
                  <c:v>9.5211823999999997E-3</c:v>
                </c:pt>
                <c:pt idx="11038">
                  <c:v>8.5629871000000007E-3</c:v>
                </c:pt>
                <c:pt idx="11039">
                  <c:v>8.1045263999999992E-3</c:v>
                </c:pt>
                <c:pt idx="11040">
                  <c:v>7.5228368999999996E-3</c:v>
                </c:pt>
                <c:pt idx="11041">
                  <c:v>7.0114482000000001E-3</c:v>
                </c:pt>
                <c:pt idx="11042">
                  <c:v>6.1809227E-3</c:v>
                </c:pt>
                <c:pt idx="11043">
                  <c:v>5.0109313999999999E-3</c:v>
                </c:pt>
                <c:pt idx="11044">
                  <c:v>4.4171119999999999E-3</c:v>
                </c:pt>
                <c:pt idx="11045">
                  <c:v>4.0524126000000002E-3</c:v>
                </c:pt>
                <c:pt idx="11046">
                  <c:v>4.3723492999999999E-3</c:v>
                </c:pt>
                <c:pt idx="11047">
                  <c:v>4.2275858000000001E-3</c:v>
                </c:pt>
                <c:pt idx="11048">
                  <c:v>4.6267501999999999E-3</c:v>
                </c:pt>
                <c:pt idx="11049">
                  <c:v>3.9458604E-3</c:v>
                </c:pt>
                <c:pt idx="11050">
                  <c:v>3.8686836000000001E-3</c:v>
                </c:pt>
                <c:pt idx="11051">
                  <c:v>3.7793973E-3</c:v>
                </c:pt>
                <c:pt idx="11052">
                  <c:v>3.4154800999999999E-3</c:v>
                </c:pt>
                <c:pt idx="11053">
                  <c:v>2.8119002000000001E-3</c:v>
                </c:pt>
                <c:pt idx="11054">
                  <c:v>2.4149026999999998E-3</c:v>
                </c:pt>
                <c:pt idx="11055">
                  <c:v>2.2683592999999998E-3</c:v>
                </c:pt>
                <c:pt idx="11056">
                  <c:v>1.9103354999999999E-3</c:v>
                </c:pt>
                <c:pt idx="11057">
                  <c:v>1.9353135999999999E-3</c:v>
                </c:pt>
                <c:pt idx="11058">
                  <c:v>5.6889695000000005E-4</c:v>
                </c:pt>
                <c:pt idx="11059">
                  <c:v>-7.6063121999999999E-4</c:v>
                </c:pt>
                <c:pt idx="11060">
                  <c:v>-6.9417174999999998E-4</c:v>
                </c:pt>
                <c:pt idx="11061">
                  <c:v>-1.4524596E-4</c:v>
                </c:pt>
                <c:pt idx="11062">
                  <c:v>6.4540503000000003E-4</c:v>
                </c:pt>
                <c:pt idx="11063">
                  <c:v>1.574427E-3</c:v>
                </c:pt>
                <c:pt idx="11064">
                  <c:v>2.9433577E-3</c:v>
                </c:pt>
                <c:pt idx="11065">
                  <c:v>2.7376560000000002E-3</c:v>
                </c:pt>
                <c:pt idx="11066">
                  <c:v>2.7744810000000001E-3</c:v>
                </c:pt>
                <c:pt idx="11067">
                  <c:v>2.8303148999999999E-3</c:v>
                </c:pt>
                <c:pt idx="11068">
                  <c:v>2.7987007000000001E-3</c:v>
                </c:pt>
                <c:pt idx="11069">
                  <c:v>2.6546508E-3</c:v>
                </c:pt>
                <c:pt idx="11070">
                  <c:v>2.8026898E-3</c:v>
                </c:pt>
                <c:pt idx="11071">
                  <c:v>3.0161973000000001E-3</c:v>
                </c:pt>
                <c:pt idx="11072">
                  <c:v>3.2206377E-3</c:v>
                </c:pt>
                <c:pt idx="11073">
                  <c:v>2.8224773E-3</c:v>
                </c:pt>
                <c:pt idx="11074">
                  <c:v>2.8706153000000001E-3</c:v>
                </c:pt>
                <c:pt idx="11075">
                  <c:v>2.7401726000000001E-3</c:v>
                </c:pt>
                <c:pt idx="11076">
                  <c:v>2.6878099000000001E-3</c:v>
                </c:pt>
                <c:pt idx="11077">
                  <c:v>2.6389780000000002E-3</c:v>
                </c:pt>
                <c:pt idx="11078">
                  <c:v>2.3931434000000001E-3</c:v>
                </c:pt>
                <c:pt idx="11079">
                  <c:v>1.9983826000000001E-3</c:v>
                </c:pt>
                <c:pt idx="11080">
                  <c:v>1.7067771000000001E-3</c:v>
                </c:pt>
                <c:pt idx="11081">
                  <c:v>1.7482098E-3</c:v>
                </c:pt>
                <c:pt idx="11082">
                  <c:v>1.5616439E-3</c:v>
                </c:pt>
                <c:pt idx="11083">
                  <c:v>1.4967686000000001E-3</c:v>
                </c:pt>
                <c:pt idx="11084">
                  <c:v>8.7908284999999996E-4</c:v>
                </c:pt>
                <c:pt idx="11085">
                  <c:v>7.4038046000000001E-4</c:v>
                </c:pt>
                <c:pt idx="11086">
                  <c:v>-6.4545427000000001E-5</c:v>
                </c:pt>
                <c:pt idx="11087">
                  <c:v>-5.2019013000000004E-4</c:v>
                </c:pt>
                <c:pt idx="11088">
                  <c:v>-1.4441203E-3</c:v>
                </c:pt>
                <c:pt idx="11089">
                  <c:v>-1.2849936000000001E-3</c:v>
                </c:pt>
                <c:pt idx="11090">
                  <c:v>-3.2505457999999999E-3</c:v>
                </c:pt>
                <c:pt idx="11091">
                  <c:v>-4.8015462000000004E-3</c:v>
                </c:pt>
                <c:pt idx="11092">
                  <c:v>-5.6399759999999997E-3</c:v>
                </c:pt>
                <c:pt idx="11093">
                  <c:v>-5.5469341000000004E-3</c:v>
                </c:pt>
                <c:pt idx="11094">
                  <c:v>-5.1591887000000001E-3</c:v>
                </c:pt>
                <c:pt idx="11095">
                  <c:v>-3.8704499000000001E-3</c:v>
                </c:pt>
                <c:pt idx="11096">
                  <c:v>-3.0747871999999999E-3</c:v>
                </c:pt>
                <c:pt idx="11097">
                  <c:v>-2.9990487000000001E-3</c:v>
                </c:pt>
                <c:pt idx="11098">
                  <c:v>-3.8849843999999999E-3</c:v>
                </c:pt>
                <c:pt idx="11099">
                  <c:v>-3.9491717999999999E-3</c:v>
                </c:pt>
                <c:pt idx="11100">
                  <c:v>-4.6670777000000002E-3</c:v>
                </c:pt>
                <c:pt idx="11101">
                  <c:v>-4.6180860000000004E-3</c:v>
                </c:pt>
                <c:pt idx="11102">
                  <c:v>-4.8323178000000003E-3</c:v>
                </c:pt>
                <c:pt idx="11103">
                  <c:v>-4.2098741000000002E-3</c:v>
                </c:pt>
                <c:pt idx="11104">
                  <c:v>-4.6207842999999998E-3</c:v>
                </c:pt>
                <c:pt idx="11105">
                  <c:v>-4.5947072E-3</c:v>
                </c:pt>
                <c:pt idx="11106">
                  <c:v>-4.9571976999999998E-3</c:v>
                </c:pt>
                <c:pt idx="11107">
                  <c:v>-4.5626197000000002E-3</c:v>
                </c:pt>
                <c:pt idx="11108">
                  <c:v>-4.8740959999999996E-3</c:v>
                </c:pt>
                <c:pt idx="11109">
                  <c:v>-5.0898497000000003E-3</c:v>
                </c:pt>
                <c:pt idx="11110">
                  <c:v>-5.4446247000000001E-3</c:v>
                </c:pt>
                <c:pt idx="11111">
                  <c:v>-4.9626823E-3</c:v>
                </c:pt>
                <c:pt idx="11112">
                  <c:v>-5.3735483000000002E-3</c:v>
                </c:pt>
                <c:pt idx="11113">
                  <c:v>-4.4132288000000002E-3</c:v>
                </c:pt>
                <c:pt idx="11114">
                  <c:v>-4.8388166999999999E-3</c:v>
                </c:pt>
                <c:pt idx="11115">
                  <c:v>-4.2222960000000004E-3</c:v>
                </c:pt>
                <c:pt idx="11116">
                  <c:v>-4.0662559000000003E-3</c:v>
                </c:pt>
                <c:pt idx="11117">
                  <c:v>-3.7664756999999998E-3</c:v>
                </c:pt>
                <c:pt idx="11118">
                  <c:v>-3.6947953E-3</c:v>
                </c:pt>
                <c:pt idx="11119">
                  <c:v>-2.6527399999999998E-3</c:v>
                </c:pt>
                <c:pt idx="11120">
                  <c:v>-2.9343570999999999E-3</c:v>
                </c:pt>
                <c:pt idx="11121">
                  <c:v>-2.2389556000000001E-3</c:v>
                </c:pt>
                <c:pt idx="11122">
                  <c:v>-3.8104307999999999E-3</c:v>
                </c:pt>
                <c:pt idx="11123">
                  <c:v>-4.5738857000000004E-3</c:v>
                </c:pt>
                <c:pt idx="11124">
                  <c:v>-4.1686652000000003E-3</c:v>
                </c:pt>
                <c:pt idx="11125">
                  <c:v>-3.6003121000000001E-3</c:v>
                </c:pt>
                <c:pt idx="11126">
                  <c:v>-3.5988009E-3</c:v>
                </c:pt>
                <c:pt idx="11127">
                  <c:v>-2.9767235999999999E-3</c:v>
                </c:pt>
                <c:pt idx="11128">
                  <c:v>-2.8331006000000001E-3</c:v>
                </c:pt>
                <c:pt idx="11129">
                  <c:v>-3.2632752E-3</c:v>
                </c:pt>
                <c:pt idx="11130">
                  <c:v>-4.4291534E-3</c:v>
                </c:pt>
                <c:pt idx="11131">
                  <c:v>-4.7413760000000003E-3</c:v>
                </c:pt>
                <c:pt idx="11132">
                  <c:v>-5.2181641000000004E-3</c:v>
                </c:pt>
                <c:pt idx="11133">
                  <c:v>-4.9041937999999997E-3</c:v>
                </c:pt>
                <c:pt idx="11134">
                  <c:v>-4.8509267E-3</c:v>
                </c:pt>
                <c:pt idx="11135">
                  <c:v>-4.4268618999999997E-3</c:v>
                </c:pt>
                <c:pt idx="11136">
                  <c:v>-4.4619582999999999E-3</c:v>
                </c:pt>
                <c:pt idx="11137">
                  <c:v>-4.7598924999999997E-3</c:v>
                </c:pt>
                <c:pt idx="11138">
                  <c:v>-5.3722047999999996E-3</c:v>
                </c:pt>
                <c:pt idx="11139">
                  <c:v>-5.2477688000000002E-3</c:v>
                </c:pt>
                <c:pt idx="11140">
                  <c:v>-5.3126227000000002E-3</c:v>
                </c:pt>
                <c:pt idx="11141">
                  <c:v>-5.3482870000000002E-3</c:v>
                </c:pt>
                <c:pt idx="11142">
                  <c:v>-6.1648461000000003E-3</c:v>
                </c:pt>
                <c:pt idx="11143">
                  <c:v>-6.5422424000000003E-3</c:v>
                </c:pt>
                <c:pt idx="11144">
                  <c:v>-6.8631170000000002E-3</c:v>
                </c:pt>
                <c:pt idx="11145">
                  <c:v>-6.4146252999999999E-3</c:v>
                </c:pt>
                <c:pt idx="11146">
                  <c:v>-7.0178790000000003E-3</c:v>
                </c:pt>
                <c:pt idx="11147">
                  <c:v>-7.2289058999999998E-3</c:v>
                </c:pt>
                <c:pt idx="11148">
                  <c:v>-8.1355244999999996E-3</c:v>
                </c:pt>
                <c:pt idx="11149">
                  <c:v>-7.3625873999999996E-3</c:v>
                </c:pt>
                <c:pt idx="11150">
                  <c:v>-7.4276975000000002E-3</c:v>
                </c:pt>
                <c:pt idx="11151">
                  <c:v>-6.6886971999999996E-3</c:v>
                </c:pt>
                <c:pt idx="11152">
                  <c:v>-7.0666193000000002E-3</c:v>
                </c:pt>
                <c:pt idx="11153">
                  <c:v>-5.9152956000000003E-3</c:v>
                </c:pt>
                <c:pt idx="11154">
                  <c:v>-7.1688289999999998E-3</c:v>
                </c:pt>
                <c:pt idx="11155">
                  <c:v>-7.0911302000000002E-3</c:v>
                </c:pt>
                <c:pt idx="11156">
                  <c:v>-6.5279098000000004E-3</c:v>
                </c:pt>
                <c:pt idx="11157">
                  <c:v>-5.5115631999999998E-3</c:v>
                </c:pt>
                <c:pt idx="11158">
                  <c:v>-4.2925005999999996E-3</c:v>
                </c:pt>
                <c:pt idx="11159">
                  <c:v>-2.7270164999999998E-3</c:v>
                </c:pt>
                <c:pt idx="11160">
                  <c:v>-1.6990818999999999E-3</c:v>
                </c:pt>
                <c:pt idx="11161">
                  <c:v>-1.1510157E-3</c:v>
                </c:pt>
                <c:pt idx="11162">
                  <c:v>-2.1160672000000002E-3</c:v>
                </c:pt>
                <c:pt idx="11163">
                  <c:v>-1.5352764000000001E-3</c:v>
                </c:pt>
                <c:pt idx="11164">
                  <c:v>-1.614903E-3</c:v>
                </c:pt>
                <c:pt idx="11165">
                  <c:v>-4.2597687E-4</c:v>
                </c:pt>
                <c:pt idx="11166">
                  <c:v>-1.0437183E-4</c:v>
                </c:pt>
                <c:pt idx="11167">
                  <c:v>6.9328572999999998E-4</c:v>
                </c:pt>
                <c:pt idx="11168">
                  <c:v>4.5849295000000001E-4</c:v>
                </c:pt>
                <c:pt idx="11169">
                  <c:v>1.2982674E-3</c:v>
                </c:pt>
                <c:pt idx="11170">
                  <c:v>1.2959396000000001E-3</c:v>
                </c:pt>
                <c:pt idx="11171">
                  <c:v>1.9217256E-3</c:v>
                </c:pt>
                <c:pt idx="11172">
                  <c:v>1.6067016999999999E-3</c:v>
                </c:pt>
                <c:pt idx="11173">
                  <c:v>1.8905827E-3</c:v>
                </c:pt>
                <c:pt idx="11174">
                  <c:v>1.3974176E-3</c:v>
                </c:pt>
                <c:pt idx="11175">
                  <c:v>1.8544737E-3</c:v>
                </c:pt>
                <c:pt idx="11176">
                  <c:v>1.7211043999999999E-3</c:v>
                </c:pt>
                <c:pt idx="11177">
                  <c:v>2.3381321000000002E-3</c:v>
                </c:pt>
                <c:pt idx="11178">
                  <c:v>2.0699545999999999E-3</c:v>
                </c:pt>
                <c:pt idx="11179">
                  <c:v>2.0209409E-3</c:v>
                </c:pt>
                <c:pt idx="11180">
                  <c:v>1.0925726E-3</c:v>
                </c:pt>
                <c:pt idx="11181">
                  <c:v>1.7167110999999999E-3</c:v>
                </c:pt>
                <c:pt idx="11182">
                  <c:v>1.3027973E-3</c:v>
                </c:pt>
                <c:pt idx="11183">
                  <c:v>1.7018962999999999E-3</c:v>
                </c:pt>
                <c:pt idx="11184">
                  <c:v>9.4687910999999997E-4</c:v>
                </c:pt>
                <c:pt idx="11185">
                  <c:v>9.9148112999999992E-4</c:v>
                </c:pt>
                <c:pt idx="11186">
                  <c:v>-1.2612351999999999E-3</c:v>
                </c:pt>
                <c:pt idx="11187">
                  <c:v>-2.7526044000000002E-3</c:v>
                </c:pt>
                <c:pt idx="11188">
                  <c:v>-3.4630209000000001E-3</c:v>
                </c:pt>
                <c:pt idx="11189">
                  <c:v>-3.4889475999999998E-3</c:v>
                </c:pt>
                <c:pt idx="11190">
                  <c:v>-3.5613755E-3</c:v>
                </c:pt>
                <c:pt idx="11191">
                  <c:v>-2.4766158E-3</c:v>
                </c:pt>
                <c:pt idx="11192">
                  <c:v>-2.2841040999999999E-3</c:v>
                </c:pt>
                <c:pt idx="11193">
                  <c:v>-2.6909593999999998E-3</c:v>
                </c:pt>
                <c:pt idx="11194">
                  <c:v>-3.7341293999999998E-3</c:v>
                </c:pt>
                <c:pt idx="11195">
                  <c:v>-4.1106839999999999E-3</c:v>
                </c:pt>
                <c:pt idx="11196">
                  <c:v>-5.1217540999999997E-3</c:v>
                </c:pt>
                <c:pt idx="11197">
                  <c:v>-5.0080773000000002E-3</c:v>
                </c:pt>
                <c:pt idx="11198">
                  <c:v>-6.1207338999999996E-3</c:v>
                </c:pt>
                <c:pt idx="11199">
                  <c:v>-6.1721285000000004E-3</c:v>
                </c:pt>
                <c:pt idx="11200">
                  <c:v>-7.1474885999999998E-3</c:v>
                </c:pt>
                <c:pt idx="11201">
                  <c:v>-6.7931644999999997E-3</c:v>
                </c:pt>
                <c:pt idx="11202">
                  <c:v>-7.6628724000000004E-3</c:v>
                </c:pt>
                <c:pt idx="11203">
                  <c:v>-7.3789262000000001E-3</c:v>
                </c:pt>
                <c:pt idx="11204">
                  <c:v>-8.9942792000000001E-3</c:v>
                </c:pt>
                <c:pt idx="11205">
                  <c:v>-9.2635145999999998E-3</c:v>
                </c:pt>
                <c:pt idx="11206">
                  <c:v>-1.0379859E-2</c:v>
                </c:pt>
                <c:pt idx="11207">
                  <c:v>-9.3935011999999995E-3</c:v>
                </c:pt>
                <c:pt idx="11208">
                  <c:v>-9.9359850999999992E-3</c:v>
                </c:pt>
                <c:pt idx="11209">
                  <c:v>-9.8012245000000005E-3</c:v>
                </c:pt>
                <c:pt idx="11210">
                  <c:v>-1.0720639000000001E-2</c:v>
                </c:pt>
                <c:pt idx="11211">
                  <c:v>-9.9309545999999999E-3</c:v>
                </c:pt>
                <c:pt idx="11212">
                  <c:v>-1.0582350000000001E-2</c:v>
                </c:pt>
                <c:pt idx="11213">
                  <c:v>-9.7799763999999994E-3</c:v>
                </c:pt>
                <c:pt idx="11214">
                  <c:v>-1.0618337E-2</c:v>
                </c:pt>
                <c:pt idx="11215">
                  <c:v>-9.9931684000000003E-3</c:v>
                </c:pt>
                <c:pt idx="11216">
                  <c:v>-1.0711866E-2</c:v>
                </c:pt>
                <c:pt idx="11217">
                  <c:v>-9.5635532999999995E-3</c:v>
                </c:pt>
                <c:pt idx="11218">
                  <c:v>-1.1361395E-2</c:v>
                </c:pt>
                <c:pt idx="11219">
                  <c:v>-1.2438258000000001E-2</c:v>
                </c:pt>
                <c:pt idx="11220">
                  <c:v>-1.2822427000000001E-2</c:v>
                </c:pt>
                <c:pt idx="11221">
                  <c:v>-1.2030887000000001E-2</c:v>
                </c:pt>
                <c:pt idx="11222">
                  <c:v>-1.1752112E-2</c:v>
                </c:pt>
                <c:pt idx="11223">
                  <c:v>-1.0412309999999999E-2</c:v>
                </c:pt>
                <c:pt idx="11224">
                  <c:v>-1.0227319E-2</c:v>
                </c:pt>
                <c:pt idx="11225">
                  <c:v>-1.0258211E-2</c:v>
                </c:pt>
                <c:pt idx="11226">
                  <c:v>-1.1582986999999999E-2</c:v>
                </c:pt>
                <c:pt idx="11227">
                  <c:v>-1.1303212999999999E-2</c:v>
                </c:pt>
                <c:pt idx="11228">
                  <c:v>-1.1680091E-2</c:v>
                </c:pt>
                <c:pt idx="11229">
                  <c:v>-1.1557988E-2</c:v>
                </c:pt>
                <c:pt idx="11230">
                  <c:v>-1.2761642E-2</c:v>
                </c:pt>
                <c:pt idx="11231">
                  <c:v>-1.1535681000000001E-2</c:v>
                </c:pt>
                <c:pt idx="11232">
                  <c:v>-1.2013041E-2</c:v>
                </c:pt>
                <c:pt idx="11233">
                  <c:v>-1.1465797999999999E-2</c:v>
                </c:pt>
                <c:pt idx="11234">
                  <c:v>-1.2387367E-2</c:v>
                </c:pt>
                <c:pt idx="11235">
                  <c:v>-1.1913346999999999E-2</c:v>
                </c:pt>
                <c:pt idx="11236">
                  <c:v>-1.2109762E-2</c:v>
                </c:pt>
                <c:pt idx="11237">
                  <c:v>-1.0902185E-2</c:v>
                </c:pt>
                <c:pt idx="11238">
                  <c:v>-1.1210391E-2</c:v>
                </c:pt>
                <c:pt idx="11239">
                  <c:v>-9.9194965999999992E-3</c:v>
                </c:pt>
                <c:pt idx="11240">
                  <c:v>-9.4007081999999999E-3</c:v>
                </c:pt>
                <c:pt idx="11241">
                  <c:v>-8.0139522000000005E-3</c:v>
                </c:pt>
                <c:pt idx="11242">
                  <c:v>-7.7435713E-3</c:v>
                </c:pt>
                <c:pt idx="11243">
                  <c:v>-6.0218852000000003E-3</c:v>
                </c:pt>
                <c:pt idx="11244">
                  <c:v>-5.0045984999999996E-3</c:v>
                </c:pt>
                <c:pt idx="11245">
                  <c:v>-3.2418045999999998E-3</c:v>
                </c:pt>
                <c:pt idx="11246">
                  <c:v>-3.0683524E-3</c:v>
                </c:pt>
                <c:pt idx="11247">
                  <c:v>-1.3952700000000001E-3</c:v>
                </c:pt>
                <c:pt idx="11248">
                  <c:v>-8.6538189000000005E-4</c:v>
                </c:pt>
                <c:pt idx="11249">
                  <c:v>8.2516190000000002E-4</c:v>
                </c:pt>
                <c:pt idx="11250">
                  <c:v>-5.1700609000000005E-4</c:v>
                </c:pt>
                <c:pt idx="11251">
                  <c:v>-1.0484216999999999E-3</c:v>
                </c:pt>
                <c:pt idx="11252">
                  <c:v>-1.1160047999999999E-3</c:v>
                </c:pt>
                <c:pt idx="11253">
                  <c:v>7.6627748000000003E-4</c:v>
                </c:pt>
                <c:pt idx="11254">
                  <c:v>2.1115335999999998E-3</c:v>
                </c:pt>
                <c:pt idx="11255">
                  <c:v>4.4614531999999998E-3</c:v>
                </c:pt>
                <c:pt idx="11256">
                  <c:v>5.4936089000000004E-3</c:v>
                </c:pt>
                <c:pt idx="11257">
                  <c:v>6.6854577000000004E-3</c:v>
                </c:pt>
                <c:pt idx="11258">
                  <c:v>6.5140819000000004E-3</c:v>
                </c:pt>
                <c:pt idx="11259">
                  <c:v>8.2735757000000007E-3</c:v>
                </c:pt>
                <c:pt idx="11260">
                  <c:v>8.5014522000000006E-3</c:v>
                </c:pt>
                <c:pt idx="11261">
                  <c:v>9.480469E-3</c:v>
                </c:pt>
                <c:pt idx="11262">
                  <c:v>9.2425318000000003E-3</c:v>
                </c:pt>
                <c:pt idx="11263">
                  <c:v>1.1235247E-2</c:v>
                </c:pt>
                <c:pt idx="11264">
                  <c:v>1.1697868E-2</c:v>
                </c:pt>
                <c:pt idx="11265">
                  <c:v>1.3274404E-2</c:v>
                </c:pt>
                <c:pt idx="11266">
                  <c:v>1.3172497E-2</c:v>
                </c:pt>
                <c:pt idx="11267">
                  <c:v>1.4826420999999999E-2</c:v>
                </c:pt>
                <c:pt idx="11268">
                  <c:v>1.4771714E-2</c:v>
                </c:pt>
                <c:pt idx="11269">
                  <c:v>1.6025452999999999E-2</c:v>
                </c:pt>
                <c:pt idx="11270">
                  <c:v>1.5687319000000002E-2</c:v>
                </c:pt>
                <c:pt idx="11271">
                  <c:v>1.6716313E-2</c:v>
                </c:pt>
                <c:pt idx="11272">
                  <c:v>1.6593978999999998E-2</c:v>
                </c:pt>
                <c:pt idx="11273">
                  <c:v>1.7936311E-2</c:v>
                </c:pt>
                <c:pt idx="11274">
                  <c:v>1.8040674E-2</c:v>
                </c:pt>
                <c:pt idx="11275">
                  <c:v>1.9016828E-2</c:v>
                </c:pt>
                <c:pt idx="11276">
                  <c:v>1.8574798E-2</c:v>
                </c:pt>
                <c:pt idx="11277">
                  <c:v>1.9424403E-2</c:v>
                </c:pt>
                <c:pt idx="11278">
                  <c:v>1.9231648E-2</c:v>
                </c:pt>
                <c:pt idx="11279">
                  <c:v>2.092482E-2</c:v>
                </c:pt>
                <c:pt idx="11280">
                  <c:v>2.0520223000000001E-2</c:v>
                </c:pt>
                <c:pt idx="11281">
                  <c:v>2.1294763000000001E-2</c:v>
                </c:pt>
                <c:pt idx="11282">
                  <c:v>2.0196075000000001E-2</c:v>
                </c:pt>
                <c:pt idx="11283">
                  <c:v>2.0227109E-2</c:v>
                </c:pt>
                <c:pt idx="11284">
                  <c:v>2.013821E-2</c:v>
                </c:pt>
                <c:pt idx="11285">
                  <c:v>2.1375991E-2</c:v>
                </c:pt>
                <c:pt idx="11286">
                  <c:v>2.1660005999999999E-2</c:v>
                </c:pt>
                <c:pt idx="11287">
                  <c:v>2.3260202000000001E-2</c:v>
                </c:pt>
                <c:pt idx="11288">
                  <c:v>2.3592576000000001E-2</c:v>
                </c:pt>
                <c:pt idx="11289">
                  <c:v>2.4491101000000001E-2</c:v>
                </c:pt>
                <c:pt idx="11290">
                  <c:v>2.3962521000000001E-2</c:v>
                </c:pt>
                <c:pt idx="11291">
                  <c:v>2.4418644E-2</c:v>
                </c:pt>
                <c:pt idx="11292">
                  <c:v>2.3688830000000001E-2</c:v>
                </c:pt>
                <c:pt idx="11293">
                  <c:v>2.4380534999999998E-2</c:v>
                </c:pt>
                <c:pt idx="11294">
                  <c:v>2.3555543000000002E-2</c:v>
                </c:pt>
                <c:pt idx="11295">
                  <c:v>2.352636E-2</c:v>
                </c:pt>
                <c:pt idx="11296">
                  <c:v>2.3182577999999999E-2</c:v>
                </c:pt>
                <c:pt idx="11297">
                  <c:v>2.3570977E-2</c:v>
                </c:pt>
                <c:pt idx="11298">
                  <c:v>2.2833626999999999E-2</c:v>
                </c:pt>
                <c:pt idx="11299">
                  <c:v>2.3595972E-2</c:v>
                </c:pt>
                <c:pt idx="11300">
                  <c:v>2.2617308999999999E-2</c:v>
                </c:pt>
                <c:pt idx="11301">
                  <c:v>2.2974689999999999E-2</c:v>
                </c:pt>
                <c:pt idx="11302">
                  <c:v>2.2247630000000001E-2</c:v>
                </c:pt>
                <c:pt idx="11303">
                  <c:v>2.2766756999999999E-2</c:v>
                </c:pt>
                <c:pt idx="11304">
                  <c:v>2.2008561999999999E-2</c:v>
                </c:pt>
                <c:pt idx="11305">
                  <c:v>2.2541266000000001E-2</c:v>
                </c:pt>
                <c:pt idx="11306">
                  <c:v>2.1798420999999998E-2</c:v>
                </c:pt>
                <c:pt idx="11307">
                  <c:v>2.1938363999999998E-2</c:v>
                </c:pt>
                <c:pt idx="11308">
                  <c:v>2.0116071999999999E-2</c:v>
                </c:pt>
                <c:pt idx="11309">
                  <c:v>2.0568497000000002E-2</c:v>
                </c:pt>
                <c:pt idx="11310">
                  <c:v>1.9464246000000001E-2</c:v>
                </c:pt>
                <c:pt idx="11311">
                  <c:v>2.0039496E-2</c:v>
                </c:pt>
                <c:pt idx="11312">
                  <c:v>1.8864097E-2</c:v>
                </c:pt>
                <c:pt idx="11313">
                  <c:v>1.9610829999999999E-2</c:v>
                </c:pt>
                <c:pt idx="11314">
                  <c:v>1.7312547000000001E-2</c:v>
                </c:pt>
                <c:pt idx="11315">
                  <c:v>1.6177001E-2</c:v>
                </c:pt>
                <c:pt idx="11316">
                  <c:v>1.478178E-2</c:v>
                </c:pt>
                <c:pt idx="11317">
                  <c:v>1.5535515E-2</c:v>
                </c:pt>
                <c:pt idx="11318">
                  <c:v>1.5261792999999999E-2</c:v>
                </c:pt>
                <c:pt idx="11319">
                  <c:v>1.6410063999999999E-2</c:v>
                </c:pt>
                <c:pt idx="11320">
                  <c:v>1.6382964999999999E-2</c:v>
                </c:pt>
                <c:pt idx="11321">
                  <c:v>1.7039364000000001E-2</c:v>
                </c:pt>
                <c:pt idx="11322">
                  <c:v>1.5802916E-2</c:v>
                </c:pt>
                <c:pt idx="11323">
                  <c:v>1.5674932999999999E-2</c:v>
                </c:pt>
                <c:pt idx="11324">
                  <c:v>1.5138594E-2</c:v>
                </c:pt>
                <c:pt idx="11325">
                  <c:v>1.5361935E-2</c:v>
                </c:pt>
                <c:pt idx="11326">
                  <c:v>1.4482724000000001E-2</c:v>
                </c:pt>
                <c:pt idx="11327">
                  <c:v>1.5025686E-2</c:v>
                </c:pt>
                <c:pt idx="11328">
                  <c:v>1.4082908E-2</c:v>
                </c:pt>
                <c:pt idx="11329">
                  <c:v>1.4566048E-2</c:v>
                </c:pt>
                <c:pt idx="11330">
                  <c:v>1.4051615999999999E-2</c:v>
                </c:pt>
                <c:pt idx="11331">
                  <c:v>1.464434E-2</c:v>
                </c:pt>
                <c:pt idx="11332">
                  <c:v>1.4147834E-2</c:v>
                </c:pt>
                <c:pt idx="11333">
                  <c:v>1.4591002E-2</c:v>
                </c:pt>
                <c:pt idx="11334">
                  <c:v>1.3714567E-2</c:v>
                </c:pt>
                <c:pt idx="11335">
                  <c:v>1.4136251000000001E-2</c:v>
                </c:pt>
                <c:pt idx="11336">
                  <c:v>1.3690344E-2</c:v>
                </c:pt>
                <c:pt idx="11337">
                  <c:v>1.4074652E-2</c:v>
                </c:pt>
                <c:pt idx="11338">
                  <c:v>1.3396142999999999E-2</c:v>
                </c:pt>
                <c:pt idx="11339">
                  <c:v>1.3996120000000001E-2</c:v>
                </c:pt>
                <c:pt idx="11340">
                  <c:v>1.3519039E-2</c:v>
                </c:pt>
                <c:pt idx="11341">
                  <c:v>1.3896864E-2</c:v>
                </c:pt>
                <c:pt idx="11342">
                  <c:v>1.3390167E-2</c:v>
                </c:pt>
                <c:pt idx="11343">
                  <c:v>1.3933816999999999E-2</c:v>
                </c:pt>
                <c:pt idx="11344">
                  <c:v>1.2845832999999999E-2</c:v>
                </c:pt>
                <c:pt idx="11345">
                  <c:v>1.3657485E-2</c:v>
                </c:pt>
                <c:pt idx="11346">
                  <c:v>1.1831293999999999E-2</c:v>
                </c:pt>
                <c:pt idx="11347">
                  <c:v>1.1875033E-2</c:v>
                </c:pt>
                <c:pt idx="11348">
                  <c:v>1.1162448E-2</c:v>
                </c:pt>
                <c:pt idx="11349">
                  <c:v>1.1024750999999999E-2</c:v>
                </c:pt>
                <c:pt idx="11350">
                  <c:v>1.0883683E-2</c:v>
                </c:pt>
                <c:pt idx="11351">
                  <c:v>1.1694092999999999E-2</c:v>
                </c:pt>
                <c:pt idx="11352">
                  <c:v>1.1451355E-2</c:v>
                </c:pt>
                <c:pt idx="11353">
                  <c:v>1.1697842E-2</c:v>
                </c:pt>
                <c:pt idx="11354">
                  <c:v>1.0063371999999999E-2</c:v>
                </c:pt>
                <c:pt idx="11355">
                  <c:v>9.2129941999999996E-3</c:v>
                </c:pt>
                <c:pt idx="11356">
                  <c:v>7.9049125999999994E-3</c:v>
                </c:pt>
                <c:pt idx="11357">
                  <c:v>7.6292073000000004E-3</c:v>
                </c:pt>
                <c:pt idx="11358">
                  <c:v>7.3491190999999999E-3</c:v>
                </c:pt>
                <c:pt idx="11359">
                  <c:v>7.8331799000000008E-3</c:v>
                </c:pt>
                <c:pt idx="11360">
                  <c:v>7.1988720000000003E-3</c:v>
                </c:pt>
                <c:pt idx="11361">
                  <c:v>7.5903587999999996E-3</c:v>
                </c:pt>
                <c:pt idx="11362">
                  <c:v>7.1521192999999999E-3</c:v>
                </c:pt>
                <c:pt idx="11363">
                  <c:v>8.4715507999999998E-3</c:v>
                </c:pt>
                <c:pt idx="11364">
                  <c:v>7.4515262000000001E-3</c:v>
                </c:pt>
                <c:pt idx="11365">
                  <c:v>7.6551744E-3</c:v>
                </c:pt>
                <c:pt idx="11366">
                  <c:v>7.5576523999999999E-3</c:v>
                </c:pt>
                <c:pt idx="11367">
                  <c:v>8.7176087000000006E-3</c:v>
                </c:pt>
                <c:pt idx="11368">
                  <c:v>8.9902802000000007E-3</c:v>
                </c:pt>
                <c:pt idx="11369">
                  <c:v>9.7339546000000006E-3</c:v>
                </c:pt>
                <c:pt idx="11370">
                  <c:v>9.5386510000000004E-3</c:v>
                </c:pt>
                <c:pt idx="11371">
                  <c:v>9.7944543999999994E-3</c:v>
                </c:pt>
                <c:pt idx="11372">
                  <c:v>9.4432695000000004E-3</c:v>
                </c:pt>
                <c:pt idx="11373">
                  <c:v>1.0785177E-2</c:v>
                </c:pt>
                <c:pt idx="11374">
                  <c:v>1.0543026E-2</c:v>
                </c:pt>
                <c:pt idx="11375">
                  <c:v>1.1121119E-2</c:v>
                </c:pt>
                <c:pt idx="11376">
                  <c:v>1.0659831999999999E-2</c:v>
                </c:pt>
                <c:pt idx="11377">
                  <c:v>1.1825351E-2</c:v>
                </c:pt>
                <c:pt idx="11378">
                  <c:v>1.0479415000000001E-2</c:v>
                </c:pt>
                <c:pt idx="11379">
                  <c:v>1.031315E-2</c:v>
                </c:pt>
                <c:pt idx="11380">
                  <c:v>1.0000388000000001E-2</c:v>
                </c:pt>
                <c:pt idx="11381">
                  <c:v>1.0516233E-2</c:v>
                </c:pt>
                <c:pt idx="11382">
                  <c:v>1.0945236000000001E-2</c:v>
                </c:pt>
                <c:pt idx="11383">
                  <c:v>1.2885417E-2</c:v>
                </c:pt>
                <c:pt idx="11384">
                  <c:v>1.3928154999999999E-2</c:v>
                </c:pt>
                <c:pt idx="11385">
                  <c:v>1.4331228999999999E-2</c:v>
                </c:pt>
                <c:pt idx="11386">
                  <c:v>1.2949782999999999E-2</c:v>
                </c:pt>
                <c:pt idx="11387">
                  <c:v>1.304698E-2</c:v>
                </c:pt>
                <c:pt idx="11388">
                  <c:v>1.2246673E-2</c:v>
                </c:pt>
                <c:pt idx="11389">
                  <c:v>1.2847801000000001E-2</c:v>
                </c:pt>
                <c:pt idx="11390">
                  <c:v>1.3099971E-2</c:v>
                </c:pt>
                <c:pt idx="11391">
                  <c:v>1.3543499000000001E-2</c:v>
                </c:pt>
                <c:pt idx="11392">
                  <c:v>1.3439846E-2</c:v>
                </c:pt>
                <c:pt idx="11393">
                  <c:v>1.390947E-2</c:v>
                </c:pt>
                <c:pt idx="11394">
                  <c:v>1.409649E-2</c:v>
                </c:pt>
                <c:pt idx="11395">
                  <c:v>1.4931958E-2</c:v>
                </c:pt>
                <c:pt idx="11396">
                  <c:v>1.4220267E-2</c:v>
                </c:pt>
                <c:pt idx="11397">
                  <c:v>1.4780653E-2</c:v>
                </c:pt>
                <c:pt idx="11398">
                  <c:v>1.432569E-2</c:v>
                </c:pt>
                <c:pt idx="11399">
                  <c:v>1.4799725999999999E-2</c:v>
                </c:pt>
                <c:pt idx="11400">
                  <c:v>1.452873E-2</c:v>
                </c:pt>
                <c:pt idx="11401">
                  <c:v>1.5251257000000001E-2</c:v>
                </c:pt>
                <c:pt idx="11402">
                  <c:v>1.4459146000000001E-2</c:v>
                </c:pt>
                <c:pt idx="11403">
                  <c:v>1.4400662999999999E-2</c:v>
                </c:pt>
                <c:pt idx="11404">
                  <c:v>1.3612376000000001E-2</c:v>
                </c:pt>
                <c:pt idx="11405">
                  <c:v>1.3183924E-2</c:v>
                </c:pt>
                <c:pt idx="11406">
                  <c:v>1.1868274E-2</c:v>
                </c:pt>
                <c:pt idx="11407">
                  <c:v>1.1283367000000001E-2</c:v>
                </c:pt>
                <c:pt idx="11408">
                  <c:v>1.0275118E-2</c:v>
                </c:pt>
                <c:pt idx="11409">
                  <c:v>1.0110806E-2</c:v>
                </c:pt>
                <c:pt idx="11410">
                  <c:v>7.5996544999999997E-3</c:v>
                </c:pt>
                <c:pt idx="11411">
                  <c:v>6.1731490999999998E-3</c:v>
                </c:pt>
                <c:pt idx="11412">
                  <c:v>5.0325856999999998E-3</c:v>
                </c:pt>
                <c:pt idx="11413">
                  <c:v>4.6041685999999998E-3</c:v>
                </c:pt>
                <c:pt idx="11414">
                  <c:v>4.4318144000000002E-3</c:v>
                </c:pt>
                <c:pt idx="11415">
                  <c:v>4.9432368000000004E-3</c:v>
                </c:pt>
                <c:pt idx="11416">
                  <c:v>4.4084429999999997E-3</c:v>
                </c:pt>
                <c:pt idx="11417">
                  <c:v>3.5469791000000001E-3</c:v>
                </c:pt>
                <c:pt idx="11418">
                  <c:v>1.7681675999999999E-3</c:v>
                </c:pt>
                <c:pt idx="11419">
                  <c:v>9.5848174000000004E-4</c:v>
                </c:pt>
                <c:pt idx="11420">
                  <c:v>9.5477801000000005E-5</c:v>
                </c:pt>
                <c:pt idx="11421">
                  <c:v>-2.0327881E-4</c:v>
                </c:pt>
                <c:pt idx="11422">
                  <c:v>-1.0709076000000001E-3</c:v>
                </c:pt>
                <c:pt idx="11423">
                  <c:v>-8.4512349999999999E-4</c:v>
                </c:pt>
                <c:pt idx="11424">
                  <c:v>-1.9980422999999999E-3</c:v>
                </c:pt>
                <c:pt idx="11425">
                  <c:v>-2.0070997999999999E-3</c:v>
                </c:pt>
                <c:pt idx="11426">
                  <c:v>-2.5700497999999999E-3</c:v>
                </c:pt>
                <c:pt idx="11427">
                  <c:v>-2.1930031999999999E-3</c:v>
                </c:pt>
                <c:pt idx="11428">
                  <c:v>-3.2900225999999999E-3</c:v>
                </c:pt>
                <c:pt idx="11429">
                  <c:v>-3.7123637E-3</c:v>
                </c:pt>
                <c:pt idx="11430">
                  <c:v>-4.4203367000000002E-3</c:v>
                </c:pt>
                <c:pt idx="11431">
                  <c:v>-3.997998E-3</c:v>
                </c:pt>
                <c:pt idx="11432">
                  <c:v>-5.1715219E-3</c:v>
                </c:pt>
                <c:pt idx="11433">
                  <c:v>-5.3367034999999997E-3</c:v>
                </c:pt>
                <c:pt idx="11434">
                  <c:v>-6.2167843999999996E-3</c:v>
                </c:pt>
                <c:pt idx="11435">
                  <c:v>-6.2319916999999999E-3</c:v>
                </c:pt>
                <c:pt idx="11436">
                  <c:v>-7.2776891999999996E-3</c:v>
                </c:pt>
                <c:pt idx="11437">
                  <c:v>-7.5274113999999996E-3</c:v>
                </c:pt>
                <c:pt idx="11438">
                  <c:v>-8.3454650999999994E-3</c:v>
                </c:pt>
                <c:pt idx="11439">
                  <c:v>-8.3191867999999995E-3</c:v>
                </c:pt>
                <c:pt idx="11440">
                  <c:v>-8.4983639E-3</c:v>
                </c:pt>
                <c:pt idx="11441">
                  <c:v>-7.8661158999999998E-3</c:v>
                </c:pt>
                <c:pt idx="11442">
                  <c:v>-9.7330135000000002E-3</c:v>
                </c:pt>
                <c:pt idx="11443">
                  <c:v>-1.0703948E-2</c:v>
                </c:pt>
                <c:pt idx="11444">
                  <c:v>-1.1396106E-2</c:v>
                </c:pt>
                <c:pt idx="11445">
                  <c:v>-1.1154305E-2</c:v>
                </c:pt>
                <c:pt idx="11446">
                  <c:v>-1.0711788999999999E-2</c:v>
                </c:pt>
                <c:pt idx="11447">
                  <c:v>-9.4411024999999996E-3</c:v>
                </c:pt>
                <c:pt idx="11448">
                  <c:v>-8.8074659999999999E-3</c:v>
                </c:pt>
                <c:pt idx="11449">
                  <c:v>-8.6428287000000006E-3</c:v>
                </c:pt>
                <c:pt idx="11450">
                  <c:v>-1.007358E-2</c:v>
                </c:pt>
                <c:pt idx="11451">
                  <c:v>-1.0313891E-2</c:v>
                </c:pt>
                <c:pt idx="11452">
                  <c:v>-1.0947096E-2</c:v>
                </c:pt>
                <c:pt idx="11453">
                  <c:v>-1.0623957E-2</c:v>
                </c:pt>
                <c:pt idx="11454">
                  <c:v>-1.0676852000000001E-2</c:v>
                </c:pt>
                <c:pt idx="11455">
                  <c:v>-1.0403341999999999E-2</c:v>
                </c:pt>
                <c:pt idx="11456">
                  <c:v>-1.0836746E-2</c:v>
                </c:pt>
                <c:pt idx="11457">
                  <c:v>-1.045944E-2</c:v>
                </c:pt>
                <c:pt idx="11458">
                  <c:v>-1.0071751E-2</c:v>
                </c:pt>
                <c:pt idx="11459">
                  <c:v>-9.5788760000000001E-3</c:v>
                </c:pt>
                <c:pt idx="11460">
                  <c:v>-9.7106863000000002E-3</c:v>
                </c:pt>
                <c:pt idx="11461">
                  <c:v>-9.5553245999999998E-3</c:v>
                </c:pt>
                <c:pt idx="11462">
                  <c:v>-8.5243416000000006E-3</c:v>
                </c:pt>
                <c:pt idx="11463">
                  <c:v>-7.5587622000000002E-3</c:v>
                </c:pt>
                <c:pt idx="11464">
                  <c:v>-7.4717528999999998E-3</c:v>
                </c:pt>
                <c:pt idx="11465">
                  <c:v>-6.7741638999999996E-3</c:v>
                </c:pt>
                <c:pt idx="11466">
                  <c:v>-6.4241078000000004E-3</c:v>
                </c:pt>
                <c:pt idx="11467">
                  <c:v>-5.8215324000000001E-3</c:v>
                </c:pt>
                <c:pt idx="11468">
                  <c:v>-5.3875828000000004E-3</c:v>
                </c:pt>
                <c:pt idx="11469">
                  <c:v>-4.9994949999999996E-3</c:v>
                </c:pt>
                <c:pt idx="11470">
                  <c:v>-4.7451702999999996E-3</c:v>
                </c:pt>
                <c:pt idx="11471">
                  <c:v>-4.1935165999999998E-3</c:v>
                </c:pt>
                <c:pt idx="11472">
                  <c:v>-3.5586363000000001E-3</c:v>
                </c:pt>
                <c:pt idx="11473">
                  <c:v>-3.0811978000000002E-3</c:v>
                </c:pt>
                <c:pt idx="11474">
                  <c:v>-3.8034164000000001E-3</c:v>
                </c:pt>
                <c:pt idx="11475">
                  <c:v>-4.8889169E-3</c:v>
                </c:pt>
                <c:pt idx="11476">
                  <c:v>-4.9726066000000003E-3</c:v>
                </c:pt>
                <c:pt idx="11477">
                  <c:v>-4.3495531000000004E-3</c:v>
                </c:pt>
                <c:pt idx="11478">
                  <c:v>-2.9746035999999999E-3</c:v>
                </c:pt>
                <c:pt idx="11479">
                  <c:v>-1.6099955999999999E-3</c:v>
                </c:pt>
                <c:pt idx="11480">
                  <c:v>-1.0933541E-3</c:v>
                </c:pt>
                <c:pt idx="11481">
                  <c:v>-1.5171833E-3</c:v>
                </c:pt>
                <c:pt idx="11482">
                  <c:v>-1.9385304999999999E-3</c:v>
                </c:pt>
                <c:pt idx="11483">
                  <c:v>-2.4664565999999999E-3</c:v>
                </c:pt>
                <c:pt idx="11484">
                  <c:v>-2.6156014000000001E-3</c:v>
                </c:pt>
                <c:pt idx="11485">
                  <c:v>-2.3795817999999998E-3</c:v>
                </c:pt>
                <c:pt idx="11486">
                  <c:v>-2.2345896000000001E-3</c:v>
                </c:pt>
                <c:pt idx="11487">
                  <c:v>-2.1776302999999999E-3</c:v>
                </c:pt>
                <c:pt idx="11488">
                  <c:v>-2.2680153000000001E-3</c:v>
                </c:pt>
                <c:pt idx="11489">
                  <c:v>-2.0753131000000001E-3</c:v>
                </c:pt>
                <c:pt idx="11490">
                  <c:v>-2.5824733000000002E-3</c:v>
                </c:pt>
                <c:pt idx="11491">
                  <c:v>-2.7155223999999999E-3</c:v>
                </c:pt>
                <c:pt idx="11492">
                  <c:v>-3.3342061000000002E-3</c:v>
                </c:pt>
                <c:pt idx="11493">
                  <c:v>-3.5797870000000001E-3</c:v>
                </c:pt>
                <c:pt idx="11494">
                  <c:v>-3.7069108000000002E-3</c:v>
                </c:pt>
                <c:pt idx="11495">
                  <c:v>-4.0372265999999999E-3</c:v>
                </c:pt>
                <c:pt idx="11496">
                  <c:v>-4.3570882000000003E-3</c:v>
                </c:pt>
                <c:pt idx="11497">
                  <c:v>-4.5056323000000004E-3</c:v>
                </c:pt>
                <c:pt idx="11498">
                  <c:v>-4.5969187E-3</c:v>
                </c:pt>
                <c:pt idx="11499">
                  <c:v>-4.9781414999999999E-3</c:v>
                </c:pt>
                <c:pt idx="11500">
                  <c:v>-5.2344510999999998E-3</c:v>
                </c:pt>
                <c:pt idx="11501">
                  <c:v>-5.5797729000000001E-3</c:v>
                </c:pt>
                <c:pt idx="11502">
                  <c:v>-5.8857674999999998E-3</c:v>
                </c:pt>
                <c:pt idx="11503">
                  <c:v>-5.9131263999999996E-3</c:v>
                </c:pt>
                <c:pt idx="11504">
                  <c:v>-5.7435979000000003E-3</c:v>
                </c:pt>
                <c:pt idx="11505">
                  <c:v>-6.3416910999999996E-3</c:v>
                </c:pt>
                <c:pt idx="11506">
                  <c:v>-7.3071843000000001E-3</c:v>
                </c:pt>
                <c:pt idx="11507">
                  <c:v>-8.8004473E-3</c:v>
                </c:pt>
                <c:pt idx="11508">
                  <c:v>-8.4536455000000007E-3</c:v>
                </c:pt>
                <c:pt idx="11509">
                  <c:v>-8.0129821999999993E-3</c:v>
                </c:pt>
                <c:pt idx="11510">
                  <c:v>-6.8373330000000001E-3</c:v>
                </c:pt>
                <c:pt idx="11511">
                  <c:v>-5.8357354E-3</c:v>
                </c:pt>
                <c:pt idx="11512">
                  <c:v>-5.0527714999999999E-3</c:v>
                </c:pt>
                <c:pt idx="11513">
                  <c:v>-5.9226775000000001E-3</c:v>
                </c:pt>
                <c:pt idx="11514">
                  <c:v>-6.0077888000000003E-3</c:v>
                </c:pt>
                <c:pt idx="11515">
                  <c:v>-6.1364695999999996E-3</c:v>
                </c:pt>
                <c:pt idx="11516">
                  <c:v>-5.9918269999999999E-3</c:v>
                </c:pt>
                <c:pt idx="11517">
                  <c:v>-5.9997122999999996E-3</c:v>
                </c:pt>
                <c:pt idx="11518">
                  <c:v>-5.2212661999999996E-3</c:v>
                </c:pt>
                <c:pt idx="11519">
                  <c:v>-4.3742798000000003E-3</c:v>
                </c:pt>
                <c:pt idx="11520">
                  <c:v>-4.3290187999999999E-3</c:v>
                </c:pt>
                <c:pt idx="11521">
                  <c:v>-4.8641735E-3</c:v>
                </c:pt>
                <c:pt idx="11522">
                  <c:v>-4.6250518999999997E-3</c:v>
                </c:pt>
                <c:pt idx="11523">
                  <c:v>-4.7065357999999998E-3</c:v>
                </c:pt>
                <c:pt idx="11524">
                  <c:v>-3.7272175999999999E-3</c:v>
                </c:pt>
                <c:pt idx="11525">
                  <c:v>-2.6041848000000001E-3</c:v>
                </c:pt>
                <c:pt idx="11526">
                  <c:v>-1.7910889E-3</c:v>
                </c:pt>
                <c:pt idx="11527">
                  <c:v>-1.0418202E-3</c:v>
                </c:pt>
                <c:pt idx="11528">
                  <c:v>-1.4061430999999999E-4</c:v>
                </c:pt>
                <c:pt idx="11529">
                  <c:v>4.2862576000000002E-4</c:v>
                </c:pt>
                <c:pt idx="11530">
                  <c:v>9.7475393000000005E-4</c:v>
                </c:pt>
                <c:pt idx="11531">
                  <c:v>1.3822838E-3</c:v>
                </c:pt>
                <c:pt idx="11532">
                  <c:v>1.9633772000000002E-3</c:v>
                </c:pt>
                <c:pt idx="11533">
                  <c:v>2.3315041999999999E-3</c:v>
                </c:pt>
                <c:pt idx="11534">
                  <c:v>3.1946957999999998E-3</c:v>
                </c:pt>
                <c:pt idx="11535">
                  <c:v>4.2406047999999997E-3</c:v>
                </c:pt>
                <c:pt idx="11536">
                  <c:v>4.5468543E-3</c:v>
                </c:pt>
                <c:pt idx="11537">
                  <c:v>4.3724031E-3</c:v>
                </c:pt>
                <c:pt idx="11538">
                  <c:v>3.6326725000000002E-3</c:v>
                </c:pt>
                <c:pt idx="11539">
                  <c:v>2.6720578000000001E-3</c:v>
                </c:pt>
                <c:pt idx="11540">
                  <c:v>3.4048614E-3</c:v>
                </c:pt>
                <c:pt idx="11541">
                  <c:v>3.4518347999999998E-3</c:v>
                </c:pt>
                <c:pt idx="11542">
                  <c:v>3.9812346000000004E-3</c:v>
                </c:pt>
                <c:pt idx="11543">
                  <c:v>4.2849573000000004E-3</c:v>
                </c:pt>
                <c:pt idx="11544">
                  <c:v>4.9880931999999999E-3</c:v>
                </c:pt>
                <c:pt idx="11545">
                  <c:v>4.8891059999999998E-3</c:v>
                </c:pt>
                <c:pt idx="11546">
                  <c:v>4.2642493999999996E-3</c:v>
                </c:pt>
                <c:pt idx="11547">
                  <c:v>3.6820553000000002E-3</c:v>
                </c:pt>
                <c:pt idx="11548">
                  <c:v>3.5225880000000001E-3</c:v>
                </c:pt>
                <c:pt idx="11549">
                  <c:v>3.2861854999999998E-3</c:v>
                </c:pt>
                <c:pt idx="11550">
                  <c:v>3.9686655999999999E-3</c:v>
                </c:pt>
                <c:pt idx="11551">
                  <c:v>3.5403709E-3</c:v>
                </c:pt>
                <c:pt idx="11552">
                  <c:v>3.2284764999999998E-3</c:v>
                </c:pt>
                <c:pt idx="11553">
                  <c:v>2.7291266999999999E-3</c:v>
                </c:pt>
                <c:pt idx="11554">
                  <c:v>2.6365073999999999E-3</c:v>
                </c:pt>
                <c:pt idx="11555">
                  <c:v>2.1689518E-3</c:v>
                </c:pt>
                <c:pt idx="11556">
                  <c:v>2.8295276999999999E-3</c:v>
                </c:pt>
                <c:pt idx="11557">
                  <c:v>2.8036368999999998E-3</c:v>
                </c:pt>
                <c:pt idx="11558">
                  <c:v>2.6188165000000001E-3</c:v>
                </c:pt>
                <c:pt idx="11559">
                  <c:v>2.1300784999999998E-3</c:v>
                </c:pt>
                <c:pt idx="11560">
                  <c:v>1.8742171999999999E-3</c:v>
                </c:pt>
                <c:pt idx="11561">
                  <c:v>1.0949336E-3</c:v>
                </c:pt>
                <c:pt idx="11562">
                  <c:v>1.1270684000000001E-3</c:v>
                </c:pt>
                <c:pt idx="11563">
                  <c:v>3.3130451000000001E-4</c:v>
                </c:pt>
                <c:pt idx="11564">
                  <c:v>9.3787980999999999E-5</c:v>
                </c:pt>
                <c:pt idx="11565">
                  <c:v>-1.7807281E-4</c:v>
                </c:pt>
                <c:pt idx="11566">
                  <c:v>2.6820046999999998E-4</c:v>
                </c:pt>
                <c:pt idx="11567">
                  <c:v>-7.0246752999999996E-4</c:v>
                </c:pt>
                <c:pt idx="11568">
                  <c:v>-6.2022767999999999E-4</c:v>
                </c:pt>
                <c:pt idx="11569">
                  <c:v>-1.1919484999999999E-3</c:v>
                </c:pt>
                <c:pt idx="11570">
                  <c:v>-2.0107081E-3</c:v>
                </c:pt>
                <c:pt idx="11571">
                  <c:v>-3.6768871999999998E-3</c:v>
                </c:pt>
                <c:pt idx="11572">
                  <c:v>-3.5336897999999999E-3</c:v>
                </c:pt>
                <c:pt idx="11573">
                  <c:v>-4.3654393999999997E-3</c:v>
                </c:pt>
                <c:pt idx="11574">
                  <c:v>-3.0487492E-3</c:v>
                </c:pt>
                <c:pt idx="11575">
                  <c:v>-2.8973957999999999E-3</c:v>
                </c:pt>
                <c:pt idx="11576">
                  <c:v>-2.2431062E-3</c:v>
                </c:pt>
                <c:pt idx="11577">
                  <c:v>-3.1674568000000002E-3</c:v>
                </c:pt>
                <c:pt idx="11578">
                  <c:v>-3.7876149999999998E-3</c:v>
                </c:pt>
                <c:pt idx="11579">
                  <c:v>-4.9899015999999999E-3</c:v>
                </c:pt>
                <c:pt idx="11580">
                  <c:v>-5.1702581000000001E-3</c:v>
                </c:pt>
                <c:pt idx="11581">
                  <c:v>-6.3972354000000004E-3</c:v>
                </c:pt>
                <c:pt idx="11582">
                  <c:v>-6.8342278000000003E-3</c:v>
                </c:pt>
                <c:pt idx="11583">
                  <c:v>-7.8047817E-3</c:v>
                </c:pt>
                <c:pt idx="11584">
                  <c:v>-8.1200717999999998E-3</c:v>
                </c:pt>
                <c:pt idx="11585">
                  <c:v>-8.9291820000000008E-3</c:v>
                </c:pt>
                <c:pt idx="11586">
                  <c:v>-9.0539804999999994E-3</c:v>
                </c:pt>
                <c:pt idx="11587">
                  <c:v>-9.7709591000000005E-3</c:v>
                </c:pt>
                <c:pt idx="11588">
                  <c:v>-9.6091996999999995E-3</c:v>
                </c:pt>
                <c:pt idx="11589">
                  <c:v>-1.0609597E-2</c:v>
                </c:pt>
                <c:pt idx="11590">
                  <c:v>-1.0559703E-2</c:v>
                </c:pt>
                <c:pt idx="11591">
                  <c:v>-1.1494338E-2</c:v>
                </c:pt>
                <c:pt idx="11592">
                  <c:v>-1.0678775999999999E-2</c:v>
                </c:pt>
                <c:pt idx="11593">
                  <c:v>-1.1235271E-2</c:v>
                </c:pt>
                <c:pt idx="11594">
                  <c:v>-1.0793992000000001E-2</c:v>
                </c:pt>
                <c:pt idx="11595">
                  <c:v>-1.0977082000000001E-2</c:v>
                </c:pt>
                <c:pt idx="11596">
                  <c:v>-1.0919951000000001E-2</c:v>
                </c:pt>
                <c:pt idx="11597">
                  <c:v>-1.1642799000000001E-2</c:v>
                </c:pt>
                <c:pt idx="11598">
                  <c:v>-1.0650524E-2</c:v>
                </c:pt>
                <c:pt idx="11599">
                  <c:v>-1.1248865E-2</c:v>
                </c:pt>
                <c:pt idx="11600">
                  <c:v>-1.07796E-2</c:v>
                </c:pt>
                <c:pt idx="11601">
                  <c:v>-1.1076305E-2</c:v>
                </c:pt>
                <c:pt idx="11602">
                  <c:v>-1.1835705E-2</c:v>
                </c:pt>
                <c:pt idx="11603">
                  <c:v>-1.3549220000000001E-2</c:v>
                </c:pt>
                <c:pt idx="11604">
                  <c:v>-1.2505204000000001E-2</c:v>
                </c:pt>
                <c:pt idx="11605">
                  <c:v>-1.3010542E-2</c:v>
                </c:pt>
                <c:pt idx="11606">
                  <c:v>-1.1567011E-2</c:v>
                </c:pt>
                <c:pt idx="11607">
                  <c:v>-1.1551382000000001E-2</c:v>
                </c:pt>
                <c:pt idx="11608">
                  <c:v>-9.8677564999999998E-3</c:v>
                </c:pt>
                <c:pt idx="11609">
                  <c:v>-1.0795298E-2</c:v>
                </c:pt>
                <c:pt idx="11610">
                  <c:v>-1.0888814E-2</c:v>
                </c:pt>
                <c:pt idx="11611">
                  <c:v>-1.1785988000000001E-2</c:v>
                </c:pt>
                <c:pt idx="11612">
                  <c:v>-1.1096338000000001E-2</c:v>
                </c:pt>
                <c:pt idx="11613">
                  <c:v>-1.0917385E-2</c:v>
                </c:pt>
                <c:pt idx="11614">
                  <c:v>-9.8631932000000002E-3</c:v>
                </c:pt>
                <c:pt idx="11615">
                  <c:v>-1.0568144999999999E-2</c:v>
                </c:pt>
                <c:pt idx="11616">
                  <c:v>-1.0639693E-2</c:v>
                </c:pt>
                <c:pt idx="11617">
                  <c:v>-1.1145166E-2</c:v>
                </c:pt>
                <c:pt idx="11618">
                  <c:v>-1.0063808E-2</c:v>
                </c:pt>
                <c:pt idx="11619">
                  <c:v>-1.0486522E-2</c:v>
                </c:pt>
                <c:pt idx="11620">
                  <c:v>-1.0976357000000001E-2</c:v>
                </c:pt>
                <c:pt idx="11621">
                  <c:v>-1.1952225E-2</c:v>
                </c:pt>
                <c:pt idx="11622">
                  <c:v>-1.1242884E-2</c:v>
                </c:pt>
                <c:pt idx="11623">
                  <c:v>-1.128262E-2</c:v>
                </c:pt>
                <c:pt idx="11624">
                  <c:v>-1.0202473E-2</c:v>
                </c:pt>
                <c:pt idx="11625">
                  <c:v>-1.0649769E-2</c:v>
                </c:pt>
                <c:pt idx="11626">
                  <c:v>-1.0062547E-2</c:v>
                </c:pt>
                <c:pt idx="11627">
                  <c:v>-1.0822396999999999E-2</c:v>
                </c:pt>
                <c:pt idx="11628">
                  <c:v>-1.0407735E-2</c:v>
                </c:pt>
                <c:pt idx="11629">
                  <c:v>-1.1148234E-2</c:v>
                </c:pt>
                <c:pt idx="11630">
                  <c:v>-1.0598537999999999E-2</c:v>
                </c:pt>
                <c:pt idx="11631">
                  <c:v>-1.1089046999999999E-2</c:v>
                </c:pt>
                <c:pt idx="11632">
                  <c:v>-1.0772554E-2</c:v>
                </c:pt>
                <c:pt idx="11633">
                  <c:v>-1.1659928E-2</c:v>
                </c:pt>
                <c:pt idx="11634">
                  <c:v>-1.2283928E-2</c:v>
                </c:pt>
                <c:pt idx="11635">
                  <c:v>-1.3402822E-2</c:v>
                </c:pt>
                <c:pt idx="11636">
                  <c:v>-1.3014970000000001E-2</c:v>
                </c:pt>
                <c:pt idx="11637">
                  <c:v>-1.3574006E-2</c:v>
                </c:pt>
                <c:pt idx="11638">
                  <c:v>-1.2604404E-2</c:v>
                </c:pt>
                <c:pt idx="11639">
                  <c:v>-1.2069908000000001E-2</c:v>
                </c:pt>
                <c:pt idx="11640">
                  <c:v>-1.0726663000000001E-2</c:v>
                </c:pt>
                <c:pt idx="11641">
                  <c:v>-1.1097879E-2</c:v>
                </c:pt>
                <c:pt idx="11642">
                  <c:v>-1.0838087E-2</c:v>
                </c:pt>
                <c:pt idx="11643">
                  <c:v>-1.1297022E-2</c:v>
                </c:pt>
                <c:pt idx="11644">
                  <c:v>-1.067311E-2</c:v>
                </c:pt>
                <c:pt idx="11645">
                  <c:v>-1.0820872E-2</c:v>
                </c:pt>
                <c:pt idx="11646">
                  <c:v>-1.0001482000000001E-2</c:v>
                </c:pt>
                <c:pt idx="11647">
                  <c:v>-1.0221994999999999E-2</c:v>
                </c:pt>
                <c:pt idx="11648">
                  <c:v>-9.3140971999999995E-3</c:v>
                </c:pt>
                <c:pt idx="11649">
                  <c:v>-9.896541E-3</c:v>
                </c:pt>
                <c:pt idx="11650">
                  <c:v>-9.4075915999999992E-3</c:v>
                </c:pt>
                <c:pt idx="11651">
                  <c:v>-9.6995273999999996E-3</c:v>
                </c:pt>
                <c:pt idx="11652">
                  <c:v>-9.2278288000000007E-3</c:v>
                </c:pt>
                <c:pt idx="11653">
                  <c:v>-9.7599735999999992E-3</c:v>
                </c:pt>
                <c:pt idx="11654">
                  <c:v>-9.1799295999999992E-3</c:v>
                </c:pt>
                <c:pt idx="11655">
                  <c:v>-9.9574821999999993E-3</c:v>
                </c:pt>
                <c:pt idx="11656">
                  <c:v>-9.3869415000000008E-3</c:v>
                </c:pt>
                <c:pt idx="11657">
                  <c:v>-9.7823341999999994E-3</c:v>
                </c:pt>
                <c:pt idx="11658">
                  <c:v>-9.0351543000000006E-3</c:v>
                </c:pt>
                <c:pt idx="11659">
                  <c:v>-9.6446186E-3</c:v>
                </c:pt>
                <c:pt idx="11660">
                  <c:v>-8.9272369999999993E-3</c:v>
                </c:pt>
                <c:pt idx="11661">
                  <c:v>-9.3693553999999995E-3</c:v>
                </c:pt>
                <c:pt idx="11662">
                  <c:v>-9.3523656000000007E-3</c:v>
                </c:pt>
                <c:pt idx="11663">
                  <c:v>-9.7524987000000007E-3</c:v>
                </c:pt>
                <c:pt idx="11664">
                  <c:v>-9.0188109000000002E-3</c:v>
                </c:pt>
                <c:pt idx="11665">
                  <c:v>-9.0929632999999996E-3</c:v>
                </c:pt>
                <c:pt idx="11666">
                  <c:v>-1.0034464E-2</c:v>
                </c:pt>
                <c:pt idx="11667">
                  <c:v>-1.2392445E-2</c:v>
                </c:pt>
                <c:pt idx="11668">
                  <c:v>-1.2114092999999999E-2</c:v>
                </c:pt>
                <c:pt idx="11669">
                  <c:v>-1.2678428E-2</c:v>
                </c:pt>
                <c:pt idx="11670">
                  <c:v>-1.1130091E-2</c:v>
                </c:pt>
                <c:pt idx="11671">
                  <c:v>-1.0959256000000001E-2</c:v>
                </c:pt>
                <c:pt idx="11672">
                  <c:v>-9.9600365999999996E-3</c:v>
                </c:pt>
                <c:pt idx="11673">
                  <c:v>-1.1122404000000001E-2</c:v>
                </c:pt>
                <c:pt idx="11674">
                  <c:v>-1.1266702E-2</c:v>
                </c:pt>
                <c:pt idx="11675">
                  <c:v>-1.2052451E-2</c:v>
                </c:pt>
                <c:pt idx="11676">
                  <c:v>-1.1897727E-2</c:v>
                </c:pt>
                <c:pt idx="11677">
                  <c:v>-1.2580618E-2</c:v>
                </c:pt>
                <c:pt idx="11678">
                  <c:v>-1.2032424999999999E-2</c:v>
                </c:pt>
                <c:pt idx="11679">
                  <c:v>-1.258544E-2</c:v>
                </c:pt>
                <c:pt idx="11680">
                  <c:v>-1.1926414E-2</c:v>
                </c:pt>
                <c:pt idx="11681">
                  <c:v>-1.2052281999999999E-2</c:v>
                </c:pt>
                <c:pt idx="11682">
                  <c:v>-1.1562484E-2</c:v>
                </c:pt>
                <c:pt idx="11683">
                  <c:v>-1.2299600000000001E-2</c:v>
                </c:pt>
                <c:pt idx="11684">
                  <c:v>-1.1866157E-2</c:v>
                </c:pt>
                <c:pt idx="11685">
                  <c:v>-1.2574685E-2</c:v>
                </c:pt>
                <c:pt idx="11686">
                  <c:v>-1.1222711999999999E-2</c:v>
                </c:pt>
                <c:pt idx="11687">
                  <c:v>-1.117347E-2</c:v>
                </c:pt>
                <c:pt idx="11688">
                  <c:v>-1.0172184000000001E-2</c:v>
                </c:pt>
                <c:pt idx="11689">
                  <c:v>-1.0196149E-2</c:v>
                </c:pt>
                <c:pt idx="11690">
                  <c:v>-9.3841315000000002E-3</c:v>
                </c:pt>
                <c:pt idx="11691">
                  <c:v>-9.5935880999999997E-3</c:v>
                </c:pt>
                <c:pt idx="11692">
                  <c:v>-8.7363731999999996E-3</c:v>
                </c:pt>
                <c:pt idx="11693">
                  <c:v>-8.9817582000000003E-3</c:v>
                </c:pt>
                <c:pt idx="11694">
                  <c:v>-8.0752077999999995E-3</c:v>
                </c:pt>
                <c:pt idx="11695">
                  <c:v>-8.5243291000000002E-3</c:v>
                </c:pt>
                <c:pt idx="11696">
                  <c:v>-7.5512634E-3</c:v>
                </c:pt>
                <c:pt idx="11697">
                  <c:v>-7.3270499000000003E-3</c:v>
                </c:pt>
                <c:pt idx="11698">
                  <c:v>-7.9559642999999999E-3</c:v>
                </c:pt>
                <c:pt idx="11699">
                  <c:v>-9.8268502000000008E-3</c:v>
                </c:pt>
                <c:pt idx="11700">
                  <c:v>-9.0471244999999999E-3</c:v>
                </c:pt>
                <c:pt idx="11701">
                  <c:v>-9.1832563999999992E-3</c:v>
                </c:pt>
                <c:pt idx="11702">
                  <c:v>-6.9540621E-3</c:v>
                </c:pt>
                <c:pt idx="11703">
                  <c:v>-6.1338918999999997E-3</c:v>
                </c:pt>
                <c:pt idx="11704">
                  <c:v>-4.6726564E-3</c:v>
                </c:pt>
                <c:pt idx="11705">
                  <c:v>-5.4713408999999998E-3</c:v>
                </c:pt>
                <c:pt idx="11706">
                  <c:v>-5.6717909999999998E-3</c:v>
                </c:pt>
                <c:pt idx="11707">
                  <c:v>-6.3584326E-3</c:v>
                </c:pt>
                <c:pt idx="11708">
                  <c:v>-5.5847789000000002E-3</c:v>
                </c:pt>
                <c:pt idx="11709">
                  <c:v>-6.1638389000000003E-3</c:v>
                </c:pt>
                <c:pt idx="11710">
                  <c:v>-5.7963414999999997E-3</c:v>
                </c:pt>
                <c:pt idx="11711">
                  <c:v>-6.3808488E-3</c:v>
                </c:pt>
                <c:pt idx="11712">
                  <c:v>-5.6053387999999999E-3</c:v>
                </c:pt>
                <c:pt idx="11713">
                  <c:v>-6.0712893999999998E-3</c:v>
                </c:pt>
                <c:pt idx="11714">
                  <c:v>-5.3759617000000001E-3</c:v>
                </c:pt>
                <c:pt idx="11715">
                  <c:v>-6.7009714000000001E-3</c:v>
                </c:pt>
                <c:pt idx="11716">
                  <c:v>-6.8629091E-3</c:v>
                </c:pt>
                <c:pt idx="11717">
                  <c:v>-7.3211463999999999E-3</c:v>
                </c:pt>
                <c:pt idx="11718">
                  <c:v>-6.8608044999999996E-3</c:v>
                </c:pt>
                <c:pt idx="11719">
                  <c:v>-8.2131168999999993E-3</c:v>
                </c:pt>
                <c:pt idx="11720">
                  <c:v>-8.0663210999999992E-3</c:v>
                </c:pt>
                <c:pt idx="11721">
                  <c:v>-8.8779276999999997E-3</c:v>
                </c:pt>
                <c:pt idx="11722">
                  <c:v>-8.0162497999999999E-3</c:v>
                </c:pt>
                <c:pt idx="11723">
                  <c:v>-8.9189798000000008E-3</c:v>
                </c:pt>
                <c:pt idx="11724">
                  <c:v>-9.0326990999999995E-3</c:v>
                </c:pt>
                <c:pt idx="11725">
                  <c:v>-9.4621792000000003E-3</c:v>
                </c:pt>
                <c:pt idx="11726">
                  <c:v>-9.6984892000000003E-3</c:v>
                </c:pt>
                <c:pt idx="11727">
                  <c:v>-1.0088964000000001E-2</c:v>
                </c:pt>
                <c:pt idx="11728">
                  <c:v>-9.2482628000000004E-3</c:v>
                </c:pt>
                <c:pt idx="11729">
                  <c:v>-9.6962036999999994E-3</c:v>
                </c:pt>
                <c:pt idx="11730">
                  <c:v>-1.0144179E-2</c:v>
                </c:pt>
                <c:pt idx="11731">
                  <c:v>-1.2001234E-2</c:v>
                </c:pt>
                <c:pt idx="11732">
                  <c:v>-1.0726382E-2</c:v>
                </c:pt>
                <c:pt idx="11733">
                  <c:v>-1.1077556000000001E-2</c:v>
                </c:pt>
                <c:pt idx="11734">
                  <c:v>-9.4404599999999995E-3</c:v>
                </c:pt>
                <c:pt idx="11735">
                  <c:v>-8.5445361999999993E-3</c:v>
                </c:pt>
                <c:pt idx="11736">
                  <c:v>-7.0096650999999996E-3</c:v>
                </c:pt>
                <c:pt idx="11737">
                  <c:v>-8.2902367999999997E-3</c:v>
                </c:pt>
                <c:pt idx="11738">
                  <c:v>-8.1478113000000001E-3</c:v>
                </c:pt>
                <c:pt idx="11739">
                  <c:v>-8.0052228999999992E-3</c:v>
                </c:pt>
                <c:pt idx="11740">
                  <c:v>-7.1699648000000003E-3</c:v>
                </c:pt>
                <c:pt idx="11741">
                  <c:v>-6.7879953000000003E-3</c:v>
                </c:pt>
                <c:pt idx="11742">
                  <c:v>-5.3571779999999998E-3</c:v>
                </c:pt>
                <c:pt idx="11743">
                  <c:v>-4.8667907999999996E-3</c:v>
                </c:pt>
                <c:pt idx="11744">
                  <c:v>-3.6943987E-3</c:v>
                </c:pt>
                <c:pt idx="11745">
                  <c:v>-3.9909817999999996E-3</c:v>
                </c:pt>
                <c:pt idx="11746">
                  <c:v>-3.0743656000000001E-3</c:v>
                </c:pt>
                <c:pt idx="11747">
                  <c:v>-3.3694004E-3</c:v>
                </c:pt>
                <c:pt idx="11748">
                  <c:v>-2.4349927000000002E-3</c:v>
                </c:pt>
                <c:pt idx="11749">
                  <c:v>-2.6418226E-3</c:v>
                </c:pt>
                <c:pt idx="11750">
                  <c:v>-1.3374189E-3</c:v>
                </c:pt>
                <c:pt idx="11751">
                  <c:v>-2.3694020000000001E-3</c:v>
                </c:pt>
                <c:pt idx="11752">
                  <c:v>-1.5137185E-3</c:v>
                </c:pt>
                <c:pt idx="11753">
                  <c:v>-1.6223799000000001E-3</c:v>
                </c:pt>
                <c:pt idx="11754">
                  <c:v>-6.7345676000000001E-4</c:v>
                </c:pt>
                <c:pt idx="11755">
                  <c:v>-1.5589541E-3</c:v>
                </c:pt>
                <c:pt idx="11756">
                  <c:v>-1.7058061000000001E-3</c:v>
                </c:pt>
                <c:pt idx="11757">
                  <c:v>-1.8674191E-3</c:v>
                </c:pt>
                <c:pt idx="11758">
                  <c:v>-1.1813867E-3</c:v>
                </c:pt>
                <c:pt idx="11759">
                  <c:v>-1.0751902E-3</c:v>
                </c:pt>
                <c:pt idx="11760">
                  <c:v>-4.2422445E-4</c:v>
                </c:pt>
                <c:pt idx="11761">
                  <c:v>-1.5366335000000001E-3</c:v>
                </c:pt>
                <c:pt idx="11762">
                  <c:v>-2.5542146000000002E-3</c:v>
                </c:pt>
                <c:pt idx="11763">
                  <c:v>-4.6444473E-3</c:v>
                </c:pt>
                <c:pt idx="11764">
                  <c:v>-4.5320862999999999E-3</c:v>
                </c:pt>
                <c:pt idx="11765">
                  <c:v>-4.8718175000000002E-3</c:v>
                </c:pt>
                <c:pt idx="11766">
                  <c:v>-3.9005450000000001E-3</c:v>
                </c:pt>
                <c:pt idx="11767">
                  <c:v>-3.5746922E-3</c:v>
                </c:pt>
                <c:pt idx="11768">
                  <c:v>-2.4561812000000001E-3</c:v>
                </c:pt>
                <c:pt idx="11769">
                  <c:v>-3.5938611999999999E-3</c:v>
                </c:pt>
                <c:pt idx="11770">
                  <c:v>-3.9979852E-3</c:v>
                </c:pt>
                <c:pt idx="11771">
                  <c:v>-5.6348973000000004E-3</c:v>
                </c:pt>
                <c:pt idx="11772">
                  <c:v>-5.2098963999999996E-3</c:v>
                </c:pt>
                <c:pt idx="11773">
                  <c:v>-5.4514699000000003E-3</c:v>
                </c:pt>
                <c:pt idx="11774">
                  <c:v>-5.2206930999999998E-3</c:v>
                </c:pt>
                <c:pt idx="11775">
                  <c:v>-5.9681335999999998E-3</c:v>
                </c:pt>
                <c:pt idx="11776">
                  <c:v>-5.8873928999999998E-3</c:v>
                </c:pt>
                <c:pt idx="11777">
                  <c:v>-6.7310175999999999E-3</c:v>
                </c:pt>
                <c:pt idx="11778">
                  <c:v>-6.8494413999999997E-3</c:v>
                </c:pt>
                <c:pt idx="11779">
                  <c:v>-6.7817453000000001E-3</c:v>
                </c:pt>
                <c:pt idx="11780">
                  <c:v>-7.0455750000000001E-3</c:v>
                </c:pt>
                <c:pt idx="11781">
                  <c:v>-8.1516217000000002E-3</c:v>
                </c:pt>
                <c:pt idx="11782">
                  <c:v>-7.6556890000000002E-3</c:v>
                </c:pt>
                <c:pt idx="11783">
                  <c:v>-8.1819182000000008E-3</c:v>
                </c:pt>
                <c:pt idx="11784">
                  <c:v>-8.3605594000000002E-3</c:v>
                </c:pt>
                <c:pt idx="11785">
                  <c:v>-9.3065751000000006E-3</c:v>
                </c:pt>
                <c:pt idx="11786">
                  <c:v>-9.7055427E-3</c:v>
                </c:pt>
                <c:pt idx="11787">
                  <c:v>-1.0531482E-2</c:v>
                </c:pt>
                <c:pt idx="11788">
                  <c:v>-1.1103735999999999E-2</c:v>
                </c:pt>
                <c:pt idx="11789">
                  <c:v>-1.1190390999999999E-2</c:v>
                </c:pt>
                <c:pt idx="11790">
                  <c:v>-1.1075131E-2</c:v>
                </c:pt>
                <c:pt idx="11791">
                  <c:v>-1.2101733E-2</c:v>
                </c:pt>
                <c:pt idx="11792">
                  <c:v>-1.2142863E-2</c:v>
                </c:pt>
                <c:pt idx="11793">
                  <c:v>-1.2536115E-2</c:v>
                </c:pt>
                <c:pt idx="11794">
                  <c:v>-1.3975970000000001E-2</c:v>
                </c:pt>
                <c:pt idx="11795">
                  <c:v>-1.6306872E-2</c:v>
                </c:pt>
                <c:pt idx="11796">
                  <c:v>-1.6207573999999999E-2</c:v>
                </c:pt>
                <c:pt idx="11797">
                  <c:v>-1.6674866E-2</c:v>
                </c:pt>
                <c:pt idx="11798">
                  <c:v>-1.5791142000000001E-2</c:v>
                </c:pt>
                <c:pt idx="11799">
                  <c:v>-1.5305319E-2</c:v>
                </c:pt>
                <c:pt idx="11800">
                  <c:v>-1.4397319E-2</c:v>
                </c:pt>
                <c:pt idx="11801">
                  <c:v>-1.5375521E-2</c:v>
                </c:pt>
                <c:pt idx="11802">
                  <c:v>-1.6575929999999999E-2</c:v>
                </c:pt>
                <c:pt idx="11803">
                  <c:v>-1.7397986000000001E-2</c:v>
                </c:pt>
                <c:pt idx="11804">
                  <c:v>-1.7295491E-2</c:v>
                </c:pt>
                <c:pt idx="11805">
                  <c:v>-1.7536086999999999E-2</c:v>
                </c:pt>
                <c:pt idx="11806">
                  <c:v>-1.7390722000000001E-2</c:v>
                </c:pt>
                <c:pt idx="11807">
                  <c:v>-1.8217461000000001E-2</c:v>
                </c:pt>
                <c:pt idx="11808">
                  <c:v>-1.8402236999999998E-2</c:v>
                </c:pt>
                <c:pt idx="11809">
                  <c:v>-1.9052350999999999E-2</c:v>
                </c:pt>
                <c:pt idx="11810">
                  <c:v>-1.8727804000000001E-2</c:v>
                </c:pt>
                <c:pt idx="11811">
                  <c:v>-1.8983801000000002E-2</c:v>
                </c:pt>
                <c:pt idx="11812">
                  <c:v>-1.8903508999999999E-2</c:v>
                </c:pt>
                <c:pt idx="11813">
                  <c:v>-1.9578808E-2</c:v>
                </c:pt>
                <c:pt idx="11814">
                  <c:v>-2.0053832000000001E-2</c:v>
                </c:pt>
                <c:pt idx="11815">
                  <c:v>-1.9626287999999999E-2</c:v>
                </c:pt>
                <c:pt idx="11816">
                  <c:v>-1.8702057000000001E-2</c:v>
                </c:pt>
                <c:pt idx="11817">
                  <c:v>-1.8996567999999998E-2</c:v>
                </c:pt>
                <c:pt idx="11818">
                  <c:v>-1.8975575000000001E-2</c:v>
                </c:pt>
                <c:pt idx="11819">
                  <c:v>-1.9162634000000001E-2</c:v>
                </c:pt>
                <c:pt idx="11820">
                  <c:v>-1.8841284E-2</c:v>
                </c:pt>
                <c:pt idx="11821">
                  <c:v>-1.8539901000000001E-2</c:v>
                </c:pt>
                <c:pt idx="11822">
                  <c:v>-1.7676741999999999E-2</c:v>
                </c:pt>
                <c:pt idx="11823">
                  <c:v>-1.7267889000000002E-2</c:v>
                </c:pt>
                <c:pt idx="11824">
                  <c:v>-1.6379741E-2</c:v>
                </c:pt>
                <c:pt idx="11825">
                  <c:v>-1.6342842999999999E-2</c:v>
                </c:pt>
                <c:pt idx="11826">
                  <c:v>-1.7048633000000001E-2</c:v>
                </c:pt>
                <c:pt idx="11827">
                  <c:v>-1.8196733E-2</c:v>
                </c:pt>
                <c:pt idx="11828">
                  <c:v>-1.7731691000000001E-2</c:v>
                </c:pt>
                <c:pt idx="11829">
                  <c:v>-1.7035047000000001E-2</c:v>
                </c:pt>
                <c:pt idx="11830">
                  <c:v>-1.5156475000000001E-2</c:v>
                </c:pt>
                <c:pt idx="11831">
                  <c:v>-1.3422758999999999E-2</c:v>
                </c:pt>
                <c:pt idx="11832">
                  <c:v>-1.1748631000000001E-2</c:v>
                </c:pt>
                <c:pt idx="11833">
                  <c:v>-1.2319966999999999E-2</c:v>
                </c:pt>
                <c:pt idx="11834">
                  <c:v>-1.2688697000000001E-2</c:v>
                </c:pt>
                <c:pt idx="11835">
                  <c:v>-1.2522814E-2</c:v>
                </c:pt>
                <c:pt idx="11836">
                  <c:v>-1.1474664000000001E-2</c:v>
                </c:pt>
                <c:pt idx="11837">
                  <c:v>-1.0867418E-2</c:v>
                </c:pt>
                <c:pt idx="11838">
                  <c:v>-1.0051233E-2</c:v>
                </c:pt>
                <c:pt idx="11839">
                  <c:v>-9.6104413999999992E-3</c:v>
                </c:pt>
                <c:pt idx="11840">
                  <c:v>-8.7759453000000008E-3</c:v>
                </c:pt>
                <c:pt idx="11841">
                  <c:v>-8.2028121999999995E-3</c:v>
                </c:pt>
                <c:pt idx="11842">
                  <c:v>-7.2060389000000004E-3</c:v>
                </c:pt>
                <c:pt idx="11843">
                  <c:v>-7.5964481999999996E-3</c:v>
                </c:pt>
                <c:pt idx="11844">
                  <c:v>-7.2272520999999996E-3</c:v>
                </c:pt>
                <c:pt idx="11845">
                  <c:v>-6.6065997000000001E-3</c:v>
                </c:pt>
                <c:pt idx="11846">
                  <c:v>-5.3870319999999999E-3</c:v>
                </c:pt>
                <c:pt idx="11847">
                  <c:v>-4.7066447000000001E-3</c:v>
                </c:pt>
                <c:pt idx="11848">
                  <c:v>-3.4501383999999999E-3</c:v>
                </c:pt>
                <c:pt idx="11849">
                  <c:v>-2.8048387999999999E-3</c:v>
                </c:pt>
                <c:pt idx="11850">
                  <c:v>-1.7243071E-3</c:v>
                </c:pt>
                <c:pt idx="11851">
                  <c:v>-2.1550228999999998E-3</c:v>
                </c:pt>
                <c:pt idx="11852">
                  <c:v>-8.5111770999999996E-4</c:v>
                </c:pt>
                <c:pt idx="11853">
                  <c:v>-3.7903154000000001E-4</c:v>
                </c:pt>
                <c:pt idx="11854">
                  <c:v>6.1698666E-4</c:v>
                </c:pt>
                <c:pt idx="11855">
                  <c:v>1.3530821000000001E-3</c:v>
                </c:pt>
                <c:pt idx="11856">
                  <c:v>1.9311007000000001E-3</c:v>
                </c:pt>
                <c:pt idx="11857">
                  <c:v>2.8106606999999998E-3</c:v>
                </c:pt>
                <c:pt idx="11858">
                  <c:v>1.9978984999999999E-3</c:v>
                </c:pt>
                <c:pt idx="11859">
                  <c:v>1.1598601E-3</c:v>
                </c:pt>
                <c:pt idx="11860">
                  <c:v>1.847352E-3</c:v>
                </c:pt>
                <c:pt idx="11861">
                  <c:v>2.9772608000000001E-3</c:v>
                </c:pt>
                <c:pt idx="11862">
                  <c:v>4.8222279E-3</c:v>
                </c:pt>
                <c:pt idx="11863">
                  <c:v>6.2960029000000001E-3</c:v>
                </c:pt>
                <c:pt idx="11864">
                  <c:v>8.3722723000000006E-3</c:v>
                </c:pt>
                <c:pt idx="11865">
                  <c:v>8.3943442000000007E-3</c:v>
                </c:pt>
                <c:pt idx="11866">
                  <c:v>8.8294105000000008E-3</c:v>
                </c:pt>
                <c:pt idx="11867">
                  <c:v>8.8529039000000004E-3</c:v>
                </c:pt>
                <c:pt idx="11868">
                  <c:v>1.0002876000000001E-2</c:v>
                </c:pt>
                <c:pt idx="11869">
                  <c:v>1.1413328E-2</c:v>
                </c:pt>
                <c:pt idx="11870">
                  <c:v>1.271652E-2</c:v>
                </c:pt>
                <c:pt idx="11871">
                  <c:v>1.4101463E-2</c:v>
                </c:pt>
                <c:pt idx="11872">
                  <c:v>1.5641614000000002E-2</c:v>
                </c:pt>
                <c:pt idx="11873">
                  <c:v>1.6959426E-2</c:v>
                </c:pt>
                <c:pt idx="11874">
                  <c:v>1.8432629999999998E-2</c:v>
                </c:pt>
                <c:pt idx="11875">
                  <c:v>1.9166780000000001E-2</c:v>
                </c:pt>
                <c:pt idx="11876">
                  <c:v>2.0205626000000001E-2</c:v>
                </c:pt>
                <c:pt idx="11877">
                  <c:v>2.0551186999999999E-2</c:v>
                </c:pt>
                <c:pt idx="11878">
                  <c:v>2.1773964E-2</c:v>
                </c:pt>
                <c:pt idx="11879">
                  <c:v>2.2448313000000001E-2</c:v>
                </c:pt>
                <c:pt idx="11880">
                  <c:v>2.2977088E-2</c:v>
                </c:pt>
                <c:pt idx="11881">
                  <c:v>2.3411728E-2</c:v>
                </c:pt>
                <c:pt idx="11882">
                  <c:v>2.3905991000000001E-2</c:v>
                </c:pt>
                <c:pt idx="11883">
                  <c:v>2.465351E-2</c:v>
                </c:pt>
                <c:pt idx="11884">
                  <c:v>2.5666708999999999E-2</c:v>
                </c:pt>
                <c:pt idx="11885">
                  <c:v>2.5376050000000001E-2</c:v>
                </c:pt>
                <c:pt idx="11886">
                  <c:v>2.478942E-2</c:v>
                </c:pt>
                <c:pt idx="11887">
                  <c:v>2.4909890000000001E-2</c:v>
                </c:pt>
                <c:pt idx="11888">
                  <c:v>2.5010646000000001E-2</c:v>
                </c:pt>
                <c:pt idx="11889">
                  <c:v>2.4831062000000001E-2</c:v>
                </c:pt>
                <c:pt idx="11890">
                  <c:v>2.2416802E-2</c:v>
                </c:pt>
                <c:pt idx="11891">
                  <c:v>2.0296828999999999E-2</c:v>
                </c:pt>
                <c:pt idx="11892">
                  <c:v>1.9405048000000001E-2</c:v>
                </c:pt>
                <c:pt idx="11893">
                  <c:v>1.9090461E-2</c:v>
                </c:pt>
                <c:pt idx="11894">
                  <c:v>1.9260291999999998E-2</c:v>
                </c:pt>
                <c:pt idx="11895">
                  <c:v>1.9673662000000001E-2</c:v>
                </c:pt>
                <c:pt idx="11896">
                  <c:v>1.9514498000000002E-2</c:v>
                </c:pt>
                <c:pt idx="11897">
                  <c:v>1.8684131999999999E-2</c:v>
                </c:pt>
                <c:pt idx="11898">
                  <c:v>1.7538149999999999E-2</c:v>
                </c:pt>
                <c:pt idx="11899">
                  <c:v>1.6507930000000001E-2</c:v>
                </c:pt>
                <c:pt idx="11900">
                  <c:v>1.6135838E-2</c:v>
                </c:pt>
                <c:pt idx="11901">
                  <c:v>1.5523205E-2</c:v>
                </c:pt>
                <c:pt idx="11902">
                  <c:v>1.4366224E-2</c:v>
                </c:pt>
                <c:pt idx="11903">
                  <c:v>1.2929527999999999E-2</c:v>
                </c:pt>
                <c:pt idx="11904">
                  <c:v>1.1548007000000001E-2</c:v>
                </c:pt>
                <c:pt idx="11905">
                  <c:v>1.0759514E-2</c:v>
                </c:pt>
                <c:pt idx="11906">
                  <c:v>9.6313479999999996E-3</c:v>
                </c:pt>
                <c:pt idx="11907">
                  <c:v>9.0095981999999998E-3</c:v>
                </c:pt>
                <c:pt idx="11908">
                  <c:v>7.8350299000000002E-3</c:v>
                </c:pt>
                <c:pt idx="11909">
                  <c:v>6.2185677000000002E-3</c:v>
                </c:pt>
                <c:pt idx="11910">
                  <c:v>4.7075631999999997E-3</c:v>
                </c:pt>
                <c:pt idx="11911">
                  <c:v>3.7977535999999998E-3</c:v>
                </c:pt>
                <c:pt idx="11912">
                  <c:v>3.3309517999999998E-3</c:v>
                </c:pt>
                <c:pt idx="11913">
                  <c:v>2.6913462999999999E-3</c:v>
                </c:pt>
                <c:pt idx="11914">
                  <c:v>1.1252166000000001E-3</c:v>
                </c:pt>
                <c:pt idx="11915">
                  <c:v>4.1460066999999997E-4</c:v>
                </c:pt>
                <c:pt idx="11916">
                  <c:v>-8.0960121999999995E-4</c:v>
                </c:pt>
                <c:pt idx="11917">
                  <c:v>-2.2283252999999999E-3</c:v>
                </c:pt>
                <c:pt idx="11918">
                  <c:v>-3.4406049999999998E-3</c:v>
                </c:pt>
                <c:pt idx="11919">
                  <c:v>-3.9658302999999997E-3</c:v>
                </c:pt>
                <c:pt idx="11920">
                  <c:v>-4.4472297999999999E-3</c:v>
                </c:pt>
                <c:pt idx="11921">
                  <c:v>-5.4319362999999997E-3</c:v>
                </c:pt>
                <c:pt idx="11922">
                  <c:v>-7.5507776999999996E-3</c:v>
                </c:pt>
                <c:pt idx="11923">
                  <c:v>-9.5424976999999994E-3</c:v>
                </c:pt>
                <c:pt idx="11924">
                  <c:v>-1.1207027E-2</c:v>
                </c:pt>
                <c:pt idx="11925">
                  <c:v>-1.1268854E-2</c:v>
                </c:pt>
                <c:pt idx="11926">
                  <c:v>-1.1224026E-2</c:v>
                </c:pt>
                <c:pt idx="11927">
                  <c:v>-1.0785289999999999E-2</c:v>
                </c:pt>
                <c:pt idx="11928">
                  <c:v>-1.0702088E-2</c:v>
                </c:pt>
                <c:pt idx="11929">
                  <c:v>-1.1923605E-2</c:v>
                </c:pt>
                <c:pt idx="11930">
                  <c:v>-1.3058714000000001E-2</c:v>
                </c:pt>
                <c:pt idx="11931">
                  <c:v>-1.3058490000000001E-2</c:v>
                </c:pt>
                <c:pt idx="11932">
                  <c:v>-1.3794689000000001E-2</c:v>
                </c:pt>
                <c:pt idx="11933">
                  <c:v>-1.4063839E-2</c:v>
                </c:pt>
                <c:pt idx="11934">
                  <c:v>-1.4589054000000001E-2</c:v>
                </c:pt>
                <c:pt idx="11935">
                  <c:v>-1.4520398E-2</c:v>
                </c:pt>
                <c:pt idx="11936">
                  <c:v>-1.4864811E-2</c:v>
                </c:pt>
                <c:pt idx="11937">
                  <c:v>-1.4870615E-2</c:v>
                </c:pt>
                <c:pt idx="11938">
                  <c:v>-1.4881339E-2</c:v>
                </c:pt>
                <c:pt idx="11939">
                  <c:v>-1.4426029E-2</c:v>
                </c:pt>
                <c:pt idx="11940">
                  <c:v>-1.4798741000000001E-2</c:v>
                </c:pt>
                <c:pt idx="11941">
                  <c:v>-1.3984645E-2</c:v>
                </c:pt>
                <c:pt idx="11942">
                  <c:v>-1.3551956E-2</c:v>
                </c:pt>
                <c:pt idx="11943">
                  <c:v>-1.2866564E-2</c:v>
                </c:pt>
                <c:pt idx="11944">
                  <c:v>-1.2593236000000001E-2</c:v>
                </c:pt>
                <c:pt idx="11945">
                  <c:v>-1.1890751E-2</c:v>
                </c:pt>
                <c:pt idx="11946">
                  <c:v>-1.1608821E-2</c:v>
                </c:pt>
                <c:pt idx="11947">
                  <c:v>-1.1053373999999999E-2</c:v>
                </c:pt>
                <c:pt idx="11948">
                  <c:v>-1.1020347E-2</c:v>
                </c:pt>
                <c:pt idx="11949">
                  <c:v>-1.021273E-2</c:v>
                </c:pt>
                <c:pt idx="11950">
                  <c:v>-1.0041066E-2</c:v>
                </c:pt>
                <c:pt idx="11951">
                  <c:v>-9.2265261000000001E-3</c:v>
                </c:pt>
                <c:pt idx="11952">
                  <c:v>-9.0889015999999993E-3</c:v>
                </c:pt>
                <c:pt idx="11953">
                  <c:v>-8.2935322000000002E-3</c:v>
                </c:pt>
                <c:pt idx="11954">
                  <c:v>-9.3376022999999992E-3</c:v>
                </c:pt>
                <c:pt idx="11955">
                  <c:v>-9.9768188000000004E-3</c:v>
                </c:pt>
                <c:pt idx="11956">
                  <c:v>-1.0255244E-2</c:v>
                </c:pt>
                <c:pt idx="11957">
                  <c:v>-9.9448980000000006E-3</c:v>
                </c:pt>
                <c:pt idx="11958">
                  <c:v>-9.4702145000000008E-3</c:v>
                </c:pt>
                <c:pt idx="11959">
                  <c:v>-8.1406533999999996E-3</c:v>
                </c:pt>
                <c:pt idx="11960">
                  <c:v>-7.1643708999999996E-3</c:v>
                </c:pt>
                <c:pt idx="11961">
                  <c:v>-7.4240896999999998E-3</c:v>
                </c:pt>
                <c:pt idx="11962">
                  <c:v>-8.3993186000000004E-3</c:v>
                </c:pt>
                <c:pt idx="11963">
                  <c:v>-8.1564415999999997E-3</c:v>
                </c:pt>
                <c:pt idx="11964">
                  <c:v>-8.5520137999999992E-3</c:v>
                </c:pt>
                <c:pt idx="11965">
                  <c:v>-7.8050417000000002E-3</c:v>
                </c:pt>
                <c:pt idx="11966">
                  <c:v>-7.8465644000000005E-3</c:v>
                </c:pt>
                <c:pt idx="11967">
                  <c:v>-7.1686505999999997E-3</c:v>
                </c:pt>
                <c:pt idx="11968">
                  <c:v>-7.1754912999999997E-3</c:v>
                </c:pt>
                <c:pt idx="11969">
                  <c:v>-6.5171867000000001E-3</c:v>
                </c:pt>
                <c:pt idx="11970">
                  <c:v>-6.5132994999999999E-3</c:v>
                </c:pt>
                <c:pt idx="11971">
                  <c:v>-5.8530539999999999E-3</c:v>
                </c:pt>
                <c:pt idx="11972">
                  <c:v>-5.9741623000000004E-3</c:v>
                </c:pt>
                <c:pt idx="11973">
                  <c:v>-5.7243318999999999E-3</c:v>
                </c:pt>
                <c:pt idx="11974">
                  <c:v>-5.8148899E-3</c:v>
                </c:pt>
                <c:pt idx="11975">
                  <c:v>-5.3459231000000003E-3</c:v>
                </c:pt>
                <c:pt idx="11976">
                  <c:v>-5.3889068999999996E-3</c:v>
                </c:pt>
                <c:pt idx="11977">
                  <c:v>-4.4314228000000002E-3</c:v>
                </c:pt>
                <c:pt idx="11978">
                  <c:v>-4.7186516000000001E-3</c:v>
                </c:pt>
                <c:pt idx="11979">
                  <c:v>-4.1540279000000001E-3</c:v>
                </c:pt>
                <c:pt idx="11980">
                  <c:v>-4.3335042000000002E-3</c:v>
                </c:pt>
                <c:pt idx="11981">
                  <c:v>-3.8729316999999998E-3</c:v>
                </c:pt>
                <c:pt idx="11982">
                  <c:v>-3.5735853999999999E-3</c:v>
                </c:pt>
                <c:pt idx="11983">
                  <c:v>-2.1466557000000002E-3</c:v>
                </c:pt>
                <c:pt idx="11984">
                  <c:v>-1.7588736E-3</c:v>
                </c:pt>
                <c:pt idx="11985">
                  <c:v>-8.9866355000000004E-4</c:v>
                </c:pt>
                <c:pt idx="11986">
                  <c:v>-1.9749972000000001E-3</c:v>
                </c:pt>
                <c:pt idx="11987">
                  <c:v>-1.6996075000000001E-3</c:v>
                </c:pt>
                <c:pt idx="11988">
                  <c:v>-1.8235706E-3</c:v>
                </c:pt>
                <c:pt idx="11989">
                  <c:v>-1.1881283E-3</c:v>
                </c:pt>
                <c:pt idx="11990">
                  <c:v>1.3563453999999999E-4</c:v>
                </c:pt>
                <c:pt idx="11991">
                  <c:v>2.1741279E-3</c:v>
                </c:pt>
                <c:pt idx="11992">
                  <c:v>3.3469378999999998E-3</c:v>
                </c:pt>
                <c:pt idx="11993">
                  <c:v>3.6487774999999999E-3</c:v>
                </c:pt>
                <c:pt idx="11994">
                  <c:v>3.0465065000000002E-3</c:v>
                </c:pt>
                <c:pt idx="11995">
                  <c:v>3.0346047E-3</c:v>
                </c:pt>
                <c:pt idx="11996">
                  <c:v>2.5095492999999999E-3</c:v>
                </c:pt>
                <c:pt idx="11997">
                  <c:v>3.3456991999999998E-3</c:v>
                </c:pt>
                <c:pt idx="11998">
                  <c:v>3.9317993999999998E-3</c:v>
                </c:pt>
                <c:pt idx="11999">
                  <c:v>4.8282854E-3</c:v>
                </c:pt>
                <c:pt idx="12000">
                  <c:v>5.1950772999999999E-3</c:v>
                </c:pt>
                <c:pt idx="12001">
                  <c:v>6.2741396E-3</c:v>
                </c:pt>
                <c:pt idx="12002">
                  <c:v>7.0291321999999996E-3</c:v>
                </c:pt>
                <c:pt idx="12003">
                  <c:v>7.8592698000000006E-3</c:v>
                </c:pt>
                <c:pt idx="12004">
                  <c:v>7.4228245000000003E-3</c:v>
                </c:pt>
                <c:pt idx="12005">
                  <c:v>7.8747276000000008E-3</c:v>
                </c:pt>
                <c:pt idx="12006">
                  <c:v>7.5207199999999998E-3</c:v>
                </c:pt>
                <c:pt idx="12007">
                  <c:v>8.8682763000000001E-3</c:v>
                </c:pt>
                <c:pt idx="12008">
                  <c:v>9.1781580000000005E-3</c:v>
                </c:pt>
                <c:pt idx="12009">
                  <c:v>9.6008719999999999E-3</c:v>
                </c:pt>
                <c:pt idx="12010">
                  <c:v>9.6350381999999995E-3</c:v>
                </c:pt>
                <c:pt idx="12011">
                  <c:v>1.0226860000000001E-2</c:v>
                </c:pt>
                <c:pt idx="12012">
                  <c:v>9.5661362999999999E-3</c:v>
                </c:pt>
                <c:pt idx="12013">
                  <c:v>1.0322871000000001E-2</c:v>
                </c:pt>
                <c:pt idx="12014">
                  <c:v>1.0563853E-2</c:v>
                </c:pt>
                <c:pt idx="12015">
                  <c:v>1.0825530999999999E-2</c:v>
                </c:pt>
                <c:pt idx="12016">
                  <c:v>1.0508729E-2</c:v>
                </c:pt>
                <c:pt idx="12017">
                  <c:v>1.0716257999999999E-2</c:v>
                </c:pt>
                <c:pt idx="12018">
                  <c:v>8.8872028000000006E-3</c:v>
                </c:pt>
                <c:pt idx="12019">
                  <c:v>8.1206226999999999E-3</c:v>
                </c:pt>
                <c:pt idx="12020">
                  <c:v>7.3655813000000001E-3</c:v>
                </c:pt>
                <c:pt idx="12021">
                  <c:v>7.6525541000000002E-3</c:v>
                </c:pt>
                <c:pt idx="12022">
                  <c:v>7.9133386999999996E-3</c:v>
                </c:pt>
                <c:pt idx="12023">
                  <c:v>8.9695893000000006E-3</c:v>
                </c:pt>
                <c:pt idx="12024">
                  <c:v>9.5673315999999994E-3</c:v>
                </c:pt>
                <c:pt idx="12025">
                  <c:v>9.3054448999999994E-3</c:v>
                </c:pt>
                <c:pt idx="12026">
                  <c:v>8.7666453000000005E-3</c:v>
                </c:pt>
                <c:pt idx="12027">
                  <c:v>8.9580592000000001E-3</c:v>
                </c:pt>
                <c:pt idx="12028">
                  <c:v>8.4099128000000006E-3</c:v>
                </c:pt>
                <c:pt idx="12029">
                  <c:v>8.9900038000000002E-3</c:v>
                </c:pt>
                <c:pt idx="12030">
                  <c:v>8.9528427999999993E-3</c:v>
                </c:pt>
                <c:pt idx="12031">
                  <c:v>9.6854366999999993E-3</c:v>
                </c:pt>
                <c:pt idx="12032">
                  <c:v>9.6110920999999995E-3</c:v>
                </c:pt>
                <c:pt idx="12033">
                  <c:v>1.0263833999999999E-2</c:v>
                </c:pt>
                <c:pt idx="12034">
                  <c:v>9.7126652999999993E-3</c:v>
                </c:pt>
                <c:pt idx="12035">
                  <c:v>1.0615571000000001E-2</c:v>
                </c:pt>
                <c:pt idx="12036">
                  <c:v>1.0324857E-2</c:v>
                </c:pt>
                <c:pt idx="12037">
                  <c:v>1.0723196000000001E-2</c:v>
                </c:pt>
                <c:pt idx="12038">
                  <c:v>1.0626376999999999E-2</c:v>
                </c:pt>
                <c:pt idx="12039">
                  <c:v>1.1875788E-2</c:v>
                </c:pt>
                <c:pt idx="12040">
                  <c:v>1.2537202000000001E-2</c:v>
                </c:pt>
                <c:pt idx="12041">
                  <c:v>1.3397597000000001E-2</c:v>
                </c:pt>
                <c:pt idx="12042">
                  <c:v>1.3259409E-2</c:v>
                </c:pt>
                <c:pt idx="12043">
                  <c:v>1.4241695E-2</c:v>
                </c:pt>
                <c:pt idx="12044">
                  <c:v>1.4399563000000001E-2</c:v>
                </c:pt>
                <c:pt idx="12045">
                  <c:v>1.5630417000000001E-2</c:v>
                </c:pt>
                <c:pt idx="12046">
                  <c:v>1.5513864E-2</c:v>
                </c:pt>
                <c:pt idx="12047">
                  <c:v>1.6650436000000001E-2</c:v>
                </c:pt>
                <c:pt idx="12048">
                  <c:v>1.6442556000000001E-2</c:v>
                </c:pt>
                <c:pt idx="12049">
                  <c:v>1.791444E-2</c:v>
                </c:pt>
                <c:pt idx="12050">
                  <c:v>1.6828516000000002E-2</c:v>
                </c:pt>
                <c:pt idx="12051">
                  <c:v>1.6041968E-2</c:v>
                </c:pt>
                <c:pt idx="12052">
                  <c:v>1.5336466E-2</c:v>
                </c:pt>
                <c:pt idx="12053">
                  <c:v>1.6157471999999999E-2</c:v>
                </c:pt>
                <c:pt idx="12054">
                  <c:v>1.6476359999999999E-2</c:v>
                </c:pt>
                <c:pt idx="12055">
                  <c:v>1.8220871E-2</c:v>
                </c:pt>
                <c:pt idx="12056">
                  <c:v>1.8278497000000001E-2</c:v>
                </c:pt>
                <c:pt idx="12057">
                  <c:v>1.8199048999999998E-2</c:v>
                </c:pt>
                <c:pt idx="12058">
                  <c:v>1.6912578000000001E-2</c:v>
                </c:pt>
                <c:pt idx="12059">
                  <c:v>1.6873729000000001E-2</c:v>
                </c:pt>
                <c:pt idx="12060">
                  <c:v>1.6615766000000001E-2</c:v>
                </c:pt>
                <c:pt idx="12061">
                  <c:v>1.7683688999999999E-2</c:v>
                </c:pt>
                <c:pt idx="12062">
                  <c:v>1.7214136000000001E-2</c:v>
                </c:pt>
                <c:pt idx="12063">
                  <c:v>1.7408554999999999E-2</c:v>
                </c:pt>
                <c:pt idx="12064">
                  <c:v>1.7392694E-2</c:v>
                </c:pt>
                <c:pt idx="12065">
                  <c:v>1.8355236E-2</c:v>
                </c:pt>
                <c:pt idx="12066">
                  <c:v>1.7998140999999999E-2</c:v>
                </c:pt>
                <c:pt idx="12067">
                  <c:v>1.7826617999999999E-2</c:v>
                </c:pt>
                <c:pt idx="12068">
                  <c:v>1.7157352000000001E-2</c:v>
                </c:pt>
                <c:pt idx="12069">
                  <c:v>1.7463820000000001E-2</c:v>
                </c:pt>
                <c:pt idx="12070">
                  <c:v>1.6605119000000002E-2</c:v>
                </c:pt>
                <c:pt idx="12071">
                  <c:v>1.6403279999999999E-2</c:v>
                </c:pt>
                <c:pt idx="12072">
                  <c:v>1.6308294000000001E-2</c:v>
                </c:pt>
                <c:pt idx="12073">
                  <c:v>1.7060858000000002E-2</c:v>
                </c:pt>
                <c:pt idx="12074">
                  <c:v>1.6684266999999999E-2</c:v>
                </c:pt>
                <c:pt idx="12075">
                  <c:v>1.6889886999999999E-2</c:v>
                </c:pt>
                <c:pt idx="12076">
                  <c:v>1.6528339999999999E-2</c:v>
                </c:pt>
                <c:pt idx="12077">
                  <c:v>1.712497E-2</c:v>
                </c:pt>
                <c:pt idx="12078">
                  <c:v>1.6911381999999999E-2</c:v>
                </c:pt>
                <c:pt idx="12079">
                  <c:v>1.7353569999999999E-2</c:v>
                </c:pt>
                <c:pt idx="12080">
                  <c:v>1.6885575E-2</c:v>
                </c:pt>
                <c:pt idx="12081">
                  <c:v>1.7403488000000002E-2</c:v>
                </c:pt>
                <c:pt idx="12082">
                  <c:v>1.5523867E-2</c:v>
                </c:pt>
                <c:pt idx="12083">
                  <c:v>1.4577236E-2</c:v>
                </c:pt>
                <c:pt idx="12084">
                  <c:v>1.3873735E-2</c:v>
                </c:pt>
                <c:pt idx="12085">
                  <c:v>1.4104515999999999E-2</c:v>
                </c:pt>
                <c:pt idx="12086">
                  <c:v>1.4745263E-2</c:v>
                </c:pt>
                <c:pt idx="12087">
                  <c:v>1.5804813000000001E-2</c:v>
                </c:pt>
                <c:pt idx="12088">
                  <c:v>1.5387497E-2</c:v>
                </c:pt>
                <c:pt idx="12089">
                  <c:v>1.5283767E-2</c:v>
                </c:pt>
                <c:pt idx="12090">
                  <c:v>1.3368377000000001E-2</c:v>
                </c:pt>
                <c:pt idx="12091">
                  <c:v>1.3242636E-2</c:v>
                </c:pt>
                <c:pt idx="12092">
                  <c:v>1.2780523E-2</c:v>
                </c:pt>
                <c:pt idx="12093">
                  <c:v>1.2938497E-2</c:v>
                </c:pt>
                <c:pt idx="12094">
                  <c:v>1.2690023E-2</c:v>
                </c:pt>
                <c:pt idx="12095">
                  <c:v>1.2974220999999999E-2</c:v>
                </c:pt>
                <c:pt idx="12096">
                  <c:v>1.2907437000000001E-2</c:v>
                </c:pt>
                <c:pt idx="12097">
                  <c:v>1.3123861000000001E-2</c:v>
                </c:pt>
                <c:pt idx="12098">
                  <c:v>1.2220932E-2</c:v>
                </c:pt>
                <c:pt idx="12099">
                  <c:v>1.2239819000000001E-2</c:v>
                </c:pt>
                <c:pt idx="12100">
                  <c:v>1.1013312000000001E-2</c:v>
                </c:pt>
                <c:pt idx="12101">
                  <c:v>1.0589540999999999E-2</c:v>
                </c:pt>
                <c:pt idx="12102">
                  <c:v>9.7795153999999992E-3</c:v>
                </c:pt>
                <c:pt idx="12103">
                  <c:v>9.9903066000000002E-3</c:v>
                </c:pt>
                <c:pt idx="12104">
                  <c:v>9.7515372999999999E-3</c:v>
                </c:pt>
                <c:pt idx="12105">
                  <c:v>9.7409877999999998E-3</c:v>
                </c:pt>
                <c:pt idx="12106">
                  <c:v>9.1949848999999997E-3</c:v>
                </c:pt>
                <c:pt idx="12107">
                  <c:v>9.7641629999999993E-3</c:v>
                </c:pt>
                <c:pt idx="12108">
                  <c:v>8.7846178E-3</c:v>
                </c:pt>
                <c:pt idx="12109">
                  <c:v>8.6111482E-3</c:v>
                </c:pt>
                <c:pt idx="12110">
                  <c:v>7.7919362000000002E-3</c:v>
                </c:pt>
                <c:pt idx="12111">
                  <c:v>8.5672027000000001E-3</c:v>
                </c:pt>
                <c:pt idx="12112">
                  <c:v>8.0890059999999993E-3</c:v>
                </c:pt>
                <c:pt idx="12113">
                  <c:v>8.3150289000000002E-3</c:v>
                </c:pt>
                <c:pt idx="12114">
                  <c:v>6.8957263999999997E-3</c:v>
                </c:pt>
                <c:pt idx="12115">
                  <c:v>6.2332339000000002E-3</c:v>
                </c:pt>
                <c:pt idx="12116">
                  <c:v>5.7037457999999999E-3</c:v>
                </c:pt>
                <c:pt idx="12117">
                  <c:v>5.9735407999999997E-3</c:v>
                </c:pt>
                <c:pt idx="12118">
                  <c:v>6.2195818999999999E-3</c:v>
                </c:pt>
                <c:pt idx="12119">
                  <c:v>7.3592372999999999E-3</c:v>
                </c:pt>
                <c:pt idx="12120">
                  <c:v>7.8334784999999994E-3</c:v>
                </c:pt>
                <c:pt idx="12121">
                  <c:v>7.9312797999999997E-3</c:v>
                </c:pt>
                <c:pt idx="12122">
                  <c:v>7.0882143999999999E-3</c:v>
                </c:pt>
                <c:pt idx="12123">
                  <c:v>7.3017510000000004E-3</c:v>
                </c:pt>
                <c:pt idx="12124">
                  <c:v>7.2835759000000003E-3</c:v>
                </c:pt>
                <c:pt idx="12125">
                  <c:v>8.3917508999999998E-3</c:v>
                </c:pt>
                <c:pt idx="12126">
                  <c:v>8.6219386999999998E-3</c:v>
                </c:pt>
                <c:pt idx="12127">
                  <c:v>9.7603742999999993E-3</c:v>
                </c:pt>
                <c:pt idx="12128">
                  <c:v>9.6609086000000004E-3</c:v>
                </c:pt>
                <c:pt idx="12129">
                  <c:v>1.0362082999999999E-2</c:v>
                </c:pt>
                <c:pt idx="12130">
                  <c:v>1.0550174000000001E-2</c:v>
                </c:pt>
                <c:pt idx="12131">
                  <c:v>1.1490068000000001E-2</c:v>
                </c:pt>
                <c:pt idx="12132">
                  <c:v>1.2132366E-2</c:v>
                </c:pt>
                <c:pt idx="12133">
                  <c:v>1.2720603E-2</c:v>
                </c:pt>
                <c:pt idx="12134">
                  <c:v>1.2651246E-2</c:v>
                </c:pt>
                <c:pt idx="12135">
                  <c:v>1.4062457E-2</c:v>
                </c:pt>
                <c:pt idx="12136">
                  <c:v>1.4793504000000001E-2</c:v>
                </c:pt>
                <c:pt idx="12137">
                  <c:v>1.5513841E-2</c:v>
                </c:pt>
                <c:pt idx="12138">
                  <c:v>1.5883668E-2</c:v>
                </c:pt>
                <c:pt idx="12139">
                  <c:v>1.6838999E-2</c:v>
                </c:pt>
                <c:pt idx="12140">
                  <c:v>1.6458797000000001E-2</c:v>
                </c:pt>
                <c:pt idx="12141">
                  <c:v>1.7520785000000001E-2</c:v>
                </c:pt>
                <c:pt idx="12142">
                  <c:v>1.7534727E-2</c:v>
                </c:pt>
                <c:pt idx="12143">
                  <c:v>1.8503063E-2</c:v>
                </c:pt>
                <c:pt idx="12144">
                  <c:v>1.8702255000000001E-2</c:v>
                </c:pt>
                <c:pt idx="12145">
                  <c:v>1.9716696999999998E-2</c:v>
                </c:pt>
                <c:pt idx="12146">
                  <c:v>1.8125744999999999E-2</c:v>
                </c:pt>
                <c:pt idx="12147">
                  <c:v>1.7637218E-2</c:v>
                </c:pt>
                <c:pt idx="12148">
                  <c:v>1.7804073E-2</c:v>
                </c:pt>
                <c:pt idx="12149">
                  <c:v>1.8613048E-2</c:v>
                </c:pt>
                <c:pt idx="12150">
                  <c:v>1.8907005000000001E-2</c:v>
                </c:pt>
                <c:pt idx="12151">
                  <c:v>2.0327303000000001E-2</c:v>
                </c:pt>
                <c:pt idx="12152">
                  <c:v>2.0576157000000001E-2</c:v>
                </c:pt>
                <c:pt idx="12153">
                  <c:v>2.0457912000000002E-2</c:v>
                </c:pt>
                <c:pt idx="12154">
                  <c:v>1.9885525000000001E-2</c:v>
                </c:pt>
                <c:pt idx="12155">
                  <c:v>2.0069278999999999E-2</c:v>
                </c:pt>
                <c:pt idx="12156">
                  <c:v>1.9648786000000001E-2</c:v>
                </c:pt>
                <c:pt idx="12157">
                  <c:v>1.9671300999999999E-2</c:v>
                </c:pt>
                <c:pt idx="12158">
                  <c:v>1.8898363000000001E-2</c:v>
                </c:pt>
                <c:pt idx="12159">
                  <c:v>1.8614532E-2</c:v>
                </c:pt>
                <c:pt idx="12160">
                  <c:v>1.7630909E-2</c:v>
                </c:pt>
                <c:pt idx="12161">
                  <c:v>1.7554351999999999E-2</c:v>
                </c:pt>
                <c:pt idx="12162">
                  <c:v>1.6898198E-2</c:v>
                </c:pt>
                <c:pt idx="12163">
                  <c:v>1.6911975999999999E-2</c:v>
                </c:pt>
                <c:pt idx="12164">
                  <c:v>1.5602102E-2</c:v>
                </c:pt>
                <c:pt idx="12165">
                  <c:v>1.562736E-2</c:v>
                </c:pt>
                <c:pt idx="12166">
                  <c:v>1.4942528E-2</c:v>
                </c:pt>
                <c:pt idx="12167">
                  <c:v>1.5029211000000001E-2</c:v>
                </c:pt>
                <c:pt idx="12168">
                  <c:v>1.4397834999999999E-2</c:v>
                </c:pt>
                <c:pt idx="12169">
                  <c:v>1.429619E-2</c:v>
                </c:pt>
                <c:pt idx="12170">
                  <c:v>1.3357743E-2</c:v>
                </c:pt>
                <c:pt idx="12171">
                  <c:v>1.2766741999999999E-2</c:v>
                </c:pt>
                <c:pt idx="12172">
                  <c:v>1.1412054E-2</c:v>
                </c:pt>
                <c:pt idx="12173">
                  <c:v>1.1112445E-2</c:v>
                </c:pt>
                <c:pt idx="12174">
                  <c:v>9.8644445999999993E-3</c:v>
                </c:pt>
                <c:pt idx="12175">
                  <c:v>9.6093528000000001E-3</c:v>
                </c:pt>
                <c:pt idx="12176">
                  <c:v>8.2678590000000007E-3</c:v>
                </c:pt>
                <c:pt idx="12177">
                  <c:v>8.2129960999999998E-3</c:v>
                </c:pt>
                <c:pt idx="12178">
                  <c:v>5.7017524999999998E-3</c:v>
                </c:pt>
                <c:pt idx="12179">
                  <c:v>4.0738581000000001E-3</c:v>
                </c:pt>
                <c:pt idx="12180">
                  <c:v>2.9744298000000001E-3</c:v>
                </c:pt>
                <c:pt idx="12181">
                  <c:v>2.5615074999999999E-3</c:v>
                </c:pt>
                <c:pt idx="12182">
                  <c:v>2.3480595000000002E-3</c:v>
                </c:pt>
                <c:pt idx="12183">
                  <c:v>3.0865981999999999E-3</c:v>
                </c:pt>
                <c:pt idx="12184">
                  <c:v>2.6747480999999998E-3</c:v>
                </c:pt>
                <c:pt idx="12185">
                  <c:v>2.1426373999999999E-3</c:v>
                </c:pt>
                <c:pt idx="12186">
                  <c:v>9.0232821000000001E-4</c:v>
                </c:pt>
                <c:pt idx="12187">
                  <c:v>3.1101807999999999E-4</c:v>
                </c:pt>
                <c:pt idx="12188">
                  <c:v>-1.0972968E-3</c:v>
                </c:pt>
                <c:pt idx="12189">
                  <c:v>-1.9283219999999999E-3</c:v>
                </c:pt>
                <c:pt idx="12190">
                  <c:v>-2.9582454000000001E-3</c:v>
                </c:pt>
                <c:pt idx="12191">
                  <c:v>-3.3868129000000002E-3</c:v>
                </c:pt>
                <c:pt idx="12192">
                  <c:v>-4.4523812000000001E-3</c:v>
                </c:pt>
                <c:pt idx="12193">
                  <c:v>-4.1475727999999998E-3</c:v>
                </c:pt>
                <c:pt idx="12194">
                  <c:v>-5.5993261000000004E-3</c:v>
                </c:pt>
                <c:pt idx="12195">
                  <c:v>-6.1745350999999997E-3</c:v>
                </c:pt>
                <c:pt idx="12196">
                  <c:v>-7.3037956999999999E-3</c:v>
                </c:pt>
                <c:pt idx="12197">
                  <c:v>-8.3308801999999998E-3</c:v>
                </c:pt>
                <c:pt idx="12198">
                  <c:v>-8.8563891000000006E-3</c:v>
                </c:pt>
                <c:pt idx="12199">
                  <c:v>-8.9694443000000006E-3</c:v>
                </c:pt>
                <c:pt idx="12200">
                  <c:v>-9.3202735000000002E-3</c:v>
                </c:pt>
                <c:pt idx="12201">
                  <c:v>-9.0161718000000002E-3</c:v>
                </c:pt>
                <c:pt idx="12202">
                  <c:v>-9.2389890999999991E-3</c:v>
                </c:pt>
                <c:pt idx="12203">
                  <c:v>-9.0846655999999998E-3</c:v>
                </c:pt>
                <c:pt idx="12204">
                  <c:v>-9.4386334000000002E-3</c:v>
                </c:pt>
                <c:pt idx="12205">
                  <c:v>-8.7174815000000006E-3</c:v>
                </c:pt>
                <c:pt idx="12206">
                  <c:v>-9.5405747999999999E-3</c:v>
                </c:pt>
                <c:pt idx="12207">
                  <c:v>-9.2444024000000007E-3</c:v>
                </c:pt>
                <c:pt idx="12208">
                  <c:v>-9.4331973999999992E-3</c:v>
                </c:pt>
                <c:pt idx="12209">
                  <c:v>-8.8673381999999999E-3</c:v>
                </c:pt>
                <c:pt idx="12210">
                  <c:v>-1.0297509999999999E-2</c:v>
                </c:pt>
                <c:pt idx="12211">
                  <c:v>-1.0966114000000001E-2</c:v>
                </c:pt>
                <c:pt idx="12212">
                  <c:v>-1.1595143E-2</c:v>
                </c:pt>
                <c:pt idx="12213">
                  <c:v>-1.1377160000000001E-2</c:v>
                </c:pt>
                <c:pt idx="12214">
                  <c:v>-9.9877162999999995E-3</c:v>
                </c:pt>
                <c:pt idx="12215">
                  <c:v>-8.5800162999999999E-3</c:v>
                </c:pt>
                <c:pt idx="12216">
                  <c:v>-7.6761520000000003E-3</c:v>
                </c:pt>
                <c:pt idx="12217">
                  <c:v>-7.1505398000000003E-3</c:v>
                </c:pt>
                <c:pt idx="12218">
                  <c:v>-7.5869179000000002E-3</c:v>
                </c:pt>
                <c:pt idx="12219">
                  <c:v>-7.0455483000000001E-3</c:v>
                </c:pt>
                <c:pt idx="12220">
                  <c:v>-6.1627731000000003E-3</c:v>
                </c:pt>
                <c:pt idx="12221">
                  <c:v>-4.9549078E-3</c:v>
                </c:pt>
                <c:pt idx="12222">
                  <c:v>-4.2629139999999996E-3</c:v>
                </c:pt>
                <c:pt idx="12223">
                  <c:v>-2.6036170999999999E-3</c:v>
                </c:pt>
                <c:pt idx="12224">
                  <c:v>-1.8391884E-3</c:v>
                </c:pt>
                <c:pt idx="12225">
                  <c:v>-1.0293315E-3</c:v>
                </c:pt>
                <c:pt idx="12226">
                  <c:v>-3.5092275999999998E-4</c:v>
                </c:pt>
                <c:pt idx="12227">
                  <c:v>6.9137354999999998E-4</c:v>
                </c:pt>
                <c:pt idx="12228">
                  <c:v>1.2752454000000001E-3</c:v>
                </c:pt>
                <c:pt idx="12229">
                  <c:v>2.5428923999999999E-3</c:v>
                </c:pt>
                <c:pt idx="12230">
                  <c:v>3.2688766999999998E-3</c:v>
                </c:pt>
                <c:pt idx="12231">
                  <c:v>4.6835816999999998E-3</c:v>
                </c:pt>
                <c:pt idx="12232">
                  <c:v>5.5159542999999997E-3</c:v>
                </c:pt>
                <c:pt idx="12233">
                  <c:v>6.3005741000000002E-3</c:v>
                </c:pt>
                <c:pt idx="12234">
                  <c:v>7.0668069999999996E-3</c:v>
                </c:pt>
                <c:pt idx="12235">
                  <c:v>8.8752451E-3</c:v>
                </c:pt>
                <c:pt idx="12236">
                  <c:v>9.7800778000000001E-3</c:v>
                </c:pt>
                <c:pt idx="12237">
                  <c:v>1.1074914999999999E-2</c:v>
                </c:pt>
                <c:pt idx="12238">
                  <c:v>1.2186560000000001E-2</c:v>
                </c:pt>
                <c:pt idx="12239">
                  <c:v>1.3286853E-2</c:v>
                </c:pt>
                <c:pt idx="12240">
                  <c:v>1.4764975E-2</c:v>
                </c:pt>
                <c:pt idx="12241">
                  <c:v>1.5377366999999999E-2</c:v>
                </c:pt>
                <c:pt idx="12242">
                  <c:v>1.5296709E-2</c:v>
                </c:pt>
                <c:pt idx="12243">
                  <c:v>1.47727E-2</c:v>
                </c:pt>
                <c:pt idx="12244">
                  <c:v>1.548215E-2</c:v>
                </c:pt>
                <c:pt idx="12245">
                  <c:v>1.6476142999999999E-2</c:v>
                </c:pt>
                <c:pt idx="12246">
                  <c:v>1.8572137999999998E-2</c:v>
                </c:pt>
                <c:pt idx="12247">
                  <c:v>2.0883724999999999E-2</c:v>
                </c:pt>
                <c:pt idx="12248">
                  <c:v>2.2512556999999999E-2</c:v>
                </c:pt>
                <c:pt idx="12249">
                  <c:v>2.2479775E-2</c:v>
                </c:pt>
                <c:pt idx="12250">
                  <c:v>2.2664845999999999E-2</c:v>
                </c:pt>
                <c:pt idx="12251">
                  <c:v>2.3314792000000001E-2</c:v>
                </c:pt>
                <c:pt idx="12252">
                  <c:v>2.35426E-2</c:v>
                </c:pt>
                <c:pt idx="12253">
                  <c:v>2.3901961999999999E-2</c:v>
                </c:pt>
                <c:pt idx="12254">
                  <c:v>2.3721442999999998E-2</c:v>
                </c:pt>
                <c:pt idx="12255">
                  <c:v>2.4129035E-2</c:v>
                </c:pt>
                <c:pt idx="12256">
                  <c:v>2.4252349999999999E-2</c:v>
                </c:pt>
                <c:pt idx="12257">
                  <c:v>2.5183772E-2</c:v>
                </c:pt>
                <c:pt idx="12258">
                  <c:v>2.5559618999999999E-2</c:v>
                </c:pt>
                <c:pt idx="12259">
                  <c:v>2.5628732000000001E-2</c:v>
                </c:pt>
                <c:pt idx="12260">
                  <c:v>2.4719169999999999E-2</c:v>
                </c:pt>
                <c:pt idx="12261">
                  <c:v>2.4661789999999999E-2</c:v>
                </c:pt>
                <c:pt idx="12262">
                  <c:v>2.4513038000000001E-2</c:v>
                </c:pt>
                <c:pt idx="12263">
                  <c:v>2.5058605000000001E-2</c:v>
                </c:pt>
                <c:pt idx="12264">
                  <c:v>2.5207831999999999E-2</c:v>
                </c:pt>
                <c:pt idx="12265">
                  <c:v>2.4927263000000002E-2</c:v>
                </c:pt>
                <c:pt idx="12266">
                  <c:v>2.4573718000000001E-2</c:v>
                </c:pt>
                <c:pt idx="12267">
                  <c:v>2.4546618999999999E-2</c:v>
                </c:pt>
                <c:pt idx="12268">
                  <c:v>2.4240883000000001E-2</c:v>
                </c:pt>
                <c:pt idx="12269">
                  <c:v>2.3642249000000001E-2</c:v>
                </c:pt>
                <c:pt idx="12270">
                  <c:v>2.2973701999999999E-2</c:v>
                </c:pt>
                <c:pt idx="12271">
                  <c:v>2.2626235000000001E-2</c:v>
                </c:pt>
                <c:pt idx="12272">
                  <c:v>2.2088132E-2</c:v>
                </c:pt>
                <c:pt idx="12273">
                  <c:v>2.1810597000000001E-2</c:v>
                </c:pt>
                <c:pt idx="12274">
                  <c:v>2.0516132999999999E-2</c:v>
                </c:pt>
                <c:pt idx="12275">
                  <c:v>1.8897410999999999E-2</c:v>
                </c:pt>
                <c:pt idx="12276">
                  <c:v>1.8411892999999999E-2</c:v>
                </c:pt>
                <c:pt idx="12277">
                  <c:v>1.7658047E-2</c:v>
                </c:pt>
                <c:pt idx="12278">
                  <c:v>1.8296610000000001E-2</c:v>
                </c:pt>
                <c:pt idx="12279">
                  <c:v>1.8858177E-2</c:v>
                </c:pt>
                <c:pt idx="12280">
                  <c:v>1.9161168999999999E-2</c:v>
                </c:pt>
                <c:pt idx="12281">
                  <c:v>1.7918296E-2</c:v>
                </c:pt>
                <c:pt idx="12282">
                  <c:v>1.6900444000000001E-2</c:v>
                </c:pt>
                <c:pt idx="12283">
                  <c:v>1.5503678999999999E-2</c:v>
                </c:pt>
                <c:pt idx="12284">
                  <c:v>1.5479348E-2</c:v>
                </c:pt>
                <c:pt idx="12285">
                  <c:v>1.5457956E-2</c:v>
                </c:pt>
                <c:pt idx="12286">
                  <c:v>1.5104645E-2</c:v>
                </c:pt>
                <c:pt idx="12287">
                  <c:v>1.4435010999999999E-2</c:v>
                </c:pt>
                <c:pt idx="12288">
                  <c:v>1.4725726E-2</c:v>
                </c:pt>
                <c:pt idx="12289">
                  <c:v>1.4502195000000001E-2</c:v>
                </c:pt>
                <c:pt idx="12290">
                  <c:v>1.3950667E-2</c:v>
                </c:pt>
                <c:pt idx="12291">
                  <c:v>1.3346635000000001E-2</c:v>
                </c:pt>
                <c:pt idx="12292">
                  <c:v>1.3573969999999999E-2</c:v>
                </c:pt>
                <c:pt idx="12293">
                  <c:v>1.3539987999999999E-2</c:v>
                </c:pt>
                <c:pt idx="12294">
                  <c:v>1.3313772999999999E-2</c:v>
                </c:pt>
                <c:pt idx="12295">
                  <c:v>1.2929025E-2</c:v>
                </c:pt>
                <c:pt idx="12296">
                  <c:v>1.2904344E-2</c:v>
                </c:pt>
                <c:pt idx="12297">
                  <c:v>1.2872345E-2</c:v>
                </c:pt>
                <c:pt idx="12298">
                  <c:v>1.2997329E-2</c:v>
                </c:pt>
                <c:pt idx="12299">
                  <c:v>1.2974607000000001E-2</c:v>
                </c:pt>
                <c:pt idx="12300">
                  <c:v>1.2803029E-2</c:v>
                </c:pt>
                <c:pt idx="12301">
                  <c:v>1.2296595E-2</c:v>
                </c:pt>
                <c:pt idx="12302">
                  <c:v>1.249133E-2</c:v>
                </c:pt>
                <c:pt idx="12303">
                  <c:v>1.1856757000000001E-2</c:v>
                </c:pt>
                <c:pt idx="12304">
                  <c:v>1.2224581999999999E-2</c:v>
                </c:pt>
                <c:pt idx="12305">
                  <c:v>1.1707719E-2</c:v>
                </c:pt>
                <c:pt idx="12306">
                  <c:v>1.0121603E-2</c:v>
                </c:pt>
                <c:pt idx="12307">
                  <c:v>8.6446284999999994E-3</c:v>
                </c:pt>
                <c:pt idx="12308">
                  <c:v>8.6369354000000002E-3</c:v>
                </c:pt>
                <c:pt idx="12309">
                  <c:v>8.8922775000000003E-3</c:v>
                </c:pt>
                <c:pt idx="12310">
                  <c:v>1.0272722999999999E-2</c:v>
                </c:pt>
                <c:pt idx="12311">
                  <c:v>1.0918952000000001E-2</c:v>
                </c:pt>
                <c:pt idx="12312">
                  <c:v>1.2075835E-2</c:v>
                </c:pt>
                <c:pt idx="12313">
                  <c:v>1.1447049000000001E-2</c:v>
                </c:pt>
                <c:pt idx="12314">
                  <c:v>1.1695396E-2</c:v>
                </c:pt>
                <c:pt idx="12315">
                  <c:v>1.1426191E-2</c:v>
                </c:pt>
                <c:pt idx="12316">
                  <c:v>1.1873572000000001E-2</c:v>
                </c:pt>
                <c:pt idx="12317">
                  <c:v>1.2300215999999999E-2</c:v>
                </c:pt>
                <c:pt idx="12318">
                  <c:v>1.3501562E-2</c:v>
                </c:pt>
                <c:pt idx="12319">
                  <c:v>1.3685199E-2</c:v>
                </c:pt>
                <c:pt idx="12320">
                  <c:v>1.4453544E-2</c:v>
                </c:pt>
                <c:pt idx="12321">
                  <c:v>1.4934786E-2</c:v>
                </c:pt>
                <c:pt idx="12322">
                  <c:v>1.5696130999999999E-2</c:v>
                </c:pt>
                <c:pt idx="12323">
                  <c:v>1.5680072999999999E-2</c:v>
                </c:pt>
                <c:pt idx="12324">
                  <c:v>1.5845702999999999E-2</c:v>
                </c:pt>
                <c:pt idx="12325">
                  <c:v>1.6183367000000001E-2</c:v>
                </c:pt>
                <c:pt idx="12326">
                  <c:v>1.7180539000000002E-2</c:v>
                </c:pt>
                <c:pt idx="12327">
                  <c:v>1.7343366999999998E-2</c:v>
                </c:pt>
                <c:pt idx="12328">
                  <c:v>1.8364563E-2</c:v>
                </c:pt>
                <c:pt idx="12329">
                  <c:v>1.8859781999999999E-2</c:v>
                </c:pt>
                <c:pt idx="12330">
                  <c:v>2.025122E-2</c:v>
                </c:pt>
                <c:pt idx="12331">
                  <c:v>2.0618383000000001E-2</c:v>
                </c:pt>
                <c:pt idx="12332">
                  <c:v>2.1244322999999999E-2</c:v>
                </c:pt>
                <c:pt idx="12333">
                  <c:v>2.1179419000000001E-2</c:v>
                </c:pt>
                <c:pt idx="12334">
                  <c:v>2.1604978E-2</c:v>
                </c:pt>
                <c:pt idx="12335">
                  <c:v>2.162919E-2</c:v>
                </c:pt>
                <c:pt idx="12336">
                  <c:v>2.1946983E-2</c:v>
                </c:pt>
                <c:pt idx="12337">
                  <c:v>2.21646E-2</c:v>
                </c:pt>
                <c:pt idx="12338">
                  <c:v>2.1354618999999998E-2</c:v>
                </c:pt>
                <c:pt idx="12339">
                  <c:v>1.9674859999999999E-2</c:v>
                </c:pt>
                <c:pt idx="12340">
                  <c:v>1.9826013E-2</c:v>
                </c:pt>
                <c:pt idx="12341">
                  <c:v>1.9676470000000001E-2</c:v>
                </c:pt>
                <c:pt idx="12342">
                  <c:v>2.0690745E-2</c:v>
                </c:pt>
                <c:pt idx="12343">
                  <c:v>2.1206161000000001E-2</c:v>
                </c:pt>
                <c:pt idx="12344">
                  <c:v>2.1434189999999999E-2</c:v>
                </c:pt>
                <c:pt idx="12345">
                  <c:v>2.0679017000000001E-2</c:v>
                </c:pt>
                <c:pt idx="12346">
                  <c:v>1.9408585999999999E-2</c:v>
                </c:pt>
                <c:pt idx="12347">
                  <c:v>1.7701814E-2</c:v>
                </c:pt>
                <c:pt idx="12348">
                  <c:v>1.7121141999999999E-2</c:v>
                </c:pt>
                <c:pt idx="12349">
                  <c:v>1.6183692E-2</c:v>
                </c:pt>
                <c:pt idx="12350">
                  <c:v>1.6276461999999998E-2</c:v>
                </c:pt>
                <c:pt idx="12351">
                  <c:v>1.5689314999999999E-2</c:v>
                </c:pt>
                <c:pt idx="12352">
                  <c:v>1.5451322999999999E-2</c:v>
                </c:pt>
                <c:pt idx="12353">
                  <c:v>1.4011717999999999E-2</c:v>
                </c:pt>
                <c:pt idx="12354">
                  <c:v>1.2933198E-2</c:v>
                </c:pt>
                <c:pt idx="12355">
                  <c:v>1.1166351E-2</c:v>
                </c:pt>
                <c:pt idx="12356">
                  <c:v>1.0192378E-2</c:v>
                </c:pt>
                <c:pt idx="12357">
                  <c:v>8.1818559999999995E-3</c:v>
                </c:pt>
                <c:pt idx="12358">
                  <c:v>7.2016047000000001E-3</c:v>
                </c:pt>
                <c:pt idx="12359">
                  <c:v>5.5601295999999998E-3</c:v>
                </c:pt>
                <c:pt idx="12360">
                  <c:v>4.8921538999999997E-3</c:v>
                </c:pt>
                <c:pt idx="12361">
                  <c:v>3.441459E-3</c:v>
                </c:pt>
                <c:pt idx="12362">
                  <c:v>2.6076558999999998E-3</c:v>
                </c:pt>
                <c:pt idx="12363">
                  <c:v>6.4679874000000005E-4</c:v>
                </c:pt>
                <c:pt idx="12364">
                  <c:v>-5.8375625000000003E-4</c:v>
                </c:pt>
                <c:pt idx="12365">
                  <c:v>-2.2893951000000001E-3</c:v>
                </c:pt>
                <c:pt idx="12366">
                  <c:v>-3.2332597999999999E-3</c:v>
                </c:pt>
                <c:pt idx="12367">
                  <c:v>-4.6971888E-3</c:v>
                </c:pt>
                <c:pt idx="12368">
                  <c:v>-5.7886431999999996E-3</c:v>
                </c:pt>
                <c:pt idx="12369">
                  <c:v>-7.0132357000000003E-3</c:v>
                </c:pt>
                <c:pt idx="12370">
                  <c:v>-9.3183828000000003E-3</c:v>
                </c:pt>
                <c:pt idx="12371">
                  <c:v>-1.1942164E-2</c:v>
                </c:pt>
                <c:pt idx="12372">
                  <c:v>-1.2607386E-2</c:v>
                </c:pt>
                <c:pt idx="12373">
                  <c:v>-1.4257687999999999E-2</c:v>
                </c:pt>
                <c:pt idx="12374">
                  <c:v>-1.4063499E-2</c:v>
                </c:pt>
                <c:pt idx="12375">
                  <c:v>-1.4147422999999999E-2</c:v>
                </c:pt>
                <c:pt idx="12376">
                  <c:v>-1.4143065E-2</c:v>
                </c:pt>
                <c:pt idx="12377">
                  <c:v>-1.6039528000000001E-2</c:v>
                </c:pt>
                <c:pt idx="12378">
                  <c:v>-1.7360708999999998E-2</c:v>
                </c:pt>
                <c:pt idx="12379">
                  <c:v>-1.9505918000000001E-2</c:v>
                </c:pt>
                <c:pt idx="12380">
                  <c:v>-2.0419302E-2</c:v>
                </c:pt>
                <c:pt idx="12381">
                  <c:v>-2.1372453E-2</c:v>
                </c:pt>
                <c:pt idx="12382">
                  <c:v>-2.2184598999999999E-2</c:v>
                </c:pt>
                <c:pt idx="12383">
                  <c:v>-2.3750625000000001E-2</c:v>
                </c:pt>
                <c:pt idx="12384">
                  <c:v>-2.4779011E-2</c:v>
                </c:pt>
                <c:pt idx="12385">
                  <c:v>-2.6533388000000001E-2</c:v>
                </c:pt>
                <c:pt idx="12386">
                  <c:v>-2.6558965E-2</c:v>
                </c:pt>
                <c:pt idx="12387">
                  <c:v>-2.7752351000000001E-2</c:v>
                </c:pt>
                <c:pt idx="12388">
                  <c:v>-2.845466E-2</c:v>
                </c:pt>
                <c:pt idx="12389">
                  <c:v>-2.9831612E-2</c:v>
                </c:pt>
                <c:pt idx="12390">
                  <c:v>-2.9804923000000001E-2</c:v>
                </c:pt>
                <c:pt idx="12391">
                  <c:v>-3.0480378999999998E-2</c:v>
                </c:pt>
                <c:pt idx="12392">
                  <c:v>-3.0245873999999999E-2</c:v>
                </c:pt>
                <c:pt idx="12393">
                  <c:v>-3.0494698000000001E-2</c:v>
                </c:pt>
                <c:pt idx="12394">
                  <c:v>-3.0296328000000001E-2</c:v>
                </c:pt>
                <c:pt idx="12395">
                  <c:v>-3.0897865E-2</c:v>
                </c:pt>
                <c:pt idx="12396">
                  <c:v>-3.0897089999999999E-2</c:v>
                </c:pt>
                <c:pt idx="12397">
                  <c:v>-3.1277238999999998E-2</c:v>
                </c:pt>
                <c:pt idx="12398">
                  <c:v>-3.1120849999999999E-2</c:v>
                </c:pt>
                <c:pt idx="12399">
                  <c:v>-3.1394411999999997E-2</c:v>
                </c:pt>
                <c:pt idx="12400">
                  <c:v>-3.0718564E-2</c:v>
                </c:pt>
                <c:pt idx="12401">
                  <c:v>-3.0635124E-2</c:v>
                </c:pt>
                <c:pt idx="12402">
                  <c:v>-3.1529219999999997E-2</c:v>
                </c:pt>
                <c:pt idx="12403">
                  <c:v>-3.3192814000000001E-2</c:v>
                </c:pt>
                <c:pt idx="12404">
                  <c:v>-3.2360346999999998E-2</c:v>
                </c:pt>
                <c:pt idx="12405">
                  <c:v>-3.2078580000000002E-2</c:v>
                </c:pt>
                <c:pt idx="12406">
                  <c:v>-3.0144377999999999E-2</c:v>
                </c:pt>
                <c:pt idx="12407">
                  <c:v>-2.9369238999999998E-2</c:v>
                </c:pt>
                <c:pt idx="12408">
                  <c:v>-2.7718046999999999E-2</c:v>
                </c:pt>
                <c:pt idx="12409">
                  <c:v>-2.8405089000000001E-2</c:v>
                </c:pt>
                <c:pt idx="12410">
                  <c:v>-2.8567583000000001E-2</c:v>
                </c:pt>
                <c:pt idx="12411">
                  <c:v>-2.8493799E-2</c:v>
                </c:pt>
                <c:pt idx="12412">
                  <c:v>-2.7414425999999999E-2</c:v>
                </c:pt>
                <c:pt idx="12413">
                  <c:v>-2.7115644000000001E-2</c:v>
                </c:pt>
                <c:pt idx="12414">
                  <c:v>-2.6060106999999999E-2</c:v>
                </c:pt>
                <c:pt idx="12415">
                  <c:v>-2.562068E-2</c:v>
                </c:pt>
                <c:pt idx="12416">
                  <c:v>-2.4178024999999999E-2</c:v>
                </c:pt>
                <c:pt idx="12417">
                  <c:v>-2.3619251000000001E-2</c:v>
                </c:pt>
                <c:pt idx="12418">
                  <c:v>-2.2026917E-2</c:v>
                </c:pt>
                <c:pt idx="12419">
                  <c:v>-2.1345077E-2</c:v>
                </c:pt>
                <c:pt idx="12420">
                  <c:v>-2.0535833E-2</c:v>
                </c:pt>
                <c:pt idx="12421">
                  <c:v>-2.0273797E-2</c:v>
                </c:pt>
                <c:pt idx="12422">
                  <c:v>-1.8645854E-2</c:v>
                </c:pt>
                <c:pt idx="12423">
                  <c:v>-1.7872782E-2</c:v>
                </c:pt>
                <c:pt idx="12424">
                  <c:v>-1.6479497999999999E-2</c:v>
                </c:pt>
                <c:pt idx="12425">
                  <c:v>-1.6144052999999998E-2</c:v>
                </c:pt>
                <c:pt idx="12426">
                  <c:v>-1.5382293E-2</c:v>
                </c:pt>
                <c:pt idx="12427">
                  <c:v>-1.46731E-2</c:v>
                </c:pt>
                <c:pt idx="12428">
                  <c:v>-1.2972307000000001E-2</c:v>
                </c:pt>
                <c:pt idx="12429">
                  <c:v>-1.2119846E-2</c:v>
                </c:pt>
                <c:pt idx="12430">
                  <c:v>-1.0990092E-2</c:v>
                </c:pt>
                <c:pt idx="12431">
                  <c:v>-1.0492118E-2</c:v>
                </c:pt>
                <c:pt idx="12432">
                  <c:v>-9.1362707000000008E-3</c:v>
                </c:pt>
                <c:pt idx="12433">
                  <c:v>-8.6390209000000006E-3</c:v>
                </c:pt>
                <c:pt idx="12434">
                  <c:v>-8.8883483999999992E-3</c:v>
                </c:pt>
                <c:pt idx="12435">
                  <c:v>-9.6916513999999992E-3</c:v>
                </c:pt>
                <c:pt idx="12436">
                  <c:v>-8.2757818999999993E-3</c:v>
                </c:pt>
                <c:pt idx="12437">
                  <c:v>-7.3138038999999997E-3</c:v>
                </c:pt>
                <c:pt idx="12438">
                  <c:v>-4.9072063000000004E-3</c:v>
                </c:pt>
                <c:pt idx="12439">
                  <c:v>-3.7106957000000002E-3</c:v>
                </c:pt>
                <c:pt idx="12440">
                  <c:v>-1.3584532E-3</c:v>
                </c:pt>
                <c:pt idx="12441">
                  <c:v>-1.1850890000000001E-3</c:v>
                </c:pt>
                <c:pt idx="12442">
                  <c:v>-2.5163414000000002E-4</c:v>
                </c:pt>
                <c:pt idx="12443">
                  <c:v>-4.3725367E-4</c:v>
                </c:pt>
                <c:pt idx="12444">
                  <c:v>1.5927580000000001E-3</c:v>
                </c:pt>
                <c:pt idx="12445">
                  <c:v>2.3886468000000002E-3</c:v>
                </c:pt>
                <c:pt idx="12446">
                  <c:v>3.9712206000000003E-3</c:v>
                </c:pt>
                <c:pt idx="12447">
                  <c:v>4.9066806000000003E-3</c:v>
                </c:pt>
                <c:pt idx="12448">
                  <c:v>6.5987603000000001E-3</c:v>
                </c:pt>
                <c:pt idx="12449">
                  <c:v>7.7114862000000001E-3</c:v>
                </c:pt>
                <c:pt idx="12450">
                  <c:v>9.5957174999999999E-3</c:v>
                </c:pt>
                <c:pt idx="12451">
                  <c:v>1.0551774E-2</c:v>
                </c:pt>
                <c:pt idx="12452">
                  <c:v>1.1910983999999999E-2</c:v>
                </c:pt>
                <c:pt idx="12453">
                  <c:v>1.2591883E-2</c:v>
                </c:pt>
                <c:pt idx="12454">
                  <c:v>1.4763427000000001E-2</c:v>
                </c:pt>
                <c:pt idx="12455">
                  <c:v>1.5838267999999999E-2</c:v>
                </c:pt>
                <c:pt idx="12456">
                  <c:v>1.7231485000000001E-2</c:v>
                </c:pt>
                <c:pt idx="12457">
                  <c:v>1.7610062999999999E-2</c:v>
                </c:pt>
                <c:pt idx="12458">
                  <c:v>1.9054139000000001E-2</c:v>
                </c:pt>
                <c:pt idx="12459">
                  <c:v>1.9781007999999999E-2</c:v>
                </c:pt>
                <c:pt idx="12460">
                  <c:v>2.1550788000000001E-2</c:v>
                </c:pt>
                <c:pt idx="12461">
                  <c:v>2.2339886E-2</c:v>
                </c:pt>
                <c:pt idx="12462">
                  <c:v>2.3635059999999999E-2</c:v>
                </c:pt>
                <c:pt idx="12463">
                  <c:v>2.4518730999999998E-2</c:v>
                </c:pt>
                <c:pt idx="12464">
                  <c:v>2.595217E-2</c:v>
                </c:pt>
                <c:pt idx="12465">
                  <c:v>2.6825859000000001E-2</c:v>
                </c:pt>
                <c:pt idx="12466">
                  <c:v>2.6650028999999999E-2</c:v>
                </c:pt>
                <c:pt idx="12467">
                  <c:v>2.5319299999999999E-2</c:v>
                </c:pt>
                <c:pt idx="12468">
                  <c:v>2.6712453000000001E-2</c:v>
                </c:pt>
                <c:pt idx="12469">
                  <c:v>2.6520131999999998E-2</c:v>
                </c:pt>
                <c:pt idx="12470">
                  <c:v>2.894555E-2</c:v>
                </c:pt>
                <c:pt idx="12471">
                  <c:v>3.0225209999999999E-2</c:v>
                </c:pt>
                <c:pt idx="12472">
                  <c:v>3.1923554999999999E-2</c:v>
                </c:pt>
                <c:pt idx="12473">
                  <c:v>3.1790062000000001E-2</c:v>
                </c:pt>
                <c:pt idx="12474">
                  <c:v>3.2012771000000002E-2</c:v>
                </c:pt>
                <c:pt idx="12475">
                  <c:v>3.1712524999999998E-2</c:v>
                </c:pt>
                <c:pt idx="12476">
                  <c:v>3.1974524999999997E-2</c:v>
                </c:pt>
                <c:pt idx="12477">
                  <c:v>3.1529762000000003E-2</c:v>
                </c:pt>
                <c:pt idx="12478">
                  <c:v>3.2442209E-2</c:v>
                </c:pt>
                <c:pt idx="12479">
                  <c:v>3.2253561E-2</c:v>
                </c:pt>
                <c:pt idx="12480">
                  <c:v>3.3319041000000001E-2</c:v>
                </c:pt>
                <c:pt idx="12481">
                  <c:v>3.3219420999999999E-2</c:v>
                </c:pt>
                <c:pt idx="12482">
                  <c:v>3.3691706000000002E-2</c:v>
                </c:pt>
                <c:pt idx="12483">
                  <c:v>3.3144343E-2</c:v>
                </c:pt>
                <c:pt idx="12484">
                  <c:v>3.3158913999999998E-2</c:v>
                </c:pt>
                <c:pt idx="12485">
                  <c:v>3.2138807999999998E-2</c:v>
                </c:pt>
                <c:pt idx="12486">
                  <c:v>3.2785486000000003E-2</c:v>
                </c:pt>
                <c:pt idx="12487">
                  <c:v>3.2186758000000003E-2</c:v>
                </c:pt>
                <c:pt idx="12488">
                  <c:v>3.2165052999999999E-2</c:v>
                </c:pt>
                <c:pt idx="12489">
                  <c:v>3.1395276E-2</c:v>
                </c:pt>
                <c:pt idx="12490">
                  <c:v>3.1868351000000003E-2</c:v>
                </c:pt>
                <c:pt idx="12491">
                  <c:v>3.0601298999999998E-2</c:v>
                </c:pt>
                <c:pt idx="12492">
                  <c:v>3.0005013000000001E-2</c:v>
                </c:pt>
                <c:pt idx="12493">
                  <c:v>2.9022955999999999E-2</c:v>
                </c:pt>
                <c:pt idx="12494">
                  <c:v>2.8259550000000001E-2</c:v>
                </c:pt>
                <c:pt idx="12495">
                  <c:v>2.7614001999999999E-2</c:v>
                </c:pt>
                <c:pt idx="12496">
                  <c:v>2.7543589E-2</c:v>
                </c:pt>
                <c:pt idx="12497">
                  <c:v>2.6040184000000001E-2</c:v>
                </c:pt>
                <c:pt idx="12498">
                  <c:v>2.3907659000000001E-2</c:v>
                </c:pt>
                <c:pt idx="12499">
                  <c:v>2.1032713000000001E-2</c:v>
                </c:pt>
                <c:pt idx="12500">
                  <c:v>2.0172919000000001E-2</c:v>
                </c:pt>
                <c:pt idx="12501">
                  <c:v>1.8657235000000001E-2</c:v>
                </c:pt>
                <c:pt idx="12502">
                  <c:v>1.8262369000000001E-2</c:v>
                </c:pt>
                <c:pt idx="12503">
                  <c:v>1.7661362E-2</c:v>
                </c:pt>
                <c:pt idx="12504">
                  <c:v>1.7698140000000001E-2</c:v>
                </c:pt>
                <c:pt idx="12505">
                  <c:v>1.5904090999999999E-2</c:v>
                </c:pt>
                <c:pt idx="12506">
                  <c:v>1.3966555E-2</c:v>
                </c:pt>
                <c:pt idx="12507">
                  <c:v>1.1526827999999999E-2</c:v>
                </c:pt>
                <c:pt idx="12508">
                  <c:v>1.0285532999999999E-2</c:v>
                </c:pt>
                <c:pt idx="12509">
                  <c:v>8.0682684999999997E-3</c:v>
                </c:pt>
                <c:pt idx="12510">
                  <c:v>7.1450476000000001E-3</c:v>
                </c:pt>
                <c:pt idx="12511">
                  <c:v>5.2443702999999996E-3</c:v>
                </c:pt>
                <c:pt idx="12512">
                  <c:v>3.6084674999999999E-3</c:v>
                </c:pt>
                <c:pt idx="12513">
                  <c:v>1.7431904000000001E-3</c:v>
                </c:pt>
                <c:pt idx="12514">
                  <c:v>8.3979021999999997E-4</c:v>
                </c:pt>
                <c:pt idx="12515">
                  <c:v>-5.3575211000000001E-4</c:v>
                </c:pt>
                <c:pt idx="12516">
                  <c:v>-1.546721E-3</c:v>
                </c:pt>
                <c:pt idx="12517">
                  <c:v>-3.7558455E-3</c:v>
                </c:pt>
                <c:pt idx="12518">
                  <c:v>-4.8350985000000001E-3</c:v>
                </c:pt>
                <c:pt idx="12519">
                  <c:v>-6.8724590999999996E-3</c:v>
                </c:pt>
                <c:pt idx="12520">
                  <c:v>-7.6967920999999996E-3</c:v>
                </c:pt>
                <c:pt idx="12521">
                  <c:v>-9.0918505E-3</c:v>
                </c:pt>
                <c:pt idx="12522">
                  <c:v>-1.0140191E-2</c:v>
                </c:pt>
                <c:pt idx="12523">
                  <c:v>-1.2142778E-2</c:v>
                </c:pt>
                <c:pt idx="12524">
                  <c:v>-1.2955226E-2</c:v>
                </c:pt>
                <c:pt idx="12525">
                  <c:v>-1.4673779E-2</c:v>
                </c:pt>
                <c:pt idx="12526">
                  <c:v>-1.5899652E-2</c:v>
                </c:pt>
                <c:pt idx="12527">
                  <c:v>-1.7078704E-2</c:v>
                </c:pt>
                <c:pt idx="12528">
                  <c:v>-1.8100676E-2</c:v>
                </c:pt>
                <c:pt idx="12529">
                  <c:v>-1.8984404E-2</c:v>
                </c:pt>
                <c:pt idx="12530">
                  <c:v>-2.0871928000000001E-2</c:v>
                </c:pt>
                <c:pt idx="12531">
                  <c:v>-2.3801788000000001E-2</c:v>
                </c:pt>
                <c:pt idx="12532">
                  <c:v>-2.4294680999999999E-2</c:v>
                </c:pt>
                <c:pt idx="12533">
                  <c:v>-2.5616130000000001E-2</c:v>
                </c:pt>
                <c:pt idx="12534">
                  <c:v>-2.5989732000000001E-2</c:v>
                </c:pt>
                <c:pt idx="12535">
                  <c:v>-2.6079161999999999E-2</c:v>
                </c:pt>
                <c:pt idx="12536">
                  <c:v>-2.5954059000000002E-2</c:v>
                </c:pt>
                <c:pt idx="12537">
                  <c:v>-2.6917455999999999E-2</c:v>
                </c:pt>
                <c:pt idx="12538">
                  <c:v>-2.7957096000000001E-2</c:v>
                </c:pt>
                <c:pt idx="12539">
                  <c:v>-2.8629497E-2</c:v>
                </c:pt>
                <c:pt idx="12540">
                  <c:v>-2.9045834E-2</c:v>
                </c:pt>
                <c:pt idx="12541">
                  <c:v>-2.9927229E-2</c:v>
                </c:pt>
                <c:pt idx="12542">
                  <c:v>-2.9915633000000001E-2</c:v>
                </c:pt>
                <c:pt idx="12543">
                  <c:v>-3.0309817999999999E-2</c:v>
                </c:pt>
                <c:pt idx="12544">
                  <c:v>-3.0211821E-2</c:v>
                </c:pt>
                <c:pt idx="12545">
                  <c:v>-3.1521375999999997E-2</c:v>
                </c:pt>
                <c:pt idx="12546">
                  <c:v>-3.2096010000000001E-2</c:v>
                </c:pt>
                <c:pt idx="12547">
                  <c:v>-3.2332847999999997E-2</c:v>
                </c:pt>
                <c:pt idx="12548">
                  <c:v>-3.2373907E-2</c:v>
                </c:pt>
                <c:pt idx="12549">
                  <c:v>-3.3174642999999997E-2</c:v>
                </c:pt>
                <c:pt idx="12550">
                  <c:v>-3.2816394999999998E-2</c:v>
                </c:pt>
                <c:pt idx="12551">
                  <c:v>-3.2832432000000002E-2</c:v>
                </c:pt>
                <c:pt idx="12552">
                  <c:v>-3.2588873999999997E-2</c:v>
                </c:pt>
                <c:pt idx="12553">
                  <c:v>-3.2776808999999997E-2</c:v>
                </c:pt>
                <c:pt idx="12554">
                  <c:v>-3.2598625999999999E-2</c:v>
                </c:pt>
                <c:pt idx="12555">
                  <c:v>-3.3509381999999997E-2</c:v>
                </c:pt>
                <c:pt idx="12556">
                  <c:v>-3.3906396999999998E-2</c:v>
                </c:pt>
                <c:pt idx="12557">
                  <c:v>-3.4524087000000002E-2</c:v>
                </c:pt>
                <c:pt idx="12558">
                  <c:v>-3.4548919999999997E-2</c:v>
                </c:pt>
                <c:pt idx="12559">
                  <c:v>-3.4447810000000002E-2</c:v>
                </c:pt>
                <c:pt idx="12560">
                  <c:v>-3.4996983000000002E-2</c:v>
                </c:pt>
                <c:pt idx="12561">
                  <c:v>-3.5207471999999997E-2</c:v>
                </c:pt>
                <c:pt idx="12562">
                  <c:v>-3.6022190000000003E-2</c:v>
                </c:pt>
                <c:pt idx="12563">
                  <c:v>-3.7525929E-2</c:v>
                </c:pt>
                <c:pt idx="12564">
                  <c:v>-3.7189003999999998E-2</c:v>
                </c:pt>
                <c:pt idx="12565">
                  <c:v>-3.7505784E-2</c:v>
                </c:pt>
                <c:pt idx="12566">
                  <c:v>-3.6895656999999998E-2</c:v>
                </c:pt>
                <c:pt idx="12567">
                  <c:v>-3.6346288999999997E-2</c:v>
                </c:pt>
                <c:pt idx="12568">
                  <c:v>-3.6059277000000001E-2</c:v>
                </c:pt>
                <c:pt idx="12569">
                  <c:v>-3.6894071000000001E-2</c:v>
                </c:pt>
                <c:pt idx="12570">
                  <c:v>-3.7035737999999999E-2</c:v>
                </c:pt>
                <c:pt idx="12571">
                  <c:v>-3.8518207999999998E-2</c:v>
                </c:pt>
                <c:pt idx="12572">
                  <c:v>-3.8457630999999999E-2</c:v>
                </c:pt>
                <c:pt idx="12573">
                  <c:v>-3.9283745000000002E-2</c:v>
                </c:pt>
                <c:pt idx="12574">
                  <c:v>-3.9421708999999999E-2</c:v>
                </c:pt>
                <c:pt idx="12575">
                  <c:v>-4.0105106000000001E-2</c:v>
                </c:pt>
                <c:pt idx="12576">
                  <c:v>-4.0380850000000003E-2</c:v>
                </c:pt>
                <c:pt idx="12577">
                  <c:v>-4.0784089000000003E-2</c:v>
                </c:pt>
                <c:pt idx="12578">
                  <c:v>-4.1089578000000002E-2</c:v>
                </c:pt>
                <c:pt idx="12579">
                  <c:v>-4.1723010999999997E-2</c:v>
                </c:pt>
                <c:pt idx="12580">
                  <c:v>-4.1802499999999999E-2</c:v>
                </c:pt>
                <c:pt idx="12581">
                  <c:v>-4.2391504000000003E-2</c:v>
                </c:pt>
                <c:pt idx="12582">
                  <c:v>-4.2795174999999998E-2</c:v>
                </c:pt>
                <c:pt idx="12583">
                  <c:v>-4.2925655E-2</c:v>
                </c:pt>
                <c:pt idx="12584">
                  <c:v>-4.3021583000000002E-2</c:v>
                </c:pt>
                <c:pt idx="12585">
                  <c:v>-4.3054241E-2</c:v>
                </c:pt>
                <c:pt idx="12586">
                  <c:v>-4.2757576999999998E-2</c:v>
                </c:pt>
                <c:pt idx="12587">
                  <c:v>-4.2649963999999999E-2</c:v>
                </c:pt>
                <c:pt idx="12588">
                  <c:v>-4.2368546E-2</c:v>
                </c:pt>
                <c:pt idx="12589">
                  <c:v>-4.2367992E-2</c:v>
                </c:pt>
                <c:pt idx="12590">
                  <c:v>-4.2530287E-2</c:v>
                </c:pt>
                <c:pt idx="12591">
                  <c:v>-4.2334280000000002E-2</c:v>
                </c:pt>
                <c:pt idx="12592">
                  <c:v>-4.1924791000000003E-2</c:v>
                </c:pt>
                <c:pt idx="12593">
                  <c:v>-4.17014E-2</c:v>
                </c:pt>
                <c:pt idx="12594">
                  <c:v>-4.2272163000000001E-2</c:v>
                </c:pt>
                <c:pt idx="12595">
                  <c:v>-4.3202682999999999E-2</c:v>
                </c:pt>
                <c:pt idx="12596">
                  <c:v>-4.2478890999999998E-2</c:v>
                </c:pt>
                <c:pt idx="12597">
                  <c:v>-4.2109255999999998E-2</c:v>
                </c:pt>
                <c:pt idx="12598">
                  <c:v>-4.0698189000000003E-2</c:v>
                </c:pt>
                <c:pt idx="12599">
                  <c:v>-3.9398324999999998E-2</c:v>
                </c:pt>
                <c:pt idx="12600">
                  <c:v>-3.7914402E-2</c:v>
                </c:pt>
                <c:pt idx="12601">
                  <c:v>-3.8284073000000002E-2</c:v>
                </c:pt>
                <c:pt idx="12602">
                  <c:v>-3.8947936000000002E-2</c:v>
                </c:pt>
                <c:pt idx="12603">
                  <c:v>-3.8864274999999997E-2</c:v>
                </c:pt>
                <c:pt idx="12604">
                  <c:v>-3.8522017999999998E-2</c:v>
                </c:pt>
                <c:pt idx="12605">
                  <c:v>-3.7824284E-2</c:v>
                </c:pt>
                <c:pt idx="12606">
                  <c:v>-3.7115866999999997E-2</c:v>
                </c:pt>
                <c:pt idx="12607">
                  <c:v>-3.6512226000000002E-2</c:v>
                </c:pt>
                <c:pt idx="12608">
                  <c:v>-3.5734354000000003E-2</c:v>
                </c:pt>
                <c:pt idx="12609">
                  <c:v>-3.5206753E-2</c:v>
                </c:pt>
                <c:pt idx="12610">
                  <c:v>-3.4212876000000003E-2</c:v>
                </c:pt>
                <c:pt idx="12611">
                  <c:v>-3.3525971000000002E-2</c:v>
                </c:pt>
                <c:pt idx="12612">
                  <c:v>-3.2534304E-2</c:v>
                </c:pt>
                <c:pt idx="12613">
                  <c:v>-3.2002062999999997E-2</c:v>
                </c:pt>
                <c:pt idx="12614">
                  <c:v>-3.1237442000000001E-2</c:v>
                </c:pt>
                <c:pt idx="12615">
                  <c:v>-3.0504909E-2</c:v>
                </c:pt>
                <c:pt idx="12616">
                  <c:v>-2.9283267000000002E-2</c:v>
                </c:pt>
                <c:pt idx="12617">
                  <c:v>-2.7944907000000001E-2</c:v>
                </c:pt>
                <c:pt idx="12618">
                  <c:v>-2.6951135000000001E-2</c:v>
                </c:pt>
                <c:pt idx="12619">
                  <c:v>-2.6059286000000001E-2</c:v>
                </c:pt>
                <c:pt idx="12620">
                  <c:v>-2.4727570000000001E-2</c:v>
                </c:pt>
                <c:pt idx="12621">
                  <c:v>-2.4170936000000001E-2</c:v>
                </c:pt>
                <c:pt idx="12622">
                  <c:v>-2.3556786E-2</c:v>
                </c:pt>
                <c:pt idx="12623">
                  <c:v>-2.2402377000000001E-2</c:v>
                </c:pt>
                <c:pt idx="12624">
                  <c:v>-2.1860992999999999E-2</c:v>
                </c:pt>
                <c:pt idx="12625">
                  <c:v>-2.1220510000000001E-2</c:v>
                </c:pt>
                <c:pt idx="12626">
                  <c:v>-2.1381813E-2</c:v>
                </c:pt>
                <c:pt idx="12627">
                  <c:v>-2.1878919E-2</c:v>
                </c:pt>
                <c:pt idx="12628">
                  <c:v>-2.1049838000000001E-2</c:v>
                </c:pt>
                <c:pt idx="12629">
                  <c:v>-1.9803338E-2</c:v>
                </c:pt>
                <c:pt idx="12630">
                  <c:v>-1.7965048000000001E-2</c:v>
                </c:pt>
                <c:pt idx="12631">
                  <c:v>-1.5804368999999999E-2</c:v>
                </c:pt>
                <c:pt idx="12632">
                  <c:v>-1.4079704E-2</c:v>
                </c:pt>
                <c:pt idx="12633">
                  <c:v>-1.348764E-2</c:v>
                </c:pt>
                <c:pt idx="12634">
                  <c:v>-1.3499552999999999E-2</c:v>
                </c:pt>
                <c:pt idx="12635">
                  <c:v>-1.315391E-2</c:v>
                </c:pt>
                <c:pt idx="12636">
                  <c:v>-1.1533737000000001E-2</c:v>
                </c:pt>
                <c:pt idx="12637">
                  <c:v>-1.0726650000000001E-2</c:v>
                </c:pt>
                <c:pt idx="12638">
                  <c:v>-9.8251135999999992E-3</c:v>
                </c:pt>
                <c:pt idx="12639">
                  <c:v>-8.8970140999999996E-3</c:v>
                </c:pt>
                <c:pt idx="12640">
                  <c:v>-7.6921843999999996E-3</c:v>
                </c:pt>
                <c:pt idx="12641">
                  <c:v>-6.4288953999999997E-3</c:v>
                </c:pt>
                <c:pt idx="12642">
                  <c:v>-4.8961567000000003E-3</c:v>
                </c:pt>
                <c:pt idx="12643">
                  <c:v>-3.5787236E-3</c:v>
                </c:pt>
                <c:pt idx="12644">
                  <c:v>-2.4899738000000002E-3</c:v>
                </c:pt>
                <c:pt idx="12645">
                  <c:v>-1.3602817000000001E-3</c:v>
                </c:pt>
                <c:pt idx="12646">
                  <c:v>-1.0104205999999999E-3</c:v>
                </c:pt>
                <c:pt idx="12647">
                  <c:v>-3.2159933999999999E-4</c:v>
                </c:pt>
                <c:pt idx="12648">
                  <c:v>8.6470237999999996E-4</c:v>
                </c:pt>
                <c:pt idx="12649">
                  <c:v>2.0342705000000001E-3</c:v>
                </c:pt>
                <c:pt idx="12650">
                  <c:v>3.1567278000000001E-3</c:v>
                </c:pt>
                <c:pt idx="12651">
                  <c:v>4.0961443E-3</c:v>
                </c:pt>
                <c:pt idx="12652">
                  <c:v>4.5322154000000002E-3</c:v>
                </c:pt>
                <c:pt idx="12653">
                  <c:v>5.6560038999999996E-3</c:v>
                </c:pt>
                <c:pt idx="12654">
                  <c:v>6.0163828000000001E-3</c:v>
                </c:pt>
                <c:pt idx="12655">
                  <c:v>7.1284887000000003E-3</c:v>
                </c:pt>
                <c:pt idx="12656">
                  <c:v>7.7243034999999998E-3</c:v>
                </c:pt>
                <c:pt idx="12657">
                  <c:v>8.4644790000000004E-3</c:v>
                </c:pt>
                <c:pt idx="12658">
                  <c:v>7.0330684000000001E-3</c:v>
                </c:pt>
                <c:pt idx="12659">
                  <c:v>5.8342871999999997E-3</c:v>
                </c:pt>
                <c:pt idx="12660">
                  <c:v>6.3576149999999996E-3</c:v>
                </c:pt>
                <c:pt idx="12661">
                  <c:v>7.0153137000000003E-3</c:v>
                </c:pt>
                <c:pt idx="12662">
                  <c:v>7.9177251999999997E-3</c:v>
                </c:pt>
                <c:pt idx="12663">
                  <c:v>9.5390205000000002E-3</c:v>
                </c:pt>
                <c:pt idx="12664">
                  <c:v>1.0724279E-2</c:v>
                </c:pt>
                <c:pt idx="12665">
                  <c:v>1.0735830999999999E-2</c:v>
                </c:pt>
                <c:pt idx="12666">
                  <c:v>1.0244049999999999E-2</c:v>
                </c:pt>
                <c:pt idx="12667">
                  <c:v>1.0494371000000001E-2</c:v>
                </c:pt>
                <c:pt idx="12668">
                  <c:v>1.0456561E-2</c:v>
                </c:pt>
                <c:pt idx="12669">
                  <c:v>1.1073123000000001E-2</c:v>
                </c:pt>
                <c:pt idx="12670">
                  <c:v>1.1016467E-2</c:v>
                </c:pt>
                <c:pt idx="12671">
                  <c:v>1.1516768E-2</c:v>
                </c:pt>
                <c:pt idx="12672">
                  <c:v>1.1993034E-2</c:v>
                </c:pt>
                <c:pt idx="12673">
                  <c:v>1.1967599000000001E-2</c:v>
                </c:pt>
                <c:pt idx="12674">
                  <c:v>1.1280937E-2</c:v>
                </c:pt>
                <c:pt idx="12675">
                  <c:v>1.1093486E-2</c:v>
                </c:pt>
                <c:pt idx="12676">
                  <c:v>1.0318674E-2</c:v>
                </c:pt>
                <c:pt idx="12677">
                  <c:v>1.0513387000000001E-2</c:v>
                </c:pt>
                <c:pt idx="12678">
                  <c:v>1.0011722000000001E-2</c:v>
                </c:pt>
                <c:pt idx="12679">
                  <c:v>9.5319314000000006E-3</c:v>
                </c:pt>
                <c:pt idx="12680">
                  <c:v>8.9300396000000001E-3</c:v>
                </c:pt>
                <c:pt idx="12681">
                  <c:v>8.5250194000000001E-3</c:v>
                </c:pt>
                <c:pt idx="12682">
                  <c:v>7.7474500999999999E-3</c:v>
                </c:pt>
                <c:pt idx="12683">
                  <c:v>7.9013463000000006E-3</c:v>
                </c:pt>
                <c:pt idx="12684">
                  <c:v>6.9439877000000002E-3</c:v>
                </c:pt>
                <c:pt idx="12685">
                  <c:v>7.1720821000000002E-3</c:v>
                </c:pt>
                <c:pt idx="12686">
                  <c:v>6.3368660999999996E-3</c:v>
                </c:pt>
                <c:pt idx="12687">
                  <c:v>6.8804047000000004E-3</c:v>
                </c:pt>
                <c:pt idx="12688">
                  <c:v>6.6027593999999998E-3</c:v>
                </c:pt>
                <c:pt idx="12689">
                  <c:v>6.9774692000000001E-3</c:v>
                </c:pt>
                <c:pt idx="12690">
                  <c:v>4.5589771000000001E-3</c:v>
                </c:pt>
                <c:pt idx="12691">
                  <c:v>3.4045553999999998E-3</c:v>
                </c:pt>
                <c:pt idx="12692">
                  <c:v>3.0342524E-3</c:v>
                </c:pt>
                <c:pt idx="12693">
                  <c:v>2.9980177000000002E-3</c:v>
                </c:pt>
                <c:pt idx="12694">
                  <c:v>3.2249799000000001E-3</c:v>
                </c:pt>
                <c:pt idx="12695">
                  <c:v>3.9228068000000003E-3</c:v>
                </c:pt>
                <c:pt idx="12696">
                  <c:v>4.1642412999999996E-3</c:v>
                </c:pt>
                <c:pt idx="12697">
                  <c:v>3.7667543999999999E-3</c:v>
                </c:pt>
                <c:pt idx="12698">
                  <c:v>2.1130353000000002E-3</c:v>
                </c:pt>
                <c:pt idx="12699">
                  <c:v>1.366974E-3</c:v>
                </c:pt>
                <c:pt idx="12700">
                  <c:v>2.3103604999999999E-4</c:v>
                </c:pt>
                <c:pt idx="12701">
                  <c:v>4.7121616999999999E-5</c:v>
                </c:pt>
                <c:pt idx="12702">
                  <c:v>-1.0267494999999999E-3</c:v>
                </c:pt>
                <c:pt idx="12703">
                  <c:v>-1.0179259999999999E-3</c:v>
                </c:pt>
                <c:pt idx="12704">
                  <c:v>-1.7946653000000001E-3</c:v>
                </c:pt>
                <c:pt idx="12705">
                  <c:v>-1.4019128E-3</c:v>
                </c:pt>
                <c:pt idx="12706">
                  <c:v>-2.1862433000000001E-3</c:v>
                </c:pt>
                <c:pt idx="12707">
                  <c:v>-2.2796969999999998E-3</c:v>
                </c:pt>
                <c:pt idx="12708">
                  <c:v>-3.6892905000000002E-3</c:v>
                </c:pt>
                <c:pt idx="12709">
                  <c:v>-3.3595498000000001E-3</c:v>
                </c:pt>
                <c:pt idx="12710">
                  <c:v>-4.4018023999999999E-3</c:v>
                </c:pt>
                <c:pt idx="12711">
                  <c:v>-5.2214742999999999E-3</c:v>
                </c:pt>
                <c:pt idx="12712">
                  <c:v>-6.2039608E-3</c:v>
                </c:pt>
                <c:pt idx="12713">
                  <c:v>-5.9160224000000001E-3</c:v>
                </c:pt>
                <c:pt idx="12714">
                  <c:v>-6.2455538000000003E-3</c:v>
                </c:pt>
                <c:pt idx="12715">
                  <c:v>-6.2291222999999998E-3</c:v>
                </c:pt>
                <c:pt idx="12716">
                  <c:v>-7.7612447000000003E-3</c:v>
                </c:pt>
                <c:pt idx="12717">
                  <c:v>-7.9615128000000007E-3</c:v>
                </c:pt>
                <c:pt idx="12718">
                  <c:v>-9.3031196999999993E-3</c:v>
                </c:pt>
                <c:pt idx="12719">
                  <c:v>-9.2533057000000005E-3</c:v>
                </c:pt>
                <c:pt idx="12720">
                  <c:v>-9.9560389000000003E-3</c:v>
                </c:pt>
                <c:pt idx="12721">
                  <c:v>-1.0201106E-2</c:v>
                </c:pt>
                <c:pt idx="12722">
                  <c:v>-1.2600790000000001E-2</c:v>
                </c:pt>
                <c:pt idx="12723">
                  <c:v>-1.4346321E-2</c:v>
                </c:pt>
                <c:pt idx="12724">
                  <c:v>-1.5104764999999999E-2</c:v>
                </c:pt>
                <c:pt idx="12725">
                  <c:v>-1.4835167E-2</c:v>
                </c:pt>
                <c:pt idx="12726">
                  <c:v>-1.4573657E-2</c:v>
                </c:pt>
                <c:pt idx="12727">
                  <c:v>-1.3581704E-2</c:v>
                </c:pt>
                <c:pt idx="12728">
                  <c:v>-1.3477091E-2</c:v>
                </c:pt>
                <c:pt idx="12729">
                  <c:v>-1.3663674000000001E-2</c:v>
                </c:pt>
                <c:pt idx="12730">
                  <c:v>-1.4865197E-2</c:v>
                </c:pt>
                <c:pt idx="12731">
                  <c:v>-1.4941599E-2</c:v>
                </c:pt>
                <c:pt idx="12732">
                  <c:v>-1.5304935E-2</c:v>
                </c:pt>
                <c:pt idx="12733">
                  <c:v>-1.4628472E-2</c:v>
                </c:pt>
                <c:pt idx="12734">
                  <c:v>-1.5118045E-2</c:v>
                </c:pt>
                <c:pt idx="12735">
                  <c:v>-1.4581808999999999E-2</c:v>
                </c:pt>
                <c:pt idx="12736">
                  <c:v>-1.5092764999999999E-2</c:v>
                </c:pt>
                <c:pt idx="12737">
                  <c:v>-1.4481554000000001E-2</c:v>
                </c:pt>
                <c:pt idx="12738">
                  <c:v>-1.5369503E-2</c:v>
                </c:pt>
                <c:pt idx="12739">
                  <c:v>-1.5014227E-2</c:v>
                </c:pt>
                <c:pt idx="12740">
                  <c:v>-1.5396702999999999E-2</c:v>
                </c:pt>
                <c:pt idx="12741">
                  <c:v>-1.5138093E-2</c:v>
                </c:pt>
                <c:pt idx="12742">
                  <c:v>-1.5578197E-2</c:v>
                </c:pt>
                <c:pt idx="12743">
                  <c:v>-1.4753848999999999E-2</c:v>
                </c:pt>
                <c:pt idx="12744">
                  <c:v>-1.4718023E-2</c:v>
                </c:pt>
                <c:pt idx="12745">
                  <c:v>-1.3579803999999999E-2</c:v>
                </c:pt>
                <c:pt idx="12746">
                  <c:v>-1.3470087E-2</c:v>
                </c:pt>
                <c:pt idx="12747">
                  <c:v>-1.2941792000000001E-2</c:v>
                </c:pt>
                <c:pt idx="12748">
                  <c:v>-1.3024017000000001E-2</c:v>
                </c:pt>
                <c:pt idx="12749">
                  <c:v>-1.1911356E-2</c:v>
                </c:pt>
                <c:pt idx="12750">
                  <c:v>-1.1632053E-2</c:v>
                </c:pt>
                <c:pt idx="12751">
                  <c:v>-1.0777889000000001E-2</c:v>
                </c:pt>
                <c:pt idx="12752">
                  <c:v>-1.0496491E-2</c:v>
                </c:pt>
                <c:pt idx="12753">
                  <c:v>-9.6057130999999997E-3</c:v>
                </c:pt>
                <c:pt idx="12754">
                  <c:v>-1.0676629E-2</c:v>
                </c:pt>
                <c:pt idx="12755">
                  <c:v>-1.054215E-2</c:v>
                </c:pt>
                <c:pt idx="12756">
                  <c:v>-1.0627721999999999E-2</c:v>
                </c:pt>
                <c:pt idx="12757">
                  <c:v>-9.2321869999999993E-3</c:v>
                </c:pt>
                <c:pt idx="12758">
                  <c:v>-8.1032893000000002E-3</c:v>
                </c:pt>
                <c:pt idx="12759">
                  <c:v>-6.2580272000000003E-3</c:v>
                </c:pt>
                <c:pt idx="12760">
                  <c:v>-5.4069191000000001E-3</c:v>
                </c:pt>
                <c:pt idx="12761">
                  <c:v>-4.8814775000000001E-3</c:v>
                </c:pt>
                <c:pt idx="12762">
                  <c:v>-5.5914462999999996E-3</c:v>
                </c:pt>
                <c:pt idx="12763">
                  <c:v>-4.6734686000000003E-3</c:v>
                </c:pt>
                <c:pt idx="12764">
                  <c:v>-4.7103196000000003E-3</c:v>
                </c:pt>
                <c:pt idx="12765">
                  <c:v>-3.5108243000000002E-3</c:v>
                </c:pt>
                <c:pt idx="12766">
                  <c:v>-3.4616007999999998E-3</c:v>
                </c:pt>
                <c:pt idx="12767">
                  <c:v>-2.8848953999999999E-3</c:v>
                </c:pt>
                <c:pt idx="12768">
                  <c:v>-2.8917874E-3</c:v>
                </c:pt>
                <c:pt idx="12769">
                  <c:v>-1.441566E-3</c:v>
                </c:pt>
                <c:pt idx="12770">
                  <c:v>-1.6470988999999999E-3</c:v>
                </c:pt>
                <c:pt idx="12771">
                  <c:v>-1.1890726E-3</c:v>
                </c:pt>
                <c:pt idx="12772">
                  <c:v>-1.4689735000000001E-3</c:v>
                </c:pt>
                <c:pt idx="12773">
                  <c:v>-7.7922897E-4</c:v>
                </c:pt>
                <c:pt idx="12774">
                  <c:v>-1.1628491999999999E-3</c:v>
                </c:pt>
                <c:pt idx="12775">
                  <c:v>-1.1758919E-4</c:v>
                </c:pt>
                <c:pt idx="12776">
                  <c:v>-4.9098713E-5</c:v>
                </c:pt>
                <c:pt idx="12777">
                  <c:v>4.0912807999999998E-4</c:v>
                </c:pt>
                <c:pt idx="12778">
                  <c:v>-1.2954494E-4</c:v>
                </c:pt>
                <c:pt idx="12779">
                  <c:v>6.8197278999999997E-4</c:v>
                </c:pt>
                <c:pt idx="12780">
                  <c:v>6.3768279E-5</c:v>
                </c:pt>
                <c:pt idx="12781">
                  <c:v>7.1323429999999998E-4</c:v>
                </c:pt>
                <c:pt idx="12782">
                  <c:v>8.2287340000000004E-5</c:v>
                </c:pt>
                <c:pt idx="12783">
                  <c:v>9.1420094999999999E-4</c:v>
                </c:pt>
                <c:pt idx="12784">
                  <c:v>4.6026859999999999E-4</c:v>
                </c:pt>
                <c:pt idx="12785">
                  <c:v>1.1980758000000001E-3</c:v>
                </c:pt>
                <c:pt idx="12786">
                  <c:v>-3.6847818999999999E-4</c:v>
                </c:pt>
                <c:pt idx="12787">
                  <c:v>-1.1599796E-3</c:v>
                </c:pt>
                <c:pt idx="12788">
                  <c:v>-1.5909034E-3</c:v>
                </c:pt>
                <c:pt idx="12789">
                  <c:v>-9.3037587999999995E-4</c:v>
                </c:pt>
                <c:pt idx="12790">
                  <c:v>-1.6657015E-4</c:v>
                </c:pt>
                <c:pt idx="12791">
                  <c:v>1.8508477000000001E-3</c:v>
                </c:pt>
                <c:pt idx="12792">
                  <c:v>2.2410782000000001E-3</c:v>
                </c:pt>
                <c:pt idx="12793">
                  <c:v>2.2570825999999999E-3</c:v>
                </c:pt>
                <c:pt idx="12794">
                  <c:v>5.3954057000000003E-4</c:v>
                </c:pt>
                <c:pt idx="12795">
                  <c:v>1.1359247E-3</c:v>
                </c:pt>
                <c:pt idx="12796">
                  <c:v>6.8223842999999996E-4</c:v>
                </c:pt>
                <c:pt idx="12797">
                  <c:v>1.6374486000000001E-3</c:v>
                </c:pt>
                <c:pt idx="12798">
                  <c:v>1.4187547E-3</c:v>
                </c:pt>
                <c:pt idx="12799">
                  <c:v>2.1401578E-3</c:v>
                </c:pt>
                <c:pt idx="12800">
                  <c:v>1.7523486999999999E-3</c:v>
                </c:pt>
                <c:pt idx="12801">
                  <c:v>2.5151636000000002E-3</c:v>
                </c:pt>
                <c:pt idx="12802">
                  <c:v>2.0846897000000001E-3</c:v>
                </c:pt>
                <c:pt idx="12803">
                  <c:v>2.9187194999999999E-3</c:v>
                </c:pt>
                <c:pt idx="12804">
                  <c:v>2.1368556000000002E-3</c:v>
                </c:pt>
                <c:pt idx="12805">
                  <c:v>2.5445823999999998E-3</c:v>
                </c:pt>
                <c:pt idx="12806">
                  <c:v>2.1543228E-3</c:v>
                </c:pt>
                <c:pt idx="12807">
                  <c:v>3.2506187000000001E-3</c:v>
                </c:pt>
                <c:pt idx="12808">
                  <c:v>3.0970857000000001E-3</c:v>
                </c:pt>
                <c:pt idx="12809">
                  <c:v>3.5313090999999999E-3</c:v>
                </c:pt>
                <c:pt idx="12810">
                  <c:v>3.3690215E-3</c:v>
                </c:pt>
                <c:pt idx="12811">
                  <c:v>4.4920398999999996E-3</c:v>
                </c:pt>
                <c:pt idx="12812">
                  <c:v>3.9258275000000004E-3</c:v>
                </c:pt>
                <c:pt idx="12813">
                  <c:v>4.2408441000000002E-3</c:v>
                </c:pt>
                <c:pt idx="12814">
                  <c:v>4.0734535000000001E-3</c:v>
                </c:pt>
                <c:pt idx="12815">
                  <c:v>5.1010079999999998E-3</c:v>
                </c:pt>
                <c:pt idx="12816">
                  <c:v>4.1712518999999998E-3</c:v>
                </c:pt>
                <c:pt idx="12817">
                  <c:v>5.1109537999999999E-3</c:v>
                </c:pt>
                <c:pt idx="12818">
                  <c:v>3.9902873E-3</c:v>
                </c:pt>
                <c:pt idx="12819">
                  <c:v>2.9130060000000001E-3</c:v>
                </c:pt>
                <c:pt idx="12820">
                  <c:v>2.2091671000000002E-3</c:v>
                </c:pt>
                <c:pt idx="12821">
                  <c:v>2.5297962E-3</c:v>
                </c:pt>
                <c:pt idx="12822">
                  <c:v>2.7002389000000001E-3</c:v>
                </c:pt>
                <c:pt idx="12823">
                  <c:v>3.9210640999999997E-3</c:v>
                </c:pt>
                <c:pt idx="12824">
                  <c:v>4.0339955E-3</c:v>
                </c:pt>
                <c:pt idx="12825">
                  <c:v>3.4538459E-3</c:v>
                </c:pt>
                <c:pt idx="12826">
                  <c:v>1.9566786000000001E-3</c:v>
                </c:pt>
                <c:pt idx="12827">
                  <c:v>1.7549626000000001E-3</c:v>
                </c:pt>
                <c:pt idx="12828">
                  <c:v>2.0609712000000001E-3</c:v>
                </c:pt>
                <c:pt idx="12829">
                  <c:v>2.8083506E-3</c:v>
                </c:pt>
                <c:pt idx="12830">
                  <c:v>2.1419020000000002E-3</c:v>
                </c:pt>
                <c:pt idx="12831">
                  <c:v>2.6323733E-3</c:v>
                </c:pt>
                <c:pt idx="12832">
                  <c:v>2.3550193E-3</c:v>
                </c:pt>
                <c:pt idx="12833">
                  <c:v>3.0216503E-3</c:v>
                </c:pt>
                <c:pt idx="12834">
                  <c:v>2.5541566999999999E-3</c:v>
                </c:pt>
                <c:pt idx="12835">
                  <c:v>2.8918281E-3</c:v>
                </c:pt>
                <c:pt idx="12836">
                  <c:v>2.2060421000000001E-3</c:v>
                </c:pt>
                <c:pt idx="12837">
                  <c:v>2.9022703999999999E-3</c:v>
                </c:pt>
                <c:pt idx="12838">
                  <c:v>2.7777059E-3</c:v>
                </c:pt>
                <c:pt idx="12839">
                  <c:v>3.4490303000000002E-3</c:v>
                </c:pt>
                <c:pt idx="12840">
                  <c:v>2.9371485999999999E-3</c:v>
                </c:pt>
                <c:pt idx="12841">
                  <c:v>3.4688093999999999E-3</c:v>
                </c:pt>
                <c:pt idx="12842">
                  <c:v>2.9795016000000001E-3</c:v>
                </c:pt>
                <c:pt idx="12843">
                  <c:v>3.2765603000000001E-3</c:v>
                </c:pt>
                <c:pt idx="12844">
                  <c:v>1.6972596E-3</c:v>
                </c:pt>
                <c:pt idx="12845">
                  <c:v>1.2565337E-3</c:v>
                </c:pt>
                <c:pt idx="12846">
                  <c:v>1.5351791000000001E-4</c:v>
                </c:pt>
                <c:pt idx="12847">
                  <c:v>6.1276393999999999E-5</c:v>
                </c:pt>
                <c:pt idx="12848">
                  <c:v>-1.1496651000000001E-3</c:v>
                </c:pt>
                <c:pt idx="12849">
                  <c:v>-1.0876295000000001E-3</c:v>
                </c:pt>
                <c:pt idx="12850">
                  <c:v>-3.1315081999999999E-3</c:v>
                </c:pt>
                <c:pt idx="12851">
                  <c:v>-4.2172206E-3</c:v>
                </c:pt>
                <c:pt idx="12852">
                  <c:v>-5.0130022999999996E-3</c:v>
                </c:pt>
                <c:pt idx="12853">
                  <c:v>-4.5798575999999999E-3</c:v>
                </c:pt>
                <c:pt idx="12854">
                  <c:v>-4.7893188000000001E-3</c:v>
                </c:pt>
                <c:pt idx="12855">
                  <c:v>-4.2079292999999997E-3</c:v>
                </c:pt>
                <c:pt idx="12856">
                  <c:v>-4.7714649000000003E-3</c:v>
                </c:pt>
                <c:pt idx="12857">
                  <c:v>-5.8466984999999997E-3</c:v>
                </c:pt>
                <c:pt idx="12858">
                  <c:v>-7.3399331000000003E-3</c:v>
                </c:pt>
                <c:pt idx="12859">
                  <c:v>-7.6383637999999998E-3</c:v>
                </c:pt>
                <c:pt idx="12860">
                  <c:v>-8.8016262000000008E-3</c:v>
                </c:pt>
                <c:pt idx="12861">
                  <c:v>-8.7683116999999998E-3</c:v>
                </c:pt>
                <c:pt idx="12862">
                  <c:v>-1.0346510999999999E-2</c:v>
                </c:pt>
                <c:pt idx="12863">
                  <c:v>-9.7117800999999993E-3</c:v>
                </c:pt>
                <c:pt idx="12864">
                  <c:v>-1.0629011000000001E-2</c:v>
                </c:pt>
                <c:pt idx="12865">
                  <c:v>-1.0721922E-2</c:v>
                </c:pt>
                <c:pt idx="12866">
                  <c:v>-1.2014161000000001E-2</c:v>
                </c:pt>
                <c:pt idx="12867">
                  <c:v>-1.239382E-2</c:v>
                </c:pt>
                <c:pt idx="12868">
                  <c:v>-1.3116846999999999E-2</c:v>
                </c:pt>
                <c:pt idx="12869">
                  <c:v>-1.2870836E-2</c:v>
                </c:pt>
                <c:pt idx="12870">
                  <c:v>-1.4211059E-2</c:v>
                </c:pt>
                <c:pt idx="12871">
                  <c:v>-1.4578885999999999E-2</c:v>
                </c:pt>
                <c:pt idx="12872">
                  <c:v>-1.5190009000000001E-2</c:v>
                </c:pt>
                <c:pt idx="12873">
                  <c:v>-1.4419454E-2</c:v>
                </c:pt>
                <c:pt idx="12874">
                  <c:v>-1.5013119E-2</c:v>
                </c:pt>
                <c:pt idx="12875">
                  <c:v>-1.4369549000000001E-2</c:v>
                </c:pt>
                <c:pt idx="12876">
                  <c:v>-1.540824E-2</c:v>
                </c:pt>
                <c:pt idx="12877">
                  <c:v>-1.5371411E-2</c:v>
                </c:pt>
                <c:pt idx="12878">
                  <c:v>-1.5252533E-2</c:v>
                </c:pt>
                <c:pt idx="12879">
                  <c:v>-1.5062169E-2</c:v>
                </c:pt>
                <c:pt idx="12880">
                  <c:v>-1.5863966E-2</c:v>
                </c:pt>
                <c:pt idx="12881">
                  <c:v>-1.5646057000000001E-2</c:v>
                </c:pt>
                <c:pt idx="12882">
                  <c:v>-1.7919903000000001E-2</c:v>
                </c:pt>
                <c:pt idx="12883">
                  <c:v>-1.8872196000000001E-2</c:v>
                </c:pt>
                <c:pt idx="12884">
                  <c:v>-1.9073401E-2</c:v>
                </c:pt>
                <c:pt idx="12885">
                  <c:v>-1.8525073E-2</c:v>
                </c:pt>
                <c:pt idx="12886">
                  <c:v>-1.8795827000000001E-2</c:v>
                </c:pt>
                <c:pt idx="12887">
                  <c:v>-1.7986704999999999E-2</c:v>
                </c:pt>
                <c:pt idx="12888">
                  <c:v>-1.8236813000000001E-2</c:v>
                </c:pt>
                <c:pt idx="12889">
                  <c:v>-1.8061316000000001E-2</c:v>
                </c:pt>
                <c:pt idx="12890">
                  <c:v>-1.9532101E-2</c:v>
                </c:pt>
                <c:pt idx="12891">
                  <c:v>-1.9988868999999999E-2</c:v>
                </c:pt>
                <c:pt idx="12892">
                  <c:v>-2.0293835999999999E-2</c:v>
                </c:pt>
                <c:pt idx="12893">
                  <c:v>-1.9550779000000001E-2</c:v>
                </c:pt>
                <c:pt idx="12894">
                  <c:v>-1.9587916E-2</c:v>
                </c:pt>
                <c:pt idx="12895">
                  <c:v>-1.9277025E-2</c:v>
                </c:pt>
                <c:pt idx="12896">
                  <c:v>-2.0348914999999999E-2</c:v>
                </c:pt>
                <c:pt idx="12897">
                  <c:v>-1.9904330000000001E-2</c:v>
                </c:pt>
                <c:pt idx="12898">
                  <c:v>-2.0479171000000001E-2</c:v>
                </c:pt>
                <c:pt idx="12899">
                  <c:v>-1.9665621000000001E-2</c:v>
                </c:pt>
                <c:pt idx="12900">
                  <c:v>-2.0538052000000001E-2</c:v>
                </c:pt>
                <c:pt idx="12901">
                  <c:v>-2.0469850000000001E-2</c:v>
                </c:pt>
                <c:pt idx="12902">
                  <c:v>-2.061882E-2</c:v>
                </c:pt>
                <c:pt idx="12903">
                  <c:v>-2.0070253999999999E-2</c:v>
                </c:pt>
                <c:pt idx="12904">
                  <c:v>-2.0418243999999999E-2</c:v>
                </c:pt>
                <c:pt idx="12905">
                  <c:v>-2.0238635000000001E-2</c:v>
                </c:pt>
                <c:pt idx="12906">
                  <c:v>-2.0610208000000001E-2</c:v>
                </c:pt>
                <c:pt idx="12907">
                  <c:v>-1.9893599000000001E-2</c:v>
                </c:pt>
                <c:pt idx="12908">
                  <c:v>-1.9735972000000001E-2</c:v>
                </c:pt>
                <c:pt idx="12909">
                  <c:v>-1.9031237999999999E-2</c:v>
                </c:pt>
                <c:pt idx="12910">
                  <c:v>-1.9265002E-2</c:v>
                </c:pt>
                <c:pt idx="12911">
                  <c:v>-1.8705958000000002E-2</c:v>
                </c:pt>
                <c:pt idx="12912">
                  <c:v>-1.8792115000000002E-2</c:v>
                </c:pt>
                <c:pt idx="12913">
                  <c:v>-1.8043612000000001E-2</c:v>
                </c:pt>
                <c:pt idx="12914">
                  <c:v>-1.9398794E-2</c:v>
                </c:pt>
                <c:pt idx="12915">
                  <c:v>-1.9858661E-2</c:v>
                </c:pt>
                <c:pt idx="12916">
                  <c:v>-2.0429322E-2</c:v>
                </c:pt>
                <c:pt idx="12917">
                  <c:v>-2.0109074000000001E-2</c:v>
                </c:pt>
                <c:pt idx="12918">
                  <c:v>-1.9091301000000001E-2</c:v>
                </c:pt>
                <c:pt idx="12919">
                  <c:v>-1.7533949E-2</c:v>
                </c:pt>
                <c:pt idx="12920">
                  <c:v>-1.6788257000000001E-2</c:v>
                </c:pt>
                <c:pt idx="12921">
                  <c:v>-1.6292936000000001E-2</c:v>
                </c:pt>
                <c:pt idx="12922">
                  <c:v>-1.7365908999999999E-2</c:v>
                </c:pt>
                <c:pt idx="12923">
                  <c:v>-1.7537628999999999E-2</c:v>
                </c:pt>
                <c:pt idx="12924">
                  <c:v>-1.7790281000000002E-2</c:v>
                </c:pt>
                <c:pt idx="12925">
                  <c:v>-1.7309089E-2</c:v>
                </c:pt>
                <c:pt idx="12926">
                  <c:v>-1.7428976999999998E-2</c:v>
                </c:pt>
                <c:pt idx="12927">
                  <c:v>-1.7108571E-2</c:v>
                </c:pt>
                <c:pt idx="12928">
                  <c:v>-1.7471421000000001E-2</c:v>
                </c:pt>
                <c:pt idx="12929">
                  <c:v>-1.6900492E-2</c:v>
                </c:pt>
                <c:pt idx="12930">
                  <c:v>-1.7136154000000001E-2</c:v>
                </c:pt>
                <c:pt idx="12931">
                  <c:v>-1.6412065E-2</c:v>
                </c:pt>
                <c:pt idx="12932">
                  <c:v>-1.6437284999999999E-2</c:v>
                </c:pt>
                <c:pt idx="12933">
                  <c:v>-1.5770386000000001E-2</c:v>
                </c:pt>
                <c:pt idx="12934">
                  <c:v>-1.5872735999999998E-2</c:v>
                </c:pt>
                <c:pt idx="12935">
                  <c:v>-1.5674468E-2</c:v>
                </c:pt>
                <c:pt idx="12936">
                  <c:v>-1.5551229999999999E-2</c:v>
                </c:pt>
                <c:pt idx="12937">
                  <c:v>-1.4938537E-2</c:v>
                </c:pt>
                <c:pt idx="12938">
                  <c:v>-1.4953142000000001E-2</c:v>
                </c:pt>
                <c:pt idx="12939">
                  <c:v>-1.4088585000000001E-2</c:v>
                </c:pt>
                <c:pt idx="12940">
                  <c:v>-1.4080339000000001E-2</c:v>
                </c:pt>
                <c:pt idx="12941">
                  <c:v>-1.3655863000000001E-2</c:v>
                </c:pt>
                <c:pt idx="12942">
                  <c:v>-1.3352671999999999E-2</c:v>
                </c:pt>
                <c:pt idx="12943">
                  <c:v>-1.2015081E-2</c:v>
                </c:pt>
                <c:pt idx="12944">
                  <c:v>-1.2131326E-2</c:v>
                </c:pt>
                <c:pt idx="12945">
                  <c:v>-1.0940739999999999E-2</c:v>
                </c:pt>
                <c:pt idx="12946">
                  <c:v>-1.2156669E-2</c:v>
                </c:pt>
                <c:pt idx="12947">
                  <c:v>-1.2594899999999999E-2</c:v>
                </c:pt>
                <c:pt idx="12948">
                  <c:v>-1.2211242000000001E-2</c:v>
                </c:pt>
                <c:pt idx="12949">
                  <c:v>-1.1338828E-2</c:v>
                </c:pt>
                <c:pt idx="12950">
                  <c:v>-1.0721970000000001E-2</c:v>
                </c:pt>
                <c:pt idx="12951">
                  <c:v>-8.5774083000000004E-3</c:v>
                </c:pt>
                <c:pt idx="12952">
                  <c:v>-7.0875037E-3</c:v>
                </c:pt>
                <c:pt idx="12953">
                  <c:v>-6.4591253999999997E-3</c:v>
                </c:pt>
                <c:pt idx="12954">
                  <c:v>-6.8805717999999997E-3</c:v>
                </c:pt>
                <c:pt idx="12955">
                  <c:v>-6.7384678E-3</c:v>
                </c:pt>
                <c:pt idx="12956">
                  <c:v>-6.1036802999999999E-3</c:v>
                </c:pt>
                <c:pt idx="12957">
                  <c:v>-4.5138577999999999E-3</c:v>
                </c:pt>
                <c:pt idx="12958">
                  <c:v>-3.6174201000000001E-3</c:v>
                </c:pt>
                <c:pt idx="12959">
                  <c:v>-2.5802364999999998E-3</c:v>
                </c:pt>
                <c:pt idx="12960">
                  <c:v>-2.205542E-3</c:v>
                </c:pt>
                <c:pt idx="12961">
                  <c:v>-1.1721606E-3</c:v>
                </c:pt>
                <c:pt idx="12962">
                  <c:v>-2.6287142000000003E-4</c:v>
                </c:pt>
                <c:pt idx="12963">
                  <c:v>1.1918670000000001E-3</c:v>
                </c:pt>
                <c:pt idx="12964">
                  <c:v>1.4230359000000001E-3</c:v>
                </c:pt>
                <c:pt idx="12965">
                  <c:v>1.6833395E-3</c:v>
                </c:pt>
                <c:pt idx="12966">
                  <c:v>2.3008541000000002E-3</c:v>
                </c:pt>
                <c:pt idx="12967">
                  <c:v>4.0227559999999997E-3</c:v>
                </c:pt>
                <c:pt idx="12968">
                  <c:v>5.3192672999999996E-3</c:v>
                </c:pt>
                <c:pt idx="12969">
                  <c:v>6.4538188999999999E-3</c:v>
                </c:pt>
                <c:pt idx="12970">
                  <c:v>7.0171933000000002E-3</c:v>
                </c:pt>
                <c:pt idx="12971">
                  <c:v>8.0842669999999991E-3</c:v>
                </c:pt>
                <c:pt idx="12972">
                  <c:v>8.7378750000000008E-3</c:v>
                </c:pt>
                <c:pt idx="12973">
                  <c:v>1.0147750000000001E-2</c:v>
                </c:pt>
                <c:pt idx="12974">
                  <c:v>1.0169061E-2</c:v>
                </c:pt>
                <c:pt idx="12975">
                  <c:v>1.1059888E-2</c:v>
                </c:pt>
                <c:pt idx="12976">
                  <c:v>1.1278908000000001E-2</c:v>
                </c:pt>
                <c:pt idx="12977">
                  <c:v>1.2608970000000001E-2</c:v>
                </c:pt>
                <c:pt idx="12978">
                  <c:v>1.2216575E-2</c:v>
                </c:pt>
                <c:pt idx="12979">
                  <c:v>1.2192592E-2</c:v>
                </c:pt>
                <c:pt idx="12980">
                  <c:v>1.2611113E-2</c:v>
                </c:pt>
                <c:pt idx="12981">
                  <c:v>1.3342527999999999E-2</c:v>
                </c:pt>
                <c:pt idx="12982">
                  <c:v>1.4433415999999999E-2</c:v>
                </c:pt>
                <c:pt idx="12983">
                  <c:v>1.6796864000000002E-2</c:v>
                </c:pt>
                <c:pt idx="12984">
                  <c:v>1.8667501E-2</c:v>
                </c:pt>
                <c:pt idx="12985">
                  <c:v>1.9594370999999999E-2</c:v>
                </c:pt>
                <c:pt idx="12986">
                  <c:v>1.9447463000000002E-2</c:v>
                </c:pt>
                <c:pt idx="12987">
                  <c:v>2.0284521999999999E-2</c:v>
                </c:pt>
                <c:pt idx="12988">
                  <c:v>2.1439078E-2</c:v>
                </c:pt>
                <c:pt idx="12989">
                  <c:v>2.3119362000000001E-2</c:v>
                </c:pt>
                <c:pt idx="12990">
                  <c:v>2.4052354000000001E-2</c:v>
                </c:pt>
                <c:pt idx="12991">
                  <c:v>2.5159205E-2</c:v>
                </c:pt>
                <c:pt idx="12992">
                  <c:v>2.5875915999999999E-2</c:v>
                </c:pt>
                <c:pt idx="12993">
                  <c:v>2.6655392E-2</c:v>
                </c:pt>
                <c:pt idx="12994">
                  <c:v>2.8011497E-2</c:v>
                </c:pt>
                <c:pt idx="12995">
                  <c:v>2.8948293999999999E-2</c:v>
                </c:pt>
                <c:pt idx="12996">
                  <c:v>2.8844208E-2</c:v>
                </c:pt>
                <c:pt idx="12997">
                  <c:v>2.9391582999999999E-2</c:v>
                </c:pt>
                <c:pt idx="12998">
                  <c:v>2.9650648000000002E-2</c:v>
                </c:pt>
                <c:pt idx="12999">
                  <c:v>3.0810997999999999E-2</c:v>
                </c:pt>
                <c:pt idx="13000">
                  <c:v>3.1744400999999998E-2</c:v>
                </c:pt>
                <c:pt idx="13001">
                  <c:v>3.2364266000000003E-2</c:v>
                </c:pt>
                <c:pt idx="13002">
                  <c:v>3.2939534999999999E-2</c:v>
                </c:pt>
                <c:pt idx="13003">
                  <c:v>3.2932257999999999E-2</c:v>
                </c:pt>
                <c:pt idx="13004">
                  <c:v>3.3802194000000001E-2</c:v>
                </c:pt>
                <c:pt idx="13005">
                  <c:v>3.4811581000000001E-2</c:v>
                </c:pt>
                <c:pt idx="13006">
                  <c:v>3.4678035000000003E-2</c:v>
                </c:pt>
                <c:pt idx="13007">
                  <c:v>3.5237238999999997E-2</c:v>
                </c:pt>
                <c:pt idx="13008">
                  <c:v>3.5506161000000001E-2</c:v>
                </c:pt>
                <c:pt idx="13009">
                  <c:v>3.6315470000000002E-2</c:v>
                </c:pt>
                <c:pt idx="13010">
                  <c:v>3.5638598E-2</c:v>
                </c:pt>
                <c:pt idx="13011">
                  <c:v>3.4775265E-2</c:v>
                </c:pt>
                <c:pt idx="13012">
                  <c:v>3.4698779999999999E-2</c:v>
                </c:pt>
                <c:pt idx="13013">
                  <c:v>3.4928533999999997E-2</c:v>
                </c:pt>
                <c:pt idx="13014">
                  <c:v>3.6131407999999997E-2</c:v>
                </c:pt>
                <c:pt idx="13015">
                  <c:v>3.7672333000000002E-2</c:v>
                </c:pt>
                <c:pt idx="13016">
                  <c:v>3.8406879999999997E-2</c:v>
                </c:pt>
                <c:pt idx="13017">
                  <c:v>3.7638033000000001E-2</c:v>
                </c:pt>
                <c:pt idx="13018">
                  <c:v>3.6603587E-2</c:v>
                </c:pt>
                <c:pt idx="13019">
                  <c:v>3.6193010999999997E-2</c:v>
                </c:pt>
                <c:pt idx="13020">
                  <c:v>3.5909385000000002E-2</c:v>
                </c:pt>
                <c:pt idx="13021">
                  <c:v>3.5417925000000003E-2</c:v>
                </c:pt>
                <c:pt idx="13022">
                  <c:v>3.4913386999999997E-2</c:v>
                </c:pt>
                <c:pt idx="13023">
                  <c:v>3.4652312999999997E-2</c:v>
                </c:pt>
                <c:pt idx="13024">
                  <c:v>3.4187056E-2</c:v>
                </c:pt>
                <c:pt idx="13025">
                  <c:v>3.3494483999999998E-2</c:v>
                </c:pt>
                <c:pt idx="13026">
                  <c:v>3.3046292999999997E-2</c:v>
                </c:pt>
                <c:pt idx="13027">
                  <c:v>3.2750239E-2</c:v>
                </c:pt>
                <c:pt idx="13028">
                  <c:v>3.2300552000000003E-2</c:v>
                </c:pt>
                <c:pt idx="13029">
                  <c:v>3.1726548E-2</c:v>
                </c:pt>
                <c:pt idx="13030">
                  <c:v>3.1666879000000002E-2</c:v>
                </c:pt>
                <c:pt idx="13031">
                  <c:v>3.1636371000000003E-2</c:v>
                </c:pt>
                <c:pt idx="13032">
                  <c:v>3.1553409999999997E-2</c:v>
                </c:pt>
                <c:pt idx="13033">
                  <c:v>3.126872E-2</c:v>
                </c:pt>
                <c:pt idx="13034">
                  <c:v>3.1319395E-2</c:v>
                </c:pt>
                <c:pt idx="13035">
                  <c:v>3.0744036999999998E-2</c:v>
                </c:pt>
                <c:pt idx="13036">
                  <c:v>3.0983120999999999E-2</c:v>
                </c:pt>
                <c:pt idx="13037">
                  <c:v>3.0842654000000001E-2</c:v>
                </c:pt>
                <c:pt idx="13038">
                  <c:v>3.0935942000000001E-2</c:v>
                </c:pt>
                <c:pt idx="13039">
                  <c:v>3.0930849E-2</c:v>
                </c:pt>
                <c:pt idx="13040">
                  <c:v>3.0734398999999999E-2</c:v>
                </c:pt>
                <c:pt idx="13041">
                  <c:v>3.0710537E-2</c:v>
                </c:pt>
                <c:pt idx="13042">
                  <c:v>2.9590394999999999E-2</c:v>
                </c:pt>
                <c:pt idx="13043">
                  <c:v>2.7887453E-2</c:v>
                </c:pt>
                <c:pt idx="13044">
                  <c:v>2.7372071000000001E-2</c:v>
                </c:pt>
                <c:pt idx="13045">
                  <c:v>2.6755503E-2</c:v>
                </c:pt>
                <c:pt idx="13046">
                  <c:v>2.7534220000000002E-2</c:v>
                </c:pt>
                <c:pt idx="13047">
                  <c:v>2.8186161000000001E-2</c:v>
                </c:pt>
                <c:pt idx="13048">
                  <c:v>2.8910737999999998E-2</c:v>
                </c:pt>
                <c:pt idx="13049">
                  <c:v>2.8427028E-2</c:v>
                </c:pt>
                <c:pt idx="13050">
                  <c:v>2.7515899999999999E-2</c:v>
                </c:pt>
                <c:pt idx="13051">
                  <c:v>2.6608177E-2</c:v>
                </c:pt>
                <c:pt idx="13052">
                  <c:v>2.6011184999999999E-2</c:v>
                </c:pt>
                <c:pt idx="13053">
                  <c:v>2.4941096999999999E-2</c:v>
                </c:pt>
                <c:pt idx="13054">
                  <c:v>2.4760374000000002E-2</c:v>
                </c:pt>
                <c:pt idx="13055">
                  <c:v>2.4048257999999999E-2</c:v>
                </c:pt>
                <c:pt idx="13056">
                  <c:v>2.3779043999999999E-2</c:v>
                </c:pt>
                <c:pt idx="13057">
                  <c:v>2.3154818000000001E-2</c:v>
                </c:pt>
                <c:pt idx="13058">
                  <c:v>2.2533213E-2</c:v>
                </c:pt>
                <c:pt idx="13059">
                  <c:v>2.1372872000000001E-2</c:v>
                </c:pt>
                <c:pt idx="13060">
                  <c:v>2.0477143999999999E-2</c:v>
                </c:pt>
                <c:pt idx="13061">
                  <c:v>1.9216767999999999E-2</c:v>
                </c:pt>
                <c:pt idx="13062">
                  <c:v>1.8830533999999999E-2</c:v>
                </c:pt>
                <c:pt idx="13063">
                  <c:v>1.7430024999999998E-2</c:v>
                </c:pt>
                <c:pt idx="13064">
                  <c:v>1.7188634000000001E-2</c:v>
                </c:pt>
                <c:pt idx="13065">
                  <c:v>1.6416139999999999E-2</c:v>
                </c:pt>
                <c:pt idx="13066">
                  <c:v>1.5963140000000001E-2</c:v>
                </c:pt>
                <c:pt idx="13067">
                  <c:v>1.4702589E-2</c:v>
                </c:pt>
                <c:pt idx="13068">
                  <c:v>1.4763019E-2</c:v>
                </c:pt>
                <c:pt idx="13069">
                  <c:v>1.3609876E-2</c:v>
                </c:pt>
                <c:pt idx="13070">
                  <c:v>1.3725183E-2</c:v>
                </c:pt>
                <c:pt idx="13071">
                  <c:v>1.3161717E-2</c:v>
                </c:pt>
                <c:pt idx="13072">
                  <c:v>1.2448229999999999E-2</c:v>
                </c:pt>
                <c:pt idx="13073">
                  <c:v>1.0913782E-2</c:v>
                </c:pt>
                <c:pt idx="13074">
                  <c:v>9.3343300999999997E-3</c:v>
                </c:pt>
                <c:pt idx="13075">
                  <c:v>6.6980464000000002E-3</c:v>
                </c:pt>
                <c:pt idx="13076">
                  <c:v>6.0859957000000001E-3</c:v>
                </c:pt>
                <c:pt idx="13077">
                  <c:v>5.2178900999999998E-3</c:v>
                </c:pt>
                <c:pt idx="13078">
                  <c:v>5.4739372E-3</c:v>
                </c:pt>
                <c:pt idx="13079">
                  <c:v>5.1220637999999999E-3</c:v>
                </c:pt>
                <c:pt idx="13080">
                  <c:v>5.2796811999999997E-3</c:v>
                </c:pt>
                <c:pt idx="13081">
                  <c:v>3.7073025000000002E-3</c:v>
                </c:pt>
                <c:pt idx="13082">
                  <c:v>2.6033824000000001E-3</c:v>
                </c:pt>
                <c:pt idx="13083">
                  <c:v>9.7649894000000005E-4</c:v>
                </c:pt>
                <c:pt idx="13084">
                  <c:v>3.4275926999999999E-4</c:v>
                </c:pt>
                <c:pt idx="13085">
                  <c:v>-5.5754356000000001E-4</c:v>
                </c:pt>
                <c:pt idx="13086">
                  <c:v>-9.0140439999999999E-4</c:v>
                </c:pt>
                <c:pt idx="13087">
                  <c:v>-1.7042661999999999E-3</c:v>
                </c:pt>
                <c:pt idx="13088">
                  <c:v>-1.7500644999999999E-3</c:v>
                </c:pt>
                <c:pt idx="13089">
                  <c:v>-3.1033165999999998E-3</c:v>
                </c:pt>
                <c:pt idx="13090">
                  <c:v>-3.9290311E-3</c:v>
                </c:pt>
                <c:pt idx="13091">
                  <c:v>-4.9202545000000004E-3</c:v>
                </c:pt>
                <c:pt idx="13092">
                  <c:v>-4.7431842000000002E-3</c:v>
                </c:pt>
                <c:pt idx="13093">
                  <c:v>-5.9532335999999998E-3</c:v>
                </c:pt>
                <c:pt idx="13094">
                  <c:v>-6.6270495999999996E-3</c:v>
                </c:pt>
                <c:pt idx="13095">
                  <c:v>-7.5380046000000003E-3</c:v>
                </c:pt>
                <c:pt idx="13096">
                  <c:v>-7.7043388999999997E-3</c:v>
                </c:pt>
                <c:pt idx="13097">
                  <c:v>-8.4472517E-3</c:v>
                </c:pt>
                <c:pt idx="13098">
                  <c:v>-8.8060592000000007E-3</c:v>
                </c:pt>
                <c:pt idx="13099">
                  <c:v>-9.7584639000000001E-3</c:v>
                </c:pt>
                <c:pt idx="13100">
                  <c:v>-9.8988411999999994E-3</c:v>
                </c:pt>
                <c:pt idx="13101">
                  <c:v>-1.0804737999999999E-2</c:v>
                </c:pt>
                <c:pt idx="13102">
                  <c:v>-1.1160572000000001E-2</c:v>
                </c:pt>
                <c:pt idx="13103">
                  <c:v>-1.1153473000000001E-2</c:v>
                </c:pt>
                <c:pt idx="13104">
                  <c:v>-1.1434711E-2</c:v>
                </c:pt>
                <c:pt idx="13105">
                  <c:v>-1.1778200000000001E-2</c:v>
                </c:pt>
                <c:pt idx="13106">
                  <c:v>-1.2841616E-2</c:v>
                </c:pt>
                <c:pt idx="13107">
                  <c:v>-1.4770441E-2</c:v>
                </c:pt>
                <c:pt idx="13108">
                  <c:v>-1.3855421E-2</c:v>
                </c:pt>
                <c:pt idx="13109">
                  <c:v>-1.410515E-2</c:v>
                </c:pt>
                <c:pt idx="13110">
                  <c:v>-1.3139133000000001E-2</c:v>
                </c:pt>
                <c:pt idx="13111">
                  <c:v>-1.2744335000000001E-2</c:v>
                </c:pt>
                <c:pt idx="13112">
                  <c:v>-1.1834129000000001E-2</c:v>
                </c:pt>
                <c:pt idx="13113">
                  <c:v>-1.3088890000000001E-2</c:v>
                </c:pt>
                <c:pt idx="13114">
                  <c:v>-1.3546188000000001E-2</c:v>
                </c:pt>
                <c:pt idx="13115">
                  <c:v>-1.4767840000000001E-2</c:v>
                </c:pt>
                <c:pt idx="13116">
                  <c:v>-1.4155825E-2</c:v>
                </c:pt>
                <c:pt idx="13117">
                  <c:v>-1.4481825E-2</c:v>
                </c:pt>
                <c:pt idx="13118">
                  <c:v>-1.3995204000000001E-2</c:v>
                </c:pt>
                <c:pt idx="13119">
                  <c:v>-1.4369140000000001E-2</c:v>
                </c:pt>
                <c:pt idx="13120">
                  <c:v>-1.3433478E-2</c:v>
                </c:pt>
                <c:pt idx="13121">
                  <c:v>-1.3866247E-2</c:v>
                </c:pt>
                <c:pt idx="13122">
                  <c:v>-1.3127445999999999E-2</c:v>
                </c:pt>
                <c:pt idx="13123">
                  <c:v>-1.3509982E-2</c:v>
                </c:pt>
                <c:pt idx="13124">
                  <c:v>-1.2920424999999999E-2</c:v>
                </c:pt>
                <c:pt idx="13125">
                  <c:v>-1.3699655999999999E-2</c:v>
                </c:pt>
                <c:pt idx="13126">
                  <c:v>-1.3094876E-2</c:v>
                </c:pt>
                <c:pt idx="13127">
                  <c:v>-1.3518033E-2</c:v>
                </c:pt>
                <c:pt idx="13128">
                  <c:v>-1.2581511E-2</c:v>
                </c:pt>
                <c:pt idx="13129">
                  <c:v>-1.2956972000000001E-2</c:v>
                </c:pt>
                <c:pt idx="13130">
                  <c:v>-1.2571840000000001E-2</c:v>
                </c:pt>
                <c:pt idx="13131">
                  <c:v>-1.3479361E-2</c:v>
                </c:pt>
                <c:pt idx="13132">
                  <c:v>-1.2940719999999999E-2</c:v>
                </c:pt>
                <c:pt idx="13133">
                  <c:v>-1.3203359E-2</c:v>
                </c:pt>
                <c:pt idx="13134">
                  <c:v>-1.2779847E-2</c:v>
                </c:pt>
                <c:pt idx="13135">
                  <c:v>-1.3197531E-2</c:v>
                </c:pt>
                <c:pt idx="13136">
                  <c:v>-1.2765309000000001E-2</c:v>
                </c:pt>
                <c:pt idx="13137">
                  <c:v>-1.3271632E-2</c:v>
                </c:pt>
                <c:pt idx="13138">
                  <c:v>-1.3555919E-2</c:v>
                </c:pt>
                <c:pt idx="13139">
                  <c:v>-1.465059E-2</c:v>
                </c:pt>
                <c:pt idx="13140">
                  <c:v>-1.4389895999999999E-2</c:v>
                </c:pt>
                <c:pt idx="13141">
                  <c:v>-1.4300451E-2</c:v>
                </c:pt>
                <c:pt idx="13142">
                  <c:v>-1.3038289999999999E-2</c:v>
                </c:pt>
                <c:pt idx="13143">
                  <c:v>-1.2381947000000001E-2</c:v>
                </c:pt>
                <c:pt idx="13144">
                  <c:v>-1.0875381E-2</c:v>
                </c:pt>
                <c:pt idx="13145">
                  <c:v>-1.1923939E-2</c:v>
                </c:pt>
                <c:pt idx="13146">
                  <c:v>-1.1851328E-2</c:v>
                </c:pt>
                <c:pt idx="13147">
                  <c:v>-1.2525026999999999E-2</c:v>
                </c:pt>
                <c:pt idx="13148">
                  <c:v>-1.1995382000000001E-2</c:v>
                </c:pt>
                <c:pt idx="13149">
                  <c:v>-1.2209061E-2</c:v>
                </c:pt>
                <c:pt idx="13150">
                  <c:v>-1.1228937E-2</c:v>
                </c:pt>
                <c:pt idx="13151">
                  <c:v>-1.1799307E-2</c:v>
                </c:pt>
                <c:pt idx="13152">
                  <c:v>-1.0571311999999999E-2</c:v>
                </c:pt>
                <c:pt idx="13153">
                  <c:v>-1.0894108E-2</c:v>
                </c:pt>
                <c:pt idx="13154">
                  <c:v>-1.0133926E-2</c:v>
                </c:pt>
                <c:pt idx="13155">
                  <c:v>-1.055122E-2</c:v>
                </c:pt>
                <c:pt idx="13156">
                  <c:v>-9.808153E-3</c:v>
                </c:pt>
                <c:pt idx="13157">
                  <c:v>-1.0102043999999999E-2</c:v>
                </c:pt>
                <c:pt idx="13158">
                  <c:v>-8.8010894999999995E-3</c:v>
                </c:pt>
                <c:pt idx="13159">
                  <c:v>-8.8930689000000004E-3</c:v>
                </c:pt>
                <c:pt idx="13160">
                  <c:v>-7.9101867999999999E-3</c:v>
                </c:pt>
                <c:pt idx="13161">
                  <c:v>-7.8355660000000004E-3</c:v>
                </c:pt>
                <c:pt idx="13162">
                  <c:v>-7.1361033999999997E-3</c:v>
                </c:pt>
                <c:pt idx="13163">
                  <c:v>-7.2722155E-3</c:v>
                </c:pt>
                <c:pt idx="13164">
                  <c:v>-7.0752936999999997E-3</c:v>
                </c:pt>
                <c:pt idx="13165">
                  <c:v>-6.7832630000000003E-3</c:v>
                </c:pt>
                <c:pt idx="13166">
                  <c:v>-6.0100489999999999E-3</c:v>
                </c:pt>
                <c:pt idx="13167">
                  <c:v>-5.9631557999999998E-3</c:v>
                </c:pt>
                <c:pt idx="13168">
                  <c:v>-5.4552988999999998E-3</c:v>
                </c:pt>
                <c:pt idx="13169">
                  <c:v>-4.7558701000000002E-3</c:v>
                </c:pt>
                <c:pt idx="13170">
                  <c:v>-4.6671283999999997E-3</c:v>
                </c:pt>
                <c:pt idx="13171">
                  <c:v>-6.3189492999999996E-3</c:v>
                </c:pt>
                <c:pt idx="13172">
                  <c:v>-4.9617749999999999E-3</c:v>
                </c:pt>
                <c:pt idx="13173">
                  <c:v>-4.7456635000000004E-3</c:v>
                </c:pt>
                <c:pt idx="13174">
                  <c:v>-2.7070968999999999E-3</c:v>
                </c:pt>
                <c:pt idx="13175">
                  <c:v>-1.9649181E-3</c:v>
                </c:pt>
                <c:pt idx="13176">
                  <c:v>-7.2753538E-6</c:v>
                </c:pt>
                <c:pt idx="13177">
                  <c:v>-4.0702543E-4</c:v>
                </c:pt>
                <c:pt idx="13178">
                  <c:v>7.8254503000000004E-4</c:v>
                </c:pt>
                <c:pt idx="13179">
                  <c:v>4.3335335000000001E-5</c:v>
                </c:pt>
                <c:pt idx="13180">
                  <c:v>1.5171503E-3</c:v>
                </c:pt>
                <c:pt idx="13181">
                  <c:v>1.6395145000000001E-3</c:v>
                </c:pt>
                <c:pt idx="13182">
                  <c:v>2.9348737E-3</c:v>
                </c:pt>
                <c:pt idx="13183">
                  <c:v>3.0545231E-3</c:v>
                </c:pt>
                <c:pt idx="13184">
                  <c:v>4.7687136999999997E-3</c:v>
                </c:pt>
                <c:pt idx="13185">
                  <c:v>4.7287116000000002E-3</c:v>
                </c:pt>
                <c:pt idx="13186">
                  <c:v>5.8391208E-3</c:v>
                </c:pt>
                <c:pt idx="13187">
                  <c:v>5.4986879999999998E-3</c:v>
                </c:pt>
                <c:pt idx="13188">
                  <c:v>5.5921451999999998E-3</c:v>
                </c:pt>
                <c:pt idx="13189">
                  <c:v>5.2068469000000001E-3</c:v>
                </c:pt>
                <c:pt idx="13190">
                  <c:v>6.7755174999999997E-3</c:v>
                </c:pt>
                <c:pt idx="13191">
                  <c:v>7.3438779999999999E-3</c:v>
                </c:pt>
                <c:pt idx="13192">
                  <c:v>8.0301751999999997E-3</c:v>
                </c:pt>
                <c:pt idx="13193">
                  <c:v>8.0345224000000007E-3</c:v>
                </c:pt>
                <c:pt idx="13194">
                  <c:v>9.1519902999999993E-3</c:v>
                </c:pt>
                <c:pt idx="13195">
                  <c:v>8.6163963000000007E-3</c:v>
                </c:pt>
                <c:pt idx="13196">
                  <c:v>9.7423647000000006E-3</c:v>
                </c:pt>
                <c:pt idx="13197">
                  <c:v>9.8445349000000001E-3</c:v>
                </c:pt>
                <c:pt idx="13198">
                  <c:v>1.0882330000000001E-2</c:v>
                </c:pt>
                <c:pt idx="13199">
                  <c:v>1.0786242999999999E-2</c:v>
                </c:pt>
                <c:pt idx="13200">
                  <c:v>1.2007489E-2</c:v>
                </c:pt>
                <c:pt idx="13201">
                  <c:v>1.2071257E-2</c:v>
                </c:pt>
                <c:pt idx="13202">
                  <c:v>1.1944676E-2</c:v>
                </c:pt>
                <c:pt idx="13203">
                  <c:v>1.0307452999999999E-2</c:v>
                </c:pt>
                <c:pt idx="13204">
                  <c:v>1.1367865E-2</c:v>
                </c:pt>
                <c:pt idx="13205">
                  <c:v>1.1018366E-2</c:v>
                </c:pt>
                <c:pt idx="13206">
                  <c:v>1.2806731E-2</c:v>
                </c:pt>
                <c:pt idx="13207">
                  <c:v>1.3090184E-2</c:v>
                </c:pt>
                <c:pt idx="13208">
                  <c:v>1.4303787E-2</c:v>
                </c:pt>
                <c:pt idx="13209">
                  <c:v>1.3422203000000001E-2</c:v>
                </c:pt>
                <c:pt idx="13210">
                  <c:v>1.3720006999999999E-2</c:v>
                </c:pt>
                <c:pt idx="13211">
                  <c:v>1.2984608E-2</c:v>
                </c:pt>
                <c:pt idx="13212">
                  <c:v>1.3426663E-2</c:v>
                </c:pt>
                <c:pt idx="13213">
                  <c:v>1.2687791E-2</c:v>
                </c:pt>
                <c:pt idx="13214">
                  <c:v>1.3113984E-2</c:v>
                </c:pt>
                <c:pt idx="13215">
                  <c:v>1.2509278E-2</c:v>
                </c:pt>
                <c:pt idx="13216">
                  <c:v>1.3454247000000001E-2</c:v>
                </c:pt>
                <c:pt idx="13217">
                  <c:v>1.3261344E-2</c:v>
                </c:pt>
                <c:pt idx="13218">
                  <c:v>1.3788784E-2</c:v>
                </c:pt>
                <c:pt idx="13219">
                  <c:v>1.3102463999999999E-2</c:v>
                </c:pt>
                <c:pt idx="13220">
                  <c:v>1.3321615E-2</c:v>
                </c:pt>
                <c:pt idx="13221">
                  <c:v>1.2559924E-2</c:v>
                </c:pt>
                <c:pt idx="13222">
                  <c:v>1.3382862000000001E-2</c:v>
                </c:pt>
                <c:pt idx="13223">
                  <c:v>1.2937453999999999E-2</c:v>
                </c:pt>
                <c:pt idx="13224">
                  <c:v>1.3593875E-2</c:v>
                </c:pt>
                <c:pt idx="13225">
                  <c:v>1.2735823E-2</c:v>
                </c:pt>
                <c:pt idx="13226">
                  <c:v>1.3580475999999999E-2</c:v>
                </c:pt>
                <c:pt idx="13227">
                  <c:v>1.3051813000000001E-2</c:v>
                </c:pt>
                <c:pt idx="13228">
                  <c:v>1.3298268E-2</c:v>
                </c:pt>
                <c:pt idx="13229">
                  <c:v>1.32266E-2</c:v>
                </c:pt>
                <c:pt idx="13230">
                  <c:v>1.4077009E-2</c:v>
                </c:pt>
                <c:pt idx="13231">
                  <c:v>1.3427559E-2</c:v>
                </c:pt>
                <c:pt idx="13232">
                  <c:v>1.3718475000000001E-2</c:v>
                </c:pt>
                <c:pt idx="13233">
                  <c:v>1.4155434E-2</c:v>
                </c:pt>
                <c:pt idx="13234">
                  <c:v>1.3337582000000001E-2</c:v>
                </c:pt>
                <c:pt idx="13235">
                  <c:v>1.1058564999999999E-2</c:v>
                </c:pt>
                <c:pt idx="13236">
                  <c:v>1.2116976999999999E-2</c:v>
                </c:pt>
                <c:pt idx="13237">
                  <c:v>1.2056904E-2</c:v>
                </c:pt>
                <c:pt idx="13238">
                  <c:v>1.3562668999999999E-2</c:v>
                </c:pt>
                <c:pt idx="13239">
                  <c:v>1.3841233E-2</c:v>
                </c:pt>
                <c:pt idx="13240">
                  <c:v>1.5586546E-2</c:v>
                </c:pt>
                <c:pt idx="13241">
                  <c:v>1.5108501999999999E-2</c:v>
                </c:pt>
                <c:pt idx="13242">
                  <c:v>1.5104685E-2</c:v>
                </c:pt>
                <c:pt idx="13243">
                  <c:v>1.4535279999999999E-2</c:v>
                </c:pt>
                <c:pt idx="13244">
                  <c:v>1.5573444000000001E-2</c:v>
                </c:pt>
                <c:pt idx="13245">
                  <c:v>1.5043321E-2</c:v>
                </c:pt>
                <c:pt idx="13246">
                  <c:v>1.5874692999999999E-2</c:v>
                </c:pt>
                <c:pt idx="13247">
                  <c:v>1.5641118999999998E-2</c:v>
                </c:pt>
                <c:pt idx="13248">
                  <c:v>1.7257043999999999E-2</c:v>
                </c:pt>
                <c:pt idx="13249">
                  <c:v>1.7137950999999998E-2</c:v>
                </c:pt>
                <c:pt idx="13250">
                  <c:v>1.8301504E-2</c:v>
                </c:pt>
                <c:pt idx="13251">
                  <c:v>1.7130051E-2</c:v>
                </c:pt>
                <c:pt idx="13252">
                  <c:v>1.7691930000000002E-2</c:v>
                </c:pt>
                <c:pt idx="13253">
                  <c:v>1.7105924000000002E-2</c:v>
                </c:pt>
                <c:pt idx="13254">
                  <c:v>1.7635273999999999E-2</c:v>
                </c:pt>
                <c:pt idx="13255">
                  <c:v>1.7362474999999999E-2</c:v>
                </c:pt>
                <c:pt idx="13256">
                  <c:v>1.7670623E-2</c:v>
                </c:pt>
                <c:pt idx="13257">
                  <c:v>1.7005514999999999E-2</c:v>
                </c:pt>
                <c:pt idx="13258">
                  <c:v>1.7393894999999999E-2</c:v>
                </c:pt>
                <c:pt idx="13259">
                  <c:v>1.6819423999999999E-2</c:v>
                </c:pt>
                <c:pt idx="13260">
                  <c:v>1.7507008000000001E-2</c:v>
                </c:pt>
                <c:pt idx="13261">
                  <c:v>1.6617804E-2</c:v>
                </c:pt>
                <c:pt idx="13262">
                  <c:v>1.7380848000000001E-2</c:v>
                </c:pt>
                <c:pt idx="13263">
                  <c:v>1.6513547999999999E-2</c:v>
                </c:pt>
                <c:pt idx="13264">
                  <c:v>1.7144474E-2</c:v>
                </c:pt>
                <c:pt idx="13265">
                  <c:v>1.6715832E-2</c:v>
                </c:pt>
                <c:pt idx="13266">
                  <c:v>1.6130309999999998E-2</c:v>
                </c:pt>
                <c:pt idx="13267">
                  <c:v>1.3993326E-2</c:v>
                </c:pt>
                <c:pt idx="13268">
                  <c:v>1.4709475E-2</c:v>
                </c:pt>
                <c:pt idx="13269">
                  <c:v>1.4292989000000001E-2</c:v>
                </c:pt>
                <c:pt idx="13270">
                  <c:v>1.5661102999999999E-2</c:v>
                </c:pt>
                <c:pt idx="13271">
                  <c:v>1.5958259999999998E-2</c:v>
                </c:pt>
                <c:pt idx="13272">
                  <c:v>1.7451037999999999E-2</c:v>
                </c:pt>
                <c:pt idx="13273">
                  <c:v>1.6285978999999999E-2</c:v>
                </c:pt>
                <c:pt idx="13274">
                  <c:v>1.6397539999999999E-2</c:v>
                </c:pt>
                <c:pt idx="13275">
                  <c:v>1.4880368E-2</c:v>
                </c:pt>
                <c:pt idx="13276">
                  <c:v>1.4997183000000001E-2</c:v>
                </c:pt>
                <c:pt idx="13277">
                  <c:v>1.4531963E-2</c:v>
                </c:pt>
                <c:pt idx="13278">
                  <c:v>1.5001409E-2</c:v>
                </c:pt>
                <c:pt idx="13279">
                  <c:v>1.4969376E-2</c:v>
                </c:pt>
                <c:pt idx="13280">
                  <c:v>1.6291480000000001E-2</c:v>
                </c:pt>
                <c:pt idx="13281">
                  <c:v>1.5822645E-2</c:v>
                </c:pt>
                <c:pt idx="13282">
                  <c:v>1.6360975E-2</c:v>
                </c:pt>
                <c:pt idx="13283">
                  <c:v>1.6157044999999998E-2</c:v>
                </c:pt>
                <c:pt idx="13284">
                  <c:v>1.6991598E-2</c:v>
                </c:pt>
                <c:pt idx="13285">
                  <c:v>1.6090691000000001E-2</c:v>
                </c:pt>
                <c:pt idx="13286">
                  <c:v>1.6842643000000001E-2</c:v>
                </c:pt>
                <c:pt idx="13287">
                  <c:v>1.6123842999999999E-2</c:v>
                </c:pt>
                <c:pt idx="13288">
                  <c:v>1.7009297999999999E-2</c:v>
                </c:pt>
                <c:pt idx="13289">
                  <c:v>1.6495343999999999E-2</c:v>
                </c:pt>
                <c:pt idx="13290">
                  <c:v>1.7469055000000001E-2</c:v>
                </c:pt>
                <c:pt idx="13291">
                  <c:v>1.7235125E-2</c:v>
                </c:pt>
                <c:pt idx="13292">
                  <c:v>1.7952164999999999E-2</c:v>
                </c:pt>
                <c:pt idx="13293">
                  <c:v>1.7437734E-2</c:v>
                </c:pt>
                <c:pt idx="13294">
                  <c:v>1.7910156E-2</c:v>
                </c:pt>
                <c:pt idx="13295">
                  <c:v>1.7538976000000001E-2</c:v>
                </c:pt>
                <c:pt idx="13296">
                  <c:v>1.7709256999999999E-2</c:v>
                </c:pt>
                <c:pt idx="13297">
                  <c:v>1.7343632000000001E-2</c:v>
                </c:pt>
                <c:pt idx="13298">
                  <c:v>1.6438679000000001E-2</c:v>
                </c:pt>
                <c:pt idx="13299">
                  <c:v>1.4115529999999999E-2</c:v>
                </c:pt>
                <c:pt idx="13300">
                  <c:v>1.4492970000000001E-2</c:v>
                </c:pt>
                <c:pt idx="13301">
                  <c:v>1.4187006E-2</c:v>
                </c:pt>
                <c:pt idx="13302">
                  <c:v>1.4893027E-2</c:v>
                </c:pt>
                <c:pt idx="13303">
                  <c:v>1.5522032E-2</c:v>
                </c:pt>
                <c:pt idx="13304">
                  <c:v>1.6633615000000001E-2</c:v>
                </c:pt>
                <c:pt idx="13305">
                  <c:v>1.5173008E-2</c:v>
                </c:pt>
                <c:pt idx="13306">
                  <c:v>1.4540671E-2</c:v>
                </c:pt>
                <c:pt idx="13307">
                  <c:v>1.3367446999999999E-2</c:v>
                </c:pt>
                <c:pt idx="13308">
                  <c:v>1.3941515999999999E-2</c:v>
                </c:pt>
                <c:pt idx="13309">
                  <c:v>1.379527E-2</c:v>
                </c:pt>
                <c:pt idx="13310">
                  <c:v>1.4506296E-2</c:v>
                </c:pt>
                <c:pt idx="13311">
                  <c:v>1.3925204E-2</c:v>
                </c:pt>
                <c:pt idx="13312">
                  <c:v>1.4560144000000001E-2</c:v>
                </c:pt>
                <c:pt idx="13313">
                  <c:v>1.3767589E-2</c:v>
                </c:pt>
                <c:pt idx="13314">
                  <c:v>1.4404360999999999E-2</c:v>
                </c:pt>
                <c:pt idx="13315">
                  <c:v>1.3604171999999999E-2</c:v>
                </c:pt>
                <c:pt idx="13316">
                  <c:v>1.3227353000000001E-2</c:v>
                </c:pt>
                <c:pt idx="13317">
                  <c:v>1.1984995E-2</c:v>
                </c:pt>
                <c:pt idx="13318">
                  <c:v>1.1784697E-2</c:v>
                </c:pt>
                <c:pt idx="13319">
                  <c:v>1.1038085E-2</c:v>
                </c:pt>
                <c:pt idx="13320">
                  <c:v>1.1400606000000001E-2</c:v>
                </c:pt>
                <c:pt idx="13321">
                  <c:v>1.0475714000000001E-2</c:v>
                </c:pt>
                <c:pt idx="13322">
                  <c:v>1.0323815E-2</c:v>
                </c:pt>
                <c:pt idx="13323">
                  <c:v>1.0049145000000001E-2</c:v>
                </c:pt>
                <c:pt idx="13324">
                  <c:v>1.042044E-2</c:v>
                </c:pt>
                <c:pt idx="13325">
                  <c:v>1.0033255E-2</c:v>
                </c:pt>
                <c:pt idx="13326">
                  <c:v>1.048923E-2</c:v>
                </c:pt>
                <c:pt idx="13327">
                  <c:v>9.8901982999999999E-3</c:v>
                </c:pt>
                <c:pt idx="13328">
                  <c:v>1.0177781E-2</c:v>
                </c:pt>
                <c:pt idx="13329">
                  <c:v>9.4027395999999996E-3</c:v>
                </c:pt>
                <c:pt idx="13330">
                  <c:v>8.3099939999999994E-3</c:v>
                </c:pt>
                <c:pt idx="13331">
                  <c:v>6.1307528E-3</c:v>
                </c:pt>
                <c:pt idx="13332">
                  <c:v>6.0345905999999996E-3</c:v>
                </c:pt>
                <c:pt idx="13333">
                  <c:v>5.7417203000000002E-3</c:v>
                </c:pt>
                <c:pt idx="13334">
                  <c:v>6.9148680000000002E-3</c:v>
                </c:pt>
                <c:pt idx="13335">
                  <c:v>7.2512184000000004E-3</c:v>
                </c:pt>
                <c:pt idx="13336">
                  <c:v>8.3680464000000006E-3</c:v>
                </c:pt>
                <c:pt idx="13337">
                  <c:v>7.1529052999999999E-3</c:v>
                </c:pt>
                <c:pt idx="13338">
                  <c:v>6.5670301000000002E-3</c:v>
                </c:pt>
                <c:pt idx="13339">
                  <c:v>5.5969762000000001E-3</c:v>
                </c:pt>
                <c:pt idx="13340">
                  <c:v>5.5858141999999998E-3</c:v>
                </c:pt>
                <c:pt idx="13341">
                  <c:v>5.4892480000000004E-3</c:v>
                </c:pt>
                <c:pt idx="13342">
                  <c:v>6.1524472000000002E-3</c:v>
                </c:pt>
                <c:pt idx="13343">
                  <c:v>6.0343311E-3</c:v>
                </c:pt>
                <c:pt idx="13344">
                  <c:v>6.4140404999999999E-3</c:v>
                </c:pt>
                <c:pt idx="13345">
                  <c:v>6.6037283999999998E-3</c:v>
                </c:pt>
                <c:pt idx="13346">
                  <c:v>6.9054687000000003E-3</c:v>
                </c:pt>
                <c:pt idx="13347">
                  <c:v>7.0878364000000003E-3</c:v>
                </c:pt>
                <c:pt idx="13348">
                  <c:v>7.4888780999999996E-3</c:v>
                </c:pt>
                <c:pt idx="13349">
                  <c:v>7.2214087999999997E-3</c:v>
                </c:pt>
                <c:pt idx="13350">
                  <c:v>7.5031385999999997E-3</c:v>
                </c:pt>
                <c:pt idx="13351">
                  <c:v>7.5934987000000004E-3</c:v>
                </c:pt>
                <c:pt idx="13352">
                  <c:v>9.2567877999999992E-3</c:v>
                </c:pt>
                <c:pt idx="13353">
                  <c:v>9.6405197000000008E-3</c:v>
                </c:pt>
                <c:pt idx="13354">
                  <c:v>1.0635566000000001E-2</c:v>
                </c:pt>
                <c:pt idx="13355">
                  <c:v>1.0862557E-2</c:v>
                </c:pt>
                <c:pt idx="13356">
                  <c:v>1.1363158E-2</c:v>
                </c:pt>
                <c:pt idx="13357">
                  <c:v>1.1854053999999999E-2</c:v>
                </c:pt>
                <c:pt idx="13358">
                  <c:v>1.2606368E-2</c:v>
                </c:pt>
                <c:pt idx="13359">
                  <c:v>1.2589741E-2</c:v>
                </c:pt>
                <c:pt idx="13360">
                  <c:v>1.3673004000000001E-2</c:v>
                </c:pt>
                <c:pt idx="13361">
                  <c:v>1.4580104E-2</c:v>
                </c:pt>
                <c:pt idx="13362">
                  <c:v>1.471886E-2</c:v>
                </c:pt>
                <c:pt idx="13363">
                  <c:v>1.4323043000000001E-2</c:v>
                </c:pt>
                <c:pt idx="13364">
                  <c:v>1.5484903E-2</c:v>
                </c:pt>
                <c:pt idx="13365">
                  <c:v>1.5663044000000001E-2</c:v>
                </c:pt>
                <c:pt idx="13366">
                  <c:v>1.7020440000000001E-2</c:v>
                </c:pt>
                <c:pt idx="13367">
                  <c:v>1.8253565999999999E-2</c:v>
                </c:pt>
                <c:pt idx="13368">
                  <c:v>2.0454283E-2</c:v>
                </c:pt>
                <c:pt idx="13369">
                  <c:v>2.0571932000000001E-2</c:v>
                </c:pt>
                <c:pt idx="13370">
                  <c:v>2.1113460000000001E-2</c:v>
                </c:pt>
                <c:pt idx="13371">
                  <c:v>2.1277622E-2</c:v>
                </c:pt>
                <c:pt idx="13372">
                  <c:v>2.3034962999999999E-2</c:v>
                </c:pt>
                <c:pt idx="13373">
                  <c:v>2.3286521000000001E-2</c:v>
                </c:pt>
                <c:pt idx="13374">
                  <c:v>2.4447234000000002E-2</c:v>
                </c:pt>
                <c:pt idx="13375">
                  <c:v>2.4565621999999999E-2</c:v>
                </c:pt>
                <c:pt idx="13376">
                  <c:v>2.6043694999999999E-2</c:v>
                </c:pt>
                <c:pt idx="13377">
                  <c:v>2.6613960999999998E-2</c:v>
                </c:pt>
                <c:pt idx="13378">
                  <c:v>2.7794536000000002E-2</c:v>
                </c:pt>
                <c:pt idx="13379">
                  <c:v>2.8132392999999999E-2</c:v>
                </c:pt>
                <c:pt idx="13380">
                  <c:v>2.8762809E-2</c:v>
                </c:pt>
                <c:pt idx="13381">
                  <c:v>2.8731086999999999E-2</c:v>
                </c:pt>
                <c:pt idx="13382">
                  <c:v>2.9734772E-2</c:v>
                </c:pt>
                <c:pt idx="13383">
                  <c:v>3.0146042000000001E-2</c:v>
                </c:pt>
                <c:pt idx="13384">
                  <c:v>3.0701678E-2</c:v>
                </c:pt>
                <c:pt idx="13385">
                  <c:v>3.0761848000000001E-2</c:v>
                </c:pt>
                <c:pt idx="13386">
                  <c:v>3.1527181000000001E-2</c:v>
                </c:pt>
                <c:pt idx="13387">
                  <c:v>3.1810796000000002E-2</c:v>
                </c:pt>
                <c:pt idx="13388">
                  <c:v>3.2219339E-2</c:v>
                </c:pt>
                <c:pt idx="13389">
                  <c:v>3.1940068000000002E-2</c:v>
                </c:pt>
                <c:pt idx="13390">
                  <c:v>3.2274292000000003E-2</c:v>
                </c:pt>
                <c:pt idx="13391">
                  <c:v>3.1692131999999998E-2</c:v>
                </c:pt>
                <c:pt idx="13392">
                  <c:v>3.1525896999999997E-2</c:v>
                </c:pt>
                <c:pt idx="13393">
                  <c:v>3.1499695000000001E-2</c:v>
                </c:pt>
                <c:pt idx="13394">
                  <c:v>3.0918195999999998E-2</c:v>
                </c:pt>
                <c:pt idx="13395">
                  <c:v>2.9314548999999999E-2</c:v>
                </c:pt>
                <c:pt idx="13396">
                  <c:v>2.9630236000000001E-2</c:v>
                </c:pt>
                <c:pt idx="13397">
                  <c:v>2.9604363000000002E-2</c:v>
                </c:pt>
                <c:pt idx="13398">
                  <c:v>3.0714688E-2</c:v>
                </c:pt>
                <c:pt idx="13399">
                  <c:v>3.1802052999999997E-2</c:v>
                </c:pt>
                <c:pt idx="13400">
                  <c:v>3.3031962999999998E-2</c:v>
                </c:pt>
                <c:pt idx="13401">
                  <c:v>3.2162682999999997E-2</c:v>
                </c:pt>
                <c:pt idx="13402">
                  <c:v>3.1295824E-2</c:v>
                </c:pt>
                <c:pt idx="13403">
                  <c:v>2.9900342E-2</c:v>
                </c:pt>
                <c:pt idx="13404">
                  <c:v>2.9354741E-2</c:v>
                </c:pt>
                <c:pt idx="13405">
                  <c:v>2.8703495999999998E-2</c:v>
                </c:pt>
                <c:pt idx="13406">
                  <c:v>2.8460907000000001E-2</c:v>
                </c:pt>
                <c:pt idx="13407">
                  <c:v>2.7733559000000001E-2</c:v>
                </c:pt>
                <c:pt idx="13408">
                  <c:v>2.7819526000000001E-2</c:v>
                </c:pt>
                <c:pt idx="13409">
                  <c:v>2.7561083E-2</c:v>
                </c:pt>
                <c:pt idx="13410">
                  <c:v>2.7175468000000001E-2</c:v>
                </c:pt>
                <c:pt idx="13411">
                  <c:v>2.6599291000000001E-2</c:v>
                </c:pt>
                <c:pt idx="13412">
                  <c:v>2.6257259000000002E-2</c:v>
                </c:pt>
                <c:pt idx="13413">
                  <c:v>2.5665151000000001E-2</c:v>
                </c:pt>
                <c:pt idx="13414">
                  <c:v>2.5330707000000001E-2</c:v>
                </c:pt>
                <c:pt idx="13415">
                  <c:v>2.4729645000000001E-2</c:v>
                </c:pt>
                <c:pt idx="13416">
                  <c:v>2.4514485999999999E-2</c:v>
                </c:pt>
                <c:pt idx="13417">
                  <c:v>2.4457502999999998E-2</c:v>
                </c:pt>
                <c:pt idx="13418">
                  <c:v>2.4507303000000001E-2</c:v>
                </c:pt>
                <c:pt idx="13419">
                  <c:v>2.363875E-2</c:v>
                </c:pt>
                <c:pt idx="13420">
                  <c:v>2.331716E-2</c:v>
                </c:pt>
                <c:pt idx="13421">
                  <c:v>2.2944158999999999E-2</c:v>
                </c:pt>
                <c:pt idx="13422">
                  <c:v>2.2678611000000001E-2</c:v>
                </c:pt>
                <c:pt idx="13423">
                  <c:v>2.2384231000000001E-2</c:v>
                </c:pt>
                <c:pt idx="13424">
                  <c:v>2.1888637999999998E-2</c:v>
                </c:pt>
                <c:pt idx="13425">
                  <c:v>2.1264564999999999E-2</c:v>
                </c:pt>
                <c:pt idx="13426">
                  <c:v>1.9220049999999999E-2</c:v>
                </c:pt>
                <c:pt idx="13427">
                  <c:v>1.72601E-2</c:v>
                </c:pt>
                <c:pt idx="13428">
                  <c:v>1.6927999999999999E-2</c:v>
                </c:pt>
                <c:pt idx="13429">
                  <c:v>1.6528719000000001E-2</c:v>
                </c:pt>
                <c:pt idx="13430">
                  <c:v>1.726405E-2</c:v>
                </c:pt>
                <c:pt idx="13431">
                  <c:v>1.7825519000000001E-2</c:v>
                </c:pt>
                <c:pt idx="13432">
                  <c:v>1.805E-2</c:v>
                </c:pt>
                <c:pt idx="13433">
                  <c:v>1.6861353999999999E-2</c:v>
                </c:pt>
                <c:pt idx="13434">
                  <c:v>1.5712091000000001E-2</c:v>
                </c:pt>
                <c:pt idx="13435">
                  <c:v>1.4443154E-2</c:v>
                </c:pt>
                <c:pt idx="13436">
                  <c:v>1.3953983E-2</c:v>
                </c:pt>
                <c:pt idx="13437">
                  <c:v>1.3466185E-2</c:v>
                </c:pt>
                <c:pt idx="13438">
                  <c:v>1.28503E-2</c:v>
                </c:pt>
                <c:pt idx="13439">
                  <c:v>1.2193964999999999E-2</c:v>
                </c:pt>
                <c:pt idx="13440">
                  <c:v>1.1742839E-2</c:v>
                </c:pt>
                <c:pt idx="13441">
                  <c:v>1.1322822999999999E-2</c:v>
                </c:pt>
                <c:pt idx="13442">
                  <c:v>1.0759003E-2</c:v>
                </c:pt>
                <c:pt idx="13443">
                  <c:v>1.0471289999999999E-2</c:v>
                </c:pt>
                <c:pt idx="13444">
                  <c:v>9.5899951999999997E-3</c:v>
                </c:pt>
                <c:pt idx="13445">
                  <c:v>9.6653026999999996E-3</c:v>
                </c:pt>
                <c:pt idx="13446">
                  <c:v>9.3216333999999994E-3</c:v>
                </c:pt>
                <c:pt idx="13447">
                  <c:v>8.5936567000000005E-3</c:v>
                </c:pt>
                <c:pt idx="13448">
                  <c:v>8.5199846000000006E-3</c:v>
                </c:pt>
                <c:pt idx="13449">
                  <c:v>8.4211541999999993E-3</c:v>
                </c:pt>
                <c:pt idx="13450">
                  <c:v>8.1398779000000001E-3</c:v>
                </c:pt>
                <c:pt idx="13451">
                  <c:v>8.3550019000000007E-3</c:v>
                </c:pt>
                <c:pt idx="13452">
                  <c:v>8.0201621000000004E-3</c:v>
                </c:pt>
                <c:pt idx="13453">
                  <c:v>7.9274867999999995E-3</c:v>
                </c:pt>
                <c:pt idx="13454">
                  <c:v>7.2021317000000003E-3</c:v>
                </c:pt>
                <c:pt idx="13455">
                  <c:v>7.1493134999999998E-3</c:v>
                </c:pt>
                <c:pt idx="13456">
                  <c:v>6.6168116000000004E-3</c:v>
                </c:pt>
                <c:pt idx="13457">
                  <c:v>6.4664922999999996E-3</c:v>
                </c:pt>
                <c:pt idx="13458">
                  <c:v>4.8153390000000001E-3</c:v>
                </c:pt>
                <c:pt idx="13459">
                  <c:v>3.2579872E-3</c:v>
                </c:pt>
                <c:pt idx="13460">
                  <c:v>3.2738086999999998E-3</c:v>
                </c:pt>
                <c:pt idx="13461">
                  <c:v>3.5696829000000001E-3</c:v>
                </c:pt>
                <c:pt idx="13462">
                  <c:v>4.3625119000000002E-3</c:v>
                </c:pt>
                <c:pt idx="13463">
                  <c:v>5.748385E-3</c:v>
                </c:pt>
                <c:pt idx="13464">
                  <c:v>6.9428500000000004E-3</c:v>
                </c:pt>
                <c:pt idx="13465">
                  <c:v>7.1298977999999999E-3</c:v>
                </c:pt>
                <c:pt idx="13466">
                  <c:v>6.5212452000000002E-3</c:v>
                </c:pt>
                <c:pt idx="13467">
                  <c:v>6.0207626999999996E-3</c:v>
                </c:pt>
                <c:pt idx="13468">
                  <c:v>5.336604E-3</c:v>
                </c:pt>
                <c:pt idx="13469">
                  <c:v>5.5979934999999996E-3</c:v>
                </c:pt>
                <c:pt idx="13470">
                  <c:v>5.5682429999999996E-3</c:v>
                </c:pt>
                <c:pt idx="13471">
                  <c:v>6.0988947000000003E-3</c:v>
                </c:pt>
                <c:pt idx="13472">
                  <c:v>6.3035881000000002E-3</c:v>
                </c:pt>
                <c:pt idx="13473">
                  <c:v>6.4777714000000004E-3</c:v>
                </c:pt>
                <c:pt idx="13474">
                  <c:v>6.1024427000000003E-3</c:v>
                </c:pt>
                <c:pt idx="13475">
                  <c:v>6.4456579000000003E-3</c:v>
                </c:pt>
                <c:pt idx="13476">
                  <c:v>6.8519671000000001E-3</c:v>
                </c:pt>
                <c:pt idx="13477">
                  <c:v>7.2112182000000002E-3</c:v>
                </c:pt>
                <c:pt idx="13478">
                  <c:v>6.8066307E-3</c:v>
                </c:pt>
                <c:pt idx="13479">
                  <c:v>7.0102671000000002E-3</c:v>
                </c:pt>
                <c:pt idx="13480">
                  <c:v>7.4190256000000003E-3</c:v>
                </c:pt>
                <c:pt idx="13481">
                  <c:v>8.7086103000000008E-3</c:v>
                </c:pt>
                <c:pt idx="13482">
                  <c:v>8.2534644000000004E-3</c:v>
                </c:pt>
                <c:pt idx="13483">
                  <c:v>8.5753626000000006E-3</c:v>
                </c:pt>
                <c:pt idx="13484">
                  <c:v>8.5391943000000005E-3</c:v>
                </c:pt>
                <c:pt idx="13485">
                  <c:v>8.7464291999999992E-3</c:v>
                </c:pt>
                <c:pt idx="13486">
                  <c:v>8.6947178999999992E-3</c:v>
                </c:pt>
                <c:pt idx="13487">
                  <c:v>9.1679494E-3</c:v>
                </c:pt>
                <c:pt idx="13488">
                  <c:v>8.8728104000000002E-3</c:v>
                </c:pt>
                <c:pt idx="13489">
                  <c:v>8.9738403000000008E-3</c:v>
                </c:pt>
                <c:pt idx="13490">
                  <c:v>7.4807266999999998E-3</c:v>
                </c:pt>
                <c:pt idx="13491">
                  <c:v>6.3070686999999997E-3</c:v>
                </c:pt>
                <c:pt idx="13492">
                  <c:v>4.9924990000000001E-3</c:v>
                </c:pt>
                <c:pt idx="13493">
                  <c:v>5.3665309999999999E-3</c:v>
                </c:pt>
                <c:pt idx="13494">
                  <c:v>5.7574371000000003E-3</c:v>
                </c:pt>
                <c:pt idx="13495">
                  <c:v>6.9252382999999999E-3</c:v>
                </c:pt>
                <c:pt idx="13496">
                  <c:v>6.9168553999999997E-3</c:v>
                </c:pt>
                <c:pt idx="13497">
                  <c:v>6.1190621999999998E-3</c:v>
                </c:pt>
                <c:pt idx="13498">
                  <c:v>4.5306651000000002E-3</c:v>
                </c:pt>
                <c:pt idx="13499">
                  <c:v>3.9002057000000001E-3</c:v>
                </c:pt>
                <c:pt idx="13500">
                  <c:v>2.8254248999999999E-3</c:v>
                </c:pt>
                <c:pt idx="13501">
                  <c:v>2.6148987999999999E-3</c:v>
                </c:pt>
                <c:pt idx="13502">
                  <c:v>2.0410620000000002E-3</c:v>
                </c:pt>
                <c:pt idx="13503">
                  <c:v>1.1732114999999999E-3</c:v>
                </c:pt>
                <c:pt idx="13504">
                  <c:v>2.0915887E-4</c:v>
                </c:pt>
                <c:pt idx="13505">
                  <c:v>-1.4773181999999999E-4</c:v>
                </c:pt>
                <c:pt idx="13506">
                  <c:v>-1.1988976E-3</c:v>
                </c:pt>
                <c:pt idx="13507">
                  <c:v>-1.7368984999999999E-3</c:v>
                </c:pt>
                <c:pt idx="13508">
                  <c:v>-2.7576241999999998E-3</c:v>
                </c:pt>
                <c:pt idx="13509">
                  <c:v>-3.1947060999999999E-3</c:v>
                </c:pt>
                <c:pt idx="13510">
                  <c:v>-3.7733087999999998E-3</c:v>
                </c:pt>
                <c:pt idx="13511">
                  <c:v>-4.2993655E-3</c:v>
                </c:pt>
                <c:pt idx="13512">
                  <c:v>-4.7683780000000002E-3</c:v>
                </c:pt>
                <c:pt idx="13513">
                  <c:v>-4.7665373999999996E-3</c:v>
                </c:pt>
                <c:pt idx="13514">
                  <c:v>-5.7429541999999998E-3</c:v>
                </c:pt>
                <c:pt idx="13515">
                  <c:v>-6.0342178999999996E-3</c:v>
                </c:pt>
                <c:pt idx="13516">
                  <c:v>-6.9777143E-3</c:v>
                </c:pt>
                <c:pt idx="13517">
                  <c:v>-7.4066499000000003E-3</c:v>
                </c:pt>
                <c:pt idx="13518">
                  <c:v>-8.6267813000000006E-3</c:v>
                </c:pt>
                <c:pt idx="13519">
                  <c:v>-8.7565616000000006E-3</c:v>
                </c:pt>
                <c:pt idx="13520">
                  <c:v>-9.9204905999999999E-3</c:v>
                </c:pt>
                <c:pt idx="13521">
                  <c:v>-9.8648928000000004E-3</c:v>
                </c:pt>
                <c:pt idx="13522">
                  <c:v>-1.2198755E-2</c:v>
                </c:pt>
                <c:pt idx="13523">
                  <c:v>-1.370769E-2</c:v>
                </c:pt>
                <c:pt idx="13524">
                  <c:v>-1.465348E-2</c:v>
                </c:pt>
                <c:pt idx="13525">
                  <c:v>-1.4787684000000001E-2</c:v>
                </c:pt>
                <c:pt idx="13526">
                  <c:v>-1.4609488E-2</c:v>
                </c:pt>
                <c:pt idx="13527">
                  <c:v>-1.3840247E-2</c:v>
                </c:pt>
                <c:pt idx="13528">
                  <c:v>-1.3883828000000001E-2</c:v>
                </c:pt>
                <c:pt idx="13529">
                  <c:v>-1.3968548000000001E-2</c:v>
                </c:pt>
                <c:pt idx="13530">
                  <c:v>-1.4847947E-2</c:v>
                </c:pt>
                <c:pt idx="13531">
                  <c:v>-1.5291590000000001E-2</c:v>
                </c:pt>
                <c:pt idx="13532">
                  <c:v>-1.5663712999999999E-2</c:v>
                </c:pt>
                <c:pt idx="13533">
                  <c:v>-1.5165690000000001E-2</c:v>
                </c:pt>
                <c:pt idx="13534">
                  <c:v>-1.5419933E-2</c:v>
                </c:pt>
                <c:pt idx="13535">
                  <c:v>-1.5336743999999999E-2</c:v>
                </c:pt>
                <c:pt idx="13536">
                  <c:v>-1.5577725000000001E-2</c:v>
                </c:pt>
                <c:pt idx="13537">
                  <c:v>-1.523133E-2</c:v>
                </c:pt>
                <c:pt idx="13538">
                  <c:v>-1.5738163999999999E-2</c:v>
                </c:pt>
                <c:pt idx="13539">
                  <c:v>-1.5390568E-2</c:v>
                </c:pt>
                <c:pt idx="13540">
                  <c:v>-1.5632093E-2</c:v>
                </c:pt>
                <c:pt idx="13541">
                  <c:v>-1.5553806E-2</c:v>
                </c:pt>
                <c:pt idx="13542">
                  <c:v>-1.5782009E-2</c:v>
                </c:pt>
                <c:pt idx="13543">
                  <c:v>-1.5474363999999999E-2</c:v>
                </c:pt>
                <c:pt idx="13544">
                  <c:v>-1.5773051999999999E-2</c:v>
                </c:pt>
                <c:pt idx="13545">
                  <c:v>-1.5426575E-2</c:v>
                </c:pt>
                <c:pt idx="13546">
                  <c:v>-1.5623975E-2</c:v>
                </c:pt>
                <c:pt idx="13547">
                  <c:v>-1.4979131E-2</c:v>
                </c:pt>
                <c:pt idx="13548">
                  <c:v>-1.5487341E-2</c:v>
                </c:pt>
                <c:pt idx="13549">
                  <c:v>-1.4896998E-2</c:v>
                </c:pt>
                <c:pt idx="13550">
                  <c:v>-1.5660433000000001E-2</c:v>
                </c:pt>
                <c:pt idx="13551">
                  <c:v>-1.500802E-2</c:v>
                </c:pt>
                <c:pt idx="13552">
                  <c:v>-1.5769912000000001E-2</c:v>
                </c:pt>
                <c:pt idx="13553">
                  <c:v>-1.5265608999999999E-2</c:v>
                </c:pt>
                <c:pt idx="13554">
                  <c:v>-1.6827077999999999E-2</c:v>
                </c:pt>
                <c:pt idx="13555">
                  <c:v>-1.8279509999999999E-2</c:v>
                </c:pt>
                <c:pt idx="13556">
                  <c:v>-1.9081224000000001E-2</c:v>
                </c:pt>
                <c:pt idx="13557">
                  <c:v>-1.8823954E-2</c:v>
                </c:pt>
                <c:pt idx="13558">
                  <c:v>-1.8420015000000001E-2</c:v>
                </c:pt>
                <c:pt idx="13559">
                  <c:v>-1.7069557999999999E-2</c:v>
                </c:pt>
                <c:pt idx="13560">
                  <c:v>-1.6915718E-2</c:v>
                </c:pt>
                <c:pt idx="13561">
                  <c:v>-1.7702602000000001E-2</c:v>
                </c:pt>
                <c:pt idx="13562">
                  <c:v>-1.9341526000000001E-2</c:v>
                </c:pt>
                <c:pt idx="13563">
                  <c:v>-1.9886365999999999E-2</c:v>
                </c:pt>
                <c:pt idx="13564">
                  <c:v>-2.1180857000000001E-2</c:v>
                </c:pt>
                <c:pt idx="13565">
                  <c:v>-2.1805939999999999E-2</c:v>
                </c:pt>
                <c:pt idx="13566">
                  <c:v>-2.2905339E-2</c:v>
                </c:pt>
                <c:pt idx="13567">
                  <c:v>-2.3336796E-2</c:v>
                </c:pt>
                <c:pt idx="13568">
                  <c:v>-2.4492637000000001E-2</c:v>
                </c:pt>
                <c:pt idx="13569">
                  <c:v>-2.4877667999999999E-2</c:v>
                </c:pt>
                <c:pt idx="13570">
                  <c:v>-2.6088441E-2</c:v>
                </c:pt>
                <c:pt idx="13571">
                  <c:v>-2.6284129E-2</c:v>
                </c:pt>
                <c:pt idx="13572">
                  <c:v>-2.7286739000000001E-2</c:v>
                </c:pt>
                <c:pt idx="13573">
                  <c:v>-2.7696871000000001E-2</c:v>
                </c:pt>
                <c:pt idx="13574">
                  <c:v>-2.8766073999999999E-2</c:v>
                </c:pt>
                <c:pt idx="13575">
                  <c:v>-2.8596173999999999E-2</c:v>
                </c:pt>
                <c:pt idx="13576">
                  <c:v>-2.9187708999999999E-2</c:v>
                </c:pt>
                <c:pt idx="13577">
                  <c:v>-2.895534E-2</c:v>
                </c:pt>
                <c:pt idx="13578">
                  <c:v>-3.0170552999999999E-2</c:v>
                </c:pt>
                <c:pt idx="13579">
                  <c:v>-3.0091153999999998E-2</c:v>
                </c:pt>
                <c:pt idx="13580">
                  <c:v>-3.0906801000000001E-2</c:v>
                </c:pt>
                <c:pt idx="13581">
                  <c:v>-3.0665406999999999E-2</c:v>
                </c:pt>
                <c:pt idx="13582">
                  <c:v>-3.1554286000000001E-2</c:v>
                </c:pt>
                <c:pt idx="13583">
                  <c:v>-3.1078205000000001E-2</c:v>
                </c:pt>
                <c:pt idx="13584">
                  <c:v>-3.1977243000000002E-2</c:v>
                </c:pt>
                <c:pt idx="13585">
                  <c:v>-3.1785297999999997E-2</c:v>
                </c:pt>
                <c:pt idx="13586">
                  <c:v>-3.3861138999999998E-2</c:v>
                </c:pt>
                <c:pt idx="13587">
                  <c:v>-3.5678990000000001E-2</c:v>
                </c:pt>
                <c:pt idx="13588">
                  <c:v>-3.6260547999999997E-2</c:v>
                </c:pt>
                <c:pt idx="13589">
                  <c:v>-3.5906590000000002E-2</c:v>
                </c:pt>
                <c:pt idx="13590">
                  <c:v>-3.6149304E-2</c:v>
                </c:pt>
                <c:pt idx="13591">
                  <c:v>-3.5041016000000001E-2</c:v>
                </c:pt>
                <c:pt idx="13592">
                  <c:v>-3.4948673E-2</c:v>
                </c:pt>
                <c:pt idx="13593">
                  <c:v>-3.5371751E-2</c:v>
                </c:pt>
                <c:pt idx="13594">
                  <c:v>-3.6380088999999997E-2</c:v>
                </c:pt>
                <c:pt idx="13595">
                  <c:v>-3.6225601000000003E-2</c:v>
                </c:pt>
                <c:pt idx="13596">
                  <c:v>-3.6981496000000003E-2</c:v>
                </c:pt>
                <c:pt idx="13597">
                  <c:v>-3.6697467999999997E-2</c:v>
                </c:pt>
                <c:pt idx="13598">
                  <c:v>-3.7077624000000003E-2</c:v>
                </c:pt>
                <c:pt idx="13599">
                  <c:v>-3.6653390000000001E-2</c:v>
                </c:pt>
                <c:pt idx="13600">
                  <c:v>-3.6917039999999998E-2</c:v>
                </c:pt>
                <c:pt idx="13601">
                  <c:v>-3.6214411000000002E-2</c:v>
                </c:pt>
                <c:pt idx="13602">
                  <c:v>-3.6776390999999999E-2</c:v>
                </c:pt>
                <c:pt idx="13603">
                  <c:v>-3.6008956000000002E-2</c:v>
                </c:pt>
                <c:pt idx="13604">
                  <c:v>-3.6646251999999997E-2</c:v>
                </c:pt>
                <c:pt idx="13605">
                  <c:v>-3.6593994999999997E-2</c:v>
                </c:pt>
                <c:pt idx="13606">
                  <c:v>-3.6778326E-2</c:v>
                </c:pt>
                <c:pt idx="13607">
                  <c:v>-3.6135275000000001E-2</c:v>
                </c:pt>
                <c:pt idx="13608">
                  <c:v>-3.6498059999999999E-2</c:v>
                </c:pt>
                <c:pt idx="13609">
                  <c:v>-3.5683713999999998E-2</c:v>
                </c:pt>
                <c:pt idx="13610">
                  <c:v>-3.6503964E-2</c:v>
                </c:pt>
                <c:pt idx="13611">
                  <c:v>-3.5855457E-2</c:v>
                </c:pt>
                <c:pt idx="13612">
                  <c:v>-3.6404523000000001E-2</c:v>
                </c:pt>
                <c:pt idx="13613">
                  <c:v>-3.5981039999999999E-2</c:v>
                </c:pt>
                <c:pt idx="13614">
                  <c:v>-3.6750574000000001E-2</c:v>
                </c:pt>
                <c:pt idx="13615">
                  <c:v>-3.5844139999999997E-2</c:v>
                </c:pt>
                <c:pt idx="13616">
                  <c:v>-3.5644512000000003E-2</c:v>
                </c:pt>
                <c:pt idx="13617">
                  <c:v>-3.4964158000000002E-2</c:v>
                </c:pt>
                <c:pt idx="13618">
                  <c:v>-3.7061995E-2</c:v>
                </c:pt>
                <c:pt idx="13619">
                  <c:v>-3.8195697000000001E-2</c:v>
                </c:pt>
                <c:pt idx="13620">
                  <c:v>-3.8601695999999998E-2</c:v>
                </c:pt>
                <c:pt idx="13621">
                  <c:v>-3.7747853999999997E-2</c:v>
                </c:pt>
                <c:pt idx="13622">
                  <c:v>-3.7109576999999998E-2</c:v>
                </c:pt>
                <c:pt idx="13623">
                  <c:v>-3.5564991999999997E-2</c:v>
                </c:pt>
                <c:pt idx="13624">
                  <c:v>-3.5017008000000002E-2</c:v>
                </c:pt>
                <c:pt idx="13625">
                  <c:v>-3.5117427E-2</c:v>
                </c:pt>
                <c:pt idx="13626">
                  <c:v>-3.6618014999999997E-2</c:v>
                </c:pt>
                <c:pt idx="13627">
                  <c:v>-3.5703573000000002E-2</c:v>
                </c:pt>
                <c:pt idx="13628">
                  <c:v>-3.5951440000000001E-2</c:v>
                </c:pt>
                <c:pt idx="13629">
                  <c:v>-3.5211447999999999E-2</c:v>
                </c:pt>
                <c:pt idx="13630">
                  <c:v>-3.5496596999999998E-2</c:v>
                </c:pt>
                <c:pt idx="13631">
                  <c:v>-3.4301111000000002E-2</c:v>
                </c:pt>
                <c:pt idx="13632">
                  <c:v>-3.4666585E-2</c:v>
                </c:pt>
                <c:pt idx="13633">
                  <c:v>-3.3619733999999998E-2</c:v>
                </c:pt>
                <c:pt idx="13634">
                  <c:v>-3.4150052E-2</c:v>
                </c:pt>
                <c:pt idx="13635">
                  <c:v>-3.3156579999999998E-2</c:v>
                </c:pt>
                <c:pt idx="13636">
                  <c:v>-3.3392589E-2</c:v>
                </c:pt>
                <c:pt idx="13637">
                  <c:v>-3.2668988000000003E-2</c:v>
                </c:pt>
                <c:pt idx="13638">
                  <c:v>-3.3043320000000001E-2</c:v>
                </c:pt>
                <c:pt idx="13639">
                  <c:v>-3.2307338999999997E-2</c:v>
                </c:pt>
                <c:pt idx="13640">
                  <c:v>-3.2697485999999998E-2</c:v>
                </c:pt>
                <c:pt idx="13641">
                  <c:v>-3.1812206000000003E-2</c:v>
                </c:pt>
                <c:pt idx="13642">
                  <c:v>-3.195228E-2</c:v>
                </c:pt>
                <c:pt idx="13643">
                  <c:v>-3.1329074999999998E-2</c:v>
                </c:pt>
                <c:pt idx="13644">
                  <c:v>-3.1468052000000003E-2</c:v>
                </c:pt>
                <c:pt idx="13645">
                  <c:v>-3.0583669000000001E-2</c:v>
                </c:pt>
                <c:pt idx="13646">
                  <c:v>-3.0975915E-2</c:v>
                </c:pt>
                <c:pt idx="13647">
                  <c:v>-3.0227462E-2</c:v>
                </c:pt>
                <c:pt idx="13648">
                  <c:v>-3.0642341999999999E-2</c:v>
                </c:pt>
                <c:pt idx="13649">
                  <c:v>-2.978563E-2</c:v>
                </c:pt>
                <c:pt idx="13650">
                  <c:v>-3.1109441000000002E-2</c:v>
                </c:pt>
                <c:pt idx="13651">
                  <c:v>-3.1879414000000002E-2</c:v>
                </c:pt>
                <c:pt idx="13652">
                  <c:v>-3.1704178999999999E-2</c:v>
                </c:pt>
                <c:pt idx="13653">
                  <c:v>-3.0600111999999999E-2</c:v>
                </c:pt>
                <c:pt idx="13654">
                  <c:v>-2.9629850999999999E-2</c:v>
                </c:pt>
                <c:pt idx="13655">
                  <c:v>-2.7721455999999998E-2</c:v>
                </c:pt>
                <c:pt idx="13656">
                  <c:v>-2.6980304E-2</c:v>
                </c:pt>
                <c:pt idx="13657">
                  <c:v>-2.6161690000000001E-2</c:v>
                </c:pt>
                <c:pt idx="13658">
                  <c:v>-2.6972456999999998E-2</c:v>
                </c:pt>
                <c:pt idx="13659">
                  <c:v>-2.6029777E-2</c:v>
                </c:pt>
                <c:pt idx="13660">
                  <c:v>-2.5889453999999999E-2</c:v>
                </c:pt>
                <c:pt idx="13661">
                  <c:v>-2.4815395000000001E-2</c:v>
                </c:pt>
                <c:pt idx="13662">
                  <c:v>-2.4993191000000001E-2</c:v>
                </c:pt>
                <c:pt idx="13663">
                  <c:v>-2.3463458E-2</c:v>
                </c:pt>
                <c:pt idx="13664">
                  <c:v>-2.3330700999999999E-2</c:v>
                </c:pt>
                <c:pt idx="13665">
                  <c:v>-2.1813806000000002E-2</c:v>
                </c:pt>
                <c:pt idx="13666">
                  <c:v>-2.1741245999999999E-2</c:v>
                </c:pt>
                <c:pt idx="13667">
                  <c:v>-1.9844000000000001E-2</c:v>
                </c:pt>
                <c:pt idx="13668">
                  <c:v>-1.9652399000000001E-2</c:v>
                </c:pt>
                <c:pt idx="13669">
                  <c:v>-1.8635718999999999E-2</c:v>
                </c:pt>
                <c:pt idx="13670">
                  <c:v>-1.8519776000000002E-2</c:v>
                </c:pt>
                <c:pt idx="13671">
                  <c:v>-1.7135470999999999E-2</c:v>
                </c:pt>
                <c:pt idx="13672">
                  <c:v>-1.6972398E-2</c:v>
                </c:pt>
                <c:pt idx="13673">
                  <c:v>-1.6049844000000001E-2</c:v>
                </c:pt>
                <c:pt idx="13674">
                  <c:v>-1.5812407000000001E-2</c:v>
                </c:pt>
                <c:pt idx="13675">
                  <c:v>-1.4712245000000001E-2</c:v>
                </c:pt>
                <c:pt idx="13676">
                  <c:v>-1.4487979E-2</c:v>
                </c:pt>
                <c:pt idx="13677">
                  <c:v>-1.3528023E-2</c:v>
                </c:pt>
                <c:pt idx="13678">
                  <c:v>-1.3559356E-2</c:v>
                </c:pt>
                <c:pt idx="13679">
                  <c:v>-1.2231799E-2</c:v>
                </c:pt>
                <c:pt idx="13680">
                  <c:v>-1.1574859E-2</c:v>
                </c:pt>
                <c:pt idx="13681">
                  <c:v>-1.0072832E-2</c:v>
                </c:pt>
                <c:pt idx="13682">
                  <c:v>-1.1187289E-2</c:v>
                </c:pt>
                <c:pt idx="13683">
                  <c:v>-1.1483092E-2</c:v>
                </c:pt>
                <c:pt idx="13684">
                  <c:v>-1.1459074E-2</c:v>
                </c:pt>
                <c:pt idx="13685">
                  <c:v>-1.0258694E-2</c:v>
                </c:pt>
                <c:pt idx="13686">
                  <c:v>-9.3553115999999992E-3</c:v>
                </c:pt>
                <c:pt idx="13687">
                  <c:v>-7.3947976E-3</c:v>
                </c:pt>
                <c:pt idx="13688">
                  <c:v>-6.7026294E-3</c:v>
                </c:pt>
                <c:pt idx="13689">
                  <c:v>-5.7098757000000003E-3</c:v>
                </c:pt>
                <c:pt idx="13690">
                  <c:v>-6.2876447999999996E-3</c:v>
                </c:pt>
                <c:pt idx="13691">
                  <c:v>-5.5846558000000003E-3</c:v>
                </c:pt>
                <c:pt idx="13692">
                  <c:v>-5.5985931999999999E-3</c:v>
                </c:pt>
                <c:pt idx="13693">
                  <c:v>-4.3898775000000001E-3</c:v>
                </c:pt>
                <c:pt idx="13694">
                  <c:v>-4.1558932999999996E-3</c:v>
                </c:pt>
                <c:pt idx="13695">
                  <c:v>-2.5273654999999999E-3</c:v>
                </c:pt>
                <c:pt idx="13696">
                  <c:v>-2.3656215000000002E-3</c:v>
                </c:pt>
                <c:pt idx="13697">
                  <c:v>-7.5429472999999998E-4</c:v>
                </c:pt>
                <c:pt idx="13698">
                  <c:v>-5.9341175999999996E-4</c:v>
                </c:pt>
                <c:pt idx="13699">
                  <c:v>1.0755727000000001E-4</c:v>
                </c:pt>
                <c:pt idx="13700">
                  <c:v>3.9475178999999998E-4</c:v>
                </c:pt>
                <c:pt idx="13701">
                  <c:v>1.4868195000000001E-3</c:v>
                </c:pt>
                <c:pt idx="13702">
                  <c:v>1.6811778999999999E-3</c:v>
                </c:pt>
                <c:pt idx="13703">
                  <c:v>2.8359823E-3</c:v>
                </c:pt>
                <c:pt idx="13704">
                  <c:v>2.9633112999999998E-3</c:v>
                </c:pt>
                <c:pt idx="13705">
                  <c:v>4.3281782999999999E-3</c:v>
                </c:pt>
                <c:pt idx="13706">
                  <c:v>4.5108633999999996E-3</c:v>
                </c:pt>
                <c:pt idx="13707">
                  <c:v>5.4113920000000001E-3</c:v>
                </c:pt>
                <c:pt idx="13708">
                  <c:v>5.7982045999999997E-3</c:v>
                </c:pt>
                <c:pt idx="13709">
                  <c:v>7.1522744000000003E-3</c:v>
                </c:pt>
                <c:pt idx="13710">
                  <c:v>7.2297964999999999E-3</c:v>
                </c:pt>
                <c:pt idx="13711">
                  <c:v>8.4908421999999994E-3</c:v>
                </c:pt>
                <c:pt idx="13712">
                  <c:v>8.5085644999999994E-3</c:v>
                </c:pt>
                <c:pt idx="13713">
                  <c:v>9.9010470999999992E-3</c:v>
                </c:pt>
                <c:pt idx="13714">
                  <c:v>9.2270213000000007E-3</c:v>
                </c:pt>
                <c:pt idx="13715">
                  <c:v>9.7532539999999994E-3</c:v>
                </c:pt>
                <c:pt idx="13716">
                  <c:v>9.7909144999999993E-3</c:v>
                </c:pt>
                <c:pt idx="13717">
                  <c:v>1.0926124000000001E-2</c:v>
                </c:pt>
                <c:pt idx="13718">
                  <c:v>1.1506963E-2</c:v>
                </c:pt>
                <c:pt idx="13719">
                  <c:v>1.3795711E-2</c:v>
                </c:pt>
                <c:pt idx="13720">
                  <c:v>1.4429223999999999E-2</c:v>
                </c:pt>
                <c:pt idx="13721">
                  <c:v>1.5113788E-2</c:v>
                </c:pt>
                <c:pt idx="13722">
                  <c:v>1.4155318E-2</c:v>
                </c:pt>
                <c:pt idx="13723">
                  <c:v>1.4879478999999999E-2</c:v>
                </c:pt>
                <c:pt idx="13724">
                  <c:v>1.5094724E-2</c:v>
                </c:pt>
                <c:pt idx="13725">
                  <c:v>1.6133992999999999E-2</c:v>
                </c:pt>
                <c:pt idx="13726">
                  <c:v>1.562056E-2</c:v>
                </c:pt>
                <c:pt idx="13727">
                  <c:v>1.5916903999999999E-2</c:v>
                </c:pt>
                <c:pt idx="13728">
                  <c:v>1.5623181999999999E-2</c:v>
                </c:pt>
                <c:pt idx="13729">
                  <c:v>1.6519760000000001E-2</c:v>
                </c:pt>
                <c:pt idx="13730">
                  <c:v>1.6140416000000001E-2</c:v>
                </c:pt>
                <c:pt idx="13731">
                  <c:v>1.6880217999999999E-2</c:v>
                </c:pt>
                <c:pt idx="13732">
                  <c:v>1.6241357000000001E-2</c:v>
                </c:pt>
                <c:pt idx="13733">
                  <c:v>1.6450973000000001E-2</c:v>
                </c:pt>
                <c:pt idx="13734">
                  <c:v>1.6484469000000002E-2</c:v>
                </c:pt>
                <c:pt idx="13735">
                  <c:v>1.7076184000000001E-2</c:v>
                </c:pt>
                <c:pt idx="13736">
                  <c:v>1.6604964E-2</c:v>
                </c:pt>
                <c:pt idx="13737">
                  <c:v>1.7179270999999999E-2</c:v>
                </c:pt>
                <c:pt idx="13738">
                  <c:v>1.6206152000000001E-2</c:v>
                </c:pt>
                <c:pt idx="13739">
                  <c:v>1.5992237999999999E-2</c:v>
                </c:pt>
                <c:pt idx="13740">
                  <c:v>1.514158E-2</c:v>
                </c:pt>
                <c:pt idx="13741">
                  <c:v>1.5086522999999999E-2</c:v>
                </c:pt>
                <c:pt idx="13742">
                  <c:v>1.4337297000000001E-2</c:v>
                </c:pt>
                <c:pt idx="13743">
                  <c:v>1.4605005000000001E-2</c:v>
                </c:pt>
                <c:pt idx="13744">
                  <c:v>1.3228501E-2</c:v>
                </c:pt>
                <c:pt idx="13745">
                  <c:v>1.3135114999999999E-2</c:v>
                </c:pt>
                <c:pt idx="13746">
                  <c:v>1.1716455000000001E-2</c:v>
                </c:pt>
                <c:pt idx="13747">
                  <c:v>1.0235852E-2</c:v>
                </c:pt>
                <c:pt idx="13748">
                  <c:v>9.1380500999999996E-3</c:v>
                </c:pt>
                <c:pt idx="13749">
                  <c:v>8.9841317E-3</c:v>
                </c:pt>
                <c:pt idx="13750">
                  <c:v>9.3630484000000007E-3</c:v>
                </c:pt>
                <c:pt idx="13751">
                  <c:v>1.0291918000000001E-2</c:v>
                </c:pt>
                <c:pt idx="13752">
                  <c:v>1.028982E-2</c:v>
                </c:pt>
                <c:pt idx="13753">
                  <c:v>9.7396592000000004E-3</c:v>
                </c:pt>
                <c:pt idx="13754">
                  <c:v>8.0575696999999995E-3</c:v>
                </c:pt>
                <c:pt idx="13755">
                  <c:v>7.6385471999999999E-3</c:v>
                </c:pt>
                <c:pt idx="13756">
                  <c:v>6.7900406999999996E-3</c:v>
                </c:pt>
                <c:pt idx="13757">
                  <c:v>6.0874414E-3</c:v>
                </c:pt>
                <c:pt idx="13758">
                  <c:v>4.8285104000000004E-3</c:v>
                </c:pt>
                <c:pt idx="13759">
                  <c:v>4.5158109000000002E-3</c:v>
                </c:pt>
                <c:pt idx="13760">
                  <c:v>3.9180018999999998E-3</c:v>
                </c:pt>
                <c:pt idx="13761">
                  <c:v>4.1360381999999999E-3</c:v>
                </c:pt>
                <c:pt idx="13762">
                  <c:v>3.505911E-3</c:v>
                </c:pt>
                <c:pt idx="13763">
                  <c:v>3.3890105000000002E-3</c:v>
                </c:pt>
                <c:pt idx="13764">
                  <c:v>2.1749018000000002E-3</c:v>
                </c:pt>
                <c:pt idx="13765">
                  <c:v>1.0737928999999999E-3</c:v>
                </c:pt>
                <c:pt idx="13766">
                  <c:v>-7.6688925999999995E-5</c:v>
                </c:pt>
                <c:pt idx="13767">
                  <c:v>-4.4734941999999999E-4</c:v>
                </c:pt>
                <c:pt idx="13768">
                  <c:v>-1.1459160999999999E-3</c:v>
                </c:pt>
                <c:pt idx="13769">
                  <c:v>-1.0866911999999999E-3</c:v>
                </c:pt>
                <c:pt idx="13770">
                  <c:v>-1.1493896E-3</c:v>
                </c:pt>
                <c:pt idx="13771">
                  <c:v>-1.4753371E-3</c:v>
                </c:pt>
                <c:pt idx="13772">
                  <c:v>-2.4417871E-3</c:v>
                </c:pt>
                <c:pt idx="13773">
                  <c:v>-3.2090071999999999E-3</c:v>
                </c:pt>
                <c:pt idx="13774">
                  <c:v>-4.2218563999999997E-3</c:v>
                </c:pt>
                <c:pt idx="13775">
                  <c:v>-4.5533355000000001E-3</c:v>
                </c:pt>
                <c:pt idx="13776">
                  <c:v>-5.3478516E-3</c:v>
                </c:pt>
                <c:pt idx="13777">
                  <c:v>-5.4295871000000001E-3</c:v>
                </c:pt>
                <c:pt idx="13778">
                  <c:v>-7.7079391999999997E-3</c:v>
                </c:pt>
                <c:pt idx="13779">
                  <c:v>-9.0505862000000003E-3</c:v>
                </c:pt>
                <c:pt idx="13780">
                  <c:v>-9.8669019000000007E-3</c:v>
                </c:pt>
                <c:pt idx="13781">
                  <c:v>-9.6013811000000004E-3</c:v>
                </c:pt>
                <c:pt idx="13782">
                  <c:v>-9.5430411999999996E-3</c:v>
                </c:pt>
                <c:pt idx="13783">
                  <c:v>-9.4345835999999992E-3</c:v>
                </c:pt>
                <c:pt idx="13784">
                  <c:v>-9.4491720000000005E-3</c:v>
                </c:pt>
                <c:pt idx="13785">
                  <c:v>-9.9381416000000004E-3</c:v>
                </c:pt>
                <c:pt idx="13786">
                  <c:v>-1.1175868E-2</c:v>
                </c:pt>
                <c:pt idx="13787">
                  <c:v>-1.1480713E-2</c:v>
                </c:pt>
                <c:pt idx="13788">
                  <c:v>-1.2490368999999999E-2</c:v>
                </c:pt>
                <c:pt idx="13789">
                  <c:v>-1.3149653000000001E-2</c:v>
                </c:pt>
                <c:pt idx="13790">
                  <c:v>-1.3574802E-2</c:v>
                </c:pt>
                <c:pt idx="13791">
                  <c:v>-1.3493526E-2</c:v>
                </c:pt>
                <c:pt idx="13792">
                  <c:v>-1.4010511E-2</c:v>
                </c:pt>
                <c:pt idx="13793">
                  <c:v>-1.4006704E-2</c:v>
                </c:pt>
                <c:pt idx="13794">
                  <c:v>-1.3927217E-2</c:v>
                </c:pt>
                <c:pt idx="13795">
                  <c:v>-1.3596528E-2</c:v>
                </c:pt>
                <c:pt idx="13796">
                  <c:v>-1.3694537E-2</c:v>
                </c:pt>
                <c:pt idx="13797">
                  <c:v>-1.3865812E-2</c:v>
                </c:pt>
                <c:pt idx="13798">
                  <c:v>-1.4376806000000001E-2</c:v>
                </c:pt>
                <c:pt idx="13799">
                  <c:v>-1.4252292999999999E-2</c:v>
                </c:pt>
                <c:pt idx="13800">
                  <c:v>-1.4684089000000001E-2</c:v>
                </c:pt>
                <c:pt idx="13801">
                  <c:v>-1.4222185E-2</c:v>
                </c:pt>
                <c:pt idx="13802">
                  <c:v>-1.4236868999999999E-2</c:v>
                </c:pt>
                <c:pt idx="13803">
                  <c:v>-1.4022086E-2</c:v>
                </c:pt>
                <c:pt idx="13804">
                  <c:v>-1.4462232E-2</c:v>
                </c:pt>
                <c:pt idx="13805">
                  <c:v>-1.4882526E-2</c:v>
                </c:pt>
                <c:pt idx="13806">
                  <c:v>-1.505913E-2</c:v>
                </c:pt>
                <c:pt idx="13807">
                  <c:v>-1.509683E-2</c:v>
                </c:pt>
                <c:pt idx="13808">
                  <c:v>-1.5259597999999999E-2</c:v>
                </c:pt>
                <c:pt idx="13809">
                  <c:v>-1.4856970000000001E-2</c:v>
                </c:pt>
                <c:pt idx="13810">
                  <c:v>-1.6393168999999999E-2</c:v>
                </c:pt>
                <c:pt idx="13811">
                  <c:v>-1.7918564000000001E-2</c:v>
                </c:pt>
                <c:pt idx="13812">
                  <c:v>-1.8067027999999999E-2</c:v>
                </c:pt>
                <c:pt idx="13813">
                  <c:v>-1.8074537000000002E-2</c:v>
                </c:pt>
                <c:pt idx="13814">
                  <c:v>-1.7772816E-2</c:v>
                </c:pt>
                <c:pt idx="13815">
                  <c:v>-1.6859994E-2</c:v>
                </c:pt>
                <c:pt idx="13816">
                  <c:v>-1.6243283000000001E-2</c:v>
                </c:pt>
                <c:pt idx="13817">
                  <c:v>-1.6958378E-2</c:v>
                </c:pt>
                <c:pt idx="13818">
                  <c:v>-1.8126592E-2</c:v>
                </c:pt>
                <c:pt idx="13819">
                  <c:v>-1.9017810999999999E-2</c:v>
                </c:pt>
                <c:pt idx="13820">
                  <c:v>-1.9836889E-2</c:v>
                </c:pt>
                <c:pt idx="13821">
                  <c:v>-2.0289682999999999E-2</c:v>
                </c:pt>
                <c:pt idx="13822">
                  <c:v>-2.0377503000000002E-2</c:v>
                </c:pt>
                <c:pt idx="13823">
                  <c:v>-2.0530304999999999E-2</c:v>
                </c:pt>
                <c:pt idx="13824">
                  <c:v>-2.0658394E-2</c:v>
                </c:pt>
                <c:pt idx="13825">
                  <c:v>-2.0799261999999999E-2</c:v>
                </c:pt>
                <c:pt idx="13826">
                  <c:v>-2.0915894000000001E-2</c:v>
                </c:pt>
                <c:pt idx="13827">
                  <c:v>-2.1212002000000001E-2</c:v>
                </c:pt>
                <c:pt idx="13828">
                  <c:v>-2.1554918999999999E-2</c:v>
                </c:pt>
                <c:pt idx="13829">
                  <c:v>-2.1758725999999999E-2</c:v>
                </c:pt>
                <c:pt idx="13830">
                  <c:v>-2.2199793999999998E-2</c:v>
                </c:pt>
                <c:pt idx="13831">
                  <c:v>-2.2155017999999999E-2</c:v>
                </c:pt>
                <c:pt idx="13832">
                  <c:v>-2.249872E-2</c:v>
                </c:pt>
                <c:pt idx="13833">
                  <c:v>-2.2111820000000001E-2</c:v>
                </c:pt>
                <c:pt idx="13834">
                  <c:v>-2.2283272999999999E-2</c:v>
                </c:pt>
                <c:pt idx="13835">
                  <c:v>-2.2993455999999999E-2</c:v>
                </c:pt>
                <c:pt idx="13836">
                  <c:v>-2.3145947E-2</c:v>
                </c:pt>
                <c:pt idx="13837">
                  <c:v>-2.2700007000000001E-2</c:v>
                </c:pt>
                <c:pt idx="13838">
                  <c:v>-2.2280741999999999E-2</c:v>
                </c:pt>
                <c:pt idx="13839">
                  <c:v>-2.1729275999999999E-2</c:v>
                </c:pt>
                <c:pt idx="13840">
                  <c:v>-2.2260543000000001E-2</c:v>
                </c:pt>
                <c:pt idx="13841">
                  <c:v>-2.2392784999999998E-2</c:v>
                </c:pt>
                <c:pt idx="13842">
                  <c:v>-2.3182604999999998E-2</c:v>
                </c:pt>
                <c:pt idx="13843">
                  <c:v>-2.4237254E-2</c:v>
                </c:pt>
                <c:pt idx="13844">
                  <c:v>-2.3686071999999999E-2</c:v>
                </c:pt>
                <c:pt idx="13845">
                  <c:v>-2.3785104000000001E-2</c:v>
                </c:pt>
                <c:pt idx="13846">
                  <c:v>-2.2866946999999999E-2</c:v>
                </c:pt>
                <c:pt idx="13847">
                  <c:v>-2.118248E-2</c:v>
                </c:pt>
                <c:pt idx="13848">
                  <c:v>-1.9765931E-2</c:v>
                </c:pt>
                <c:pt idx="13849">
                  <c:v>-1.9475259000000002E-2</c:v>
                </c:pt>
                <c:pt idx="13850">
                  <c:v>-2.0103434999999999E-2</c:v>
                </c:pt>
                <c:pt idx="13851">
                  <c:v>-2.0926055999999998E-2</c:v>
                </c:pt>
                <c:pt idx="13852">
                  <c:v>-2.0521979999999999E-2</c:v>
                </c:pt>
                <c:pt idx="13853">
                  <c:v>-2.0258353E-2</c:v>
                </c:pt>
                <c:pt idx="13854">
                  <c:v>-1.9993348000000001E-2</c:v>
                </c:pt>
                <c:pt idx="13855">
                  <c:v>-2.0152598000000001E-2</c:v>
                </c:pt>
                <c:pt idx="13856">
                  <c:v>-2.0541859999999999E-2</c:v>
                </c:pt>
                <c:pt idx="13857">
                  <c:v>-2.0290394E-2</c:v>
                </c:pt>
                <c:pt idx="13858">
                  <c:v>-1.9911426999999999E-2</c:v>
                </c:pt>
                <c:pt idx="13859">
                  <c:v>-1.9842628000000001E-2</c:v>
                </c:pt>
                <c:pt idx="13860">
                  <c:v>-2.0495518000000001E-2</c:v>
                </c:pt>
                <c:pt idx="13861">
                  <c:v>-2.1355335E-2</c:v>
                </c:pt>
                <c:pt idx="13862">
                  <c:v>-2.1757077E-2</c:v>
                </c:pt>
                <c:pt idx="13863">
                  <c:v>-2.1685683000000001E-2</c:v>
                </c:pt>
                <c:pt idx="13864">
                  <c:v>-2.0759670000000001E-2</c:v>
                </c:pt>
                <c:pt idx="13865">
                  <c:v>-2.071489E-2</c:v>
                </c:pt>
                <c:pt idx="13866">
                  <c:v>-2.1060553999999999E-2</c:v>
                </c:pt>
                <c:pt idx="13867">
                  <c:v>-2.1922296000000001E-2</c:v>
                </c:pt>
                <c:pt idx="13868">
                  <c:v>-2.1586062999999999E-2</c:v>
                </c:pt>
                <c:pt idx="13869">
                  <c:v>-2.1107997E-2</c:v>
                </c:pt>
                <c:pt idx="13870">
                  <c:v>-2.1728601E-2</c:v>
                </c:pt>
                <c:pt idx="13871">
                  <c:v>-2.2139820000000001E-2</c:v>
                </c:pt>
                <c:pt idx="13872">
                  <c:v>-2.2332530999999999E-2</c:v>
                </c:pt>
                <c:pt idx="13873">
                  <c:v>-2.2111661000000001E-2</c:v>
                </c:pt>
                <c:pt idx="13874">
                  <c:v>-2.3117296999999998E-2</c:v>
                </c:pt>
                <c:pt idx="13875">
                  <c:v>-2.4437917999999999E-2</c:v>
                </c:pt>
                <c:pt idx="13876">
                  <c:v>-2.4596598000000001E-2</c:v>
                </c:pt>
                <c:pt idx="13877">
                  <c:v>-2.4945110999999999E-2</c:v>
                </c:pt>
                <c:pt idx="13878">
                  <c:v>-2.3569579E-2</c:v>
                </c:pt>
                <c:pt idx="13879">
                  <c:v>-2.2496505E-2</c:v>
                </c:pt>
                <c:pt idx="13880">
                  <c:v>-2.1405725E-2</c:v>
                </c:pt>
                <c:pt idx="13881">
                  <c:v>-2.2587040999999999E-2</c:v>
                </c:pt>
                <c:pt idx="13882">
                  <c:v>-2.3701242000000001E-2</c:v>
                </c:pt>
                <c:pt idx="13883">
                  <c:v>-2.4508602000000001E-2</c:v>
                </c:pt>
                <c:pt idx="13884">
                  <c:v>-2.4377649000000001E-2</c:v>
                </c:pt>
                <c:pt idx="13885">
                  <c:v>-2.4449511E-2</c:v>
                </c:pt>
                <c:pt idx="13886">
                  <c:v>-2.3887696999999999E-2</c:v>
                </c:pt>
                <c:pt idx="13887">
                  <c:v>-2.4443968E-2</c:v>
                </c:pt>
                <c:pt idx="13888">
                  <c:v>-2.3913083000000002E-2</c:v>
                </c:pt>
                <c:pt idx="13889">
                  <c:v>-2.3807699000000002E-2</c:v>
                </c:pt>
                <c:pt idx="13890">
                  <c:v>-2.3261799E-2</c:v>
                </c:pt>
                <c:pt idx="13891">
                  <c:v>-2.3017770999999999E-2</c:v>
                </c:pt>
                <c:pt idx="13892">
                  <c:v>-2.3155459E-2</c:v>
                </c:pt>
                <c:pt idx="13893">
                  <c:v>-2.3816714999999999E-2</c:v>
                </c:pt>
                <c:pt idx="13894">
                  <c:v>-2.2932239E-2</c:v>
                </c:pt>
                <c:pt idx="13895">
                  <c:v>-2.2481078000000002E-2</c:v>
                </c:pt>
                <c:pt idx="13896">
                  <c:v>-2.1922885E-2</c:v>
                </c:pt>
                <c:pt idx="13897">
                  <c:v>-2.183593E-2</c:v>
                </c:pt>
                <c:pt idx="13898">
                  <c:v>-2.1178239000000001E-2</c:v>
                </c:pt>
                <c:pt idx="13899">
                  <c:v>-2.1292037E-2</c:v>
                </c:pt>
                <c:pt idx="13900">
                  <c:v>-2.0957956999999999E-2</c:v>
                </c:pt>
                <c:pt idx="13901">
                  <c:v>-2.1281950000000001E-2</c:v>
                </c:pt>
                <c:pt idx="13902">
                  <c:v>-2.0723284000000002E-2</c:v>
                </c:pt>
                <c:pt idx="13903">
                  <c:v>-2.0879668000000001E-2</c:v>
                </c:pt>
                <c:pt idx="13904">
                  <c:v>-2.0350970999999999E-2</c:v>
                </c:pt>
                <c:pt idx="13905">
                  <c:v>-2.0579094999999999E-2</c:v>
                </c:pt>
                <c:pt idx="13906">
                  <c:v>-2.0903254999999999E-2</c:v>
                </c:pt>
                <c:pt idx="13907">
                  <c:v>-2.1988066000000001E-2</c:v>
                </c:pt>
                <c:pt idx="13908">
                  <c:v>-2.1594802999999999E-2</c:v>
                </c:pt>
                <c:pt idx="13909">
                  <c:v>-2.1860058000000002E-2</c:v>
                </c:pt>
                <c:pt idx="13910">
                  <c:v>-2.0021416E-2</c:v>
                </c:pt>
                <c:pt idx="13911">
                  <c:v>-1.9453293E-2</c:v>
                </c:pt>
                <c:pt idx="13912">
                  <c:v>-1.7862183E-2</c:v>
                </c:pt>
                <c:pt idx="13913">
                  <c:v>-1.7915897E-2</c:v>
                </c:pt>
                <c:pt idx="13914">
                  <c:v>-1.70837E-2</c:v>
                </c:pt>
                <c:pt idx="13915">
                  <c:v>-1.7316728999999999E-2</c:v>
                </c:pt>
                <c:pt idx="13916">
                  <c:v>-1.6803381999999999E-2</c:v>
                </c:pt>
                <c:pt idx="13917">
                  <c:v>-1.6590265999999999E-2</c:v>
                </c:pt>
                <c:pt idx="13918">
                  <c:v>-1.5612722000000001E-2</c:v>
                </c:pt>
                <c:pt idx="13919">
                  <c:v>-1.5174462E-2</c:v>
                </c:pt>
                <c:pt idx="13920">
                  <c:v>-1.4598285000000001E-2</c:v>
                </c:pt>
                <c:pt idx="13921">
                  <c:v>-1.4406172E-2</c:v>
                </c:pt>
                <c:pt idx="13922">
                  <c:v>-1.3322151000000001E-2</c:v>
                </c:pt>
                <c:pt idx="13923">
                  <c:v>-1.3243792000000001E-2</c:v>
                </c:pt>
                <c:pt idx="13924">
                  <c:v>-1.2165128000000001E-2</c:v>
                </c:pt>
                <c:pt idx="13925">
                  <c:v>-1.185719E-2</c:v>
                </c:pt>
                <c:pt idx="13926">
                  <c:v>-1.072876E-2</c:v>
                </c:pt>
                <c:pt idx="13927">
                  <c:v>-9.9508996000000002E-3</c:v>
                </c:pt>
                <c:pt idx="13928">
                  <c:v>-8.9161533000000001E-3</c:v>
                </c:pt>
                <c:pt idx="13929">
                  <c:v>-8.1674608999999995E-3</c:v>
                </c:pt>
                <c:pt idx="13930">
                  <c:v>-6.8512279000000004E-3</c:v>
                </c:pt>
                <c:pt idx="13931">
                  <c:v>-6.3885518000000004E-3</c:v>
                </c:pt>
                <c:pt idx="13932">
                  <c:v>-4.9254023999999999E-3</c:v>
                </c:pt>
                <c:pt idx="13933">
                  <c:v>-3.8263596999999999E-3</c:v>
                </c:pt>
                <c:pt idx="13934">
                  <c:v>-2.4580032999999999E-3</c:v>
                </c:pt>
                <c:pt idx="13935">
                  <c:v>-1.6624825E-3</c:v>
                </c:pt>
                <c:pt idx="13936">
                  <c:v>-5.501735E-4</c:v>
                </c:pt>
                <c:pt idx="13937">
                  <c:v>4.7419672999999998E-4</c:v>
                </c:pt>
                <c:pt idx="13938">
                  <c:v>4.1120156000000002E-4</c:v>
                </c:pt>
                <c:pt idx="13939">
                  <c:v>-2.6474803999999998E-4</c:v>
                </c:pt>
                <c:pt idx="13940">
                  <c:v>7.9439992000000001E-4</c:v>
                </c:pt>
                <c:pt idx="13941">
                  <c:v>1.7929158E-3</c:v>
                </c:pt>
                <c:pt idx="13942">
                  <c:v>3.6763807000000002E-3</c:v>
                </c:pt>
                <c:pt idx="13943">
                  <c:v>4.6998674000000001E-3</c:v>
                </c:pt>
                <c:pt idx="13944">
                  <c:v>6.6129288E-3</c:v>
                </c:pt>
                <c:pt idx="13945">
                  <c:v>6.3849817999999999E-3</c:v>
                </c:pt>
                <c:pt idx="13946">
                  <c:v>7.0822408999999999E-3</c:v>
                </c:pt>
                <c:pt idx="13947">
                  <c:v>7.6709760000000004E-3</c:v>
                </c:pt>
                <c:pt idx="13948">
                  <c:v>8.6438428000000008E-3</c:v>
                </c:pt>
                <c:pt idx="13949">
                  <c:v>8.9661613000000008E-3</c:v>
                </c:pt>
                <c:pt idx="13950">
                  <c:v>1.0041503E-2</c:v>
                </c:pt>
                <c:pt idx="13951">
                  <c:v>1.0261015E-2</c:v>
                </c:pt>
                <c:pt idx="13952">
                  <c:v>1.1600575E-2</c:v>
                </c:pt>
                <c:pt idx="13953">
                  <c:v>1.1669924999999999E-2</c:v>
                </c:pt>
                <c:pt idx="13954">
                  <c:v>1.2400062999999999E-2</c:v>
                </c:pt>
                <c:pt idx="13955">
                  <c:v>1.2400876E-2</c:v>
                </c:pt>
                <c:pt idx="13956">
                  <c:v>1.3090988E-2</c:v>
                </c:pt>
                <c:pt idx="13957">
                  <c:v>1.3148995E-2</c:v>
                </c:pt>
                <c:pt idx="13958">
                  <c:v>1.3643298E-2</c:v>
                </c:pt>
                <c:pt idx="13959">
                  <c:v>1.3509185999999999E-2</c:v>
                </c:pt>
                <c:pt idx="13960">
                  <c:v>1.4175359E-2</c:v>
                </c:pt>
                <c:pt idx="13961">
                  <c:v>1.4425268E-2</c:v>
                </c:pt>
                <c:pt idx="13962">
                  <c:v>1.4978975E-2</c:v>
                </c:pt>
                <c:pt idx="13963">
                  <c:v>1.4403081999999999E-2</c:v>
                </c:pt>
                <c:pt idx="13964">
                  <c:v>1.4992461E-2</c:v>
                </c:pt>
                <c:pt idx="13965">
                  <c:v>1.5042277999999999E-2</c:v>
                </c:pt>
                <c:pt idx="13966">
                  <c:v>1.5668607000000001E-2</c:v>
                </c:pt>
                <c:pt idx="13967">
                  <c:v>1.5940581999999998E-2</c:v>
                </c:pt>
                <c:pt idx="13968">
                  <c:v>1.6604065000000001E-2</c:v>
                </c:pt>
                <c:pt idx="13969">
                  <c:v>1.6144404000000001E-2</c:v>
                </c:pt>
                <c:pt idx="13970">
                  <c:v>1.4864916000000001E-2</c:v>
                </c:pt>
                <c:pt idx="13971">
                  <c:v>1.3346942000000001E-2</c:v>
                </c:pt>
                <c:pt idx="13972">
                  <c:v>1.3660693999999999E-2</c:v>
                </c:pt>
                <c:pt idx="13973">
                  <c:v>1.2908645999999999E-2</c:v>
                </c:pt>
                <c:pt idx="13974">
                  <c:v>1.4037299E-2</c:v>
                </c:pt>
                <c:pt idx="13975">
                  <c:v>1.4223625E-2</c:v>
                </c:pt>
                <c:pt idx="13976">
                  <c:v>1.5251653E-2</c:v>
                </c:pt>
                <c:pt idx="13977">
                  <c:v>1.4868325999999999E-2</c:v>
                </c:pt>
                <c:pt idx="13978">
                  <c:v>1.4628808E-2</c:v>
                </c:pt>
                <c:pt idx="13979">
                  <c:v>1.3670798E-2</c:v>
                </c:pt>
                <c:pt idx="13980">
                  <c:v>1.4291783000000001E-2</c:v>
                </c:pt>
                <c:pt idx="13981">
                  <c:v>1.3800744E-2</c:v>
                </c:pt>
                <c:pt idx="13982">
                  <c:v>1.4346650000000001E-2</c:v>
                </c:pt>
                <c:pt idx="13983">
                  <c:v>1.4012353E-2</c:v>
                </c:pt>
                <c:pt idx="13984">
                  <c:v>1.4954149999999999E-2</c:v>
                </c:pt>
                <c:pt idx="13985">
                  <c:v>1.4601281000000001E-2</c:v>
                </c:pt>
                <c:pt idx="13986">
                  <c:v>1.5201414999999999E-2</c:v>
                </c:pt>
                <c:pt idx="13987">
                  <c:v>1.4378172999999999E-2</c:v>
                </c:pt>
                <c:pt idx="13988">
                  <c:v>1.4543598E-2</c:v>
                </c:pt>
                <c:pt idx="13989">
                  <c:v>1.4152346999999999E-2</c:v>
                </c:pt>
                <c:pt idx="13990">
                  <c:v>1.4700225000000001E-2</c:v>
                </c:pt>
                <c:pt idx="13991">
                  <c:v>1.4039154999999999E-2</c:v>
                </c:pt>
                <c:pt idx="13992">
                  <c:v>1.4600102E-2</c:v>
                </c:pt>
                <c:pt idx="13993">
                  <c:v>1.4061212999999999E-2</c:v>
                </c:pt>
                <c:pt idx="13994">
                  <c:v>1.3987018E-2</c:v>
                </c:pt>
                <c:pt idx="13995">
                  <c:v>1.3277268E-2</c:v>
                </c:pt>
                <c:pt idx="13996">
                  <c:v>1.3666365E-2</c:v>
                </c:pt>
                <c:pt idx="13997">
                  <c:v>1.2753725E-2</c:v>
                </c:pt>
                <c:pt idx="13998">
                  <c:v>1.2806823E-2</c:v>
                </c:pt>
                <c:pt idx="13999">
                  <c:v>1.2627367E-2</c:v>
                </c:pt>
                <c:pt idx="14000">
                  <c:v>1.2724951E-2</c:v>
                </c:pt>
                <c:pt idx="14001">
                  <c:v>1.2326968000000001E-2</c:v>
                </c:pt>
                <c:pt idx="14002">
                  <c:v>1.1255680000000001E-2</c:v>
                </c:pt>
                <c:pt idx="14003">
                  <c:v>9.7982480000000007E-3</c:v>
                </c:pt>
                <c:pt idx="14004">
                  <c:v>1.0712358E-2</c:v>
                </c:pt>
                <c:pt idx="14005">
                  <c:v>1.0157882E-2</c:v>
                </c:pt>
                <c:pt idx="14006">
                  <c:v>1.083138E-2</c:v>
                </c:pt>
                <c:pt idx="14007">
                  <c:v>1.0957444E-2</c:v>
                </c:pt>
                <c:pt idx="14008">
                  <c:v>1.1788661000000001E-2</c:v>
                </c:pt>
                <c:pt idx="14009">
                  <c:v>1.1245269E-2</c:v>
                </c:pt>
                <c:pt idx="14010">
                  <c:v>1.1026252E-2</c:v>
                </c:pt>
                <c:pt idx="14011">
                  <c:v>1.0075791000000001E-2</c:v>
                </c:pt>
                <c:pt idx="14012">
                  <c:v>1.0705965E-2</c:v>
                </c:pt>
                <c:pt idx="14013">
                  <c:v>9.9675884999999992E-3</c:v>
                </c:pt>
                <c:pt idx="14014">
                  <c:v>9.8398685999999992E-3</c:v>
                </c:pt>
                <c:pt idx="14015">
                  <c:v>9.5838156999999997E-3</c:v>
                </c:pt>
                <c:pt idx="14016">
                  <c:v>9.9193266000000002E-3</c:v>
                </c:pt>
                <c:pt idx="14017">
                  <c:v>8.8260782999999999E-3</c:v>
                </c:pt>
                <c:pt idx="14018">
                  <c:v>8.6516423999999995E-3</c:v>
                </c:pt>
                <c:pt idx="14019">
                  <c:v>7.9320620999999997E-3</c:v>
                </c:pt>
                <c:pt idx="14020">
                  <c:v>8.3489993999999994E-3</c:v>
                </c:pt>
                <c:pt idx="14021">
                  <c:v>7.4234517E-3</c:v>
                </c:pt>
                <c:pt idx="14022">
                  <c:v>7.2500137999999999E-3</c:v>
                </c:pt>
                <c:pt idx="14023">
                  <c:v>6.4748478E-3</c:v>
                </c:pt>
                <c:pt idx="14024">
                  <c:v>7.2427239000000003E-3</c:v>
                </c:pt>
                <c:pt idx="14025">
                  <c:v>6.8233278E-3</c:v>
                </c:pt>
                <c:pt idx="14026">
                  <c:v>7.1184689000000001E-3</c:v>
                </c:pt>
                <c:pt idx="14027">
                  <c:v>6.4922067000000002E-3</c:v>
                </c:pt>
                <c:pt idx="14028">
                  <c:v>6.3435949E-3</c:v>
                </c:pt>
                <c:pt idx="14029">
                  <c:v>5.7864127000000001E-3</c:v>
                </c:pt>
                <c:pt idx="14030">
                  <c:v>5.8284571999999996E-3</c:v>
                </c:pt>
                <c:pt idx="14031">
                  <c:v>5.1109277000000002E-3</c:v>
                </c:pt>
                <c:pt idx="14032">
                  <c:v>4.8698127999999997E-3</c:v>
                </c:pt>
                <c:pt idx="14033">
                  <c:v>4.5296718999999997E-3</c:v>
                </c:pt>
                <c:pt idx="14034">
                  <c:v>3.3795267000000001E-3</c:v>
                </c:pt>
                <c:pt idx="14035">
                  <c:v>9.2969331000000005E-4</c:v>
                </c:pt>
                <c:pt idx="14036">
                  <c:v>5.3265984999999996E-4</c:v>
                </c:pt>
                <c:pt idx="14037">
                  <c:v>-4.2570680000000001E-5</c:v>
                </c:pt>
                <c:pt idx="14038">
                  <c:v>8.8107957E-4</c:v>
                </c:pt>
                <c:pt idx="14039">
                  <c:v>6.1910378999999996E-4</c:v>
                </c:pt>
                <c:pt idx="14040">
                  <c:v>9.7606950000000004E-4</c:v>
                </c:pt>
                <c:pt idx="14041">
                  <c:v>7.2083880999999997E-5</c:v>
                </c:pt>
                <c:pt idx="14042">
                  <c:v>-7.7164474999999994E-5</c:v>
                </c:pt>
                <c:pt idx="14043">
                  <c:v>-1.1407856000000001E-3</c:v>
                </c:pt>
                <c:pt idx="14044">
                  <c:v>-9.9041827000000008E-4</c:v>
                </c:pt>
                <c:pt idx="14045">
                  <c:v>-1.3063129000000001E-3</c:v>
                </c:pt>
                <c:pt idx="14046">
                  <c:v>-8.5477385000000004E-4</c:v>
                </c:pt>
                <c:pt idx="14047">
                  <c:v>-1.2333086E-3</c:v>
                </c:pt>
                <c:pt idx="14048">
                  <c:v>-6.0057231999999998E-4</c:v>
                </c:pt>
                <c:pt idx="14049">
                  <c:v>-7.6100547E-4</c:v>
                </c:pt>
                <c:pt idx="14050">
                  <c:v>-3.3917339999999999E-4</c:v>
                </c:pt>
                <c:pt idx="14051">
                  <c:v>-8.0161526999999999E-4</c:v>
                </c:pt>
                <c:pt idx="14052">
                  <c:v>-8.5425153000000004E-4</c:v>
                </c:pt>
                <c:pt idx="14053">
                  <c:v>-1.8988318E-3</c:v>
                </c:pt>
                <c:pt idx="14054">
                  <c:v>-1.6504917E-3</c:v>
                </c:pt>
                <c:pt idx="14055">
                  <c:v>-1.5192741E-3</c:v>
                </c:pt>
                <c:pt idx="14056">
                  <c:v>-1.1395007999999999E-3</c:v>
                </c:pt>
                <c:pt idx="14057">
                  <c:v>-1.6707611E-3</c:v>
                </c:pt>
                <c:pt idx="14058">
                  <c:v>-1.3011545000000001E-3</c:v>
                </c:pt>
                <c:pt idx="14059">
                  <c:v>-2.0788536000000001E-3</c:v>
                </c:pt>
                <c:pt idx="14060">
                  <c:v>-1.7069628999999999E-3</c:v>
                </c:pt>
                <c:pt idx="14061">
                  <c:v>-2.1239790999999998E-3</c:v>
                </c:pt>
                <c:pt idx="14062">
                  <c:v>-1.4290768000000001E-3</c:v>
                </c:pt>
                <c:pt idx="14063">
                  <c:v>-1.6775519999999999E-3</c:v>
                </c:pt>
                <c:pt idx="14064">
                  <c:v>-8.8917808999999998E-4</c:v>
                </c:pt>
                <c:pt idx="14065">
                  <c:v>-9.0696701000000002E-4</c:v>
                </c:pt>
                <c:pt idx="14066">
                  <c:v>-1.6520860000000001E-3</c:v>
                </c:pt>
                <c:pt idx="14067">
                  <c:v>-3.7137009000000002E-3</c:v>
                </c:pt>
                <c:pt idx="14068">
                  <c:v>-3.3456048000000001E-3</c:v>
                </c:pt>
                <c:pt idx="14069">
                  <c:v>-3.3876751000000002E-3</c:v>
                </c:pt>
                <c:pt idx="14070">
                  <c:v>-1.5695463999999999E-3</c:v>
                </c:pt>
                <c:pt idx="14071">
                  <c:v>-1.1637519000000001E-3</c:v>
                </c:pt>
                <c:pt idx="14072">
                  <c:v>-6.7938696999999995E-4</c:v>
                </c:pt>
                <c:pt idx="14073">
                  <c:v>-1.7234322000000001E-3</c:v>
                </c:pt>
                <c:pt idx="14074">
                  <c:v>-2.0265734E-3</c:v>
                </c:pt>
                <c:pt idx="14075">
                  <c:v>-2.2300599999999999E-3</c:v>
                </c:pt>
                <c:pt idx="14076">
                  <c:v>-1.7911196999999999E-3</c:v>
                </c:pt>
                <c:pt idx="14077">
                  <c:v>-2.3288609000000002E-3</c:v>
                </c:pt>
                <c:pt idx="14078">
                  <c:v>-1.9822225999999998E-3</c:v>
                </c:pt>
                <c:pt idx="14079">
                  <c:v>-2.5733017999999999E-3</c:v>
                </c:pt>
                <c:pt idx="14080">
                  <c:v>-2.0034125000000002E-3</c:v>
                </c:pt>
                <c:pt idx="14081">
                  <c:v>-2.5899524000000001E-3</c:v>
                </c:pt>
                <c:pt idx="14082">
                  <c:v>-2.1411834000000002E-3</c:v>
                </c:pt>
                <c:pt idx="14083">
                  <c:v>-2.2172683000000002E-3</c:v>
                </c:pt>
                <c:pt idx="14084">
                  <c:v>-2.0063171000000001E-3</c:v>
                </c:pt>
                <c:pt idx="14085">
                  <c:v>-2.5185100999999999E-3</c:v>
                </c:pt>
                <c:pt idx="14086">
                  <c:v>-1.8711728E-3</c:v>
                </c:pt>
                <c:pt idx="14087">
                  <c:v>-2.1421431E-3</c:v>
                </c:pt>
                <c:pt idx="14088">
                  <c:v>-2.0153114999999998E-3</c:v>
                </c:pt>
                <c:pt idx="14089">
                  <c:v>-2.0313004999999999E-3</c:v>
                </c:pt>
                <c:pt idx="14090">
                  <c:v>-1.5081236999999999E-3</c:v>
                </c:pt>
                <c:pt idx="14091">
                  <c:v>-1.7523357000000001E-3</c:v>
                </c:pt>
                <c:pt idx="14092">
                  <c:v>-1.5629090999999999E-3</c:v>
                </c:pt>
                <c:pt idx="14093">
                  <c:v>-1.8640766999999999E-3</c:v>
                </c:pt>
                <c:pt idx="14094">
                  <c:v>-1.2008978000000001E-3</c:v>
                </c:pt>
                <c:pt idx="14095">
                  <c:v>-1.7115436E-3</c:v>
                </c:pt>
                <c:pt idx="14096">
                  <c:v>-1.5102744E-3</c:v>
                </c:pt>
                <c:pt idx="14097">
                  <c:v>-1.6449048E-3</c:v>
                </c:pt>
                <c:pt idx="14098">
                  <c:v>-2.1775088000000001E-3</c:v>
                </c:pt>
                <c:pt idx="14099">
                  <c:v>-4.2455673999999997E-3</c:v>
                </c:pt>
                <c:pt idx="14100">
                  <c:v>-3.9091166E-3</c:v>
                </c:pt>
                <c:pt idx="14101">
                  <c:v>-3.8621365000000001E-3</c:v>
                </c:pt>
                <c:pt idx="14102">
                  <c:v>-2.1938814000000001E-3</c:v>
                </c:pt>
                <c:pt idx="14103">
                  <c:v>-1.0685065000000001E-3</c:v>
                </c:pt>
                <c:pt idx="14104">
                  <c:v>4.8790607999999998E-4</c:v>
                </c:pt>
                <c:pt idx="14105">
                  <c:v>-1.5117656E-4</c:v>
                </c:pt>
                <c:pt idx="14106">
                  <c:v>-1.0228688E-4</c:v>
                </c:pt>
                <c:pt idx="14107">
                  <c:v>-2.6365304999999999E-4</c:v>
                </c:pt>
                <c:pt idx="14108">
                  <c:v>-1.1559896999999999E-5</c:v>
                </c:pt>
                <c:pt idx="14109">
                  <c:v>1.7717836E-4</c:v>
                </c:pt>
                <c:pt idx="14110">
                  <c:v>8.1591843999999998E-4</c:v>
                </c:pt>
                <c:pt idx="14111">
                  <c:v>9.0901587999999995E-4</c:v>
                </c:pt>
                <c:pt idx="14112">
                  <c:v>1.613766E-3</c:v>
                </c:pt>
                <c:pt idx="14113">
                  <c:v>1.640601E-3</c:v>
                </c:pt>
                <c:pt idx="14114">
                  <c:v>2.5436927E-3</c:v>
                </c:pt>
                <c:pt idx="14115">
                  <c:v>2.7748499000000001E-3</c:v>
                </c:pt>
                <c:pt idx="14116">
                  <c:v>3.3607007000000001E-3</c:v>
                </c:pt>
                <c:pt idx="14117">
                  <c:v>2.9581386000000001E-3</c:v>
                </c:pt>
                <c:pt idx="14118">
                  <c:v>3.8083400999999999E-3</c:v>
                </c:pt>
                <c:pt idx="14119">
                  <c:v>3.7845576999999998E-3</c:v>
                </c:pt>
                <c:pt idx="14120">
                  <c:v>4.5482978E-3</c:v>
                </c:pt>
                <c:pt idx="14121">
                  <c:v>4.6811363000000003E-3</c:v>
                </c:pt>
                <c:pt idx="14122">
                  <c:v>5.9800440999999999E-3</c:v>
                </c:pt>
                <c:pt idx="14123">
                  <c:v>6.3426057000000001E-3</c:v>
                </c:pt>
                <c:pt idx="14124">
                  <c:v>7.1738803999999998E-3</c:v>
                </c:pt>
                <c:pt idx="14125">
                  <c:v>7.3267428000000001E-3</c:v>
                </c:pt>
                <c:pt idx="14126">
                  <c:v>7.8299847000000006E-3</c:v>
                </c:pt>
                <c:pt idx="14127">
                  <c:v>8.5866960999999992E-3</c:v>
                </c:pt>
                <c:pt idx="14128">
                  <c:v>9.7907014000000007E-3</c:v>
                </c:pt>
                <c:pt idx="14129">
                  <c:v>1.0336932E-2</c:v>
                </c:pt>
                <c:pt idx="14130">
                  <c:v>9.6043585000000001E-3</c:v>
                </c:pt>
                <c:pt idx="14131">
                  <c:v>8.5248153000000004E-3</c:v>
                </c:pt>
                <c:pt idx="14132">
                  <c:v>9.3900460000000009E-3</c:v>
                </c:pt>
                <c:pt idx="14133">
                  <c:v>1.0557491E-2</c:v>
                </c:pt>
                <c:pt idx="14134">
                  <c:v>1.2315161999999999E-2</c:v>
                </c:pt>
                <c:pt idx="14135">
                  <c:v>1.3578546E-2</c:v>
                </c:pt>
                <c:pt idx="14136">
                  <c:v>1.5125962999999999E-2</c:v>
                </c:pt>
                <c:pt idx="14137">
                  <c:v>1.5158253999999999E-2</c:v>
                </c:pt>
                <c:pt idx="14138">
                  <c:v>1.5466324E-2</c:v>
                </c:pt>
                <c:pt idx="14139">
                  <c:v>1.541936E-2</c:v>
                </c:pt>
                <c:pt idx="14140">
                  <c:v>1.6126175999999999E-2</c:v>
                </c:pt>
                <c:pt idx="14141">
                  <c:v>1.6180657000000001E-2</c:v>
                </c:pt>
                <c:pt idx="14142">
                  <c:v>1.7190456E-2</c:v>
                </c:pt>
                <c:pt idx="14143">
                  <c:v>1.771321E-2</c:v>
                </c:pt>
                <c:pt idx="14144">
                  <c:v>1.8378345000000001E-2</c:v>
                </c:pt>
                <c:pt idx="14145">
                  <c:v>1.9097721000000002E-2</c:v>
                </c:pt>
                <c:pt idx="14146">
                  <c:v>2.0348345E-2</c:v>
                </c:pt>
                <c:pt idx="14147">
                  <c:v>2.1038512999999998E-2</c:v>
                </c:pt>
                <c:pt idx="14148">
                  <c:v>2.1779834000000001E-2</c:v>
                </c:pt>
                <c:pt idx="14149">
                  <c:v>2.2032955E-2</c:v>
                </c:pt>
                <c:pt idx="14150">
                  <c:v>2.3252188E-2</c:v>
                </c:pt>
                <c:pt idx="14151">
                  <c:v>2.3654399999999999E-2</c:v>
                </c:pt>
                <c:pt idx="14152">
                  <c:v>2.4762124999999999E-2</c:v>
                </c:pt>
                <c:pt idx="14153">
                  <c:v>2.5496957000000001E-2</c:v>
                </c:pt>
                <c:pt idx="14154">
                  <c:v>2.6308913999999999E-2</c:v>
                </c:pt>
                <c:pt idx="14155">
                  <c:v>2.6812025999999999E-2</c:v>
                </c:pt>
                <c:pt idx="14156">
                  <c:v>2.7190816999999999E-2</c:v>
                </c:pt>
                <c:pt idx="14157">
                  <c:v>2.7747214999999999E-2</c:v>
                </c:pt>
                <c:pt idx="14158">
                  <c:v>2.8462925E-2</c:v>
                </c:pt>
                <c:pt idx="14159">
                  <c:v>2.9120266999999998E-2</c:v>
                </c:pt>
                <c:pt idx="14160">
                  <c:v>2.9166498999999999E-2</c:v>
                </c:pt>
                <c:pt idx="14161">
                  <c:v>2.9659199000000001E-2</c:v>
                </c:pt>
                <c:pt idx="14162">
                  <c:v>2.8910664999999999E-2</c:v>
                </c:pt>
                <c:pt idx="14163">
                  <c:v>2.8270268000000001E-2</c:v>
                </c:pt>
                <c:pt idx="14164">
                  <c:v>2.8488185999999999E-2</c:v>
                </c:pt>
                <c:pt idx="14165">
                  <c:v>2.8717566E-2</c:v>
                </c:pt>
                <c:pt idx="14166">
                  <c:v>2.9899258000000001E-2</c:v>
                </c:pt>
                <c:pt idx="14167">
                  <c:v>3.1215850999999999E-2</c:v>
                </c:pt>
                <c:pt idx="14168">
                  <c:v>3.2296541999999998E-2</c:v>
                </c:pt>
                <c:pt idx="14169">
                  <c:v>3.1841424E-2</c:v>
                </c:pt>
                <c:pt idx="14170">
                  <c:v>3.1302462000000003E-2</c:v>
                </c:pt>
                <c:pt idx="14171">
                  <c:v>3.0899145999999999E-2</c:v>
                </c:pt>
                <c:pt idx="14172">
                  <c:v>3.0609997E-2</c:v>
                </c:pt>
                <c:pt idx="14173">
                  <c:v>3.0764501999999999E-2</c:v>
                </c:pt>
                <c:pt idx="14174">
                  <c:v>3.0800253E-2</c:v>
                </c:pt>
                <c:pt idx="14175">
                  <c:v>3.1021426000000001E-2</c:v>
                </c:pt>
                <c:pt idx="14176">
                  <c:v>3.1506120999999998E-2</c:v>
                </c:pt>
                <c:pt idx="14177">
                  <c:v>3.1657688000000003E-2</c:v>
                </c:pt>
                <c:pt idx="14178">
                  <c:v>3.1988662000000001E-2</c:v>
                </c:pt>
                <c:pt idx="14179">
                  <c:v>3.1758755E-2</c:v>
                </c:pt>
                <c:pt idx="14180">
                  <c:v>3.1039207999999999E-2</c:v>
                </c:pt>
                <c:pt idx="14181">
                  <c:v>3.0941888000000001E-2</c:v>
                </c:pt>
                <c:pt idx="14182">
                  <c:v>3.0743988999999999E-2</c:v>
                </c:pt>
                <c:pt idx="14183">
                  <c:v>3.094146E-2</c:v>
                </c:pt>
                <c:pt idx="14184">
                  <c:v>3.0950917000000001E-2</c:v>
                </c:pt>
                <c:pt idx="14185">
                  <c:v>3.0939919E-2</c:v>
                </c:pt>
                <c:pt idx="14186">
                  <c:v>3.076276E-2</c:v>
                </c:pt>
                <c:pt idx="14187">
                  <c:v>3.0798724999999999E-2</c:v>
                </c:pt>
                <c:pt idx="14188">
                  <c:v>3.0704388999999999E-2</c:v>
                </c:pt>
                <c:pt idx="14189">
                  <c:v>3.1200162E-2</c:v>
                </c:pt>
                <c:pt idx="14190">
                  <c:v>3.1011179999999999E-2</c:v>
                </c:pt>
                <c:pt idx="14191">
                  <c:v>3.1484146999999997E-2</c:v>
                </c:pt>
                <c:pt idx="14192">
                  <c:v>3.1678330999999997E-2</c:v>
                </c:pt>
                <c:pt idx="14193">
                  <c:v>3.2141032E-2</c:v>
                </c:pt>
                <c:pt idx="14194">
                  <c:v>3.0606007000000001E-2</c:v>
                </c:pt>
                <c:pt idx="14195">
                  <c:v>2.9259183000000001E-2</c:v>
                </c:pt>
                <c:pt idx="14196">
                  <c:v>2.8738124E-2</c:v>
                </c:pt>
                <c:pt idx="14197">
                  <c:v>2.8502849E-2</c:v>
                </c:pt>
                <c:pt idx="14198">
                  <c:v>2.8698365999999999E-2</c:v>
                </c:pt>
                <c:pt idx="14199">
                  <c:v>2.9529651000000001E-2</c:v>
                </c:pt>
                <c:pt idx="14200">
                  <c:v>3.0020912E-2</c:v>
                </c:pt>
                <c:pt idx="14201">
                  <c:v>2.9343782999999998E-2</c:v>
                </c:pt>
                <c:pt idx="14202">
                  <c:v>2.8598472E-2</c:v>
                </c:pt>
                <c:pt idx="14203">
                  <c:v>2.8097645000000001E-2</c:v>
                </c:pt>
                <c:pt idx="14204">
                  <c:v>2.7622106E-2</c:v>
                </c:pt>
                <c:pt idx="14205">
                  <c:v>2.7506168000000001E-2</c:v>
                </c:pt>
                <c:pt idx="14206">
                  <c:v>2.7154083999999998E-2</c:v>
                </c:pt>
                <c:pt idx="14207">
                  <c:v>2.7060488000000001E-2</c:v>
                </c:pt>
                <c:pt idx="14208">
                  <c:v>2.6528493E-2</c:v>
                </c:pt>
                <c:pt idx="14209">
                  <c:v>2.6355995E-2</c:v>
                </c:pt>
                <c:pt idx="14210">
                  <c:v>2.6306570000000001E-2</c:v>
                </c:pt>
                <c:pt idx="14211">
                  <c:v>2.6027478999999999E-2</c:v>
                </c:pt>
                <c:pt idx="14212">
                  <c:v>2.5981884E-2</c:v>
                </c:pt>
                <c:pt idx="14213">
                  <c:v>2.5796455999999999E-2</c:v>
                </c:pt>
                <c:pt idx="14214">
                  <c:v>2.5408404999999998E-2</c:v>
                </c:pt>
                <c:pt idx="14215">
                  <c:v>2.5689024000000001E-2</c:v>
                </c:pt>
                <c:pt idx="14216">
                  <c:v>2.5511069000000001E-2</c:v>
                </c:pt>
                <c:pt idx="14217">
                  <c:v>2.5191348999999998E-2</c:v>
                </c:pt>
                <c:pt idx="14218">
                  <c:v>2.4689696000000001E-2</c:v>
                </c:pt>
                <c:pt idx="14219">
                  <c:v>2.4424128999999999E-2</c:v>
                </c:pt>
                <c:pt idx="14220">
                  <c:v>2.4023078999999999E-2</c:v>
                </c:pt>
                <c:pt idx="14221">
                  <c:v>2.4058289E-2</c:v>
                </c:pt>
                <c:pt idx="14222">
                  <c:v>2.3328194999999999E-2</c:v>
                </c:pt>
                <c:pt idx="14223">
                  <c:v>2.3579282E-2</c:v>
                </c:pt>
                <c:pt idx="14224">
                  <c:v>2.3269980999999999E-2</c:v>
                </c:pt>
                <c:pt idx="14225">
                  <c:v>2.3168384E-2</c:v>
                </c:pt>
                <c:pt idx="14226">
                  <c:v>2.1878232000000001E-2</c:v>
                </c:pt>
                <c:pt idx="14227">
                  <c:v>2.0780251E-2</c:v>
                </c:pt>
                <c:pt idx="14228">
                  <c:v>2.0085681000000001E-2</c:v>
                </c:pt>
                <c:pt idx="14229">
                  <c:v>2.0343043000000002E-2</c:v>
                </c:pt>
                <c:pt idx="14230">
                  <c:v>2.0913950000000001E-2</c:v>
                </c:pt>
                <c:pt idx="14231">
                  <c:v>2.2128387999999999E-2</c:v>
                </c:pt>
                <c:pt idx="14232">
                  <c:v>2.2015007E-2</c:v>
                </c:pt>
                <c:pt idx="14233">
                  <c:v>2.1399868999999998E-2</c:v>
                </c:pt>
                <c:pt idx="14234">
                  <c:v>2.0601329000000002E-2</c:v>
                </c:pt>
                <c:pt idx="14235">
                  <c:v>2.0853019E-2</c:v>
                </c:pt>
                <c:pt idx="14236">
                  <c:v>2.0406507000000001E-2</c:v>
                </c:pt>
                <c:pt idx="14237">
                  <c:v>2.0049648E-2</c:v>
                </c:pt>
                <c:pt idx="14238">
                  <c:v>1.9238949000000002E-2</c:v>
                </c:pt>
                <c:pt idx="14239">
                  <c:v>1.938958E-2</c:v>
                </c:pt>
                <c:pt idx="14240">
                  <c:v>1.9401992999999999E-2</c:v>
                </c:pt>
                <c:pt idx="14241">
                  <c:v>1.9364190999999999E-2</c:v>
                </c:pt>
                <c:pt idx="14242">
                  <c:v>1.9347412000000001E-2</c:v>
                </c:pt>
                <c:pt idx="14243">
                  <c:v>1.8632785999999998E-2</c:v>
                </c:pt>
                <c:pt idx="14244">
                  <c:v>1.7769670000000001E-2</c:v>
                </c:pt>
                <c:pt idx="14245">
                  <c:v>1.7586675E-2</c:v>
                </c:pt>
                <c:pt idx="14246">
                  <c:v>1.7281767999999999E-2</c:v>
                </c:pt>
                <c:pt idx="14247">
                  <c:v>1.7722142E-2</c:v>
                </c:pt>
                <c:pt idx="14248">
                  <c:v>1.7283430999999998E-2</c:v>
                </c:pt>
                <c:pt idx="14249">
                  <c:v>1.7729722E-2</c:v>
                </c:pt>
                <c:pt idx="14250">
                  <c:v>1.7541194999999999E-2</c:v>
                </c:pt>
                <c:pt idx="14251">
                  <c:v>1.7631416E-2</c:v>
                </c:pt>
                <c:pt idx="14252">
                  <c:v>1.6878298E-2</c:v>
                </c:pt>
                <c:pt idx="14253">
                  <c:v>1.6771109999999999E-2</c:v>
                </c:pt>
                <c:pt idx="14254">
                  <c:v>1.5437678E-2</c:v>
                </c:pt>
                <c:pt idx="14255">
                  <c:v>1.5002334000000001E-2</c:v>
                </c:pt>
                <c:pt idx="14256">
                  <c:v>1.4078902000000001E-2</c:v>
                </c:pt>
                <c:pt idx="14257">
                  <c:v>1.4802532E-2</c:v>
                </c:pt>
                <c:pt idx="14258">
                  <c:v>1.2793944E-2</c:v>
                </c:pt>
                <c:pt idx="14259">
                  <c:v>1.1601047E-2</c:v>
                </c:pt>
                <c:pt idx="14260">
                  <c:v>1.0651992000000001E-2</c:v>
                </c:pt>
                <c:pt idx="14261">
                  <c:v>1.0666376E-2</c:v>
                </c:pt>
                <c:pt idx="14262">
                  <c:v>1.0862500000000001E-2</c:v>
                </c:pt>
                <c:pt idx="14263">
                  <c:v>1.1913328000000001E-2</c:v>
                </c:pt>
                <c:pt idx="14264">
                  <c:v>1.2040441000000001E-2</c:v>
                </c:pt>
                <c:pt idx="14265">
                  <c:v>1.1410553E-2</c:v>
                </c:pt>
                <c:pt idx="14266">
                  <c:v>1.0366416999999999E-2</c:v>
                </c:pt>
                <c:pt idx="14267">
                  <c:v>9.713915E-3</c:v>
                </c:pt>
                <c:pt idx="14268">
                  <c:v>8.7565187999999999E-3</c:v>
                </c:pt>
                <c:pt idx="14269">
                  <c:v>8.5327401999999997E-3</c:v>
                </c:pt>
                <c:pt idx="14270">
                  <c:v>7.6575187999999997E-3</c:v>
                </c:pt>
                <c:pt idx="14271">
                  <c:v>7.7284038999999999E-3</c:v>
                </c:pt>
                <c:pt idx="14272">
                  <c:v>7.4945743999999996E-3</c:v>
                </c:pt>
                <c:pt idx="14273">
                  <c:v>7.1836349000000002E-3</c:v>
                </c:pt>
                <c:pt idx="14274">
                  <c:v>6.1483285000000004E-3</c:v>
                </c:pt>
                <c:pt idx="14275">
                  <c:v>5.9679733000000002E-3</c:v>
                </c:pt>
                <c:pt idx="14276">
                  <c:v>5.0940990000000004E-3</c:v>
                </c:pt>
                <c:pt idx="14277">
                  <c:v>4.8850765000000001E-3</c:v>
                </c:pt>
                <c:pt idx="14278">
                  <c:v>4.0502782999999997E-3</c:v>
                </c:pt>
                <c:pt idx="14279">
                  <c:v>3.6425936000000002E-3</c:v>
                </c:pt>
                <c:pt idx="14280">
                  <c:v>2.8897990000000002E-3</c:v>
                </c:pt>
                <c:pt idx="14281">
                  <c:v>3.0753177E-3</c:v>
                </c:pt>
                <c:pt idx="14282">
                  <c:v>1.5819830999999999E-3</c:v>
                </c:pt>
                <c:pt idx="14283">
                  <c:v>1.4895927999999999E-3</c:v>
                </c:pt>
                <c:pt idx="14284">
                  <c:v>1.0713169E-4</c:v>
                </c:pt>
                <c:pt idx="14285">
                  <c:v>-3.1929998999999999E-4</c:v>
                </c:pt>
                <c:pt idx="14286">
                  <c:v>-1.2528629000000001E-3</c:v>
                </c:pt>
                <c:pt idx="14287">
                  <c:v>-1.452774E-3</c:v>
                </c:pt>
                <c:pt idx="14288">
                  <c:v>-2.8871556E-3</c:v>
                </c:pt>
                <c:pt idx="14289">
                  <c:v>-3.06084E-3</c:v>
                </c:pt>
                <c:pt idx="14290">
                  <c:v>-5.3282334999999997E-3</c:v>
                </c:pt>
                <c:pt idx="14291">
                  <c:v>-6.6259049E-3</c:v>
                </c:pt>
                <c:pt idx="14292">
                  <c:v>-7.8042372000000004E-3</c:v>
                </c:pt>
                <c:pt idx="14293">
                  <c:v>-7.8273996999999994E-3</c:v>
                </c:pt>
                <c:pt idx="14294">
                  <c:v>-8.0469177999999992E-3</c:v>
                </c:pt>
                <c:pt idx="14295">
                  <c:v>-7.3817796999999996E-3</c:v>
                </c:pt>
                <c:pt idx="14296">
                  <c:v>-7.7186614999999997E-3</c:v>
                </c:pt>
                <c:pt idx="14297">
                  <c:v>-8.2842110999999993E-3</c:v>
                </c:pt>
                <c:pt idx="14298">
                  <c:v>-9.7292314999999994E-3</c:v>
                </c:pt>
                <c:pt idx="14299">
                  <c:v>-1.0107212000000001E-2</c:v>
                </c:pt>
                <c:pt idx="14300">
                  <c:v>-1.1331792E-2</c:v>
                </c:pt>
                <c:pt idx="14301">
                  <c:v>-1.0904224000000001E-2</c:v>
                </c:pt>
                <c:pt idx="14302">
                  <c:v>-1.0826522999999999E-2</c:v>
                </c:pt>
                <c:pt idx="14303">
                  <c:v>-1.0383537999999999E-2</c:v>
                </c:pt>
                <c:pt idx="14304">
                  <c:v>-1.1519316999999999E-2</c:v>
                </c:pt>
                <c:pt idx="14305">
                  <c:v>-1.1455875000000001E-2</c:v>
                </c:pt>
                <c:pt idx="14306">
                  <c:v>-1.2477132E-2</c:v>
                </c:pt>
                <c:pt idx="14307">
                  <c:v>-1.1823115E-2</c:v>
                </c:pt>
                <c:pt idx="14308">
                  <c:v>-1.2663518E-2</c:v>
                </c:pt>
                <c:pt idx="14309">
                  <c:v>-1.2557109E-2</c:v>
                </c:pt>
                <c:pt idx="14310">
                  <c:v>-1.3844084E-2</c:v>
                </c:pt>
                <c:pt idx="14311">
                  <c:v>-1.2881797E-2</c:v>
                </c:pt>
                <c:pt idx="14312">
                  <c:v>-1.2772568E-2</c:v>
                </c:pt>
                <c:pt idx="14313">
                  <c:v>-1.2275090000000001E-2</c:v>
                </c:pt>
                <c:pt idx="14314">
                  <c:v>-1.3201163E-2</c:v>
                </c:pt>
                <c:pt idx="14315">
                  <c:v>-1.220279E-2</c:v>
                </c:pt>
                <c:pt idx="14316">
                  <c:v>-1.2436937E-2</c:v>
                </c:pt>
                <c:pt idx="14317">
                  <c:v>-1.1309817999999999E-2</c:v>
                </c:pt>
                <c:pt idx="14318">
                  <c:v>-1.1712556000000001E-2</c:v>
                </c:pt>
                <c:pt idx="14319">
                  <c:v>-1.0917184E-2</c:v>
                </c:pt>
                <c:pt idx="14320">
                  <c:v>-1.1555454999999999E-2</c:v>
                </c:pt>
                <c:pt idx="14321">
                  <c:v>-1.042618E-2</c:v>
                </c:pt>
                <c:pt idx="14322">
                  <c:v>-1.1817272E-2</c:v>
                </c:pt>
                <c:pt idx="14323">
                  <c:v>-1.2301893E-2</c:v>
                </c:pt>
                <c:pt idx="14324">
                  <c:v>-1.2492837999999999E-2</c:v>
                </c:pt>
                <c:pt idx="14325">
                  <c:v>-1.1692892E-2</c:v>
                </c:pt>
                <c:pt idx="14326">
                  <c:v>-1.1184998E-2</c:v>
                </c:pt>
                <c:pt idx="14327">
                  <c:v>-9.3362124000000001E-3</c:v>
                </c:pt>
                <c:pt idx="14328">
                  <c:v>-8.4581780999999998E-3</c:v>
                </c:pt>
                <c:pt idx="14329">
                  <c:v>-8.7227125000000003E-3</c:v>
                </c:pt>
                <c:pt idx="14330">
                  <c:v>-1.0311598999999999E-2</c:v>
                </c:pt>
                <c:pt idx="14331">
                  <c:v>-1.0106136999999999E-2</c:v>
                </c:pt>
                <c:pt idx="14332">
                  <c:v>-1.0511672999999999E-2</c:v>
                </c:pt>
                <c:pt idx="14333">
                  <c:v>-9.6523539000000005E-3</c:v>
                </c:pt>
                <c:pt idx="14334">
                  <c:v>-9.8335608000000001E-3</c:v>
                </c:pt>
                <c:pt idx="14335">
                  <c:v>-8.6692521000000002E-3</c:v>
                </c:pt>
                <c:pt idx="14336">
                  <c:v>-9.3090611E-3</c:v>
                </c:pt>
                <c:pt idx="14337">
                  <c:v>-8.4496677999999995E-3</c:v>
                </c:pt>
                <c:pt idx="14338">
                  <c:v>-9.0779868999999996E-3</c:v>
                </c:pt>
                <c:pt idx="14339">
                  <c:v>-8.1647800999999996E-3</c:v>
                </c:pt>
                <c:pt idx="14340">
                  <c:v>-9.1392778999999993E-3</c:v>
                </c:pt>
                <c:pt idx="14341">
                  <c:v>-8.6502955999999999E-3</c:v>
                </c:pt>
                <c:pt idx="14342">
                  <c:v>-9.2317619999999993E-3</c:v>
                </c:pt>
                <c:pt idx="14343">
                  <c:v>-8.1696853E-3</c:v>
                </c:pt>
                <c:pt idx="14344">
                  <c:v>-8.9419171000000002E-3</c:v>
                </c:pt>
                <c:pt idx="14345">
                  <c:v>-8.4792852000000005E-3</c:v>
                </c:pt>
                <c:pt idx="14346">
                  <c:v>-9.1967816000000004E-3</c:v>
                </c:pt>
                <c:pt idx="14347">
                  <c:v>-8.4786614999999999E-3</c:v>
                </c:pt>
                <c:pt idx="14348">
                  <c:v>-9.5993247E-3</c:v>
                </c:pt>
                <c:pt idx="14349">
                  <c:v>-9.1353557999999998E-3</c:v>
                </c:pt>
                <c:pt idx="14350">
                  <c:v>-9.6251844000000003E-3</c:v>
                </c:pt>
                <c:pt idx="14351">
                  <c:v>-8.8410829E-3</c:v>
                </c:pt>
                <c:pt idx="14352">
                  <c:v>-9.5340718000000001E-3</c:v>
                </c:pt>
                <c:pt idx="14353">
                  <c:v>-9.0440485000000004E-3</c:v>
                </c:pt>
                <c:pt idx="14354">
                  <c:v>-1.0470566000000001E-2</c:v>
                </c:pt>
                <c:pt idx="14355">
                  <c:v>-1.1348495E-2</c:v>
                </c:pt>
                <c:pt idx="14356">
                  <c:v>-1.2729486E-2</c:v>
                </c:pt>
                <c:pt idx="14357">
                  <c:v>-1.2342087E-2</c:v>
                </c:pt>
                <c:pt idx="14358">
                  <c:v>-1.2641842E-2</c:v>
                </c:pt>
                <c:pt idx="14359">
                  <c:v>-1.1131263000000001E-2</c:v>
                </c:pt>
                <c:pt idx="14360">
                  <c:v>-1.0798431000000001E-2</c:v>
                </c:pt>
                <c:pt idx="14361">
                  <c:v>-1.1404651E-2</c:v>
                </c:pt>
                <c:pt idx="14362">
                  <c:v>-1.2866236E-2</c:v>
                </c:pt>
                <c:pt idx="14363">
                  <c:v>-1.3041512999999999E-2</c:v>
                </c:pt>
                <c:pt idx="14364">
                  <c:v>-1.3792425000000001E-2</c:v>
                </c:pt>
                <c:pt idx="14365">
                  <c:v>-1.3101643E-2</c:v>
                </c:pt>
                <c:pt idx="14366">
                  <c:v>-1.4231438000000001E-2</c:v>
                </c:pt>
                <c:pt idx="14367">
                  <c:v>-1.3676938E-2</c:v>
                </c:pt>
                <c:pt idx="14368">
                  <c:v>-1.457631E-2</c:v>
                </c:pt>
                <c:pt idx="14369">
                  <c:v>-1.4081908000000001E-2</c:v>
                </c:pt>
                <c:pt idx="14370">
                  <c:v>-1.4831027E-2</c:v>
                </c:pt>
                <c:pt idx="14371">
                  <c:v>-1.3931324E-2</c:v>
                </c:pt>
                <c:pt idx="14372">
                  <c:v>-1.4722598999999999E-2</c:v>
                </c:pt>
                <c:pt idx="14373">
                  <c:v>-1.3904837E-2</c:v>
                </c:pt>
                <c:pt idx="14374">
                  <c:v>-1.4235041E-2</c:v>
                </c:pt>
                <c:pt idx="14375">
                  <c:v>-1.3470599E-2</c:v>
                </c:pt>
                <c:pt idx="14376">
                  <c:v>-1.4018551000000001E-2</c:v>
                </c:pt>
                <c:pt idx="14377">
                  <c:v>-1.3160147000000001E-2</c:v>
                </c:pt>
                <c:pt idx="14378">
                  <c:v>-1.3943666E-2</c:v>
                </c:pt>
                <c:pt idx="14379">
                  <c:v>-1.3092268000000001E-2</c:v>
                </c:pt>
                <c:pt idx="14380">
                  <c:v>-1.3622209999999999E-2</c:v>
                </c:pt>
                <c:pt idx="14381">
                  <c:v>-1.2891405E-2</c:v>
                </c:pt>
                <c:pt idx="14382">
                  <c:v>-1.304312E-2</c:v>
                </c:pt>
                <c:pt idx="14383">
                  <c:v>-1.2012571E-2</c:v>
                </c:pt>
                <c:pt idx="14384">
                  <c:v>-1.2891527999999999E-2</c:v>
                </c:pt>
                <c:pt idx="14385">
                  <c:v>-1.1839871E-2</c:v>
                </c:pt>
                <c:pt idx="14386">
                  <c:v>-1.3435001E-2</c:v>
                </c:pt>
                <c:pt idx="14387">
                  <c:v>-1.3886634E-2</c:v>
                </c:pt>
                <c:pt idx="14388">
                  <c:v>-1.3871049999999999E-2</c:v>
                </c:pt>
                <c:pt idx="14389">
                  <c:v>-1.2942898E-2</c:v>
                </c:pt>
                <c:pt idx="14390">
                  <c:v>-1.2046734E-2</c:v>
                </c:pt>
                <c:pt idx="14391">
                  <c:v>-1.0009288E-2</c:v>
                </c:pt>
                <c:pt idx="14392">
                  <c:v>-9.0810465999999999E-3</c:v>
                </c:pt>
                <c:pt idx="14393">
                  <c:v>-8.5655136999999992E-3</c:v>
                </c:pt>
                <c:pt idx="14394">
                  <c:v>-9.3971338000000005E-3</c:v>
                </c:pt>
                <c:pt idx="14395">
                  <c:v>-8.3085338000000002E-3</c:v>
                </c:pt>
                <c:pt idx="14396">
                  <c:v>-8.0914451000000005E-3</c:v>
                </c:pt>
                <c:pt idx="14397">
                  <c:v>-6.7301549999999998E-3</c:v>
                </c:pt>
                <c:pt idx="14398">
                  <c:v>-6.4512149999999997E-3</c:v>
                </c:pt>
                <c:pt idx="14399">
                  <c:v>-4.4956483999999998E-3</c:v>
                </c:pt>
                <c:pt idx="14400">
                  <c:v>-3.9113738000000004E-3</c:v>
                </c:pt>
                <c:pt idx="14401">
                  <c:v>-1.9801102999999999E-3</c:v>
                </c:pt>
                <c:pt idx="14402">
                  <c:v>-1.5214183E-3</c:v>
                </c:pt>
                <c:pt idx="14403">
                  <c:v>-8.2654026999999999E-5</c:v>
                </c:pt>
                <c:pt idx="14404">
                  <c:v>-3.2921471000000002E-4</c:v>
                </c:pt>
                <c:pt idx="14405">
                  <c:v>9.0694938999999995E-4</c:v>
                </c:pt>
                <c:pt idx="14406">
                  <c:v>1.2543401000000001E-3</c:v>
                </c:pt>
                <c:pt idx="14407">
                  <c:v>2.9547721000000001E-3</c:v>
                </c:pt>
                <c:pt idx="14408">
                  <c:v>3.6097221000000001E-3</c:v>
                </c:pt>
                <c:pt idx="14409">
                  <c:v>5.5358113000000004E-3</c:v>
                </c:pt>
                <c:pt idx="14410">
                  <c:v>5.7168402E-3</c:v>
                </c:pt>
                <c:pt idx="14411">
                  <c:v>6.5480503000000002E-3</c:v>
                </c:pt>
                <c:pt idx="14412">
                  <c:v>6.2321041999999997E-3</c:v>
                </c:pt>
                <c:pt idx="14413">
                  <c:v>7.6601563999999997E-3</c:v>
                </c:pt>
                <c:pt idx="14414">
                  <c:v>9.0414590999999996E-3</c:v>
                </c:pt>
                <c:pt idx="14415">
                  <c:v>1.0841619E-2</c:v>
                </c:pt>
                <c:pt idx="14416">
                  <c:v>1.1166705000000001E-2</c:v>
                </c:pt>
                <c:pt idx="14417">
                  <c:v>1.3419932000000001E-2</c:v>
                </c:pt>
                <c:pt idx="14418">
                  <c:v>1.2381547E-2</c:v>
                </c:pt>
                <c:pt idx="14419">
                  <c:v>1.2331428E-2</c:v>
                </c:pt>
                <c:pt idx="14420">
                  <c:v>1.2610736000000001E-2</c:v>
                </c:pt>
                <c:pt idx="14421">
                  <c:v>1.4837259E-2</c:v>
                </c:pt>
                <c:pt idx="14422">
                  <c:v>1.5996963999999999E-2</c:v>
                </c:pt>
                <c:pt idx="14423">
                  <c:v>1.8423189999999999E-2</c:v>
                </c:pt>
                <c:pt idx="14424">
                  <c:v>2.0076428E-2</c:v>
                </c:pt>
                <c:pt idx="14425">
                  <c:v>2.1746786000000001E-2</c:v>
                </c:pt>
                <c:pt idx="14426">
                  <c:v>2.1415265999999999E-2</c:v>
                </c:pt>
                <c:pt idx="14427">
                  <c:v>2.2845649999999999E-2</c:v>
                </c:pt>
                <c:pt idx="14428">
                  <c:v>2.2628016000000001E-2</c:v>
                </c:pt>
                <c:pt idx="14429">
                  <c:v>2.4407893E-2</c:v>
                </c:pt>
                <c:pt idx="14430">
                  <c:v>2.4565956999999999E-2</c:v>
                </c:pt>
                <c:pt idx="14431">
                  <c:v>2.6291074000000001E-2</c:v>
                </c:pt>
                <c:pt idx="14432">
                  <c:v>2.6204834E-2</c:v>
                </c:pt>
                <c:pt idx="14433">
                  <c:v>2.7265178000000001E-2</c:v>
                </c:pt>
                <c:pt idx="14434">
                  <c:v>2.7438244000000001E-2</c:v>
                </c:pt>
                <c:pt idx="14435">
                  <c:v>2.9043556000000002E-2</c:v>
                </c:pt>
                <c:pt idx="14436">
                  <c:v>2.9222149999999999E-2</c:v>
                </c:pt>
                <c:pt idx="14437">
                  <c:v>3.0286629999999998E-2</c:v>
                </c:pt>
                <c:pt idx="14438">
                  <c:v>2.9953969E-2</c:v>
                </c:pt>
                <c:pt idx="14439">
                  <c:v>3.0991614000000001E-2</c:v>
                </c:pt>
                <c:pt idx="14440">
                  <c:v>3.1243615999999998E-2</c:v>
                </c:pt>
                <c:pt idx="14441">
                  <c:v>3.2481112999999999E-2</c:v>
                </c:pt>
                <c:pt idx="14442">
                  <c:v>3.2280102999999997E-2</c:v>
                </c:pt>
                <c:pt idx="14443">
                  <c:v>3.3320672000000003E-2</c:v>
                </c:pt>
                <c:pt idx="14444">
                  <c:v>3.2518968000000002E-2</c:v>
                </c:pt>
                <c:pt idx="14445">
                  <c:v>3.3407225999999998E-2</c:v>
                </c:pt>
                <c:pt idx="14446">
                  <c:v>3.2879502999999997E-2</c:v>
                </c:pt>
                <c:pt idx="14447">
                  <c:v>3.3523389000000001E-2</c:v>
                </c:pt>
                <c:pt idx="14448">
                  <c:v>3.2941979000000003E-2</c:v>
                </c:pt>
                <c:pt idx="14449">
                  <c:v>3.3988609000000003E-2</c:v>
                </c:pt>
                <c:pt idx="14450">
                  <c:v>3.2191841999999998E-2</c:v>
                </c:pt>
                <c:pt idx="14451">
                  <c:v>3.1694266999999998E-2</c:v>
                </c:pt>
                <c:pt idx="14452">
                  <c:v>3.1179350000000002E-2</c:v>
                </c:pt>
                <c:pt idx="14453">
                  <c:v>3.1360229000000003E-2</c:v>
                </c:pt>
                <c:pt idx="14454">
                  <c:v>3.1361606E-2</c:v>
                </c:pt>
                <c:pt idx="14455">
                  <c:v>3.2915747000000002E-2</c:v>
                </c:pt>
                <c:pt idx="14456">
                  <c:v>3.3061577000000002E-2</c:v>
                </c:pt>
                <c:pt idx="14457">
                  <c:v>3.3279586E-2</c:v>
                </c:pt>
                <c:pt idx="14458">
                  <c:v>3.1601694E-2</c:v>
                </c:pt>
                <c:pt idx="14459">
                  <c:v>3.1430761000000002E-2</c:v>
                </c:pt>
                <c:pt idx="14460">
                  <c:v>3.0288724E-2</c:v>
                </c:pt>
                <c:pt idx="14461">
                  <c:v>3.0806169000000001E-2</c:v>
                </c:pt>
                <c:pt idx="14462">
                  <c:v>2.9895056E-2</c:v>
                </c:pt>
                <c:pt idx="14463">
                  <c:v>2.9642445E-2</c:v>
                </c:pt>
                <c:pt idx="14464">
                  <c:v>2.8290209E-2</c:v>
                </c:pt>
                <c:pt idx="14465">
                  <c:v>2.8781517999999999E-2</c:v>
                </c:pt>
                <c:pt idx="14466">
                  <c:v>2.7323063000000002E-2</c:v>
                </c:pt>
                <c:pt idx="14467">
                  <c:v>2.7565017000000001E-2</c:v>
                </c:pt>
                <c:pt idx="14468">
                  <c:v>2.6325694E-2</c:v>
                </c:pt>
                <c:pt idx="14469">
                  <c:v>2.5843662999999999E-2</c:v>
                </c:pt>
                <c:pt idx="14470">
                  <c:v>2.4657814E-2</c:v>
                </c:pt>
                <c:pt idx="14471">
                  <c:v>2.4886320999999999E-2</c:v>
                </c:pt>
                <c:pt idx="14472">
                  <c:v>2.4227162999999999E-2</c:v>
                </c:pt>
                <c:pt idx="14473">
                  <c:v>2.4174266999999999E-2</c:v>
                </c:pt>
                <c:pt idx="14474">
                  <c:v>2.2463799999999999E-2</c:v>
                </c:pt>
                <c:pt idx="14475">
                  <c:v>2.2554272E-2</c:v>
                </c:pt>
                <c:pt idx="14476">
                  <c:v>2.1222976000000001E-2</c:v>
                </c:pt>
                <c:pt idx="14477">
                  <c:v>2.1238727999999998E-2</c:v>
                </c:pt>
                <c:pt idx="14478">
                  <c:v>1.9939841E-2</c:v>
                </c:pt>
                <c:pt idx="14479">
                  <c:v>1.9949175999999999E-2</c:v>
                </c:pt>
                <c:pt idx="14480">
                  <c:v>1.8626536999999999E-2</c:v>
                </c:pt>
                <c:pt idx="14481">
                  <c:v>1.8736300000000001E-2</c:v>
                </c:pt>
                <c:pt idx="14482">
                  <c:v>1.6520897999999999E-2</c:v>
                </c:pt>
                <c:pt idx="14483">
                  <c:v>1.4874464E-2</c:v>
                </c:pt>
                <c:pt idx="14484">
                  <c:v>1.3633915E-2</c:v>
                </c:pt>
                <c:pt idx="14485">
                  <c:v>1.3451965999999999E-2</c:v>
                </c:pt>
                <c:pt idx="14486">
                  <c:v>1.3539539E-2</c:v>
                </c:pt>
                <c:pt idx="14487">
                  <c:v>1.4991558E-2</c:v>
                </c:pt>
                <c:pt idx="14488">
                  <c:v>1.4275802000000001E-2</c:v>
                </c:pt>
                <c:pt idx="14489">
                  <c:v>1.3615159E-2</c:v>
                </c:pt>
                <c:pt idx="14490">
                  <c:v>1.1819523E-2</c:v>
                </c:pt>
                <c:pt idx="14491">
                  <c:v>1.2047316000000001E-2</c:v>
                </c:pt>
                <c:pt idx="14492">
                  <c:v>1.0947544999999999E-2</c:v>
                </c:pt>
                <c:pt idx="14493">
                  <c:v>1.1023177E-2</c:v>
                </c:pt>
                <c:pt idx="14494">
                  <c:v>1.0043863E-2</c:v>
                </c:pt>
                <c:pt idx="14495">
                  <c:v>9.7512307999999999E-3</c:v>
                </c:pt>
                <c:pt idx="14496">
                  <c:v>8.3280056000000005E-3</c:v>
                </c:pt>
                <c:pt idx="14497">
                  <c:v>8.6184333000000005E-3</c:v>
                </c:pt>
                <c:pt idx="14498">
                  <c:v>7.8069645000000002E-3</c:v>
                </c:pt>
                <c:pt idx="14499">
                  <c:v>7.6377781E-3</c:v>
                </c:pt>
                <c:pt idx="14500">
                  <c:v>6.2330425E-3</c:v>
                </c:pt>
                <c:pt idx="14501">
                  <c:v>5.4334550999999998E-3</c:v>
                </c:pt>
                <c:pt idx="14502">
                  <c:v>4.5641947000000004E-3</c:v>
                </c:pt>
                <c:pt idx="14503">
                  <c:v>4.7975607E-3</c:v>
                </c:pt>
                <c:pt idx="14504">
                  <c:v>3.6845685999999998E-3</c:v>
                </c:pt>
                <c:pt idx="14505">
                  <c:v>4.0294542000000001E-3</c:v>
                </c:pt>
                <c:pt idx="14506">
                  <c:v>2.7781507999999999E-3</c:v>
                </c:pt>
                <c:pt idx="14507">
                  <c:v>2.5246251E-3</c:v>
                </c:pt>
                <c:pt idx="14508">
                  <c:v>1.0627433E-3</c:v>
                </c:pt>
                <c:pt idx="14509">
                  <c:v>4.8615415999999999E-4</c:v>
                </c:pt>
                <c:pt idx="14510">
                  <c:v>-2.5244512999999998E-4</c:v>
                </c:pt>
                <c:pt idx="14511">
                  <c:v>1.5786302999999999E-4</c:v>
                </c:pt>
                <c:pt idx="14512">
                  <c:v>-9.0246423999999997E-4</c:v>
                </c:pt>
                <c:pt idx="14513">
                  <c:v>-1.0600684999999999E-3</c:v>
                </c:pt>
                <c:pt idx="14514">
                  <c:v>-3.2840347000000002E-3</c:v>
                </c:pt>
                <c:pt idx="14515">
                  <c:v>-4.3885612999999997E-3</c:v>
                </c:pt>
                <c:pt idx="14516">
                  <c:v>-5.0097826999999998E-3</c:v>
                </c:pt>
                <c:pt idx="14517">
                  <c:v>-4.5663594E-3</c:v>
                </c:pt>
                <c:pt idx="14518">
                  <c:v>-4.9048473999999996E-3</c:v>
                </c:pt>
                <c:pt idx="14519">
                  <c:v>-3.9991877000000002E-3</c:v>
                </c:pt>
                <c:pt idx="14520">
                  <c:v>-4.7530337999999997E-3</c:v>
                </c:pt>
                <c:pt idx="14521">
                  <c:v>-5.7777927999999997E-3</c:v>
                </c:pt>
                <c:pt idx="14522">
                  <c:v>-8.0534366999999996E-3</c:v>
                </c:pt>
                <c:pt idx="14523">
                  <c:v>-8.1678856000000008E-3</c:v>
                </c:pt>
                <c:pt idx="14524">
                  <c:v>-9.3670326999999998E-3</c:v>
                </c:pt>
                <c:pt idx="14525">
                  <c:v>-9.4882877000000004E-3</c:v>
                </c:pt>
                <c:pt idx="14526">
                  <c:v>-1.0480368E-2</c:v>
                </c:pt>
                <c:pt idx="14527">
                  <c:v>-1.0395109E-2</c:v>
                </c:pt>
                <c:pt idx="14528">
                  <c:v>-1.1614805000000001E-2</c:v>
                </c:pt>
                <c:pt idx="14529">
                  <c:v>-1.1559504E-2</c:v>
                </c:pt>
                <c:pt idx="14530">
                  <c:v>-1.2378889000000001E-2</c:v>
                </c:pt>
                <c:pt idx="14531">
                  <c:v>-1.2151135E-2</c:v>
                </c:pt>
                <c:pt idx="14532">
                  <c:v>-1.3408982999999999E-2</c:v>
                </c:pt>
                <c:pt idx="14533">
                  <c:v>-1.4203051E-2</c:v>
                </c:pt>
                <c:pt idx="14534">
                  <c:v>-1.5239447999999999E-2</c:v>
                </c:pt>
                <c:pt idx="14535">
                  <c:v>-1.5037853E-2</c:v>
                </c:pt>
                <c:pt idx="14536">
                  <c:v>-1.6147547000000002E-2</c:v>
                </c:pt>
                <c:pt idx="14537">
                  <c:v>-1.6415220000000001E-2</c:v>
                </c:pt>
                <c:pt idx="14538">
                  <c:v>-1.7208116999999998E-2</c:v>
                </c:pt>
                <c:pt idx="14539">
                  <c:v>-1.7383606999999999E-2</c:v>
                </c:pt>
                <c:pt idx="14540">
                  <c:v>-1.8124319E-2</c:v>
                </c:pt>
                <c:pt idx="14541">
                  <c:v>-1.8398765000000001E-2</c:v>
                </c:pt>
                <c:pt idx="14542">
                  <c:v>-1.8742096999999999E-2</c:v>
                </c:pt>
                <c:pt idx="14543">
                  <c:v>-1.8687355999999999E-2</c:v>
                </c:pt>
                <c:pt idx="14544">
                  <c:v>-1.8687477000000001E-2</c:v>
                </c:pt>
                <c:pt idx="14545">
                  <c:v>-1.7747124E-2</c:v>
                </c:pt>
                <c:pt idx="14546">
                  <c:v>-1.9419549000000001E-2</c:v>
                </c:pt>
                <c:pt idx="14547">
                  <c:v>-2.062578E-2</c:v>
                </c:pt>
                <c:pt idx="14548">
                  <c:v>-2.1502364E-2</c:v>
                </c:pt>
                <c:pt idx="14549">
                  <c:v>-2.1251413E-2</c:v>
                </c:pt>
                <c:pt idx="14550">
                  <c:v>-2.0699022000000001E-2</c:v>
                </c:pt>
                <c:pt idx="14551">
                  <c:v>-1.9172423000000001E-2</c:v>
                </c:pt>
                <c:pt idx="14552">
                  <c:v>-1.8721609E-2</c:v>
                </c:pt>
                <c:pt idx="14553">
                  <c:v>-1.8004466E-2</c:v>
                </c:pt>
                <c:pt idx="14554">
                  <c:v>-1.8724853999999999E-2</c:v>
                </c:pt>
                <c:pt idx="14555">
                  <c:v>-1.8902258000000002E-2</c:v>
                </c:pt>
                <c:pt idx="14556">
                  <c:v>-1.9509773000000001E-2</c:v>
                </c:pt>
                <c:pt idx="14557">
                  <c:v>-1.9285574999999999E-2</c:v>
                </c:pt>
                <c:pt idx="14558">
                  <c:v>-1.8829134000000001E-2</c:v>
                </c:pt>
                <c:pt idx="14559">
                  <c:v>-1.7973744999999999E-2</c:v>
                </c:pt>
                <c:pt idx="14560">
                  <c:v>-1.8310704000000001E-2</c:v>
                </c:pt>
                <c:pt idx="14561">
                  <c:v>-1.7317613999999999E-2</c:v>
                </c:pt>
                <c:pt idx="14562">
                  <c:v>-1.7316248999999999E-2</c:v>
                </c:pt>
                <c:pt idx="14563">
                  <c:v>-1.6170995000000001E-2</c:v>
                </c:pt>
                <c:pt idx="14564">
                  <c:v>-1.6394262999999999E-2</c:v>
                </c:pt>
                <c:pt idx="14565">
                  <c:v>-1.6040057999999999E-2</c:v>
                </c:pt>
                <c:pt idx="14566">
                  <c:v>-1.5728669000000001E-2</c:v>
                </c:pt>
                <c:pt idx="14567">
                  <c:v>-1.5811820000000001E-2</c:v>
                </c:pt>
                <c:pt idx="14568">
                  <c:v>-1.5156279E-2</c:v>
                </c:pt>
                <c:pt idx="14569">
                  <c:v>-1.4181038E-2</c:v>
                </c:pt>
                <c:pt idx="14570">
                  <c:v>-1.3995432E-2</c:v>
                </c:pt>
                <c:pt idx="14571">
                  <c:v>-1.3803685E-2</c:v>
                </c:pt>
                <c:pt idx="14572">
                  <c:v>-1.3331394E-2</c:v>
                </c:pt>
                <c:pt idx="14573">
                  <c:v>-1.2798667E-2</c:v>
                </c:pt>
                <c:pt idx="14574">
                  <c:v>-1.2099425E-2</c:v>
                </c:pt>
                <c:pt idx="14575">
                  <c:v>-1.115003E-2</c:v>
                </c:pt>
                <c:pt idx="14576">
                  <c:v>-1.1405489E-2</c:v>
                </c:pt>
                <c:pt idx="14577">
                  <c:v>-1.0730619E-2</c:v>
                </c:pt>
                <c:pt idx="14578">
                  <c:v>-1.2045597E-2</c:v>
                </c:pt>
                <c:pt idx="14579">
                  <c:v>-1.3200264999999999E-2</c:v>
                </c:pt>
                <c:pt idx="14580">
                  <c:v>-1.2833747E-2</c:v>
                </c:pt>
                <c:pt idx="14581">
                  <c:v>-1.1974735E-2</c:v>
                </c:pt>
                <c:pt idx="14582">
                  <c:v>-1.1661342E-2</c:v>
                </c:pt>
                <c:pt idx="14583">
                  <c:v>-1.0153417E-2</c:v>
                </c:pt>
                <c:pt idx="14584">
                  <c:v>-9.5644752000000003E-3</c:v>
                </c:pt>
                <c:pt idx="14585">
                  <c:v>-9.3267264000000006E-3</c:v>
                </c:pt>
                <c:pt idx="14586">
                  <c:v>-1.0136892E-2</c:v>
                </c:pt>
                <c:pt idx="14587">
                  <c:v>-1.0169447999999999E-2</c:v>
                </c:pt>
                <c:pt idx="14588">
                  <c:v>-1.0465962000000001E-2</c:v>
                </c:pt>
                <c:pt idx="14589">
                  <c:v>-9.6359727000000003E-3</c:v>
                </c:pt>
                <c:pt idx="14590">
                  <c:v>-9.6407395000000003E-3</c:v>
                </c:pt>
                <c:pt idx="14591">
                  <c:v>-9.7749875000000003E-3</c:v>
                </c:pt>
                <c:pt idx="14592">
                  <c:v>-9.5041133999999999E-3</c:v>
                </c:pt>
                <c:pt idx="14593">
                  <c:v>-8.8336071999999995E-3</c:v>
                </c:pt>
                <c:pt idx="14594">
                  <c:v>-8.8451529999999997E-3</c:v>
                </c:pt>
                <c:pt idx="14595">
                  <c:v>-8.4193966000000002E-3</c:v>
                </c:pt>
                <c:pt idx="14596">
                  <c:v>-8.1844120000000003E-3</c:v>
                </c:pt>
                <c:pt idx="14597">
                  <c:v>-8.5350567999999995E-3</c:v>
                </c:pt>
                <c:pt idx="14598">
                  <c:v>-8.1544472999999992E-3</c:v>
                </c:pt>
                <c:pt idx="14599">
                  <c:v>-8.1779036999999992E-3</c:v>
                </c:pt>
                <c:pt idx="14600">
                  <c:v>-7.5553410000000001E-3</c:v>
                </c:pt>
                <c:pt idx="14601">
                  <c:v>-6.8280533999999999E-3</c:v>
                </c:pt>
                <c:pt idx="14602">
                  <c:v>-5.9703411000000001E-3</c:v>
                </c:pt>
                <c:pt idx="14603">
                  <c:v>-6.1899240000000003E-3</c:v>
                </c:pt>
                <c:pt idx="14604">
                  <c:v>-5.9482043999999996E-3</c:v>
                </c:pt>
                <c:pt idx="14605">
                  <c:v>-5.4398930999999999E-3</c:v>
                </c:pt>
                <c:pt idx="14606">
                  <c:v>-4.9594877000000001E-3</c:v>
                </c:pt>
                <c:pt idx="14607">
                  <c:v>-4.5632416000000002E-3</c:v>
                </c:pt>
                <c:pt idx="14608">
                  <c:v>-4.4175402000000003E-3</c:v>
                </c:pt>
                <c:pt idx="14609">
                  <c:v>-3.5819837999999998E-3</c:v>
                </c:pt>
                <c:pt idx="14610">
                  <c:v>-4.4475801999999997E-3</c:v>
                </c:pt>
                <c:pt idx="14611">
                  <c:v>-5.2081419999999998E-3</c:v>
                </c:pt>
                <c:pt idx="14612">
                  <c:v>-4.6540148E-3</c:v>
                </c:pt>
                <c:pt idx="14613">
                  <c:v>-4.1896332999999996E-3</c:v>
                </c:pt>
                <c:pt idx="14614">
                  <c:v>-3.0007086000000001E-3</c:v>
                </c:pt>
                <c:pt idx="14615">
                  <c:v>-2.2108111000000001E-3</c:v>
                </c:pt>
                <c:pt idx="14616">
                  <c:v>-1.1454530000000001E-3</c:v>
                </c:pt>
                <c:pt idx="14617">
                  <c:v>-1.4083576E-3</c:v>
                </c:pt>
                <c:pt idx="14618">
                  <c:v>-2.4435479000000002E-3</c:v>
                </c:pt>
                <c:pt idx="14619">
                  <c:v>-2.8549131000000002E-3</c:v>
                </c:pt>
                <c:pt idx="14620">
                  <c:v>-2.1434823E-3</c:v>
                </c:pt>
                <c:pt idx="14621">
                  <c:v>-1.6412754999999999E-3</c:v>
                </c:pt>
                <c:pt idx="14622">
                  <c:v>-1.0430575E-3</c:v>
                </c:pt>
                <c:pt idx="14623">
                  <c:v>-1.6805626E-3</c:v>
                </c:pt>
                <c:pt idx="14624">
                  <c:v>-1.6112927999999999E-3</c:v>
                </c:pt>
                <c:pt idx="14625">
                  <c:v>-1.7545575000000001E-3</c:v>
                </c:pt>
                <c:pt idx="14626">
                  <c:v>-1.3589195000000001E-3</c:v>
                </c:pt>
                <c:pt idx="14627">
                  <c:v>-7.4201754999999995E-4</c:v>
                </c:pt>
                <c:pt idx="14628">
                  <c:v>-1.255372E-3</c:v>
                </c:pt>
                <c:pt idx="14629">
                  <c:v>-2.1124523E-3</c:v>
                </c:pt>
                <c:pt idx="14630">
                  <c:v>-1.7011598999999999E-3</c:v>
                </c:pt>
                <c:pt idx="14631">
                  <c:v>-1.3633498999999999E-3</c:v>
                </c:pt>
                <c:pt idx="14632">
                  <c:v>-6.4896264000000004E-4</c:v>
                </c:pt>
                <c:pt idx="14633">
                  <c:v>-8.1912057E-4</c:v>
                </c:pt>
                <c:pt idx="14634">
                  <c:v>-7.6597518000000005E-4</c:v>
                </c:pt>
                <c:pt idx="14635">
                  <c:v>-5.4178845000000002E-4</c:v>
                </c:pt>
                <c:pt idx="14636">
                  <c:v>-4.9973780000000005E-4</c:v>
                </c:pt>
                <c:pt idx="14637">
                  <c:v>1.8195432000000001E-4</c:v>
                </c:pt>
                <c:pt idx="14638">
                  <c:v>1.2571994000000001E-4</c:v>
                </c:pt>
                <c:pt idx="14639">
                  <c:v>-2.4860144999999998E-4</c:v>
                </c:pt>
                <c:pt idx="14640">
                  <c:v>-2.1110359999999999E-4</c:v>
                </c:pt>
                <c:pt idx="14641">
                  <c:v>-6.5163827000000002E-5</c:v>
                </c:pt>
                <c:pt idx="14642">
                  <c:v>-1.0596704000000001E-3</c:v>
                </c:pt>
                <c:pt idx="14643">
                  <c:v>-2.5265595E-3</c:v>
                </c:pt>
                <c:pt idx="14644">
                  <c:v>-2.9810319000000002E-3</c:v>
                </c:pt>
                <c:pt idx="14645">
                  <c:v>-3.164091E-3</c:v>
                </c:pt>
                <c:pt idx="14646">
                  <c:v>-2.1302181000000002E-3</c:v>
                </c:pt>
                <c:pt idx="14647">
                  <c:v>-1.2168844E-3</c:v>
                </c:pt>
                <c:pt idx="14648">
                  <c:v>-7.2493698000000001E-4</c:v>
                </c:pt>
                <c:pt idx="14649">
                  <c:v>-1.4113369999999999E-3</c:v>
                </c:pt>
                <c:pt idx="14650">
                  <c:v>-1.8136865000000001E-3</c:v>
                </c:pt>
                <c:pt idx="14651">
                  <c:v>-1.9661570000000001E-3</c:v>
                </c:pt>
                <c:pt idx="14652">
                  <c:v>-2.1030719000000001E-3</c:v>
                </c:pt>
                <c:pt idx="14653">
                  <c:v>-2.1022409999999999E-3</c:v>
                </c:pt>
                <c:pt idx="14654">
                  <c:v>-2.1680469000000002E-3</c:v>
                </c:pt>
                <c:pt idx="14655">
                  <c:v>-2.4991392000000001E-3</c:v>
                </c:pt>
                <c:pt idx="14656">
                  <c:v>-2.1117282999999999E-3</c:v>
                </c:pt>
                <c:pt idx="14657">
                  <c:v>-2.1062238999999998E-3</c:v>
                </c:pt>
                <c:pt idx="14658">
                  <c:v>-1.8978980999999999E-3</c:v>
                </c:pt>
                <c:pt idx="14659">
                  <c:v>-2.3785884000000002E-3</c:v>
                </c:pt>
                <c:pt idx="14660">
                  <c:v>-2.8533586000000001E-3</c:v>
                </c:pt>
                <c:pt idx="14661">
                  <c:v>-3.6026462999999998E-3</c:v>
                </c:pt>
                <c:pt idx="14662">
                  <c:v>-3.1233382999999999E-3</c:v>
                </c:pt>
                <c:pt idx="14663">
                  <c:v>-3.1184542000000002E-3</c:v>
                </c:pt>
                <c:pt idx="14664">
                  <c:v>-3.1214951000000002E-3</c:v>
                </c:pt>
                <c:pt idx="14665">
                  <c:v>-3.4713995000000002E-3</c:v>
                </c:pt>
                <c:pt idx="14666">
                  <c:v>-3.2277436000000001E-3</c:v>
                </c:pt>
                <c:pt idx="14667">
                  <c:v>-3.5585835999999999E-3</c:v>
                </c:pt>
                <c:pt idx="14668">
                  <c:v>-3.5951449000000001E-3</c:v>
                </c:pt>
                <c:pt idx="14669">
                  <c:v>-3.6529891000000002E-3</c:v>
                </c:pt>
                <c:pt idx="14670">
                  <c:v>-3.6748588999999999E-3</c:v>
                </c:pt>
                <c:pt idx="14671">
                  <c:v>-4.2802105000000002E-3</c:v>
                </c:pt>
                <c:pt idx="14672">
                  <c:v>-4.4543517999999999E-3</c:v>
                </c:pt>
                <c:pt idx="14673">
                  <c:v>-4.0172549000000004E-3</c:v>
                </c:pt>
                <c:pt idx="14674">
                  <c:v>-5.2591577999999998E-3</c:v>
                </c:pt>
                <c:pt idx="14675">
                  <c:v>-6.7754831000000001E-3</c:v>
                </c:pt>
                <c:pt idx="14676">
                  <c:v>-6.7661338E-3</c:v>
                </c:pt>
                <c:pt idx="14677">
                  <c:v>-7.0228468000000004E-3</c:v>
                </c:pt>
                <c:pt idx="14678">
                  <c:v>-6.1831975000000003E-3</c:v>
                </c:pt>
                <c:pt idx="14679">
                  <c:v>-5.0784248999999997E-3</c:v>
                </c:pt>
                <c:pt idx="14680">
                  <c:v>-4.5049156000000002E-3</c:v>
                </c:pt>
                <c:pt idx="14681">
                  <c:v>-5.6400677000000001E-3</c:v>
                </c:pt>
                <c:pt idx="14682">
                  <c:v>-6.4879127999999996E-3</c:v>
                </c:pt>
                <c:pt idx="14683">
                  <c:v>-7.9169241000000001E-3</c:v>
                </c:pt>
                <c:pt idx="14684">
                  <c:v>-8.1556097000000001E-3</c:v>
                </c:pt>
                <c:pt idx="14685">
                  <c:v>-8.2349798999999998E-3</c:v>
                </c:pt>
                <c:pt idx="14686">
                  <c:v>-8.1435420999999997E-3</c:v>
                </c:pt>
                <c:pt idx="14687">
                  <c:v>-7.9142971999999999E-3</c:v>
                </c:pt>
                <c:pt idx="14688">
                  <c:v>-7.3764989999999999E-3</c:v>
                </c:pt>
                <c:pt idx="14689">
                  <c:v>-7.4590951999999999E-3</c:v>
                </c:pt>
                <c:pt idx="14690">
                  <c:v>-6.8827634999999998E-3</c:v>
                </c:pt>
                <c:pt idx="14691">
                  <c:v>-6.8427337E-3</c:v>
                </c:pt>
                <c:pt idx="14692">
                  <c:v>-7.1634181E-3</c:v>
                </c:pt>
                <c:pt idx="14693">
                  <c:v>-7.9621821999999991E-3</c:v>
                </c:pt>
                <c:pt idx="14694">
                  <c:v>-7.5436503000000004E-3</c:v>
                </c:pt>
                <c:pt idx="14695">
                  <c:v>-8.0363828999999998E-3</c:v>
                </c:pt>
                <c:pt idx="14696">
                  <c:v>-7.8819185999999992E-3</c:v>
                </c:pt>
                <c:pt idx="14697">
                  <c:v>-8.4223247000000008E-3</c:v>
                </c:pt>
                <c:pt idx="14698">
                  <c:v>-8.7092313999999997E-3</c:v>
                </c:pt>
                <c:pt idx="14699">
                  <c:v>-9.3494223999999997E-3</c:v>
                </c:pt>
                <c:pt idx="14700">
                  <c:v>-9.5420578999999995E-3</c:v>
                </c:pt>
                <c:pt idx="14701">
                  <c:v>-9.6199337999999992E-3</c:v>
                </c:pt>
                <c:pt idx="14702">
                  <c:v>-9.3308661999999994E-3</c:v>
                </c:pt>
                <c:pt idx="14703">
                  <c:v>-9.3539308999999998E-3</c:v>
                </c:pt>
                <c:pt idx="14704">
                  <c:v>-9.5516627999999992E-3</c:v>
                </c:pt>
                <c:pt idx="14705">
                  <c:v>-9.6468733000000008E-3</c:v>
                </c:pt>
                <c:pt idx="14706">
                  <c:v>-1.1269507999999999E-2</c:v>
                </c:pt>
                <c:pt idx="14707">
                  <c:v>-1.2652399999999999E-2</c:v>
                </c:pt>
                <c:pt idx="14708">
                  <c:v>-1.2913147999999999E-2</c:v>
                </c:pt>
                <c:pt idx="14709">
                  <c:v>-1.3136972E-2</c:v>
                </c:pt>
                <c:pt idx="14710">
                  <c:v>-1.2210749999999999E-2</c:v>
                </c:pt>
                <c:pt idx="14711">
                  <c:v>-1.168485E-2</c:v>
                </c:pt>
                <c:pt idx="14712">
                  <c:v>-1.1489552E-2</c:v>
                </c:pt>
                <c:pt idx="14713">
                  <c:v>-1.2337363E-2</c:v>
                </c:pt>
                <c:pt idx="14714">
                  <c:v>-1.3132895E-2</c:v>
                </c:pt>
                <c:pt idx="14715">
                  <c:v>-1.4138872E-2</c:v>
                </c:pt>
                <c:pt idx="14716">
                  <c:v>-1.4386652999999999E-2</c:v>
                </c:pt>
                <c:pt idx="14717">
                  <c:v>-1.4727946E-2</c:v>
                </c:pt>
                <c:pt idx="14718">
                  <c:v>-1.4746082000000001E-2</c:v>
                </c:pt>
                <c:pt idx="14719">
                  <c:v>-1.5471296000000001E-2</c:v>
                </c:pt>
                <c:pt idx="14720">
                  <c:v>-1.5081873000000001E-2</c:v>
                </c:pt>
                <c:pt idx="14721">
                  <c:v>-1.6139403E-2</c:v>
                </c:pt>
                <c:pt idx="14722">
                  <c:v>-1.5631042000000001E-2</c:v>
                </c:pt>
                <c:pt idx="14723">
                  <c:v>-1.5919017000000001E-2</c:v>
                </c:pt>
                <c:pt idx="14724">
                  <c:v>-1.6150141999999999E-2</c:v>
                </c:pt>
                <c:pt idx="14725">
                  <c:v>-1.6778370000000001E-2</c:v>
                </c:pt>
                <c:pt idx="14726">
                  <c:v>-1.6538616999999999E-2</c:v>
                </c:pt>
                <c:pt idx="14727">
                  <c:v>-1.7206913000000001E-2</c:v>
                </c:pt>
                <c:pt idx="14728">
                  <c:v>-1.7336474000000001E-2</c:v>
                </c:pt>
                <c:pt idx="14729">
                  <c:v>-1.8056665E-2</c:v>
                </c:pt>
                <c:pt idx="14730">
                  <c:v>-1.7586536E-2</c:v>
                </c:pt>
                <c:pt idx="14731">
                  <c:v>-1.8113476999999999E-2</c:v>
                </c:pt>
                <c:pt idx="14732">
                  <c:v>-1.8218970000000001E-2</c:v>
                </c:pt>
                <c:pt idx="14733">
                  <c:v>-1.9145763999999999E-2</c:v>
                </c:pt>
                <c:pt idx="14734">
                  <c:v>-1.8581725E-2</c:v>
                </c:pt>
                <c:pt idx="14735">
                  <c:v>-1.8430272000000001E-2</c:v>
                </c:pt>
                <c:pt idx="14736">
                  <c:v>-1.8572857000000002E-2</c:v>
                </c:pt>
                <c:pt idx="14737">
                  <c:v>-1.9243392000000002E-2</c:v>
                </c:pt>
                <c:pt idx="14738">
                  <c:v>-2.0045617000000002E-2</c:v>
                </c:pt>
                <c:pt idx="14739">
                  <c:v>-2.1746377000000001E-2</c:v>
                </c:pt>
                <c:pt idx="14740">
                  <c:v>-2.1258954E-2</c:v>
                </c:pt>
                <c:pt idx="14741">
                  <c:v>-2.1655856000000001E-2</c:v>
                </c:pt>
                <c:pt idx="14742">
                  <c:v>-2.0499560999999999E-2</c:v>
                </c:pt>
                <c:pt idx="14743">
                  <c:v>-1.9808236E-2</c:v>
                </c:pt>
                <c:pt idx="14744">
                  <c:v>-1.8257572999999999E-2</c:v>
                </c:pt>
                <c:pt idx="14745">
                  <c:v>-1.8613866E-2</c:v>
                </c:pt>
                <c:pt idx="14746">
                  <c:v>-1.8754455E-2</c:v>
                </c:pt>
                <c:pt idx="14747">
                  <c:v>-2.0216049E-2</c:v>
                </c:pt>
                <c:pt idx="14748">
                  <c:v>-1.9596087000000002E-2</c:v>
                </c:pt>
                <c:pt idx="14749">
                  <c:v>-1.9701858999999999E-2</c:v>
                </c:pt>
                <c:pt idx="14750">
                  <c:v>-1.9233192E-2</c:v>
                </c:pt>
                <c:pt idx="14751">
                  <c:v>-1.9887207E-2</c:v>
                </c:pt>
                <c:pt idx="14752">
                  <c:v>-1.9538897E-2</c:v>
                </c:pt>
                <c:pt idx="14753">
                  <c:v>-2.0079183E-2</c:v>
                </c:pt>
                <c:pt idx="14754">
                  <c:v>-1.9168656999999999E-2</c:v>
                </c:pt>
                <c:pt idx="14755">
                  <c:v>-1.9381513999999999E-2</c:v>
                </c:pt>
                <c:pt idx="14756">
                  <c:v>-1.8508786999999999E-2</c:v>
                </c:pt>
                <c:pt idx="14757">
                  <c:v>-1.8862825E-2</c:v>
                </c:pt>
                <c:pt idx="14758">
                  <c:v>-1.8099607E-2</c:v>
                </c:pt>
                <c:pt idx="14759">
                  <c:v>-1.7945069000000001E-2</c:v>
                </c:pt>
                <c:pt idx="14760">
                  <c:v>-1.7416728999999999E-2</c:v>
                </c:pt>
                <c:pt idx="14761">
                  <c:v>-1.7817705E-2</c:v>
                </c:pt>
                <c:pt idx="14762">
                  <c:v>-1.7284152000000001E-2</c:v>
                </c:pt>
                <c:pt idx="14763">
                  <c:v>-1.7266833999999998E-2</c:v>
                </c:pt>
                <c:pt idx="14764">
                  <c:v>-1.6655649000000002E-2</c:v>
                </c:pt>
                <c:pt idx="14765">
                  <c:v>-1.6314470000000001E-2</c:v>
                </c:pt>
                <c:pt idx="14766">
                  <c:v>-1.5246788000000001E-2</c:v>
                </c:pt>
                <c:pt idx="14767">
                  <c:v>-1.5465895E-2</c:v>
                </c:pt>
                <c:pt idx="14768">
                  <c:v>-1.5201454999999999E-2</c:v>
                </c:pt>
                <c:pt idx="14769">
                  <c:v>-1.5075945E-2</c:v>
                </c:pt>
                <c:pt idx="14770">
                  <c:v>-1.512816E-2</c:v>
                </c:pt>
                <c:pt idx="14771">
                  <c:v>-1.692105E-2</c:v>
                </c:pt>
                <c:pt idx="14772">
                  <c:v>-1.6681557E-2</c:v>
                </c:pt>
                <c:pt idx="14773">
                  <c:v>-1.6545506000000001E-2</c:v>
                </c:pt>
                <c:pt idx="14774">
                  <c:v>-1.4784251999999999E-2</c:v>
                </c:pt>
                <c:pt idx="14775">
                  <c:v>-1.4267785999999999E-2</c:v>
                </c:pt>
                <c:pt idx="14776">
                  <c:v>-1.2720677999999999E-2</c:v>
                </c:pt>
                <c:pt idx="14777">
                  <c:v>-1.3601520000000001E-2</c:v>
                </c:pt>
                <c:pt idx="14778">
                  <c:v>-1.3503693000000001E-2</c:v>
                </c:pt>
                <c:pt idx="14779">
                  <c:v>-1.4288380999999999E-2</c:v>
                </c:pt>
                <c:pt idx="14780">
                  <c:v>-1.3301113999999999E-2</c:v>
                </c:pt>
                <c:pt idx="14781">
                  <c:v>-1.3434887E-2</c:v>
                </c:pt>
                <c:pt idx="14782">
                  <c:v>-1.2163063999999999E-2</c:v>
                </c:pt>
                <c:pt idx="14783">
                  <c:v>-1.2231916000000001E-2</c:v>
                </c:pt>
                <c:pt idx="14784">
                  <c:v>-1.1399065E-2</c:v>
                </c:pt>
                <c:pt idx="14785">
                  <c:v>-1.158407E-2</c:v>
                </c:pt>
                <c:pt idx="14786">
                  <c:v>-1.0617659E-2</c:v>
                </c:pt>
                <c:pt idx="14787">
                  <c:v>-1.0532362999999999E-2</c:v>
                </c:pt>
                <c:pt idx="14788">
                  <c:v>-9.8483183000000005E-3</c:v>
                </c:pt>
                <c:pt idx="14789">
                  <c:v>-9.7486559999999996E-3</c:v>
                </c:pt>
                <c:pt idx="14790">
                  <c:v>-8.6990005999999995E-3</c:v>
                </c:pt>
                <c:pt idx="14791">
                  <c:v>-8.4158767999999995E-3</c:v>
                </c:pt>
                <c:pt idx="14792">
                  <c:v>-7.5673883000000001E-3</c:v>
                </c:pt>
                <c:pt idx="14793">
                  <c:v>-7.4792184000000003E-3</c:v>
                </c:pt>
                <c:pt idx="14794">
                  <c:v>-6.5547720000000004E-3</c:v>
                </c:pt>
                <c:pt idx="14795">
                  <c:v>-6.6904592999999998E-3</c:v>
                </c:pt>
                <c:pt idx="14796">
                  <c:v>-5.6713259000000004E-3</c:v>
                </c:pt>
                <c:pt idx="14797">
                  <c:v>-5.1112832000000004E-3</c:v>
                </c:pt>
                <c:pt idx="14798">
                  <c:v>-4.2868298000000001E-3</c:v>
                </c:pt>
                <c:pt idx="14799">
                  <c:v>-3.5192304000000001E-3</c:v>
                </c:pt>
                <c:pt idx="14800">
                  <c:v>-2.2870185000000002E-3</c:v>
                </c:pt>
                <c:pt idx="14801">
                  <c:v>-1.8272659000000001E-3</c:v>
                </c:pt>
                <c:pt idx="14802">
                  <c:v>-1.908337E-3</c:v>
                </c:pt>
                <c:pt idx="14803">
                  <c:v>-2.7724145000000001E-3</c:v>
                </c:pt>
                <c:pt idx="14804">
                  <c:v>-1.5243939000000001E-3</c:v>
                </c:pt>
                <c:pt idx="14805">
                  <c:v>-1.1065090999999999E-3</c:v>
                </c:pt>
                <c:pt idx="14806">
                  <c:v>8.3633950999999998E-4</c:v>
                </c:pt>
                <c:pt idx="14807">
                  <c:v>2.1909770000000002E-3</c:v>
                </c:pt>
                <c:pt idx="14808">
                  <c:v>4.1591227999999997E-3</c:v>
                </c:pt>
                <c:pt idx="14809">
                  <c:v>4.3952017000000003E-3</c:v>
                </c:pt>
                <c:pt idx="14810">
                  <c:v>5.6623615E-3</c:v>
                </c:pt>
                <c:pt idx="14811">
                  <c:v>6.0729961999999998E-3</c:v>
                </c:pt>
                <c:pt idx="14812">
                  <c:v>7.1925797E-3</c:v>
                </c:pt>
                <c:pt idx="14813">
                  <c:v>7.8987867999999999E-3</c:v>
                </c:pt>
                <c:pt idx="14814">
                  <c:v>8.9416084000000003E-3</c:v>
                </c:pt>
                <c:pt idx="14815">
                  <c:v>9.7522149999999998E-3</c:v>
                </c:pt>
                <c:pt idx="14816">
                  <c:v>1.1337951000000001E-2</c:v>
                </c:pt>
                <c:pt idx="14817">
                  <c:v>1.1487765E-2</c:v>
                </c:pt>
                <c:pt idx="14818">
                  <c:v>1.2546889E-2</c:v>
                </c:pt>
                <c:pt idx="14819">
                  <c:v>1.2832791E-2</c:v>
                </c:pt>
                <c:pt idx="14820">
                  <c:v>1.3634534E-2</c:v>
                </c:pt>
                <c:pt idx="14821">
                  <c:v>1.4033376E-2</c:v>
                </c:pt>
                <c:pt idx="14822">
                  <c:v>1.563956E-2</c:v>
                </c:pt>
                <c:pt idx="14823">
                  <c:v>1.6158835999999999E-2</c:v>
                </c:pt>
                <c:pt idx="14824">
                  <c:v>1.7483342999999998E-2</c:v>
                </c:pt>
                <c:pt idx="14825">
                  <c:v>1.8308682E-2</c:v>
                </c:pt>
                <c:pt idx="14826">
                  <c:v>1.9209186999999999E-2</c:v>
                </c:pt>
                <c:pt idx="14827">
                  <c:v>1.8738939999999999E-2</c:v>
                </c:pt>
                <c:pt idx="14828">
                  <c:v>2.0024647999999999E-2</c:v>
                </c:pt>
                <c:pt idx="14829">
                  <c:v>2.0084257000000001E-2</c:v>
                </c:pt>
                <c:pt idx="14830">
                  <c:v>2.1284455000000001E-2</c:v>
                </c:pt>
                <c:pt idx="14831">
                  <c:v>2.1353657000000002E-2</c:v>
                </c:pt>
                <c:pt idx="14832">
                  <c:v>2.2829597E-2</c:v>
                </c:pt>
                <c:pt idx="14833">
                  <c:v>2.3334474000000001E-2</c:v>
                </c:pt>
                <c:pt idx="14834">
                  <c:v>2.3199755999999998E-2</c:v>
                </c:pt>
                <c:pt idx="14835">
                  <c:v>2.1854305000000001E-2</c:v>
                </c:pt>
                <c:pt idx="14836">
                  <c:v>2.3050647E-2</c:v>
                </c:pt>
                <c:pt idx="14837">
                  <c:v>2.3276214E-2</c:v>
                </c:pt>
                <c:pt idx="14838">
                  <c:v>2.4752584000000001E-2</c:v>
                </c:pt>
                <c:pt idx="14839">
                  <c:v>2.5533398999999998E-2</c:v>
                </c:pt>
                <c:pt idx="14840">
                  <c:v>2.7192429000000001E-2</c:v>
                </c:pt>
                <c:pt idx="14841">
                  <c:v>2.6182604000000002E-2</c:v>
                </c:pt>
                <c:pt idx="14842">
                  <c:v>2.6208266000000001E-2</c:v>
                </c:pt>
                <c:pt idx="14843">
                  <c:v>2.6449288000000001E-2</c:v>
                </c:pt>
                <c:pt idx="14844">
                  <c:v>2.7114836999999999E-2</c:v>
                </c:pt>
                <c:pt idx="14845">
                  <c:v>2.6850188000000001E-2</c:v>
                </c:pt>
                <c:pt idx="14846">
                  <c:v>2.7575845000000002E-2</c:v>
                </c:pt>
                <c:pt idx="14847">
                  <c:v>2.7529143999999998E-2</c:v>
                </c:pt>
                <c:pt idx="14848">
                  <c:v>2.8168156999999999E-2</c:v>
                </c:pt>
                <c:pt idx="14849">
                  <c:v>2.8224836E-2</c:v>
                </c:pt>
                <c:pt idx="14850">
                  <c:v>2.8479922000000001E-2</c:v>
                </c:pt>
                <c:pt idx="14851">
                  <c:v>2.8156918999999999E-2</c:v>
                </c:pt>
                <c:pt idx="14852">
                  <c:v>2.8516494999999999E-2</c:v>
                </c:pt>
                <c:pt idx="14853">
                  <c:v>2.7993951E-2</c:v>
                </c:pt>
                <c:pt idx="14854">
                  <c:v>2.8019876999999999E-2</c:v>
                </c:pt>
                <c:pt idx="14855">
                  <c:v>2.7311143999999999E-2</c:v>
                </c:pt>
                <c:pt idx="14856">
                  <c:v>2.7398803999999999E-2</c:v>
                </c:pt>
                <c:pt idx="14857">
                  <c:v>2.6628217999999999E-2</c:v>
                </c:pt>
                <c:pt idx="14858">
                  <c:v>2.6799844999999999E-2</c:v>
                </c:pt>
                <c:pt idx="14859">
                  <c:v>2.5775250999999999E-2</c:v>
                </c:pt>
                <c:pt idx="14860">
                  <c:v>2.6090388999999999E-2</c:v>
                </c:pt>
                <c:pt idx="14861">
                  <c:v>2.5681769E-2</c:v>
                </c:pt>
                <c:pt idx="14862">
                  <c:v>2.5959148000000001E-2</c:v>
                </c:pt>
                <c:pt idx="14863">
                  <c:v>2.4901870999999999E-2</c:v>
                </c:pt>
                <c:pt idx="14864">
                  <c:v>2.4505059999999999E-2</c:v>
                </c:pt>
                <c:pt idx="14865">
                  <c:v>2.3825348999999999E-2</c:v>
                </c:pt>
                <c:pt idx="14866">
                  <c:v>2.1983328999999999E-2</c:v>
                </c:pt>
                <c:pt idx="14867">
                  <c:v>1.9612925E-2</c:v>
                </c:pt>
                <c:pt idx="14868">
                  <c:v>1.9148340999999999E-2</c:v>
                </c:pt>
                <c:pt idx="14869">
                  <c:v>1.8186905E-2</c:v>
                </c:pt>
                <c:pt idx="14870">
                  <c:v>1.8668529E-2</c:v>
                </c:pt>
                <c:pt idx="14871">
                  <c:v>1.8408420000000002E-2</c:v>
                </c:pt>
                <c:pt idx="14872">
                  <c:v>1.8626321000000001E-2</c:v>
                </c:pt>
                <c:pt idx="14873">
                  <c:v>1.6879044999999999E-2</c:v>
                </c:pt>
                <c:pt idx="14874">
                  <c:v>1.6252094000000002E-2</c:v>
                </c:pt>
                <c:pt idx="14875">
                  <c:v>1.4802002999999999E-2</c:v>
                </c:pt>
                <c:pt idx="14876">
                  <c:v>1.457604E-2</c:v>
                </c:pt>
                <c:pt idx="14877">
                  <c:v>1.3889778E-2</c:v>
                </c:pt>
                <c:pt idx="14878">
                  <c:v>1.3827963E-2</c:v>
                </c:pt>
                <c:pt idx="14879">
                  <c:v>1.2566143E-2</c:v>
                </c:pt>
                <c:pt idx="14880">
                  <c:v>1.2149801999999999E-2</c:v>
                </c:pt>
                <c:pt idx="14881">
                  <c:v>1.1101794999999999E-2</c:v>
                </c:pt>
                <c:pt idx="14882">
                  <c:v>1.1024499E-2</c:v>
                </c:pt>
                <c:pt idx="14883">
                  <c:v>1.0035436E-2</c:v>
                </c:pt>
                <c:pt idx="14884">
                  <c:v>9.3726586000000001E-3</c:v>
                </c:pt>
                <c:pt idx="14885">
                  <c:v>8.0304139E-3</c:v>
                </c:pt>
                <c:pt idx="14886">
                  <c:v>7.7182587000000002E-3</c:v>
                </c:pt>
                <c:pt idx="14887">
                  <c:v>6.9676872000000003E-3</c:v>
                </c:pt>
                <c:pt idx="14888">
                  <c:v>6.5694695000000003E-3</c:v>
                </c:pt>
                <c:pt idx="14889">
                  <c:v>5.7575250000000003E-3</c:v>
                </c:pt>
                <c:pt idx="14890">
                  <c:v>5.8144859000000002E-3</c:v>
                </c:pt>
                <c:pt idx="14891">
                  <c:v>4.8319955999999997E-3</c:v>
                </c:pt>
                <c:pt idx="14892">
                  <c:v>4.1342087000000001E-3</c:v>
                </c:pt>
                <c:pt idx="14893">
                  <c:v>2.9535425000000001E-3</c:v>
                </c:pt>
                <c:pt idx="14894">
                  <c:v>2.9939274000000001E-3</c:v>
                </c:pt>
                <c:pt idx="14895">
                  <c:v>2.513337E-3</c:v>
                </c:pt>
                <c:pt idx="14896">
                  <c:v>2.6566108000000001E-3</c:v>
                </c:pt>
                <c:pt idx="14897">
                  <c:v>1.7362044E-3</c:v>
                </c:pt>
                <c:pt idx="14898">
                  <c:v>-4.5538750999999999E-4</c:v>
                </c:pt>
                <c:pt idx="14899">
                  <c:v>-3.0109819000000001E-3</c:v>
                </c:pt>
                <c:pt idx="14900">
                  <c:v>-3.1726784000000001E-3</c:v>
                </c:pt>
                <c:pt idx="14901">
                  <c:v>-3.6559695E-3</c:v>
                </c:pt>
                <c:pt idx="14902">
                  <c:v>-3.4279619000000001E-3</c:v>
                </c:pt>
                <c:pt idx="14903">
                  <c:v>-3.2018591000000001E-3</c:v>
                </c:pt>
                <c:pt idx="14904">
                  <c:v>-2.4675280000000001E-3</c:v>
                </c:pt>
                <c:pt idx="14905">
                  <c:v>-3.6435390999999999E-3</c:v>
                </c:pt>
                <c:pt idx="14906">
                  <c:v>-4.8427747999999996E-3</c:v>
                </c:pt>
                <c:pt idx="14907">
                  <c:v>-5.5087315E-3</c:v>
                </c:pt>
                <c:pt idx="14908">
                  <c:v>-5.4739102999999999E-3</c:v>
                </c:pt>
                <c:pt idx="14909">
                  <c:v>-6.4529959999999999E-3</c:v>
                </c:pt>
                <c:pt idx="14910">
                  <c:v>-6.1217401000000001E-3</c:v>
                </c:pt>
                <c:pt idx="14911">
                  <c:v>-6.9138652E-3</c:v>
                </c:pt>
                <c:pt idx="14912">
                  <c:v>-6.8580702999999996E-3</c:v>
                </c:pt>
                <c:pt idx="14913">
                  <c:v>-7.4430803E-3</c:v>
                </c:pt>
                <c:pt idx="14914">
                  <c:v>-6.9078875999999999E-3</c:v>
                </c:pt>
                <c:pt idx="14915">
                  <c:v>-7.0561084000000003E-3</c:v>
                </c:pt>
                <c:pt idx="14916">
                  <c:v>-7.0646160000000001E-3</c:v>
                </c:pt>
                <c:pt idx="14917">
                  <c:v>-8.1567066000000008E-3</c:v>
                </c:pt>
                <c:pt idx="14918">
                  <c:v>-8.1134212000000001E-3</c:v>
                </c:pt>
                <c:pt idx="14919">
                  <c:v>-8.7345962999999995E-3</c:v>
                </c:pt>
                <c:pt idx="14920">
                  <c:v>-8.8865027999999995E-3</c:v>
                </c:pt>
                <c:pt idx="14921">
                  <c:v>-9.0778526000000002E-3</c:v>
                </c:pt>
                <c:pt idx="14922">
                  <c:v>-8.8576472000000007E-3</c:v>
                </c:pt>
                <c:pt idx="14923">
                  <c:v>-9.4260092E-3</c:v>
                </c:pt>
                <c:pt idx="14924">
                  <c:v>-9.5276200000000005E-3</c:v>
                </c:pt>
                <c:pt idx="14925">
                  <c:v>-9.2309272000000008E-3</c:v>
                </c:pt>
                <c:pt idx="14926">
                  <c:v>-9.0237596999999999E-3</c:v>
                </c:pt>
                <c:pt idx="14927">
                  <c:v>-9.0435342999999994E-3</c:v>
                </c:pt>
                <c:pt idx="14928">
                  <c:v>-8.4165196999999997E-3</c:v>
                </c:pt>
                <c:pt idx="14929">
                  <c:v>-8.2663965999999998E-3</c:v>
                </c:pt>
                <c:pt idx="14930">
                  <c:v>-9.1239948000000001E-3</c:v>
                </c:pt>
                <c:pt idx="14931">
                  <c:v>-1.0257349000000001E-2</c:v>
                </c:pt>
                <c:pt idx="14932">
                  <c:v>-1.0534885000000001E-2</c:v>
                </c:pt>
                <c:pt idx="14933">
                  <c:v>-9.9885202999999995E-3</c:v>
                </c:pt>
                <c:pt idx="14934">
                  <c:v>-8.6819010000000005E-3</c:v>
                </c:pt>
                <c:pt idx="14935">
                  <c:v>-7.7884737000000004E-3</c:v>
                </c:pt>
                <c:pt idx="14936">
                  <c:v>-6.6687355E-3</c:v>
                </c:pt>
                <c:pt idx="14937">
                  <c:v>-7.2220953999999997E-3</c:v>
                </c:pt>
                <c:pt idx="14938">
                  <c:v>-7.2194399999999997E-3</c:v>
                </c:pt>
                <c:pt idx="14939">
                  <c:v>-7.4615278000000002E-3</c:v>
                </c:pt>
                <c:pt idx="14940">
                  <c:v>-7.7435383E-3</c:v>
                </c:pt>
                <c:pt idx="14941">
                  <c:v>-7.1812860999999999E-3</c:v>
                </c:pt>
                <c:pt idx="14942">
                  <c:v>-6.4895635999999996E-3</c:v>
                </c:pt>
                <c:pt idx="14943">
                  <c:v>-5.2850553999999996E-3</c:v>
                </c:pt>
                <c:pt idx="14944">
                  <c:v>-4.3747352999999999E-3</c:v>
                </c:pt>
                <c:pt idx="14945">
                  <c:v>-3.7573833000000001E-3</c:v>
                </c:pt>
                <c:pt idx="14946">
                  <c:v>-3.3492256000000001E-3</c:v>
                </c:pt>
                <c:pt idx="14947">
                  <c:v>-2.7331838E-3</c:v>
                </c:pt>
                <c:pt idx="14948">
                  <c:v>-2.0389091999999998E-3</c:v>
                </c:pt>
                <c:pt idx="14949">
                  <c:v>-1.8356405999999999E-3</c:v>
                </c:pt>
                <c:pt idx="14950">
                  <c:v>-1.5241146E-3</c:v>
                </c:pt>
                <c:pt idx="14951">
                  <c:v>-1.0789189E-3</c:v>
                </c:pt>
                <c:pt idx="14952">
                  <c:v>-4.9133988999999995E-4</c:v>
                </c:pt>
                <c:pt idx="14953">
                  <c:v>4.7388534E-4</c:v>
                </c:pt>
                <c:pt idx="14954">
                  <c:v>1.3321696E-3</c:v>
                </c:pt>
                <c:pt idx="14955">
                  <c:v>1.5019225999999999E-3</c:v>
                </c:pt>
                <c:pt idx="14956">
                  <c:v>1.7169366000000001E-3</c:v>
                </c:pt>
                <c:pt idx="14957">
                  <c:v>1.7076674999999999E-3</c:v>
                </c:pt>
                <c:pt idx="14958">
                  <c:v>2.4065518000000001E-3</c:v>
                </c:pt>
                <c:pt idx="14959">
                  <c:v>3.0973794000000001E-3</c:v>
                </c:pt>
                <c:pt idx="14960">
                  <c:v>3.2117414999999999E-3</c:v>
                </c:pt>
                <c:pt idx="14961">
                  <c:v>3.7509556E-3</c:v>
                </c:pt>
                <c:pt idx="14962">
                  <c:v>3.0578379999999998E-3</c:v>
                </c:pt>
                <c:pt idx="14963">
                  <c:v>2.4641022999999998E-3</c:v>
                </c:pt>
                <c:pt idx="14964">
                  <c:v>2.8606613000000001E-3</c:v>
                </c:pt>
                <c:pt idx="14965">
                  <c:v>3.4449403000000002E-3</c:v>
                </c:pt>
                <c:pt idx="14966">
                  <c:v>4.0890854999999999E-3</c:v>
                </c:pt>
                <c:pt idx="14967">
                  <c:v>4.8809543000000004E-3</c:v>
                </c:pt>
                <c:pt idx="14968">
                  <c:v>6.2968529000000002E-3</c:v>
                </c:pt>
                <c:pt idx="14969">
                  <c:v>6.0524869E-3</c:v>
                </c:pt>
                <c:pt idx="14970">
                  <c:v>5.3725682000000004E-3</c:v>
                </c:pt>
                <c:pt idx="14971">
                  <c:v>4.9447791999999999E-3</c:v>
                </c:pt>
                <c:pt idx="14972">
                  <c:v>5.1606183000000002E-3</c:v>
                </c:pt>
                <c:pt idx="14973">
                  <c:v>5.4313013E-3</c:v>
                </c:pt>
                <c:pt idx="14974">
                  <c:v>5.6005888000000004E-3</c:v>
                </c:pt>
                <c:pt idx="14975">
                  <c:v>5.3781905999999999E-3</c:v>
                </c:pt>
                <c:pt idx="14976">
                  <c:v>4.9839990000000002E-3</c:v>
                </c:pt>
                <c:pt idx="14977">
                  <c:v>4.6980025000000003E-3</c:v>
                </c:pt>
                <c:pt idx="14978">
                  <c:v>4.0881844000000001E-3</c:v>
                </c:pt>
                <c:pt idx="14979">
                  <c:v>3.8976064999999998E-3</c:v>
                </c:pt>
                <c:pt idx="14980">
                  <c:v>3.9925357E-3</c:v>
                </c:pt>
                <c:pt idx="14981">
                  <c:v>3.3587271999999998E-3</c:v>
                </c:pt>
                <c:pt idx="14982">
                  <c:v>2.8347265999999999E-3</c:v>
                </c:pt>
                <c:pt idx="14983">
                  <c:v>2.6605811E-3</c:v>
                </c:pt>
                <c:pt idx="14984">
                  <c:v>2.6145983000000002E-3</c:v>
                </c:pt>
                <c:pt idx="14985">
                  <c:v>2.7377269000000001E-3</c:v>
                </c:pt>
                <c:pt idx="14986">
                  <c:v>2.9288370000000001E-3</c:v>
                </c:pt>
                <c:pt idx="14987">
                  <c:v>2.5471332000000001E-3</c:v>
                </c:pt>
                <c:pt idx="14988">
                  <c:v>1.9140816E-3</c:v>
                </c:pt>
                <c:pt idx="14989">
                  <c:v>1.940668E-3</c:v>
                </c:pt>
                <c:pt idx="14990">
                  <c:v>2.2530510999999999E-3</c:v>
                </c:pt>
                <c:pt idx="14991">
                  <c:v>2.1408806000000002E-3</c:v>
                </c:pt>
                <c:pt idx="14992">
                  <c:v>1.3680655000000001E-3</c:v>
                </c:pt>
                <c:pt idx="14993">
                  <c:v>1.2447446000000001E-3</c:v>
                </c:pt>
                <c:pt idx="14994">
                  <c:v>-7.3730965999999998E-4</c:v>
                </c:pt>
                <c:pt idx="14995">
                  <c:v>-2.1318816000000002E-3</c:v>
                </c:pt>
                <c:pt idx="14996">
                  <c:v>-1.9662245000000001E-3</c:v>
                </c:pt>
                <c:pt idx="14997">
                  <c:v>-1.8247145E-3</c:v>
                </c:pt>
                <c:pt idx="14998">
                  <c:v>-1.0888498999999999E-3</c:v>
                </c:pt>
                <c:pt idx="14999">
                  <c:v>-4.6212469999999998E-4</c:v>
                </c:pt>
                <c:pt idx="15000">
                  <c:v>5.3761672999999999E-4</c:v>
                </c:pt>
                <c:pt idx="15001">
                  <c:v>9.0573784999999996E-5</c:v>
                </c:pt>
                <c:pt idx="15002">
                  <c:v>-1.2148409000000001E-3</c:v>
                </c:pt>
                <c:pt idx="15003">
                  <c:v>-2.1307037000000001E-3</c:v>
                </c:pt>
                <c:pt idx="15004">
                  <c:v>-2.9443580999999998E-3</c:v>
                </c:pt>
                <c:pt idx="15005">
                  <c:v>-2.9052447000000002E-3</c:v>
                </c:pt>
                <c:pt idx="15006">
                  <c:v>-2.3326606000000001E-3</c:v>
                </c:pt>
                <c:pt idx="15007">
                  <c:v>-1.7066163999999999E-3</c:v>
                </c:pt>
                <c:pt idx="15008">
                  <c:v>-2.0250785999999998E-3</c:v>
                </c:pt>
                <c:pt idx="15009">
                  <c:v>-1.8122520999999999E-3</c:v>
                </c:pt>
                <c:pt idx="15010">
                  <c:v>-2.2733530000000001E-3</c:v>
                </c:pt>
                <c:pt idx="15011">
                  <c:v>-2.1202361000000002E-3</c:v>
                </c:pt>
                <c:pt idx="15012">
                  <c:v>-2.3906872999999999E-3</c:v>
                </c:pt>
                <c:pt idx="15013">
                  <c:v>-3.0794850999999999E-3</c:v>
                </c:pt>
                <c:pt idx="15014">
                  <c:v>-3.7003906999999998E-3</c:v>
                </c:pt>
                <c:pt idx="15015">
                  <c:v>-3.6901709999999999E-3</c:v>
                </c:pt>
                <c:pt idx="15016">
                  <c:v>-3.2402086999999999E-3</c:v>
                </c:pt>
                <c:pt idx="15017">
                  <c:v>-3.1306820000000001E-3</c:v>
                </c:pt>
                <c:pt idx="15018">
                  <c:v>-3.9981210999999999E-3</c:v>
                </c:pt>
                <c:pt idx="15019">
                  <c:v>-3.7612473999999998E-3</c:v>
                </c:pt>
                <c:pt idx="15020">
                  <c:v>-3.9471109000000001E-3</c:v>
                </c:pt>
                <c:pt idx="15021">
                  <c:v>-4.2443359E-3</c:v>
                </c:pt>
                <c:pt idx="15022">
                  <c:v>-4.5534212999999999E-3</c:v>
                </c:pt>
                <c:pt idx="15023">
                  <c:v>-4.8606007999999999E-3</c:v>
                </c:pt>
                <c:pt idx="15024">
                  <c:v>-5.9518855999999998E-3</c:v>
                </c:pt>
                <c:pt idx="15025">
                  <c:v>-5.8143535000000001E-3</c:v>
                </c:pt>
                <c:pt idx="15026">
                  <c:v>-7.3678533000000003E-3</c:v>
                </c:pt>
                <c:pt idx="15027">
                  <c:v>-8.5959238000000004E-3</c:v>
                </c:pt>
                <c:pt idx="15028">
                  <c:v>-9.1157213000000008E-3</c:v>
                </c:pt>
                <c:pt idx="15029">
                  <c:v>-8.5940713000000005E-3</c:v>
                </c:pt>
                <c:pt idx="15030">
                  <c:v>-8.3838686000000003E-3</c:v>
                </c:pt>
                <c:pt idx="15031">
                  <c:v>-7.5853040000000002E-3</c:v>
                </c:pt>
                <c:pt idx="15032">
                  <c:v>-7.3712181999999998E-3</c:v>
                </c:pt>
                <c:pt idx="15033">
                  <c:v>-7.9107410000000006E-3</c:v>
                </c:pt>
                <c:pt idx="15034">
                  <c:v>-8.5596807000000007E-3</c:v>
                </c:pt>
                <c:pt idx="15035">
                  <c:v>-8.9016427000000002E-3</c:v>
                </c:pt>
                <c:pt idx="15036">
                  <c:v>-9.7179465999999992E-3</c:v>
                </c:pt>
                <c:pt idx="15037">
                  <c:v>-9.5228207000000002E-3</c:v>
                </c:pt>
                <c:pt idx="15038">
                  <c:v>-9.4436325000000002E-3</c:v>
                </c:pt>
                <c:pt idx="15039">
                  <c:v>-8.9651156000000003E-3</c:v>
                </c:pt>
                <c:pt idx="15040">
                  <c:v>-8.9311123000000003E-3</c:v>
                </c:pt>
                <c:pt idx="15041">
                  <c:v>-8.4228115000000003E-3</c:v>
                </c:pt>
                <c:pt idx="15042">
                  <c:v>-8.5165390999999997E-3</c:v>
                </c:pt>
                <c:pt idx="15043">
                  <c:v>-8.6747625000000005E-3</c:v>
                </c:pt>
                <c:pt idx="15044">
                  <c:v>-9.4231504000000001E-3</c:v>
                </c:pt>
                <c:pt idx="15045">
                  <c:v>-9.0347255999999997E-3</c:v>
                </c:pt>
                <c:pt idx="15046">
                  <c:v>-9.6814811999999997E-3</c:v>
                </c:pt>
                <c:pt idx="15047">
                  <c:v>-9.3876329999999994E-3</c:v>
                </c:pt>
                <c:pt idx="15048">
                  <c:v>-9.4579638999999997E-3</c:v>
                </c:pt>
                <c:pt idx="15049">
                  <c:v>-8.7886306999999993E-3</c:v>
                </c:pt>
                <c:pt idx="15050">
                  <c:v>-9.1432007999999992E-3</c:v>
                </c:pt>
                <c:pt idx="15051">
                  <c:v>-8.4331013000000007E-3</c:v>
                </c:pt>
                <c:pt idx="15052">
                  <c:v>-8.7251816999999992E-3</c:v>
                </c:pt>
                <c:pt idx="15053">
                  <c:v>-8.3183752999999999E-3</c:v>
                </c:pt>
                <c:pt idx="15054">
                  <c:v>-8.3210987999999993E-3</c:v>
                </c:pt>
                <c:pt idx="15055">
                  <c:v>-7.9308606000000007E-3</c:v>
                </c:pt>
                <c:pt idx="15056">
                  <c:v>-8.1925000000000001E-3</c:v>
                </c:pt>
                <c:pt idx="15057">
                  <c:v>-7.6155370000000003E-3</c:v>
                </c:pt>
                <c:pt idx="15058">
                  <c:v>-8.9647006999999997E-3</c:v>
                </c:pt>
                <c:pt idx="15059">
                  <c:v>-1.0476324E-2</c:v>
                </c:pt>
                <c:pt idx="15060">
                  <c:v>-1.1054639999999999E-2</c:v>
                </c:pt>
                <c:pt idx="15061">
                  <c:v>-1.0879887E-2</c:v>
                </c:pt>
                <c:pt idx="15062">
                  <c:v>-1.0081494999999999E-2</c:v>
                </c:pt>
                <c:pt idx="15063">
                  <c:v>-8.7257179000000008E-3</c:v>
                </c:pt>
                <c:pt idx="15064">
                  <c:v>-8.6695616000000003E-3</c:v>
                </c:pt>
                <c:pt idx="15065">
                  <c:v>-9.2374475000000008E-3</c:v>
                </c:pt>
                <c:pt idx="15066">
                  <c:v>-1.0292252999999999E-2</c:v>
                </c:pt>
                <c:pt idx="15067">
                  <c:v>-9.9807084999999993E-3</c:v>
                </c:pt>
                <c:pt idx="15068">
                  <c:v>-1.0183298E-2</c:v>
                </c:pt>
                <c:pt idx="15069">
                  <c:v>-9.7026961999999994E-3</c:v>
                </c:pt>
                <c:pt idx="15070">
                  <c:v>-9.2857323000000002E-3</c:v>
                </c:pt>
                <c:pt idx="15071">
                  <c:v>-8.9223720999999992E-3</c:v>
                </c:pt>
                <c:pt idx="15072">
                  <c:v>-9.4327921999999998E-3</c:v>
                </c:pt>
                <c:pt idx="15073">
                  <c:v>-8.7972998999999996E-3</c:v>
                </c:pt>
                <c:pt idx="15074">
                  <c:v>-9.5776008000000006E-3</c:v>
                </c:pt>
                <c:pt idx="15075">
                  <c:v>-9.2887596999999995E-3</c:v>
                </c:pt>
                <c:pt idx="15076">
                  <c:v>-9.9345005000000004E-3</c:v>
                </c:pt>
                <c:pt idx="15077">
                  <c:v>-8.9198262999999993E-3</c:v>
                </c:pt>
                <c:pt idx="15078">
                  <c:v>-9.2695395999999996E-3</c:v>
                </c:pt>
                <c:pt idx="15079">
                  <c:v>-9.2089918999999996E-3</c:v>
                </c:pt>
                <c:pt idx="15080">
                  <c:v>-9.4094368000000005E-3</c:v>
                </c:pt>
                <c:pt idx="15081">
                  <c:v>-8.9869904000000004E-3</c:v>
                </c:pt>
                <c:pt idx="15082">
                  <c:v>-9.1170438000000003E-3</c:v>
                </c:pt>
                <c:pt idx="15083">
                  <c:v>-8.5059174999999997E-3</c:v>
                </c:pt>
                <c:pt idx="15084">
                  <c:v>-9.5037622999999995E-3</c:v>
                </c:pt>
                <c:pt idx="15085">
                  <c:v>-9.0669171000000003E-3</c:v>
                </c:pt>
                <c:pt idx="15086">
                  <c:v>-9.2707759000000001E-3</c:v>
                </c:pt>
                <c:pt idx="15087">
                  <c:v>-8.3973270999999992E-3</c:v>
                </c:pt>
                <c:pt idx="15088">
                  <c:v>-8.5282659E-3</c:v>
                </c:pt>
                <c:pt idx="15089">
                  <c:v>-8.4616672E-3</c:v>
                </c:pt>
                <c:pt idx="15090">
                  <c:v>-1.0397277999999999E-2</c:v>
                </c:pt>
                <c:pt idx="15091">
                  <c:v>-1.2000373E-2</c:v>
                </c:pt>
                <c:pt idx="15092">
                  <c:v>-1.2356529E-2</c:v>
                </c:pt>
                <c:pt idx="15093">
                  <c:v>-1.1744759E-2</c:v>
                </c:pt>
                <c:pt idx="15094">
                  <c:v>-1.1826005000000001E-2</c:v>
                </c:pt>
                <c:pt idx="15095">
                  <c:v>-1.0366927999999999E-2</c:v>
                </c:pt>
                <c:pt idx="15096">
                  <c:v>-1.0384722000000001E-2</c:v>
                </c:pt>
                <c:pt idx="15097">
                  <c:v>-1.0272043999999999E-2</c:v>
                </c:pt>
                <c:pt idx="15098">
                  <c:v>-1.1177925E-2</c:v>
                </c:pt>
                <c:pt idx="15099">
                  <c:v>-1.1744859E-2</c:v>
                </c:pt>
                <c:pt idx="15100">
                  <c:v>-1.274134E-2</c:v>
                </c:pt>
                <c:pt idx="15101">
                  <c:v>-1.2194418E-2</c:v>
                </c:pt>
                <c:pt idx="15102">
                  <c:v>-1.2076106E-2</c:v>
                </c:pt>
                <c:pt idx="15103">
                  <c:v>-1.0809615999999999E-2</c:v>
                </c:pt>
                <c:pt idx="15104">
                  <c:v>-1.0922978999999999E-2</c:v>
                </c:pt>
                <c:pt idx="15105">
                  <c:v>-1.0219750999999999E-2</c:v>
                </c:pt>
                <c:pt idx="15106">
                  <c:v>-1.0429897E-2</c:v>
                </c:pt>
                <c:pt idx="15107">
                  <c:v>-9.8737410999999997E-3</c:v>
                </c:pt>
                <c:pt idx="15108">
                  <c:v>-1.0333422E-2</c:v>
                </c:pt>
                <c:pt idx="15109">
                  <c:v>-9.5241032999999996E-3</c:v>
                </c:pt>
                <c:pt idx="15110">
                  <c:v>-9.851027E-3</c:v>
                </c:pt>
                <c:pt idx="15111">
                  <c:v>-9.0247355000000005E-3</c:v>
                </c:pt>
                <c:pt idx="15112">
                  <c:v>-9.4177081999999995E-3</c:v>
                </c:pt>
                <c:pt idx="15113">
                  <c:v>-8.2385866000000002E-3</c:v>
                </c:pt>
                <c:pt idx="15114">
                  <c:v>-8.2145628000000002E-3</c:v>
                </c:pt>
                <c:pt idx="15115">
                  <c:v>-7.4113052E-3</c:v>
                </c:pt>
                <c:pt idx="15116">
                  <c:v>-8.1111962999999999E-3</c:v>
                </c:pt>
                <c:pt idx="15117">
                  <c:v>-7.3662166999999999E-3</c:v>
                </c:pt>
                <c:pt idx="15118">
                  <c:v>-7.2118816999999997E-3</c:v>
                </c:pt>
                <c:pt idx="15119">
                  <c:v>-6.3922956000000003E-3</c:v>
                </c:pt>
                <c:pt idx="15120">
                  <c:v>-6.4566711000000002E-3</c:v>
                </c:pt>
                <c:pt idx="15121">
                  <c:v>-5.6487880000000001E-3</c:v>
                </c:pt>
                <c:pt idx="15122">
                  <c:v>-6.8553917000000004E-3</c:v>
                </c:pt>
                <c:pt idx="15123">
                  <c:v>-7.6984300999999996E-3</c:v>
                </c:pt>
                <c:pt idx="15124">
                  <c:v>-8.0471751999999994E-3</c:v>
                </c:pt>
                <c:pt idx="15125">
                  <c:v>-7.0332800000000003E-3</c:v>
                </c:pt>
                <c:pt idx="15126">
                  <c:v>-5.7920144E-3</c:v>
                </c:pt>
                <c:pt idx="15127">
                  <c:v>-3.7042058999999998E-3</c:v>
                </c:pt>
                <c:pt idx="15128">
                  <c:v>-2.7099362000000001E-3</c:v>
                </c:pt>
                <c:pt idx="15129">
                  <c:v>-1.8356246999999999E-3</c:v>
                </c:pt>
                <c:pt idx="15130">
                  <c:v>-2.7951044999999998E-3</c:v>
                </c:pt>
                <c:pt idx="15131">
                  <c:v>-1.9007942E-3</c:v>
                </c:pt>
                <c:pt idx="15132">
                  <c:v>-2.0844671E-3</c:v>
                </c:pt>
                <c:pt idx="15133">
                  <c:v>-1.1255639000000001E-3</c:v>
                </c:pt>
                <c:pt idx="15134">
                  <c:v>-1.2910644000000001E-3</c:v>
                </c:pt>
                <c:pt idx="15135">
                  <c:v>-3.5208537999999997E-4</c:v>
                </c:pt>
                <c:pt idx="15136">
                  <c:v>-3.8435299000000002E-4</c:v>
                </c:pt>
                <c:pt idx="15137">
                  <c:v>9.6149552999999998E-4</c:v>
                </c:pt>
                <c:pt idx="15138">
                  <c:v>8.9928792000000003E-4</c:v>
                </c:pt>
                <c:pt idx="15139">
                  <c:v>2.0175462999999999E-3</c:v>
                </c:pt>
                <c:pt idx="15140">
                  <c:v>2.0439834999999998E-3</c:v>
                </c:pt>
                <c:pt idx="15141">
                  <c:v>2.9439677999999999E-3</c:v>
                </c:pt>
                <c:pt idx="15142">
                  <c:v>2.9190999E-3</c:v>
                </c:pt>
                <c:pt idx="15143">
                  <c:v>4.2697369000000004E-3</c:v>
                </c:pt>
                <c:pt idx="15144">
                  <c:v>4.1853402000000001E-3</c:v>
                </c:pt>
                <c:pt idx="15145">
                  <c:v>5.3359536999999999E-3</c:v>
                </c:pt>
                <c:pt idx="15146">
                  <c:v>5.3064695999999996E-3</c:v>
                </c:pt>
                <c:pt idx="15147">
                  <c:v>6.2977613000000003E-3</c:v>
                </c:pt>
                <c:pt idx="15148">
                  <c:v>5.8868884E-3</c:v>
                </c:pt>
                <c:pt idx="15149">
                  <c:v>6.8635068000000004E-3</c:v>
                </c:pt>
                <c:pt idx="15150">
                  <c:v>6.8726181999999997E-3</c:v>
                </c:pt>
                <c:pt idx="15151">
                  <c:v>7.8177639E-3</c:v>
                </c:pt>
                <c:pt idx="15152">
                  <c:v>7.7143979000000003E-3</c:v>
                </c:pt>
                <c:pt idx="15153">
                  <c:v>8.9788291999999999E-3</c:v>
                </c:pt>
                <c:pt idx="15154">
                  <c:v>7.2134056000000002E-3</c:v>
                </c:pt>
                <c:pt idx="15155">
                  <c:v>6.9814719000000003E-3</c:v>
                </c:pt>
                <c:pt idx="15156">
                  <c:v>6.9417860999999997E-3</c:v>
                </c:pt>
                <c:pt idx="15157">
                  <c:v>8.1718406000000007E-3</c:v>
                </c:pt>
                <c:pt idx="15158">
                  <c:v>8.6005444999999996E-3</c:v>
                </c:pt>
                <c:pt idx="15159">
                  <c:v>1.0755236E-2</c:v>
                </c:pt>
                <c:pt idx="15160">
                  <c:v>1.1356217E-2</c:v>
                </c:pt>
                <c:pt idx="15161">
                  <c:v>1.1610139E-2</c:v>
                </c:pt>
                <c:pt idx="15162">
                  <c:v>1.0957137E-2</c:v>
                </c:pt>
                <c:pt idx="15163">
                  <c:v>1.1812338E-2</c:v>
                </c:pt>
                <c:pt idx="15164">
                  <c:v>1.1505741E-2</c:v>
                </c:pt>
                <c:pt idx="15165">
                  <c:v>1.2959676999999999E-2</c:v>
                </c:pt>
                <c:pt idx="15166">
                  <c:v>1.2666343E-2</c:v>
                </c:pt>
                <c:pt idx="15167">
                  <c:v>1.3471904999999999E-2</c:v>
                </c:pt>
                <c:pt idx="15168">
                  <c:v>1.3254462999999999E-2</c:v>
                </c:pt>
                <c:pt idx="15169">
                  <c:v>1.4414000999999999E-2</c:v>
                </c:pt>
                <c:pt idx="15170">
                  <c:v>1.4245799999999999E-2</c:v>
                </c:pt>
                <c:pt idx="15171">
                  <c:v>1.4831353E-2</c:v>
                </c:pt>
                <c:pt idx="15172">
                  <c:v>1.4290372000000001E-2</c:v>
                </c:pt>
                <c:pt idx="15173">
                  <c:v>1.5269929999999999E-2</c:v>
                </c:pt>
                <c:pt idx="15174">
                  <c:v>1.5013023E-2</c:v>
                </c:pt>
                <c:pt idx="15175">
                  <c:v>1.5302013E-2</c:v>
                </c:pt>
                <c:pt idx="15176">
                  <c:v>1.4950748E-2</c:v>
                </c:pt>
                <c:pt idx="15177">
                  <c:v>1.5442601E-2</c:v>
                </c:pt>
                <c:pt idx="15178">
                  <c:v>1.5174119E-2</c:v>
                </c:pt>
                <c:pt idx="15179">
                  <c:v>1.6193468999999999E-2</c:v>
                </c:pt>
                <c:pt idx="15180">
                  <c:v>1.6487057999999999E-2</c:v>
                </c:pt>
                <c:pt idx="15181">
                  <c:v>1.7185551E-2</c:v>
                </c:pt>
                <c:pt idx="15182">
                  <c:v>1.6611300999999998E-2</c:v>
                </c:pt>
                <c:pt idx="15183">
                  <c:v>1.7525755E-2</c:v>
                </c:pt>
                <c:pt idx="15184">
                  <c:v>1.6870697E-2</c:v>
                </c:pt>
                <c:pt idx="15185">
                  <c:v>1.7553035000000002E-2</c:v>
                </c:pt>
                <c:pt idx="15186">
                  <c:v>1.5912678E-2</c:v>
                </c:pt>
                <c:pt idx="15187">
                  <c:v>1.5365554999999999E-2</c:v>
                </c:pt>
                <c:pt idx="15188">
                  <c:v>1.4416748E-2</c:v>
                </c:pt>
                <c:pt idx="15189">
                  <c:v>1.4776054E-2</c:v>
                </c:pt>
                <c:pt idx="15190">
                  <c:v>1.4051464E-2</c:v>
                </c:pt>
                <c:pt idx="15191">
                  <c:v>1.5759889999999999E-2</c:v>
                </c:pt>
                <c:pt idx="15192">
                  <c:v>1.5640678000000002E-2</c:v>
                </c:pt>
                <c:pt idx="15193">
                  <c:v>1.5910932999999999E-2</c:v>
                </c:pt>
                <c:pt idx="15194">
                  <c:v>1.3729243E-2</c:v>
                </c:pt>
                <c:pt idx="15195">
                  <c:v>1.3215360000000001E-2</c:v>
                </c:pt>
                <c:pt idx="15196">
                  <c:v>1.2343342E-2</c:v>
                </c:pt>
                <c:pt idx="15197">
                  <c:v>1.2644359000000001E-2</c:v>
                </c:pt>
                <c:pt idx="15198">
                  <c:v>1.2517980999999999E-2</c:v>
                </c:pt>
                <c:pt idx="15199">
                  <c:v>1.3060761000000001E-2</c:v>
                </c:pt>
                <c:pt idx="15200">
                  <c:v>1.2989881999999999E-2</c:v>
                </c:pt>
                <c:pt idx="15201">
                  <c:v>1.316907E-2</c:v>
                </c:pt>
                <c:pt idx="15202">
                  <c:v>1.2594922999999999E-2</c:v>
                </c:pt>
                <c:pt idx="15203">
                  <c:v>1.2443157999999999E-2</c:v>
                </c:pt>
                <c:pt idx="15204">
                  <c:v>1.1865807000000001E-2</c:v>
                </c:pt>
                <c:pt idx="15205">
                  <c:v>1.1831235000000001E-2</c:v>
                </c:pt>
                <c:pt idx="15206">
                  <c:v>1.0761704E-2</c:v>
                </c:pt>
                <c:pt idx="15207">
                  <c:v>1.0805488E-2</c:v>
                </c:pt>
                <c:pt idx="15208">
                  <c:v>1.0038847E-2</c:v>
                </c:pt>
                <c:pt idx="15209">
                  <c:v>1.0566479E-2</c:v>
                </c:pt>
                <c:pt idx="15210">
                  <c:v>1.036575E-2</c:v>
                </c:pt>
                <c:pt idx="15211">
                  <c:v>1.0715664E-2</c:v>
                </c:pt>
                <c:pt idx="15212">
                  <c:v>9.8948965E-3</c:v>
                </c:pt>
                <c:pt idx="15213">
                  <c:v>1.021505E-2</c:v>
                </c:pt>
                <c:pt idx="15214">
                  <c:v>9.1591182999999996E-3</c:v>
                </c:pt>
                <c:pt idx="15215">
                  <c:v>9.4607254999999994E-3</c:v>
                </c:pt>
                <c:pt idx="15216">
                  <c:v>8.9249897000000002E-3</c:v>
                </c:pt>
                <c:pt idx="15217">
                  <c:v>9.4763530999999995E-3</c:v>
                </c:pt>
                <c:pt idx="15218">
                  <c:v>6.9286117000000001E-3</c:v>
                </c:pt>
                <c:pt idx="15219">
                  <c:v>5.8096668000000001E-3</c:v>
                </c:pt>
                <c:pt idx="15220">
                  <c:v>5.0372869999999997E-3</c:v>
                </c:pt>
                <c:pt idx="15221">
                  <c:v>5.3349770000000003E-3</c:v>
                </c:pt>
                <c:pt idx="15222">
                  <c:v>5.0918305000000001E-3</c:v>
                </c:pt>
                <c:pt idx="15223">
                  <c:v>6.1031504E-3</c:v>
                </c:pt>
                <c:pt idx="15224">
                  <c:v>5.9864666000000004E-3</c:v>
                </c:pt>
                <c:pt idx="15225">
                  <c:v>5.5338799000000001E-3</c:v>
                </c:pt>
                <c:pt idx="15226">
                  <c:v>4.1342076000000002E-3</c:v>
                </c:pt>
                <c:pt idx="15227">
                  <c:v>3.9244618E-3</c:v>
                </c:pt>
                <c:pt idx="15228">
                  <c:v>2.5581409999999999E-3</c:v>
                </c:pt>
                <c:pt idx="15229">
                  <c:v>2.8575301000000001E-3</c:v>
                </c:pt>
                <c:pt idx="15230">
                  <c:v>2.1477864999999998E-3</c:v>
                </c:pt>
                <c:pt idx="15231">
                  <c:v>1.9120490000000001E-3</c:v>
                </c:pt>
                <c:pt idx="15232">
                  <c:v>1.1920908999999999E-3</c:v>
                </c:pt>
                <c:pt idx="15233">
                  <c:v>1.5122197E-3</c:v>
                </c:pt>
                <c:pt idx="15234">
                  <c:v>9.9382594000000003E-5</c:v>
                </c:pt>
                <c:pt idx="15235">
                  <c:v>8.1164609000000003E-5</c:v>
                </c:pt>
                <c:pt idx="15236">
                  <c:v>-1.1416117000000001E-3</c:v>
                </c:pt>
                <c:pt idx="15237">
                  <c:v>-1.7241927000000001E-3</c:v>
                </c:pt>
                <c:pt idx="15238">
                  <c:v>-2.6422831000000001E-3</c:v>
                </c:pt>
                <c:pt idx="15239">
                  <c:v>-2.9129304999999999E-3</c:v>
                </c:pt>
                <c:pt idx="15240">
                  <c:v>-3.5854685999999998E-3</c:v>
                </c:pt>
                <c:pt idx="15241">
                  <c:v>-3.2360869999999999E-3</c:v>
                </c:pt>
                <c:pt idx="15242">
                  <c:v>-3.8435676999999998E-3</c:v>
                </c:pt>
                <c:pt idx="15243">
                  <c:v>-3.6833267E-3</c:v>
                </c:pt>
                <c:pt idx="15244">
                  <c:v>-5.3103828999999996E-3</c:v>
                </c:pt>
                <c:pt idx="15245">
                  <c:v>-5.4125622000000002E-3</c:v>
                </c:pt>
                <c:pt idx="15246">
                  <c:v>-6.6859657999999997E-3</c:v>
                </c:pt>
                <c:pt idx="15247">
                  <c:v>-6.4001129000000002E-3</c:v>
                </c:pt>
                <c:pt idx="15248">
                  <c:v>-7.8700808000000001E-3</c:v>
                </c:pt>
                <c:pt idx="15249">
                  <c:v>-7.9711478999999995E-3</c:v>
                </c:pt>
                <c:pt idx="15250">
                  <c:v>-9.7516783000000003E-3</c:v>
                </c:pt>
                <c:pt idx="15251">
                  <c:v>-1.0838212E-2</c:v>
                </c:pt>
                <c:pt idx="15252">
                  <c:v>-1.1916734E-2</c:v>
                </c:pt>
                <c:pt idx="15253">
                  <c:v>-1.1903965000000001E-2</c:v>
                </c:pt>
                <c:pt idx="15254">
                  <c:v>-1.183731E-2</c:v>
                </c:pt>
                <c:pt idx="15255">
                  <c:v>-1.0811512000000001E-2</c:v>
                </c:pt>
                <c:pt idx="15256">
                  <c:v>-1.0524980999999999E-2</c:v>
                </c:pt>
                <c:pt idx="15257">
                  <c:v>-1.0666225999999999E-2</c:v>
                </c:pt>
                <c:pt idx="15258">
                  <c:v>-1.2108430999999999E-2</c:v>
                </c:pt>
                <c:pt idx="15259">
                  <c:v>-1.2099100999999999E-2</c:v>
                </c:pt>
                <c:pt idx="15260">
                  <c:v>-1.2616306000000001E-2</c:v>
                </c:pt>
                <c:pt idx="15261">
                  <c:v>-1.2205634999999999E-2</c:v>
                </c:pt>
                <c:pt idx="15262">
                  <c:v>-1.2368508E-2</c:v>
                </c:pt>
                <c:pt idx="15263">
                  <c:v>-1.1809055000000001E-2</c:v>
                </c:pt>
                <c:pt idx="15264">
                  <c:v>-1.1981709E-2</c:v>
                </c:pt>
                <c:pt idx="15265">
                  <c:v>-1.155114E-2</c:v>
                </c:pt>
                <c:pt idx="15266">
                  <c:v>-1.2115127E-2</c:v>
                </c:pt>
                <c:pt idx="15267">
                  <c:v>-1.1815065E-2</c:v>
                </c:pt>
                <c:pt idx="15268">
                  <c:v>-1.2384107E-2</c:v>
                </c:pt>
                <c:pt idx="15269">
                  <c:v>-1.1948126999999999E-2</c:v>
                </c:pt>
                <c:pt idx="15270">
                  <c:v>-1.2120723E-2</c:v>
                </c:pt>
                <c:pt idx="15271">
                  <c:v>-1.1704615999999999E-2</c:v>
                </c:pt>
                <c:pt idx="15272">
                  <c:v>-1.1996913E-2</c:v>
                </c:pt>
                <c:pt idx="15273">
                  <c:v>-1.1164423E-2</c:v>
                </c:pt>
                <c:pt idx="15274">
                  <c:v>-1.2295999E-2</c:v>
                </c:pt>
                <c:pt idx="15275">
                  <c:v>-1.2037298E-2</c:v>
                </c:pt>
                <c:pt idx="15276">
                  <c:v>-1.2631270999999999E-2</c:v>
                </c:pt>
                <c:pt idx="15277">
                  <c:v>-1.2447249000000001E-2</c:v>
                </c:pt>
                <c:pt idx="15278">
                  <c:v>-1.3398243000000001E-2</c:v>
                </c:pt>
                <c:pt idx="15279">
                  <c:v>-1.3259814999999999E-2</c:v>
                </c:pt>
                <c:pt idx="15280">
                  <c:v>-1.355083E-2</c:v>
                </c:pt>
                <c:pt idx="15281">
                  <c:v>-1.2405459000000001E-2</c:v>
                </c:pt>
                <c:pt idx="15282">
                  <c:v>-1.3573478E-2</c:v>
                </c:pt>
                <c:pt idx="15283">
                  <c:v>-1.5126007E-2</c:v>
                </c:pt>
                <c:pt idx="15284">
                  <c:v>-1.5972382E-2</c:v>
                </c:pt>
                <c:pt idx="15285">
                  <c:v>-1.6048981E-2</c:v>
                </c:pt>
                <c:pt idx="15286">
                  <c:v>-1.5274019999999999E-2</c:v>
                </c:pt>
                <c:pt idx="15287">
                  <c:v>-1.4155786E-2</c:v>
                </c:pt>
                <c:pt idx="15288">
                  <c:v>-1.4412549E-2</c:v>
                </c:pt>
                <c:pt idx="15289">
                  <c:v>-1.4780527999999999E-2</c:v>
                </c:pt>
                <c:pt idx="15290">
                  <c:v>-1.6160395000000001E-2</c:v>
                </c:pt>
                <c:pt idx="15291">
                  <c:v>-1.6994639999999998E-2</c:v>
                </c:pt>
                <c:pt idx="15292">
                  <c:v>-1.7083391999999999E-2</c:v>
                </c:pt>
                <c:pt idx="15293">
                  <c:v>-1.6591486999999999E-2</c:v>
                </c:pt>
                <c:pt idx="15294">
                  <c:v>-1.6965477999999999E-2</c:v>
                </c:pt>
                <c:pt idx="15295">
                  <c:v>-1.6347850000000001E-2</c:v>
                </c:pt>
                <c:pt idx="15296">
                  <c:v>-1.6858327999999999E-2</c:v>
                </c:pt>
                <c:pt idx="15297">
                  <c:v>-1.6880117E-2</c:v>
                </c:pt>
                <c:pt idx="15298">
                  <c:v>-1.7166951999999999E-2</c:v>
                </c:pt>
                <c:pt idx="15299">
                  <c:v>-1.6706444000000001E-2</c:v>
                </c:pt>
                <c:pt idx="15300">
                  <c:v>-1.7730564000000001E-2</c:v>
                </c:pt>
                <c:pt idx="15301">
                  <c:v>-1.8169082999999999E-2</c:v>
                </c:pt>
                <c:pt idx="15302">
                  <c:v>-1.8020986999999999E-2</c:v>
                </c:pt>
                <c:pt idx="15303">
                  <c:v>-1.7241032E-2</c:v>
                </c:pt>
                <c:pt idx="15304">
                  <c:v>-1.7923376000000001E-2</c:v>
                </c:pt>
                <c:pt idx="15305">
                  <c:v>-1.7401334000000001E-2</c:v>
                </c:pt>
                <c:pt idx="15306">
                  <c:v>-1.7724925999999998E-2</c:v>
                </c:pt>
                <c:pt idx="15307">
                  <c:v>-1.6949786000000001E-2</c:v>
                </c:pt>
                <c:pt idx="15308">
                  <c:v>-1.7853702999999999E-2</c:v>
                </c:pt>
                <c:pt idx="15309">
                  <c:v>-1.7514994999999998E-2</c:v>
                </c:pt>
                <c:pt idx="15310">
                  <c:v>-1.7881254999999999E-2</c:v>
                </c:pt>
                <c:pt idx="15311">
                  <c:v>-1.7640137E-2</c:v>
                </c:pt>
                <c:pt idx="15312">
                  <c:v>-1.8205542000000002E-2</c:v>
                </c:pt>
                <c:pt idx="15313">
                  <c:v>-1.7839720999999999E-2</c:v>
                </c:pt>
                <c:pt idx="15314">
                  <c:v>-1.9301585E-2</c:v>
                </c:pt>
                <c:pt idx="15315">
                  <c:v>-2.0716386E-2</c:v>
                </c:pt>
                <c:pt idx="15316">
                  <c:v>-2.0919351999999999E-2</c:v>
                </c:pt>
                <c:pt idx="15317">
                  <c:v>-2.0324090999999999E-2</c:v>
                </c:pt>
                <c:pt idx="15318">
                  <c:v>-2.0156470999999999E-2</c:v>
                </c:pt>
                <c:pt idx="15319">
                  <c:v>-1.8951394999999999E-2</c:v>
                </c:pt>
                <c:pt idx="15320">
                  <c:v>-1.8732788E-2</c:v>
                </c:pt>
                <c:pt idx="15321">
                  <c:v>-1.8598591000000001E-2</c:v>
                </c:pt>
                <c:pt idx="15322">
                  <c:v>-1.9551111999999999E-2</c:v>
                </c:pt>
                <c:pt idx="15323">
                  <c:v>-1.9957302999999999E-2</c:v>
                </c:pt>
                <c:pt idx="15324">
                  <c:v>-2.0235335E-2</c:v>
                </c:pt>
                <c:pt idx="15325">
                  <c:v>-1.9318462000000002E-2</c:v>
                </c:pt>
                <c:pt idx="15326">
                  <c:v>-1.9381879000000001E-2</c:v>
                </c:pt>
                <c:pt idx="15327">
                  <c:v>-1.8543845E-2</c:v>
                </c:pt>
                <c:pt idx="15328">
                  <c:v>-1.8536165E-2</c:v>
                </c:pt>
                <c:pt idx="15329">
                  <c:v>-1.884858E-2</c:v>
                </c:pt>
                <c:pt idx="15330">
                  <c:v>-1.8581652000000001E-2</c:v>
                </c:pt>
                <c:pt idx="15331">
                  <c:v>-1.7989056999999999E-2</c:v>
                </c:pt>
                <c:pt idx="15332">
                  <c:v>-1.8312297000000002E-2</c:v>
                </c:pt>
                <c:pt idx="15333">
                  <c:v>-1.7964217000000001E-2</c:v>
                </c:pt>
                <c:pt idx="15334">
                  <c:v>-1.8199276E-2</c:v>
                </c:pt>
                <c:pt idx="15335">
                  <c:v>-1.7237314E-2</c:v>
                </c:pt>
                <c:pt idx="15336">
                  <c:v>-1.7336395000000001E-2</c:v>
                </c:pt>
                <c:pt idx="15337">
                  <c:v>-1.6622673000000001E-2</c:v>
                </c:pt>
                <c:pt idx="15338">
                  <c:v>-1.6529025999999999E-2</c:v>
                </c:pt>
                <c:pt idx="15339">
                  <c:v>-1.5441049E-2</c:v>
                </c:pt>
                <c:pt idx="15340">
                  <c:v>-1.5351669E-2</c:v>
                </c:pt>
                <c:pt idx="15341">
                  <c:v>-1.4626666999999999E-2</c:v>
                </c:pt>
                <c:pt idx="15342">
                  <c:v>-1.4765597E-2</c:v>
                </c:pt>
                <c:pt idx="15343">
                  <c:v>-1.3499773E-2</c:v>
                </c:pt>
                <c:pt idx="15344">
                  <c:v>-1.3041972000000001E-2</c:v>
                </c:pt>
                <c:pt idx="15345">
                  <c:v>-1.2027416000000001E-2</c:v>
                </c:pt>
                <c:pt idx="15346">
                  <c:v>-1.2410872E-2</c:v>
                </c:pt>
                <c:pt idx="15347">
                  <c:v>-1.2814476E-2</c:v>
                </c:pt>
                <c:pt idx="15348">
                  <c:v>-1.201466E-2</c:v>
                </c:pt>
                <c:pt idx="15349">
                  <c:v>-1.1282510000000001E-2</c:v>
                </c:pt>
                <c:pt idx="15350">
                  <c:v>-1.0008087000000001E-2</c:v>
                </c:pt>
                <c:pt idx="15351">
                  <c:v>-8.2557557000000007E-3</c:v>
                </c:pt>
                <c:pt idx="15352">
                  <c:v>-7.0536032000000004E-3</c:v>
                </c:pt>
                <c:pt idx="15353">
                  <c:v>-6.1350972999999996E-3</c:v>
                </c:pt>
                <c:pt idx="15354">
                  <c:v>-6.0794383999999996E-3</c:v>
                </c:pt>
                <c:pt idx="15355">
                  <c:v>-5.9881552999999999E-3</c:v>
                </c:pt>
                <c:pt idx="15356">
                  <c:v>-5.0851882000000001E-3</c:v>
                </c:pt>
                <c:pt idx="15357">
                  <c:v>-4.0277595000000003E-3</c:v>
                </c:pt>
                <c:pt idx="15358">
                  <c:v>-2.4765854E-3</c:v>
                </c:pt>
                <c:pt idx="15359">
                  <c:v>-1.3244446999999999E-3</c:v>
                </c:pt>
                <c:pt idx="15360">
                  <c:v>-7.7188509000000001E-4</c:v>
                </c:pt>
                <c:pt idx="15361">
                  <c:v>-1.0150961E-4</c:v>
                </c:pt>
                <c:pt idx="15362">
                  <c:v>8.1586501E-4</c:v>
                </c:pt>
                <c:pt idx="15363">
                  <c:v>2.0556295E-3</c:v>
                </c:pt>
                <c:pt idx="15364">
                  <c:v>3.0551787000000002E-3</c:v>
                </c:pt>
                <c:pt idx="15365">
                  <c:v>4.2339446999999997E-3</c:v>
                </c:pt>
                <c:pt idx="15366">
                  <c:v>4.4747010000000002E-3</c:v>
                </c:pt>
                <c:pt idx="15367">
                  <c:v>5.2422655999999996E-3</c:v>
                </c:pt>
                <c:pt idx="15368">
                  <c:v>6.1572609000000002E-3</c:v>
                </c:pt>
                <c:pt idx="15369">
                  <c:v>6.9575790000000002E-3</c:v>
                </c:pt>
                <c:pt idx="15370">
                  <c:v>7.0110881E-3</c:v>
                </c:pt>
                <c:pt idx="15371">
                  <c:v>7.9014971999999996E-3</c:v>
                </c:pt>
                <c:pt idx="15372">
                  <c:v>8.3609713000000006E-3</c:v>
                </c:pt>
                <c:pt idx="15373">
                  <c:v>9.2772497000000002E-3</c:v>
                </c:pt>
                <c:pt idx="15374">
                  <c:v>1.0200427999999999E-2</c:v>
                </c:pt>
                <c:pt idx="15375">
                  <c:v>1.0964431E-2</c:v>
                </c:pt>
                <c:pt idx="15376">
                  <c:v>1.09449E-2</c:v>
                </c:pt>
                <c:pt idx="15377">
                  <c:v>1.1396629E-2</c:v>
                </c:pt>
                <c:pt idx="15378">
                  <c:v>1.1285951000000001E-2</c:v>
                </c:pt>
                <c:pt idx="15379">
                  <c:v>1.0666274E-2</c:v>
                </c:pt>
                <c:pt idx="15380">
                  <c:v>1.1240763000000001E-2</c:v>
                </c:pt>
                <c:pt idx="15381">
                  <c:v>1.1031779E-2</c:v>
                </c:pt>
                <c:pt idx="15382">
                  <c:v>1.2848844E-2</c:v>
                </c:pt>
                <c:pt idx="15383">
                  <c:v>1.3886078E-2</c:v>
                </c:pt>
                <c:pt idx="15384">
                  <c:v>1.5759394999999999E-2</c:v>
                </c:pt>
                <c:pt idx="15385">
                  <c:v>1.6018557999999999E-2</c:v>
                </c:pt>
                <c:pt idx="15386">
                  <c:v>1.5563497000000001E-2</c:v>
                </c:pt>
                <c:pt idx="15387">
                  <c:v>1.5098834E-2</c:v>
                </c:pt>
                <c:pt idx="15388">
                  <c:v>1.5524051000000001E-2</c:v>
                </c:pt>
                <c:pt idx="15389">
                  <c:v>1.6209856000000002E-2</c:v>
                </c:pt>
                <c:pt idx="15390">
                  <c:v>1.6501577999999999E-2</c:v>
                </c:pt>
                <c:pt idx="15391">
                  <c:v>1.6770110000000001E-2</c:v>
                </c:pt>
                <c:pt idx="15392">
                  <c:v>1.7450653E-2</c:v>
                </c:pt>
                <c:pt idx="15393">
                  <c:v>1.8056738999999999E-2</c:v>
                </c:pt>
                <c:pt idx="15394">
                  <c:v>1.7700157000000001E-2</c:v>
                </c:pt>
                <c:pt idx="15395">
                  <c:v>1.7806082000000001E-2</c:v>
                </c:pt>
                <c:pt idx="15396">
                  <c:v>1.7769849000000001E-2</c:v>
                </c:pt>
                <c:pt idx="15397">
                  <c:v>1.7879206000000002E-2</c:v>
                </c:pt>
                <c:pt idx="15398">
                  <c:v>1.8332989000000001E-2</c:v>
                </c:pt>
                <c:pt idx="15399">
                  <c:v>1.8362727999999998E-2</c:v>
                </c:pt>
                <c:pt idx="15400">
                  <c:v>1.8493595000000002E-2</c:v>
                </c:pt>
                <c:pt idx="15401">
                  <c:v>1.8313619999999999E-2</c:v>
                </c:pt>
                <c:pt idx="15402">
                  <c:v>1.8536737000000001E-2</c:v>
                </c:pt>
                <c:pt idx="15403">
                  <c:v>1.8254847000000001E-2</c:v>
                </c:pt>
                <c:pt idx="15404">
                  <c:v>1.8628559999999999E-2</c:v>
                </c:pt>
                <c:pt idx="15405">
                  <c:v>1.7754292000000001E-2</c:v>
                </c:pt>
                <c:pt idx="15406">
                  <c:v>1.7819776999999998E-2</c:v>
                </c:pt>
                <c:pt idx="15407">
                  <c:v>1.7908510999999998E-2</c:v>
                </c:pt>
                <c:pt idx="15408">
                  <c:v>1.7799223999999999E-2</c:v>
                </c:pt>
                <c:pt idx="15409">
                  <c:v>1.7597928999999998E-2</c:v>
                </c:pt>
                <c:pt idx="15410">
                  <c:v>1.6817341E-2</c:v>
                </c:pt>
                <c:pt idx="15411">
                  <c:v>1.5194035999999999E-2</c:v>
                </c:pt>
                <c:pt idx="15412">
                  <c:v>1.5459202E-2</c:v>
                </c:pt>
                <c:pt idx="15413">
                  <c:v>1.4584352E-2</c:v>
                </c:pt>
                <c:pt idx="15414">
                  <c:v>1.5306327999999999E-2</c:v>
                </c:pt>
                <c:pt idx="15415">
                  <c:v>1.5990602999999999E-2</c:v>
                </c:pt>
                <c:pt idx="15416">
                  <c:v>1.7061265999999999E-2</c:v>
                </c:pt>
                <c:pt idx="15417">
                  <c:v>1.6327323000000001E-2</c:v>
                </c:pt>
                <c:pt idx="15418">
                  <c:v>1.5774920000000001E-2</c:v>
                </c:pt>
                <c:pt idx="15419">
                  <c:v>1.4964834999999999E-2</c:v>
                </c:pt>
                <c:pt idx="15420">
                  <c:v>1.5082676E-2</c:v>
                </c:pt>
                <c:pt idx="15421">
                  <c:v>1.3986327E-2</c:v>
                </c:pt>
                <c:pt idx="15422">
                  <c:v>1.3872857000000001E-2</c:v>
                </c:pt>
                <c:pt idx="15423">
                  <c:v>1.3117818999999999E-2</c:v>
                </c:pt>
                <c:pt idx="15424">
                  <c:v>1.2686045E-2</c:v>
                </c:pt>
                <c:pt idx="15425">
                  <c:v>1.1865541E-2</c:v>
                </c:pt>
                <c:pt idx="15426">
                  <c:v>1.1203808000000001E-2</c:v>
                </c:pt>
                <c:pt idx="15427">
                  <c:v>1.0400101E-2</c:v>
                </c:pt>
                <c:pt idx="15428">
                  <c:v>9.8201343E-3</c:v>
                </c:pt>
                <c:pt idx="15429">
                  <c:v>8.6880916999999992E-3</c:v>
                </c:pt>
                <c:pt idx="15430">
                  <c:v>8.5446150000000002E-3</c:v>
                </c:pt>
                <c:pt idx="15431">
                  <c:v>7.7886923000000004E-3</c:v>
                </c:pt>
                <c:pt idx="15432">
                  <c:v>7.2656871999999999E-3</c:v>
                </c:pt>
                <c:pt idx="15433">
                  <c:v>6.0823633E-3</c:v>
                </c:pt>
                <c:pt idx="15434">
                  <c:v>5.8649527999999999E-3</c:v>
                </c:pt>
                <c:pt idx="15435">
                  <c:v>4.6537931000000003E-3</c:v>
                </c:pt>
                <c:pt idx="15436">
                  <c:v>4.0797261999999997E-3</c:v>
                </c:pt>
                <c:pt idx="15437">
                  <c:v>2.6815230999999999E-3</c:v>
                </c:pt>
                <c:pt idx="15438">
                  <c:v>2.1933405E-3</c:v>
                </c:pt>
                <c:pt idx="15439">
                  <c:v>5.6166593000000001E-4</c:v>
                </c:pt>
                <c:pt idx="15440">
                  <c:v>5.5941917E-5</c:v>
                </c:pt>
                <c:pt idx="15441">
                  <c:v>-1.2778828E-3</c:v>
                </c:pt>
                <c:pt idx="15442">
                  <c:v>-2.4471825000000002E-3</c:v>
                </c:pt>
                <c:pt idx="15443">
                  <c:v>-4.8771257000000002E-3</c:v>
                </c:pt>
                <c:pt idx="15444">
                  <c:v>-5.2009956000000001E-3</c:v>
                </c:pt>
                <c:pt idx="15445">
                  <c:v>-6.3051477000000003E-3</c:v>
                </c:pt>
                <c:pt idx="15446">
                  <c:v>-5.4319618000000002E-3</c:v>
                </c:pt>
                <c:pt idx="15447">
                  <c:v>-5.2790787000000002E-3</c:v>
                </c:pt>
                <c:pt idx="15448">
                  <c:v>-5.3683997000000001E-3</c:v>
                </c:pt>
                <c:pt idx="15449">
                  <c:v>-7.1623954000000004E-3</c:v>
                </c:pt>
                <c:pt idx="15450">
                  <c:v>-8.1875843E-3</c:v>
                </c:pt>
                <c:pt idx="15451">
                  <c:v>-9.9471783999999994E-3</c:v>
                </c:pt>
                <c:pt idx="15452">
                  <c:v>-1.0317015000000001E-2</c:v>
                </c:pt>
                <c:pt idx="15453">
                  <c:v>-1.1190735E-2</c:v>
                </c:pt>
                <c:pt idx="15454">
                  <c:v>-1.1010999E-2</c:v>
                </c:pt>
                <c:pt idx="15455">
                  <c:v>-1.1380703000000001E-2</c:v>
                </c:pt>
                <c:pt idx="15456">
                  <c:v>-1.1879659000000001E-2</c:v>
                </c:pt>
                <c:pt idx="15457">
                  <c:v>-1.2602227000000001E-2</c:v>
                </c:pt>
                <c:pt idx="15458">
                  <c:v>-1.2664132999999999E-2</c:v>
                </c:pt>
                <c:pt idx="15459">
                  <c:v>-1.3108303E-2</c:v>
                </c:pt>
                <c:pt idx="15460">
                  <c:v>-1.3072772E-2</c:v>
                </c:pt>
                <c:pt idx="15461">
                  <c:v>-1.4134196999999999E-2</c:v>
                </c:pt>
                <c:pt idx="15462">
                  <c:v>-1.4414242000000001E-2</c:v>
                </c:pt>
                <c:pt idx="15463">
                  <c:v>-1.5283708999999999E-2</c:v>
                </c:pt>
                <c:pt idx="15464">
                  <c:v>-1.5349913E-2</c:v>
                </c:pt>
                <c:pt idx="15465">
                  <c:v>-1.6206319E-2</c:v>
                </c:pt>
                <c:pt idx="15466">
                  <c:v>-1.5585699E-2</c:v>
                </c:pt>
                <c:pt idx="15467">
                  <c:v>-1.6658042000000001E-2</c:v>
                </c:pt>
                <c:pt idx="15468">
                  <c:v>-1.6480234999999999E-2</c:v>
                </c:pt>
                <c:pt idx="15469">
                  <c:v>-1.6210433E-2</c:v>
                </c:pt>
                <c:pt idx="15470">
                  <c:v>-1.5777057000000001E-2</c:v>
                </c:pt>
                <c:pt idx="15471">
                  <c:v>-1.6272153000000001E-2</c:v>
                </c:pt>
                <c:pt idx="15472">
                  <c:v>-1.6206372E-2</c:v>
                </c:pt>
                <c:pt idx="15473">
                  <c:v>-1.6343355E-2</c:v>
                </c:pt>
                <c:pt idx="15474">
                  <c:v>-1.7178082000000001E-2</c:v>
                </c:pt>
                <c:pt idx="15475">
                  <c:v>-1.9199339999999999E-2</c:v>
                </c:pt>
                <c:pt idx="15476">
                  <c:v>-1.8416544999999999E-2</c:v>
                </c:pt>
                <c:pt idx="15477">
                  <c:v>-1.8811077999999998E-2</c:v>
                </c:pt>
                <c:pt idx="15478">
                  <c:v>-1.7259063000000002E-2</c:v>
                </c:pt>
                <c:pt idx="15479">
                  <c:v>-1.6307896999999998E-2</c:v>
                </c:pt>
                <c:pt idx="15480">
                  <c:v>-1.4586112E-2</c:v>
                </c:pt>
                <c:pt idx="15481">
                  <c:v>-1.5120409E-2</c:v>
                </c:pt>
                <c:pt idx="15482">
                  <c:v>-1.5609455E-2</c:v>
                </c:pt>
                <c:pt idx="15483">
                  <c:v>-1.642944E-2</c:v>
                </c:pt>
                <c:pt idx="15484">
                  <c:v>-1.5540033999999999E-2</c:v>
                </c:pt>
                <c:pt idx="15485">
                  <c:v>-1.5639872999999999E-2</c:v>
                </c:pt>
                <c:pt idx="15486">
                  <c:v>-1.4296177E-2</c:v>
                </c:pt>
                <c:pt idx="15487">
                  <c:v>-1.4090696999999999E-2</c:v>
                </c:pt>
                <c:pt idx="15488">
                  <c:v>-1.3569135E-2</c:v>
                </c:pt>
                <c:pt idx="15489">
                  <c:v>-1.3874271000000001E-2</c:v>
                </c:pt>
                <c:pt idx="15490">
                  <c:v>-1.3089728E-2</c:v>
                </c:pt>
                <c:pt idx="15491">
                  <c:v>-1.3365271999999999E-2</c:v>
                </c:pt>
                <c:pt idx="15492">
                  <c:v>-1.3011551999999999E-2</c:v>
                </c:pt>
                <c:pt idx="15493">
                  <c:v>-1.3268584E-2</c:v>
                </c:pt>
                <c:pt idx="15494">
                  <c:v>-1.2419609999999999E-2</c:v>
                </c:pt>
                <c:pt idx="15495">
                  <c:v>-1.208918E-2</c:v>
                </c:pt>
                <c:pt idx="15496">
                  <c:v>-1.146311E-2</c:v>
                </c:pt>
                <c:pt idx="15497">
                  <c:v>-1.1562911E-2</c:v>
                </c:pt>
                <c:pt idx="15498">
                  <c:v>-1.0766113000000001E-2</c:v>
                </c:pt>
                <c:pt idx="15499">
                  <c:v>-1.1297539000000001E-2</c:v>
                </c:pt>
                <c:pt idx="15500">
                  <c:v>-1.0617164E-2</c:v>
                </c:pt>
                <c:pt idx="15501">
                  <c:v>-9.9918423999999992E-3</c:v>
                </c:pt>
                <c:pt idx="15502">
                  <c:v>-8.6098383000000004E-3</c:v>
                </c:pt>
                <c:pt idx="15503">
                  <c:v>-8.4346223999999994E-3</c:v>
                </c:pt>
                <c:pt idx="15504">
                  <c:v>-7.4277767999999999E-3</c:v>
                </c:pt>
                <c:pt idx="15505">
                  <c:v>-7.1908518999999997E-3</c:v>
                </c:pt>
                <c:pt idx="15506">
                  <c:v>-7.5634443000000004E-3</c:v>
                </c:pt>
                <c:pt idx="15507">
                  <c:v>-8.8474577999999998E-3</c:v>
                </c:pt>
                <c:pt idx="15508">
                  <c:v>-7.8346412000000008E-3</c:v>
                </c:pt>
                <c:pt idx="15509">
                  <c:v>-7.8944149000000005E-3</c:v>
                </c:pt>
                <c:pt idx="15510">
                  <c:v>-5.9848165000000002E-3</c:v>
                </c:pt>
                <c:pt idx="15511">
                  <c:v>-5.0434629000000002E-3</c:v>
                </c:pt>
                <c:pt idx="15512">
                  <c:v>-3.6774232E-3</c:v>
                </c:pt>
                <c:pt idx="15513">
                  <c:v>-4.4478336000000002E-3</c:v>
                </c:pt>
                <c:pt idx="15514">
                  <c:v>-4.5187834000000003E-3</c:v>
                </c:pt>
                <c:pt idx="15515">
                  <c:v>-5.1364163999999997E-3</c:v>
                </c:pt>
                <c:pt idx="15516">
                  <c:v>-4.6761535999999999E-3</c:v>
                </c:pt>
                <c:pt idx="15517">
                  <c:v>-5.0310822000000002E-3</c:v>
                </c:pt>
                <c:pt idx="15518">
                  <c:v>-4.1944102E-3</c:v>
                </c:pt>
                <c:pt idx="15519">
                  <c:v>-4.5281126000000001E-3</c:v>
                </c:pt>
                <c:pt idx="15520">
                  <c:v>-4.1313837000000004E-3</c:v>
                </c:pt>
                <c:pt idx="15521">
                  <c:v>-4.2947630000000001E-3</c:v>
                </c:pt>
                <c:pt idx="15522">
                  <c:v>-3.2725508999999998E-3</c:v>
                </c:pt>
                <c:pt idx="15523">
                  <c:v>-3.6300376999999998E-3</c:v>
                </c:pt>
                <c:pt idx="15524">
                  <c:v>-3.4859304000000001E-3</c:v>
                </c:pt>
                <c:pt idx="15525">
                  <c:v>-4.3075481999999997E-3</c:v>
                </c:pt>
                <c:pt idx="15526">
                  <c:v>-3.2660773000000001E-3</c:v>
                </c:pt>
                <c:pt idx="15527">
                  <c:v>-3.8196847000000001E-3</c:v>
                </c:pt>
                <c:pt idx="15528">
                  <c:v>-3.0063543999999998E-3</c:v>
                </c:pt>
                <c:pt idx="15529">
                  <c:v>-3.6634077999999999E-3</c:v>
                </c:pt>
                <c:pt idx="15530">
                  <c:v>-2.9790524E-3</c:v>
                </c:pt>
                <c:pt idx="15531">
                  <c:v>-3.1112715999999999E-3</c:v>
                </c:pt>
                <c:pt idx="15532">
                  <c:v>-2.6881412999999999E-3</c:v>
                </c:pt>
                <c:pt idx="15533">
                  <c:v>-3.2096905E-3</c:v>
                </c:pt>
                <c:pt idx="15534">
                  <c:v>-2.6656978000000001E-3</c:v>
                </c:pt>
                <c:pt idx="15535">
                  <c:v>-3.4388944000000002E-3</c:v>
                </c:pt>
                <c:pt idx="15536">
                  <c:v>-2.7725812000000002E-3</c:v>
                </c:pt>
                <c:pt idx="15537">
                  <c:v>-3.0746355999999998E-3</c:v>
                </c:pt>
                <c:pt idx="15538">
                  <c:v>-4.0682601000000002E-3</c:v>
                </c:pt>
                <c:pt idx="15539">
                  <c:v>-6.0134248999999997E-3</c:v>
                </c:pt>
                <c:pt idx="15540">
                  <c:v>-5.6470616999999999E-3</c:v>
                </c:pt>
                <c:pt idx="15541">
                  <c:v>-6.1897013000000002E-3</c:v>
                </c:pt>
                <c:pt idx="15542">
                  <c:v>-4.7264541999999998E-3</c:v>
                </c:pt>
                <c:pt idx="15543">
                  <c:v>-4.3292115999999997E-3</c:v>
                </c:pt>
                <c:pt idx="15544">
                  <c:v>-3.3535619E-3</c:v>
                </c:pt>
                <c:pt idx="15545">
                  <c:v>-4.7495321000000004E-3</c:v>
                </c:pt>
                <c:pt idx="15546">
                  <c:v>-4.8488072000000002E-3</c:v>
                </c:pt>
                <c:pt idx="15547">
                  <c:v>-5.6898579000000003E-3</c:v>
                </c:pt>
                <c:pt idx="15548">
                  <c:v>-5.3861192E-3</c:v>
                </c:pt>
                <c:pt idx="15549">
                  <c:v>-5.8369511000000004E-3</c:v>
                </c:pt>
                <c:pt idx="15550">
                  <c:v>-5.5591979E-3</c:v>
                </c:pt>
                <c:pt idx="15551">
                  <c:v>-6.2468640000000004E-3</c:v>
                </c:pt>
                <c:pt idx="15552">
                  <c:v>-5.7465980999999999E-3</c:v>
                </c:pt>
                <c:pt idx="15553">
                  <c:v>-6.2546731000000001E-3</c:v>
                </c:pt>
                <c:pt idx="15554">
                  <c:v>-5.8016999999999999E-3</c:v>
                </c:pt>
                <c:pt idx="15555">
                  <c:v>-6.3669301999999999E-3</c:v>
                </c:pt>
                <c:pt idx="15556">
                  <c:v>-6.6678976000000001E-3</c:v>
                </c:pt>
                <c:pt idx="15557">
                  <c:v>-7.6396650999999999E-3</c:v>
                </c:pt>
                <c:pt idx="15558">
                  <c:v>-7.4131020000000004E-3</c:v>
                </c:pt>
                <c:pt idx="15559">
                  <c:v>-8.3726228999999996E-3</c:v>
                </c:pt>
                <c:pt idx="15560">
                  <c:v>-7.8879221999999995E-3</c:v>
                </c:pt>
                <c:pt idx="15561">
                  <c:v>-8.7718317999999993E-3</c:v>
                </c:pt>
                <c:pt idx="15562">
                  <c:v>-7.9113198000000003E-3</c:v>
                </c:pt>
                <c:pt idx="15563">
                  <c:v>-8.6859225000000002E-3</c:v>
                </c:pt>
                <c:pt idx="15564">
                  <c:v>-8.6765489000000008E-3</c:v>
                </c:pt>
                <c:pt idx="15565">
                  <c:v>-9.8074983999999997E-3</c:v>
                </c:pt>
                <c:pt idx="15566">
                  <c:v>-1.0099174000000001E-2</c:v>
                </c:pt>
                <c:pt idx="15567">
                  <c:v>-1.0757726E-2</c:v>
                </c:pt>
                <c:pt idx="15568">
                  <c:v>-1.0787676E-2</c:v>
                </c:pt>
                <c:pt idx="15569">
                  <c:v>-1.1218228E-2</c:v>
                </c:pt>
                <c:pt idx="15570">
                  <c:v>-1.1907915E-2</c:v>
                </c:pt>
                <c:pt idx="15571">
                  <c:v>-1.4205842999999999E-2</c:v>
                </c:pt>
                <c:pt idx="15572">
                  <c:v>-1.3551462E-2</c:v>
                </c:pt>
                <c:pt idx="15573">
                  <c:v>-1.4063869999999999E-2</c:v>
                </c:pt>
                <c:pt idx="15574">
                  <c:v>-1.3184199000000001E-2</c:v>
                </c:pt>
                <c:pt idx="15575">
                  <c:v>-1.3113239E-2</c:v>
                </c:pt>
                <c:pt idx="15576">
                  <c:v>-1.1858712E-2</c:v>
                </c:pt>
                <c:pt idx="15577">
                  <c:v>-1.2413709E-2</c:v>
                </c:pt>
                <c:pt idx="15578">
                  <c:v>-1.2630005E-2</c:v>
                </c:pt>
                <c:pt idx="15579">
                  <c:v>-1.3829796E-2</c:v>
                </c:pt>
                <c:pt idx="15580">
                  <c:v>-1.3520333000000001E-2</c:v>
                </c:pt>
                <c:pt idx="15581">
                  <c:v>-1.376173E-2</c:v>
                </c:pt>
                <c:pt idx="15582">
                  <c:v>-1.3390726E-2</c:v>
                </c:pt>
                <c:pt idx="15583">
                  <c:v>-1.3704793999999999E-2</c:v>
                </c:pt>
                <c:pt idx="15584">
                  <c:v>-1.2899430999999999E-2</c:v>
                </c:pt>
                <c:pt idx="15585">
                  <c:v>-1.3104754E-2</c:v>
                </c:pt>
                <c:pt idx="15586">
                  <c:v>-1.2291257999999999E-2</c:v>
                </c:pt>
                <c:pt idx="15587">
                  <c:v>-1.2500973E-2</c:v>
                </c:pt>
                <c:pt idx="15588">
                  <c:v>-1.1909543E-2</c:v>
                </c:pt>
                <c:pt idx="15589">
                  <c:v>-1.3106817E-2</c:v>
                </c:pt>
                <c:pt idx="15590">
                  <c:v>-1.2698450999999999E-2</c:v>
                </c:pt>
                <c:pt idx="15591">
                  <c:v>-1.2960335999999999E-2</c:v>
                </c:pt>
                <c:pt idx="15592">
                  <c:v>-1.1729243E-2</c:v>
                </c:pt>
                <c:pt idx="15593">
                  <c:v>-1.1802926E-2</c:v>
                </c:pt>
                <c:pt idx="15594">
                  <c:v>-1.1018462999999999E-2</c:v>
                </c:pt>
                <c:pt idx="15595">
                  <c:v>-1.1316349999999999E-2</c:v>
                </c:pt>
                <c:pt idx="15596">
                  <c:v>-1.0852858E-2</c:v>
                </c:pt>
                <c:pt idx="15597">
                  <c:v>-1.0540636000000001E-2</c:v>
                </c:pt>
                <c:pt idx="15598">
                  <c:v>-9.5244400000000003E-3</c:v>
                </c:pt>
                <c:pt idx="15599">
                  <c:v>-9.4743772999999996E-3</c:v>
                </c:pt>
                <c:pt idx="15600">
                  <c:v>-8.6452448999999997E-3</c:v>
                </c:pt>
                <c:pt idx="15601">
                  <c:v>-8.4634585999999994E-3</c:v>
                </c:pt>
                <c:pt idx="15602">
                  <c:v>-8.5414761000000006E-3</c:v>
                </c:pt>
                <c:pt idx="15603">
                  <c:v>-1.0224669E-2</c:v>
                </c:pt>
                <c:pt idx="15604">
                  <c:v>-9.7568219000000005E-3</c:v>
                </c:pt>
                <c:pt idx="15605">
                  <c:v>-1.0021861999999999E-2</c:v>
                </c:pt>
                <c:pt idx="15606">
                  <c:v>-8.7393329000000006E-3</c:v>
                </c:pt>
                <c:pt idx="15607">
                  <c:v>-7.7721672999999996E-3</c:v>
                </c:pt>
                <c:pt idx="15608">
                  <c:v>-5.9774079000000004E-3</c:v>
                </c:pt>
                <c:pt idx="15609">
                  <c:v>-6.7219964999999998E-3</c:v>
                </c:pt>
                <c:pt idx="15610">
                  <c:v>-6.4918550000000004E-3</c:v>
                </c:pt>
                <c:pt idx="15611">
                  <c:v>-7.2717516999999997E-3</c:v>
                </c:pt>
                <c:pt idx="15612">
                  <c:v>-6.4353806999999999E-3</c:v>
                </c:pt>
                <c:pt idx="15613">
                  <c:v>-6.1114176999999999E-3</c:v>
                </c:pt>
                <c:pt idx="15614">
                  <c:v>-4.9412422999999999E-3</c:v>
                </c:pt>
                <c:pt idx="15615">
                  <c:v>-5.1123885000000004E-3</c:v>
                </c:pt>
                <c:pt idx="15616">
                  <c:v>-3.9459070000000002E-3</c:v>
                </c:pt>
                <c:pt idx="15617">
                  <c:v>-4.6722296999999998E-3</c:v>
                </c:pt>
                <c:pt idx="15618">
                  <c:v>-3.9420506000000001E-3</c:v>
                </c:pt>
                <c:pt idx="15619">
                  <c:v>-4.3716383000000003E-3</c:v>
                </c:pt>
                <c:pt idx="15620">
                  <c:v>-4.4754953E-3</c:v>
                </c:pt>
                <c:pt idx="15621">
                  <c:v>-4.3333076E-3</c:v>
                </c:pt>
                <c:pt idx="15622">
                  <c:v>-3.0656111999999998E-3</c:v>
                </c:pt>
                <c:pt idx="15623">
                  <c:v>-2.9426334000000002E-3</c:v>
                </c:pt>
                <c:pt idx="15624">
                  <c:v>-1.9502873000000001E-3</c:v>
                </c:pt>
                <c:pt idx="15625">
                  <c:v>-2.2476866999999998E-3</c:v>
                </c:pt>
                <c:pt idx="15626">
                  <c:v>-1.1596347999999999E-3</c:v>
                </c:pt>
                <c:pt idx="15627">
                  <c:v>-1.7127818999999999E-3</c:v>
                </c:pt>
                <c:pt idx="15628">
                  <c:v>-1.4046266E-3</c:v>
                </c:pt>
                <c:pt idx="15629">
                  <c:v>-1.1858506E-3</c:v>
                </c:pt>
                <c:pt idx="15630">
                  <c:v>-5.8452544E-4</c:v>
                </c:pt>
                <c:pt idx="15631">
                  <c:v>-7.7691499000000002E-4</c:v>
                </c:pt>
                <c:pt idx="15632">
                  <c:v>-1.1202268E-4</c:v>
                </c:pt>
                <c:pt idx="15633">
                  <c:v>6.7744123000000004E-4</c:v>
                </c:pt>
                <c:pt idx="15634">
                  <c:v>2.0743494E-4</c:v>
                </c:pt>
                <c:pt idx="15635">
                  <c:v>-1.5546702E-3</c:v>
                </c:pt>
                <c:pt idx="15636">
                  <c:v>-9.5786381E-4</c:v>
                </c:pt>
                <c:pt idx="15637">
                  <c:v>-1.0037639000000001E-3</c:v>
                </c:pt>
                <c:pt idx="15638">
                  <c:v>2.6547187999999999E-4</c:v>
                </c:pt>
                <c:pt idx="15639">
                  <c:v>8.9905431999999996E-4</c:v>
                </c:pt>
                <c:pt idx="15640">
                  <c:v>2.4613286999999998E-3</c:v>
                </c:pt>
                <c:pt idx="15641">
                  <c:v>1.8609979E-3</c:v>
                </c:pt>
                <c:pt idx="15642">
                  <c:v>1.9094298000000001E-3</c:v>
                </c:pt>
                <c:pt idx="15643">
                  <c:v>1.4948825000000001E-3</c:v>
                </c:pt>
                <c:pt idx="15644">
                  <c:v>2.1723196E-3</c:v>
                </c:pt>
                <c:pt idx="15645">
                  <c:v>2.4649982E-3</c:v>
                </c:pt>
                <c:pt idx="15646">
                  <c:v>3.3290654000000001E-3</c:v>
                </c:pt>
                <c:pt idx="15647">
                  <c:v>3.1595675E-3</c:v>
                </c:pt>
                <c:pt idx="15648">
                  <c:v>4.0812762999999997E-3</c:v>
                </c:pt>
                <c:pt idx="15649">
                  <c:v>4.1173236999999998E-3</c:v>
                </c:pt>
                <c:pt idx="15650">
                  <c:v>4.9778666000000003E-3</c:v>
                </c:pt>
                <c:pt idx="15651">
                  <c:v>5.0732327999999998E-3</c:v>
                </c:pt>
                <c:pt idx="15652">
                  <c:v>5.7351299000000001E-3</c:v>
                </c:pt>
                <c:pt idx="15653">
                  <c:v>5.7555614999999999E-3</c:v>
                </c:pt>
                <c:pt idx="15654">
                  <c:v>7.0182118000000002E-3</c:v>
                </c:pt>
                <c:pt idx="15655">
                  <c:v>7.3498996000000002E-3</c:v>
                </c:pt>
                <c:pt idx="15656">
                  <c:v>8.5767611000000001E-3</c:v>
                </c:pt>
                <c:pt idx="15657">
                  <c:v>8.7917541000000002E-3</c:v>
                </c:pt>
                <c:pt idx="15658">
                  <c:v>9.6252600000000001E-3</c:v>
                </c:pt>
                <c:pt idx="15659">
                  <c:v>9.6981379000000006E-3</c:v>
                </c:pt>
                <c:pt idx="15660">
                  <c:v>1.0675182E-2</c:v>
                </c:pt>
                <c:pt idx="15661">
                  <c:v>1.1136227E-2</c:v>
                </c:pt>
                <c:pt idx="15662">
                  <c:v>1.2247838E-2</c:v>
                </c:pt>
                <c:pt idx="15663">
                  <c:v>1.2588917E-2</c:v>
                </c:pt>
                <c:pt idx="15664">
                  <c:v>1.3258071E-2</c:v>
                </c:pt>
                <c:pt idx="15665">
                  <c:v>1.3612726E-2</c:v>
                </c:pt>
                <c:pt idx="15666">
                  <c:v>1.3201838E-2</c:v>
                </c:pt>
                <c:pt idx="15667">
                  <c:v>1.172894E-2</c:v>
                </c:pt>
                <c:pt idx="15668">
                  <c:v>1.2882648E-2</c:v>
                </c:pt>
                <c:pt idx="15669">
                  <c:v>1.3105403999999999E-2</c:v>
                </c:pt>
                <c:pt idx="15670">
                  <c:v>1.4817640999999999E-2</c:v>
                </c:pt>
                <c:pt idx="15671">
                  <c:v>1.6119832000000001E-2</c:v>
                </c:pt>
                <c:pt idx="15672">
                  <c:v>1.7422969E-2</c:v>
                </c:pt>
                <c:pt idx="15673">
                  <c:v>1.743486E-2</c:v>
                </c:pt>
                <c:pt idx="15674">
                  <c:v>1.8067287000000001E-2</c:v>
                </c:pt>
                <c:pt idx="15675">
                  <c:v>1.7319127E-2</c:v>
                </c:pt>
                <c:pt idx="15676">
                  <c:v>1.7955228E-2</c:v>
                </c:pt>
                <c:pt idx="15677">
                  <c:v>1.796669E-2</c:v>
                </c:pt>
                <c:pt idx="15678">
                  <c:v>1.9062174000000001E-2</c:v>
                </c:pt>
                <c:pt idx="15679">
                  <c:v>1.9121965000000001E-2</c:v>
                </c:pt>
                <c:pt idx="15680">
                  <c:v>1.9641110999999999E-2</c:v>
                </c:pt>
                <c:pt idx="15681">
                  <c:v>1.9337783000000001E-2</c:v>
                </c:pt>
                <c:pt idx="15682">
                  <c:v>2.0221535999999998E-2</c:v>
                </c:pt>
                <c:pt idx="15683">
                  <c:v>2.0495546999999999E-2</c:v>
                </c:pt>
                <c:pt idx="15684">
                  <c:v>2.1212944000000001E-2</c:v>
                </c:pt>
                <c:pt idx="15685">
                  <c:v>2.070754E-2</c:v>
                </c:pt>
                <c:pt idx="15686">
                  <c:v>2.1290884999999999E-2</c:v>
                </c:pt>
                <c:pt idx="15687">
                  <c:v>2.1165623000000001E-2</c:v>
                </c:pt>
                <c:pt idx="15688">
                  <c:v>2.2168541E-2</c:v>
                </c:pt>
                <c:pt idx="15689">
                  <c:v>2.2782463999999999E-2</c:v>
                </c:pt>
                <c:pt idx="15690">
                  <c:v>2.3997230000000001E-2</c:v>
                </c:pt>
                <c:pt idx="15691">
                  <c:v>2.3726280999999998E-2</c:v>
                </c:pt>
                <c:pt idx="15692">
                  <c:v>2.3986437999999999E-2</c:v>
                </c:pt>
                <c:pt idx="15693">
                  <c:v>2.3884299000000001E-2</c:v>
                </c:pt>
                <c:pt idx="15694">
                  <c:v>2.4373114000000001E-2</c:v>
                </c:pt>
                <c:pt idx="15695">
                  <c:v>2.4861167999999999E-2</c:v>
                </c:pt>
                <c:pt idx="15696">
                  <c:v>2.551411E-2</c:v>
                </c:pt>
                <c:pt idx="15697">
                  <c:v>2.5514406999999999E-2</c:v>
                </c:pt>
                <c:pt idx="15698">
                  <c:v>2.5048799E-2</c:v>
                </c:pt>
                <c:pt idx="15699">
                  <c:v>2.3813928000000002E-2</c:v>
                </c:pt>
                <c:pt idx="15700">
                  <c:v>2.4056604999999998E-2</c:v>
                </c:pt>
                <c:pt idx="15701">
                  <c:v>2.3929909999999999E-2</c:v>
                </c:pt>
                <c:pt idx="15702">
                  <c:v>2.5316885000000001E-2</c:v>
                </c:pt>
                <c:pt idx="15703">
                  <c:v>2.6078948000000001E-2</c:v>
                </c:pt>
                <c:pt idx="15704">
                  <c:v>2.7296316000000001E-2</c:v>
                </c:pt>
                <c:pt idx="15705">
                  <c:v>2.6641356000000001E-2</c:v>
                </c:pt>
                <c:pt idx="15706">
                  <c:v>2.5714731000000001E-2</c:v>
                </c:pt>
                <c:pt idx="15707">
                  <c:v>2.5263055999999999E-2</c:v>
                </c:pt>
                <c:pt idx="15708">
                  <c:v>2.5445470000000001E-2</c:v>
                </c:pt>
                <c:pt idx="15709">
                  <c:v>2.5507856999999998E-2</c:v>
                </c:pt>
                <c:pt idx="15710">
                  <c:v>2.6198837999999999E-2</c:v>
                </c:pt>
                <c:pt idx="15711">
                  <c:v>2.5600398E-2</c:v>
                </c:pt>
                <c:pt idx="15712">
                  <c:v>2.5788744999999998E-2</c:v>
                </c:pt>
                <c:pt idx="15713">
                  <c:v>2.5262038000000001E-2</c:v>
                </c:pt>
                <c:pt idx="15714">
                  <c:v>2.5561044000000002E-2</c:v>
                </c:pt>
                <c:pt idx="15715">
                  <c:v>2.5301733E-2</c:v>
                </c:pt>
                <c:pt idx="15716">
                  <c:v>2.5344258000000001E-2</c:v>
                </c:pt>
                <c:pt idx="15717">
                  <c:v>2.4932840000000001E-2</c:v>
                </c:pt>
                <c:pt idx="15718">
                  <c:v>2.5116289E-2</c:v>
                </c:pt>
                <c:pt idx="15719">
                  <c:v>2.5110041E-2</c:v>
                </c:pt>
                <c:pt idx="15720">
                  <c:v>2.5272894000000001E-2</c:v>
                </c:pt>
                <c:pt idx="15721">
                  <c:v>2.5013681999999999E-2</c:v>
                </c:pt>
                <c:pt idx="15722">
                  <c:v>2.5435418000000001E-2</c:v>
                </c:pt>
                <c:pt idx="15723">
                  <c:v>2.5172542999999999E-2</c:v>
                </c:pt>
                <c:pt idx="15724">
                  <c:v>2.5361651999999998E-2</c:v>
                </c:pt>
                <c:pt idx="15725">
                  <c:v>2.5052127E-2</c:v>
                </c:pt>
                <c:pt idx="15726">
                  <c:v>2.488307E-2</c:v>
                </c:pt>
                <c:pt idx="15727">
                  <c:v>2.5102280000000001E-2</c:v>
                </c:pt>
                <c:pt idx="15728">
                  <c:v>2.4895033E-2</c:v>
                </c:pt>
                <c:pt idx="15729">
                  <c:v>2.4586595999999999E-2</c:v>
                </c:pt>
                <c:pt idx="15730">
                  <c:v>2.3563104000000001E-2</c:v>
                </c:pt>
                <c:pt idx="15731">
                  <c:v>2.1703925999999998E-2</c:v>
                </c:pt>
                <c:pt idx="15732">
                  <c:v>2.1582832999999999E-2</c:v>
                </c:pt>
                <c:pt idx="15733">
                  <c:v>2.1273174999999998E-2</c:v>
                </c:pt>
                <c:pt idx="15734">
                  <c:v>2.2124947999999998E-2</c:v>
                </c:pt>
                <c:pt idx="15735">
                  <c:v>2.3013394E-2</c:v>
                </c:pt>
                <c:pt idx="15736">
                  <c:v>2.3493117000000001E-2</c:v>
                </c:pt>
                <c:pt idx="15737">
                  <c:v>2.2642273000000001E-2</c:v>
                </c:pt>
                <c:pt idx="15738">
                  <c:v>2.1802186000000001E-2</c:v>
                </c:pt>
                <c:pt idx="15739">
                  <c:v>2.1666959999999999E-2</c:v>
                </c:pt>
                <c:pt idx="15740">
                  <c:v>2.1576884000000001E-2</c:v>
                </c:pt>
                <c:pt idx="15741">
                  <c:v>2.1108914999999999E-2</c:v>
                </c:pt>
                <c:pt idx="15742">
                  <c:v>2.0918147000000002E-2</c:v>
                </c:pt>
                <c:pt idx="15743">
                  <c:v>2.0413224000000001E-2</c:v>
                </c:pt>
                <c:pt idx="15744">
                  <c:v>2.0410419999999999E-2</c:v>
                </c:pt>
                <c:pt idx="15745">
                  <c:v>2.0089156E-2</c:v>
                </c:pt>
                <c:pt idx="15746">
                  <c:v>2.0163604000000002E-2</c:v>
                </c:pt>
                <c:pt idx="15747">
                  <c:v>2.0296384000000001E-2</c:v>
                </c:pt>
                <c:pt idx="15748">
                  <c:v>2.0177908000000001E-2</c:v>
                </c:pt>
                <c:pt idx="15749">
                  <c:v>1.9722508E-2</c:v>
                </c:pt>
                <c:pt idx="15750">
                  <c:v>1.9528340000000002E-2</c:v>
                </c:pt>
                <c:pt idx="15751">
                  <c:v>1.9014731999999999E-2</c:v>
                </c:pt>
                <c:pt idx="15752">
                  <c:v>1.9151411E-2</c:v>
                </c:pt>
                <c:pt idx="15753">
                  <c:v>1.9208171999999999E-2</c:v>
                </c:pt>
                <c:pt idx="15754">
                  <c:v>1.9441093E-2</c:v>
                </c:pt>
                <c:pt idx="15755">
                  <c:v>1.9411595E-2</c:v>
                </c:pt>
                <c:pt idx="15756">
                  <c:v>1.8933914E-2</c:v>
                </c:pt>
                <c:pt idx="15757">
                  <c:v>1.8297737000000001E-2</c:v>
                </c:pt>
                <c:pt idx="15758">
                  <c:v>1.8316967E-2</c:v>
                </c:pt>
                <c:pt idx="15759">
                  <c:v>1.7838039999999999E-2</c:v>
                </c:pt>
                <c:pt idx="15760">
                  <c:v>1.7711574000000001E-2</c:v>
                </c:pt>
                <c:pt idx="15761">
                  <c:v>1.7555570999999999E-2</c:v>
                </c:pt>
                <c:pt idx="15762">
                  <c:v>1.5905356999999998E-2</c:v>
                </c:pt>
                <c:pt idx="15763">
                  <c:v>1.4521944E-2</c:v>
                </c:pt>
                <c:pt idx="15764">
                  <c:v>1.4189034E-2</c:v>
                </c:pt>
                <c:pt idx="15765">
                  <c:v>1.4008781E-2</c:v>
                </c:pt>
                <c:pt idx="15766">
                  <c:v>1.4698563E-2</c:v>
                </c:pt>
                <c:pt idx="15767">
                  <c:v>1.5009276E-2</c:v>
                </c:pt>
                <c:pt idx="15768">
                  <c:v>1.5391787000000001E-2</c:v>
                </c:pt>
                <c:pt idx="15769">
                  <c:v>1.4528948999999999E-2</c:v>
                </c:pt>
                <c:pt idx="15770">
                  <c:v>1.3734148999999999E-2</c:v>
                </c:pt>
                <c:pt idx="15771">
                  <c:v>1.3394167E-2</c:v>
                </c:pt>
                <c:pt idx="15772">
                  <c:v>1.3282072000000001E-2</c:v>
                </c:pt>
                <c:pt idx="15773">
                  <c:v>1.317365E-2</c:v>
                </c:pt>
                <c:pt idx="15774">
                  <c:v>1.3477553999999999E-2</c:v>
                </c:pt>
                <c:pt idx="15775">
                  <c:v>1.3208479E-2</c:v>
                </c:pt>
                <c:pt idx="15776">
                  <c:v>1.2884319E-2</c:v>
                </c:pt>
                <c:pt idx="15777">
                  <c:v>1.2709145999999999E-2</c:v>
                </c:pt>
                <c:pt idx="15778">
                  <c:v>1.256735E-2</c:v>
                </c:pt>
                <c:pt idx="15779">
                  <c:v>1.235001E-2</c:v>
                </c:pt>
                <c:pt idx="15780">
                  <c:v>1.2245504000000001E-2</c:v>
                </c:pt>
                <c:pt idx="15781">
                  <c:v>1.1970889E-2</c:v>
                </c:pt>
                <c:pt idx="15782">
                  <c:v>1.2090122E-2</c:v>
                </c:pt>
                <c:pt idx="15783">
                  <c:v>1.1707186E-2</c:v>
                </c:pt>
                <c:pt idx="15784">
                  <c:v>1.1162863E-2</c:v>
                </c:pt>
                <c:pt idx="15785">
                  <c:v>1.0900963E-2</c:v>
                </c:pt>
                <c:pt idx="15786">
                  <c:v>1.0524632000000001E-2</c:v>
                </c:pt>
                <c:pt idx="15787">
                  <c:v>1.0102409E-2</c:v>
                </c:pt>
                <c:pt idx="15788">
                  <c:v>9.4806491999999999E-3</c:v>
                </c:pt>
                <c:pt idx="15789">
                  <c:v>9.1944144999999994E-3</c:v>
                </c:pt>
                <c:pt idx="15790">
                  <c:v>8.2792475999999993E-3</c:v>
                </c:pt>
                <c:pt idx="15791">
                  <c:v>8.1732100999999998E-3</c:v>
                </c:pt>
                <c:pt idx="15792">
                  <c:v>7.8479705000000007E-3</c:v>
                </c:pt>
                <c:pt idx="15793">
                  <c:v>7.5110007999999997E-3</c:v>
                </c:pt>
                <c:pt idx="15794">
                  <c:v>5.4068053000000003E-3</c:v>
                </c:pt>
                <c:pt idx="15795">
                  <c:v>3.6966531999999999E-3</c:v>
                </c:pt>
                <c:pt idx="15796">
                  <c:v>2.7911436E-3</c:v>
                </c:pt>
                <c:pt idx="15797">
                  <c:v>3.0598534000000001E-3</c:v>
                </c:pt>
                <c:pt idx="15798">
                  <c:v>3.7042192E-3</c:v>
                </c:pt>
                <c:pt idx="15799">
                  <c:v>4.3305395999999998E-3</c:v>
                </c:pt>
                <c:pt idx="15800">
                  <c:v>4.7928359000000004E-3</c:v>
                </c:pt>
                <c:pt idx="15801">
                  <c:v>3.8499495999999999E-3</c:v>
                </c:pt>
                <c:pt idx="15802">
                  <c:v>2.7642524000000002E-3</c:v>
                </c:pt>
                <c:pt idx="15803">
                  <c:v>2.4373950999999998E-3</c:v>
                </c:pt>
                <c:pt idx="15804">
                  <c:v>1.9583481E-3</c:v>
                </c:pt>
                <c:pt idx="15805">
                  <c:v>2.0656491000000002E-3</c:v>
                </c:pt>
                <c:pt idx="15806">
                  <c:v>2.1986993999999998E-3</c:v>
                </c:pt>
                <c:pt idx="15807">
                  <c:v>1.9505788E-3</c:v>
                </c:pt>
                <c:pt idx="15808">
                  <c:v>1.2454766999999999E-3</c:v>
                </c:pt>
                <c:pt idx="15809">
                  <c:v>1.2889901000000001E-3</c:v>
                </c:pt>
                <c:pt idx="15810">
                  <c:v>1.1161337000000001E-3</c:v>
                </c:pt>
                <c:pt idx="15811">
                  <c:v>1.0489849000000001E-3</c:v>
                </c:pt>
                <c:pt idx="15812">
                  <c:v>2.6126916999999999E-5</c:v>
                </c:pt>
                <c:pt idx="15813">
                  <c:v>3.4292889999999998E-5</c:v>
                </c:pt>
                <c:pt idx="15814">
                  <c:v>-4.2673601E-4</c:v>
                </c:pt>
                <c:pt idx="15815">
                  <c:v>-1.6624361999999999E-4</c:v>
                </c:pt>
                <c:pt idx="15816">
                  <c:v>-2.5730704999999998E-4</c:v>
                </c:pt>
                <c:pt idx="15817">
                  <c:v>1.6150191000000001E-4</c:v>
                </c:pt>
                <c:pt idx="15818">
                  <c:v>-7.6254489999999999E-5</c:v>
                </c:pt>
                <c:pt idx="15819">
                  <c:v>-1.7868865000000001E-4</c:v>
                </c:pt>
                <c:pt idx="15820">
                  <c:v>-8.0118892E-4</c:v>
                </c:pt>
                <c:pt idx="15821">
                  <c:v>-7.7729956E-4</c:v>
                </c:pt>
                <c:pt idx="15822">
                  <c:v>-1.4253174999999999E-3</c:v>
                </c:pt>
                <c:pt idx="15823">
                  <c:v>-4.3185134999999998E-4</c:v>
                </c:pt>
                <c:pt idx="15824">
                  <c:v>-3.7980198999999998E-4</c:v>
                </c:pt>
                <c:pt idx="15825">
                  <c:v>1.5546131999999999E-4</c:v>
                </c:pt>
                <c:pt idx="15826">
                  <c:v>-1.63605E-3</c:v>
                </c:pt>
                <c:pt idx="15827">
                  <c:v>-2.8006683000000002E-3</c:v>
                </c:pt>
                <c:pt idx="15828">
                  <c:v>-3.0202243999999999E-3</c:v>
                </c:pt>
                <c:pt idx="15829">
                  <c:v>-2.7280492999999999E-3</c:v>
                </c:pt>
                <c:pt idx="15830">
                  <c:v>-2.3198763999999999E-3</c:v>
                </c:pt>
                <c:pt idx="15831">
                  <c:v>-7.6644118000000002E-4</c:v>
                </c:pt>
                <c:pt idx="15832">
                  <c:v>1.5805408000000001E-4</c:v>
                </c:pt>
                <c:pt idx="15833">
                  <c:v>-1.5353723999999999E-4</c:v>
                </c:pt>
                <c:pt idx="15834">
                  <c:v>-9.1372337000000001E-4</c:v>
                </c:pt>
                <c:pt idx="15835">
                  <c:v>-5.9884965000000004E-4</c:v>
                </c:pt>
                <c:pt idx="15836">
                  <c:v>-7.4610620000000003E-4</c:v>
                </c:pt>
                <c:pt idx="15837">
                  <c:v>-1.3079159999999999E-4</c:v>
                </c:pt>
                <c:pt idx="15838">
                  <c:v>4.0102441000000003E-5</c:v>
                </c:pt>
                <c:pt idx="15839">
                  <c:v>9.7375103000000001E-4</c:v>
                </c:pt>
                <c:pt idx="15840">
                  <c:v>1.599809E-3</c:v>
                </c:pt>
                <c:pt idx="15841">
                  <c:v>3.0177088999999999E-3</c:v>
                </c:pt>
                <c:pt idx="15842">
                  <c:v>3.0099985E-3</c:v>
                </c:pt>
                <c:pt idx="15843">
                  <c:v>3.7785384999999999E-3</c:v>
                </c:pt>
                <c:pt idx="15844">
                  <c:v>3.4591222999999999E-3</c:v>
                </c:pt>
                <c:pt idx="15845">
                  <c:v>4.3133828000000004E-3</c:v>
                </c:pt>
                <c:pt idx="15846">
                  <c:v>4.8214709000000003E-3</c:v>
                </c:pt>
                <c:pt idx="15847">
                  <c:v>5.7741956000000004E-3</c:v>
                </c:pt>
                <c:pt idx="15848">
                  <c:v>6.0358564000000002E-3</c:v>
                </c:pt>
                <c:pt idx="15849">
                  <c:v>7.2074751000000001E-3</c:v>
                </c:pt>
                <c:pt idx="15850">
                  <c:v>7.7874831E-3</c:v>
                </c:pt>
                <c:pt idx="15851">
                  <c:v>9.0680481E-3</c:v>
                </c:pt>
                <c:pt idx="15852">
                  <c:v>8.8483928000000003E-3</c:v>
                </c:pt>
                <c:pt idx="15853">
                  <c:v>9.7670164999999996E-3</c:v>
                </c:pt>
                <c:pt idx="15854">
                  <c:v>1.0019959E-2</c:v>
                </c:pt>
                <c:pt idx="15855">
                  <c:v>1.1033334000000001E-2</c:v>
                </c:pt>
                <c:pt idx="15856">
                  <c:v>1.1304266E-2</c:v>
                </c:pt>
                <c:pt idx="15857">
                  <c:v>1.2102586E-2</c:v>
                </c:pt>
                <c:pt idx="15858">
                  <c:v>1.0891401E-2</c:v>
                </c:pt>
                <c:pt idx="15859">
                  <c:v>9.8690589999999995E-3</c:v>
                </c:pt>
                <c:pt idx="15860">
                  <c:v>9.5569314999999991E-3</c:v>
                </c:pt>
                <c:pt idx="15861">
                  <c:v>1.0266879E-2</c:v>
                </c:pt>
                <c:pt idx="15862">
                  <c:v>1.0868424999999999E-2</c:v>
                </c:pt>
                <c:pt idx="15863">
                  <c:v>1.2033962E-2</c:v>
                </c:pt>
                <c:pt idx="15864">
                  <c:v>1.2639931E-2</c:v>
                </c:pt>
                <c:pt idx="15865">
                  <c:v>1.2166435E-2</c:v>
                </c:pt>
                <c:pt idx="15866">
                  <c:v>1.1552611000000001E-2</c:v>
                </c:pt>
                <c:pt idx="15867">
                  <c:v>1.2162048999999999E-2</c:v>
                </c:pt>
                <c:pt idx="15868">
                  <c:v>1.1692355E-2</c:v>
                </c:pt>
                <c:pt idx="15869">
                  <c:v>1.2286333E-2</c:v>
                </c:pt>
                <c:pt idx="15870">
                  <c:v>1.2172588999999999E-2</c:v>
                </c:pt>
                <c:pt idx="15871">
                  <c:v>1.2988822000000001E-2</c:v>
                </c:pt>
                <c:pt idx="15872">
                  <c:v>1.2487704000000001E-2</c:v>
                </c:pt>
                <c:pt idx="15873">
                  <c:v>1.2916479E-2</c:v>
                </c:pt>
                <c:pt idx="15874">
                  <c:v>1.2652376E-2</c:v>
                </c:pt>
                <c:pt idx="15875">
                  <c:v>1.3276511E-2</c:v>
                </c:pt>
                <c:pt idx="15876">
                  <c:v>1.2799876999999999E-2</c:v>
                </c:pt>
                <c:pt idx="15877">
                  <c:v>1.3259180000000001E-2</c:v>
                </c:pt>
                <c:pt idx="15878">
                  <c:v>1.2681913E-2</c:v>
                </c:pt>
                <c:pt idx="15879">
                  <c:v>1.2729139E-2</c:v>
                </c:pt>
                <c:pt idx="15880">
                  <c:v>1.2157279E-2</c:v>
                </c:pt>
                <c:pt idx="15881">
                  <c:v>1.2614894E-2</c:v>
                </c:pt>
                <c:pt idx="15882">
                  <c:v>1.1924268999999999E-2</c:v>
                </c:pt>
                <c:pt idx="15883">
                  <c:v>1.1444427E-2</c:v>
                </c:pt>
                <c:pt idx="15884">
                  <c:v>1.0243023E-2</c:v>
                </c:pt>
                <c:pt idx="15885">
                  <c:v>1.0118083E-2</c:v>
                </c:pt>
                <c:pt idx="15886">
                  <c:v>9.7984856999999998E-3</c:v>
                </c:pt>
                <c:pt idx="15887">
                  <c:v>9.8573476999999996E-3</c:v>
                </c:pt>
                <c:pt idx="15888">
                  <c:v>8.1086531E-3</c:v>
                </c:pt>
                <c:pt idx="15889">
                  <c:v>8.5078454999999997E-3</c:v>
                </c:pt>
                <c:pt idx="15890">
                  <c:v>6.3586869000000004E-3</c:v>
                </c:pt>
                <c:pt idx="15891">
                  <c:v>5.3654864999999998E-3</c:v>
                </c:pt>
                <c:pt idx="15892">
                  <c:v>5.0798147E-3</c:v>
                </c:pt>
                <c:pt idx="15893">
                  <c:v>5.1187296999999996E-3</c:v>
                </c:pt>
                <c:pt idx="15894">
                  <c:v>4.9870911000000004E-3</c:v>
                </c:pt>
                <c:pt idx="15895">
                  <c:v>5.9410434000000002E-3</c:v>
                </c:pt>
                <c:pt idx="15896">
                  <c:v>6.4395607000000002E-3</c:v>
                </c:pt>
                <c:pt idx="15897">
                  <c:v>6.1026098000000004E-3</c:v>
                </c:pt>
                <c:pt idx="15898">
                  <c:v>4.0730415000000001E-3</c:v>
                </c:pt>
                <c:pt idx="15899">
                  <c:v>3.6397728000000002E-3</c:v>
                </c:pt>
                <c:pt idx="15900">
                  <c:v>2.6236104999999999E-3</c:v>
                </c:pt>
                <c:pt idx="15901">
                  <c:v>3.2480154000000001E-3</c:v>
                </c:pt>
                <c:pt idx="15902">
                  <c:v>2.1749717000000002E-3</c:v>
                </c:pt>
                <c:pt idx="15903">
                  <c:v>1.2687434E-3</c:v>
                </c:pt>
                <c:pt idx="15904">
                  <c:v>3.9242379999999998E-4</c:v>
                </c:pt>
                <c:pt idx="15905">
                  <c:v>2.1386642E-4</c:v>
                </c:pt>
                <c:pt idx="15906">
                  <c:v>-5.3844883999999997E-4</c:v>
                </c:pt>
                <c:pt idx="15907">
                  <c:v>-1.0214810999999999E-3</c:v>
                </c:pt>
                <c:pt idx="15908">
                  <c:v>-2.2619262000000001E-3</c:v>
                </c:pt>
                <c:pt idx="15909">
                  <c:v>-2.2489622999999999E-3</c:v>
                </c:pt>
                <c:pt idx="15910">
                  <c:v>-3.2209007999999999E-3</c:v>
                </c:pt>
                <c:pt idx="15911">
                  <c:v>-2.9286225999999999E-3</c:v>
                </c:pt>
                <c:pt idx="15912">
                  <c:v>-3.4175625E-3</c:v>
                </c:pt>
                <c:pt idx="15913">
                  <c:v>-3.5943117E-3</c:v>
                </c:pt>
                <c:pt idx="15914">
                  <c:v>-4.4246644000000002E-3</c:v>
                </c:pt>
                <c:pt idx="15915">
                  <c:v>-4.2902139999999997E-3</c:v>
                </c:pt>
                <c:pt idx="15916">
                  <c:v>-4.3244638999999996E-3</c:v>
                </c:pt>
                <c:pt idx="15917">
                  <c:v>-4.3510099999999998E-3</c:v>
                </c:pt>
                <c:pt idx="15918">
                  <c:v>-5.2737835000000004E-3</c:v>
                </c:pt>
                <c:pt idx="15919">
                  <c:v>-5.0789305000000003E-3</c:v>
                </c:pt>
                <c:pt idx="15920">
                  <c:v>-5.9725029000000001E-3</c:v>
                </c:pt>
                <c:pt idx="15921">
                  <c:v>-5.5455121000000003E-3</c:v>
                </c:pt>
                <c:pt idx="15922">
                  <c:v>-7.9087681999999992E-3</c:v>
                </c:pt>
                <c:pt idx="15923">
                  <c:v>-9.6833444000000001E-3</c:v>
                </c:pt>
                <c:pt idx="15924">
                  <c:v>-1.0393578000000001E-2</c:v>
                </c:pt>
                <c:pt idx="15925">
                  <c:v>-1.0520338000000001E-2</c:v>
                </c:pt>
                <c:pt idx="15926">
                  <c:v>-1.0760074999999999E-2</c:v>
                </c:pt>
                <c:pt idx="15927">
                  <c:v>-1.0140713000000001E-2</c:v>
                </c:pt>
                <c:pt idx="15928">
                  <c:v>-1.0270738E-2</c:v>
                </c:pt>
                <c:pt idx="15929">
                  <c:v>-1.1111248000000001E-2</c:v>
                </c:pt>
                <c:pt idx="15930">
                  <c:v>-1.2406065000000001E-2</c:v>
                </c:pt>
                <c:pt idx="15931">
                  <c:v>-1.2472209999999999E-2</c:v>
                </c:pt>
                <c:pt idx="15932">
                  <c:v>-1.3325103E-2</c:v>
                </c:pt>
                <c:pt idx="15933">
                  <c:v>-1.3315007E-2</c:v>
                </c:pt>
                <c:pt idx="15934">
                  <c:v>-1.37445E-2</c:v>
                </c:pt>
                <c:pt idx="15935">
                  <c:v>-1.3658643E-2</c:v>
                </c:pt>
                <c:pt idx="15936">
                  <c:v>-1.3750831999999999E-2</c:v>
                </c:pt>
                <c:pt idx="15937">
                  <c:v>-1.3366746000000001E-2</c:v>
                </c:pt>
                <c:pt idx="15938">
                  <c:v>-1.4023356000000001E-2</c:v>
                </c:pt>
                <c:pt idx="15939">
                  <c:v>-1.3345144999999999E-2</c:v>
                </c:pt>
                <c:pt idx="15940">
                  <c:v>-1.3648432E-2</c:v>
                </c:pt>
                <c:pt idx="15941">
                  <c:v>-1.304515E-2</c:v>
                </c:pt>
                <c:pt idx="15942">
                  <c:v>-1.3166725000000001E-2</c:v>
                </c:pt>
                <c:pt idx="15943">
                  <c:v>-1.2450077E-2</c:v>
                </c:pt>
                <c:pt idx="15944">
                  <c:v>-1.3244564E-2</c:v>
                </c:pt>
                <c:pt idx="15945">
                  <c:v>-1.2490673000000001E-2</c:v>
                </c:pt>
                <c:pt idx="15946">
                  <c:v>-1.2705589999999999E-2</c:v>
                </c:pt>
                <c:pt idx="15947">
                  <c:v>-1.1692515000000001E-2</c:v>
                </c:pt>
                <c:pt idx="15948">
                  <c:v>-1.1794241E-2</c:v>
                </c:pt>
                <c:pt idx="15949">
                  <c:v>-1.143074E-2</c:v>
                </c:pt>
                <c:pt idx="15950">
                  <c:v>-1.1557839E-2</c:v>
                </c:pt>
                <c:pt idx="15951">
                  <c:v>-1.0368039000000001E-2</c:v>
                </c:pt>
                <c:pt idx="15952">
                  <c:v>-1.0393397E-2</c:v>
                </c:pt>
                <c:pt idx="15953">
                  <c:v>-9.6425950999999999E-3</c:v>
                </c:pt>
                <c:pt idx="15954">
                  <c:v>-1.0960015E-2</c:v>
                </c:pt>
                <c:pt idx="15955">
                  <c:v>-1.1678078999999999E-2</c:v>
                </c:pt>
                <c:pt idx="15956">
                  <c:v>-1.1930793E-2</c:v>
                </c:pt>
                <c:pt idx="15957">
                  <c:v>-1.0965452000000001E-2</c:v>
                </c:pt>
                <c:pt idx="15958">
                  <c:v>-1.0126268000000001E-2</c:v>
                </c:pt>
                <c:pt idx="15959">
                  <c:v>-8.6034861999999997E-3</c:v>
                </c:pt>
                <c:pt idx="15960">
                  <c:v>-8.3019810999999995E-3</c:v>
                </c:pt>
                <c:pt idx="15961">
                  <c:v>-7.9547934999999997E-3</c:v>
                </c:pt>
                <c:pt idx="15962">
                  <c:v>-8.6978282000000004E-3</c:v>
                </c:pt>
                <c:pt idx="15963">
                  <c:v>-8.4841793000000002E-3</c:v>
                </c:pt>
                <c:pt idx="15964">
                  <c:v>-8.5584189999999994E-3</c:v>
                </c:pt>
                <c:pt idx="15965">
                  <c:v>-7.4188459999999998E-3</c:v>
                </c:pt>
                <c:pt idx="15966">
                  <c:v>-7.3862809000000001E-3</c:v>
                </c:pt>
                <c:pt idx="15967">
                  <c:v>-6.6125361000000001E-3</c:v>
                </c:pt>
                <c:pt idx="15968">
                  <c:v>-6.9038657000000002E-3</c:v>
                </c:pt>
                <c:pt idx="15969">
                  <c:v>-6.1867312999999997E-3</c:v>
                </c:pt>
                <c:pt idx="15970">
                  <c:v>-6.0133933000000002E-3</c:v>
                </c:pt>
                <c:pt idx="15971">
                  <c:v>-5.3807695000000003E-3</c:v>
                </c:pt>
                <c:pt idx="15972">
                  <c:v>-5.2426455000000004E-3</c:v>
                </c:pt>
                <c:pt idx="15973">
                  <c:v>-4.3364285000000004E-3</c:v>
                </c:pt>
                <c:pt idx="15974">
                  <c:v>-4.3338159999999999E-3</c:v>
                </c:pt>
                <c:pt idx="15975">
                  <c:v>-3.1544653000000001E-3</c:v>
                </c:pt>
                <c:pt idx="15976">
                  <c:v>-3.1805238E-3</c:v>
                </c:pt>
                <c:pt idx="15977">
                  <c:v>-2.2115193E-3</c:v>
                </c:pt>
                <c:pt idx="15978">
                  <c:v>-2.1843232999999998E-3</c:v>
                </c:pt>
                <c:pt idx="15979">
                  <c:v>-1.2484363E-3</c:v>
                </c:pt>
                <c:pt idx="15980">
                  <c:v>-1.1861377000000001E-3</c:v>
                </c:pt>
                <c:pt idx="15981">
                  <c:v>-4.1253256E-4</c:v>
                </c:pt>
                <c:pt idx="15982">
                  <c:v>-5.9333876999999996E-4</c:v>
                </c:pt>
                <c:pt idx="15983">
                  <c:v>4.4249114000000003E-4</c:v>
                </c:pt>
                <c:pt idx="15984">
                  <c:v>2.5816726E-4</c:v>
                </c:pt>
                <c:pt idx="15985">
                  <c:v>8.4302349000000003E-4</c:v>
                </c:pt>
                <c:pt idx="15986">
                  <c:v>-4.9442908999999997E-4</c:v>
                </c:pt>
                <c:pt idx="15987">
                  <c:v>-9.8586816999999996E-4</c:v>
                </c:pt>
                <c:pt idx="15988">
                  <c:v>-1.254451E-3</c:v>
                </c:pt>
                <c:pt idx="15989">
                  <c:v>-4.6850764E-4</c:v>
                </c:pt>
                <c:pt idx="15990">
                  <c:v>3.4317457999999998E-4</c:v>
                </c:pt>
                <c:pt idx="15991">
                  <c:v>2.2289168999999999E-3</c:v>
                </c:pt>
                <c:pt idx="15992">
                  <c:v>2.9009511000000002E-3</c:v>
                </c:pt>
                <c:pt idx="15993">
                  <c:v>3.1979927E-3</c:v>
                </c:pt>
                <c:pt idx="15994">
                  <c:v>2.4469054999999998E-3</c:v>
                </c:pt>
                <c:pt idx="15995">
                  <c:v>2.7319406000000002E-3</c:v>
                </c:pt>
                <c:pt idx="15996">
                  <c:v>2.4077358000000001E-3</c:v>
                </c:pt>
                <c:pt idx="15997">
                  <c:v>3.4887491999999998E-3</c:v>
                </c:pt>
                <c:pt idx="15998">
                  <c:v>3.1162897999999998E-3</c:v>
                </c:pt>
                <c:pt idx="15999">
                  <c:v>3.7286422E-3</c:v>
                </c:pt>
                <c:pt idx="16000">
                  <c:v>3.6670349999999999E-3</c:v>
                </c:pt>
                <c:pt idx="16001">
                  <c:v>4.2654650000000004E-3</c:v>
                </c:pt>
                <c:pt idx="16002">
                  <c:v>3.8185215999999998E-3</c:v>
                </c:pt>
                <c:pt idx="16003">
                  <c:v>4.2844284E-3</c:v>
                </c:pt>
                <c:pt idx="16004">
                  <c:v>3.7145677E-3</c:v>
                </c:pt>
                <c:pt idx="16005">
                  <c:v>3.8981465000000001E-3</c:v>
                </c:pt>
                <c:pt idx="16006">
                  <c:v>3.8631218E-3</c:v>
                </c:pt>
                <c:pt idx="16007">
                  <c:v>4.8490253000000004E-3</c:v>
                </c:pt>
                <c:pt idx="16008">
                  <c:v>4.4107319999999997E-3</c:v>
                </c:pt>
                <c:pt idx="16009">
                  <c:v>4.5875826999999996E-3</c:v>
                </c:pt>
                <c:pt idx="16010">
                  <c:v>4.4308174999999998E-3</c:v>
                </c:pt>
                <c:pt idx="16011">
                  <c:v>5.0055875000000003E-3</c:v>
                </c:pt>
                <c:pt idx="16012">
                  <c:v>4.5950260000000003E-3</c:v>
                </c:pt>
                <c:pt idx="16013">
                  <c:v>5.0088553999999997E-3</c:v>
                </c:pt>
                <c:pt idx="16014">
                  <c:v>4.6446532000000004E-3</c:v>
                </c:pt>
                <c:pt idx="16015">
                  <c:v>4.8703992000000002E-3</c:v>
                </c:pt>
                <c:pt idx="16016">
                  <c:v>4.5504194999999997E-3</c:v>
                </c:pt>
                <c:pt idx="16017">
                  <c:v>5.4811206999999997E-3</c:v>
                </c:pt>
                <c:pt idx="16018">
                  <c:v>3.5097637000000002E-3</c:v>
                </c:pt>
                <c:pt idx="16019">
                  <c:v>2.5371438999999998E-3</c:v>
                </c:pt>
                <c:pt idx="16020">
                  <c:v>2.1750251000000002E-3</c:v>
                </c:pt>
                <c:pt idx="16021">
                  <c:v>2.6399955000000002E-3</c:v>
                </c:pt>
                <c:pt idx="16022">
                  <c:v>2.9355254000000002E-3</c:v>
                </c:pt>
                <c:pt idx="16023">
                  <c:v>4.3779565000000003E-3</c:v>
                </c:pt>
                <c:pt idx="16024">
                  <c:v>4.6444778000000004E-3</c:v>
                </c:pt>
                <c:pt idx="16025">
                  <c:v>4.9656138999999997E-3</c:v>
                </c:pt>
                <c:pt idx="16026">
                  <c:v>3.4325664999999999E-3</c:v>
                </c:pt>
                <c:pt idx="16027">
                  <c:v>3.2083424E-3</c:v>
                </c:pt>
                <c:pt idx="16028">
                  <c:v>2.8873181999999999E-3</c:v>
                </c:pt>
                <c:pt idx="16029">
                  <c:v>3.4550182999999999E-3</c:v>
                </c:pt>
                <c:pt idx="16030">
                  <c:v>3.2394563E-3</c:v>
                </c:pt>
                <c:pt idx="16031">
                  <c:v>3.7990799999999998E-3</c:v>
                </c:pt>
                <c:pt idx="16032">
                  <c:v>3.5967185999999998E-3</c:v>
                </c:pt>
                <c:pt idx="16033">
                  <c:v>4.0225469E-3</c:v>
                </c:pt>
                <c:pt idx="16034">
                  <c:v>3.4225054999999999E-3</c:v>
                </c:pt>
                <c:pt idx="16035">
                  <c:v>3.7519890999999999E-3</c:v>
                </c:pt>
                <c:pt idx="16036">
                  <c:v>2.8509968E-3</c:v>
                </c:pt>
                <c:pt idx="16037">
                  <c:v>2.6907529000000001E-3</c:v>
                </c:pt>
                <c:pt idx="16038">
                  <c:v>2.4092989000000001E-3</c:v>
                </c:pt>
                <c:pt idx="16039">
                  <c:v>2.8234261E-3</c:v>
                </c:pt>
                <c:pt idx="16040">
                  <c:v>2.2305901000000002E-3</c:v>
                </c:pt>
                <c:pt idx="16041">
                  <c:v>2.5569196000000001E-3</c:v>
                </c:pt>
                <c:pt idx="16042">
                  <c:v>1.7676778999999999E-3</c:v>
                </c:pt>
                <c:pt idx="16043">
                  <c:v>2.0523936999999998E-3</c:v>
                </c:pt>
                <c:pt idx="16044">
                  <c:v>1.6752456999999999E-3</c:v>
                </c:pt>
                <c:pt idx="16045">
                  <c:v>2.097083E-3</c:v>
                </c:pt>
                <c:pt idx="16046">
                  <c:v>1.6827499E-3</c:v>
                </c:pt>
                <c:pt idx="16047">
                  <c:v>2.2810473000000001E-3</c:v>
                </c:pt>
                <c:pt idx="16048">
                  <c:v>2.0729269E-3</c:v>
                </c:pt>
                <c:pt idx="16049">
                  <c:v>2.4078423E-3</c:v>
                </c:pt>
                <c:pt idx="16050">
                  <c:v>8.6376713999999997E-4</c:v>
                </c:pt>
                <c:pt idx="16051">
                  <c:v>-1.0839885999999999E-4</c:v>
                </c:pt>
                <c:pt idx="16052">
                  <c:v>-3.3781179999999998E-4</c:v>
                </c:pt>
                <c:pt idx="16053">
                  <c:v>-9.7392482999999993E-6</c:v>
                </c:pt>
                <c:pt idx="16054">
                  <c:v>4.2685641000000002E-4</c:v>
                </c:pt>
                <c:pt idx="16055">
                  <c:v>1.8492989E-3</c:v>
                </c:pt>
                <c:pt idx="16056">
                  <c:v>2.6806029000000001E-3</c:v>
                </c:pt>
                <c:pt idx="16057">
                  <c:v>2.9267696999999999E-3</c:v>
                </c:pt>
                <c:pt idx="16058">
                  <c:v>1.8885792999999999E-3</c:v>
                </c:pt>
                <c:pt idx="16059">
                  <c:v>1.9297456000000001E-3</c:v>
                </c:pt>
                <c:pt idx="16060">
                  <c:v>1.5055909999999999E-3</c:v>
                </c:pt>
                <c:pt idx="16061">
                  <c:v>1.7563805E-3</c:v>
                </c:pt>
                <c:pt idx="16062">
                  <c:v>1.7491205E-3</c:v>
                </c:pt>
                <c:pt idx="16063">
                  <c:v>2.0911800999999998E-3</c:v>
                </c:pt>
                <c:pt idx="16064">
                  <c:v>2.2547226E-3</c:v>
                </c:pt>
                <c:pt idx="16065">
                  <c:v>2.8119635E-3</c:v>
                </c:pt>
                <c:pt idx="16066">
                  <c:v>2.7640236000000002E-3</c:v>
                </c:pt>
                <c:pt idx="16067">
                  <c:v>3.1357900999999999E-3</c:v>
                </c:pt>
                <c:pt idx="16068">
                  <c:v>3.1355927999999998E-3</c:v>
                </c:pt>
                <c:pt idx="16069">
                  <c:v>3.5774073E-3</c:v>
                </c:pt>
                <c:pt idx="16070">
                  <c:v>4.1865451000000003E-3</c:v>
                </c:pt>
                <c:pt idx="16071">
                  <c:v>4.6740538000000003E-3</c:v>
                </c:pt>
                <c:pt idx="16072">
                  <c:v>4.4479654E-3</c:v>
                </c:pt>
                <c:pt idx="16073">
                  <c:v>4.8409954999999996E-3</c:v>
                </c:pt>
                <c:pt idx="16074">
                  <c:v>4.8500230000000002E-3</c:v>
                </c:pt>
                <c:pt idx="16075">
                  <c:v>5.1585373999999996E-3</c:v>
                </c:pt>
                <c:pt idx="16076">
                  <c:v>5.2515284999999998E-3</c:v>
                </c:pt>
                <c:pt idx="16077">
                  <c:v>5.4268205000000003E-3</c:v>
                </c:pt>
                <c:pt idx="16078">
                  <c:v>6.2030295999999999E-3</c:v>
                </c:pt>
                <c:pt idx="16079">
                  <c:v>7.2574620999999997E-3</c:v>
                </c:pt>
                <c:pt idx="16080">
                  <c:v>7.4166706000000004E-3</c:v>
                </c:pt>
                <c:pt idx="16081">
                  <c:v>8.2356423999999998E-3</c:v>
                </c:pt>
                <c:pt idx="16082">
                  <c:v>6.8887625000000003E-3</c:v>
                </c:pt>
                <c:pt idx="16083">
                  <c:v>5.9451577000000002E-3</c:v>
                </c:pt>
                <c:pt idx="16084">
                  <c:v>6.3293849000000003E-3</c:v>
                </c:pt>
                <c:pt idx="16085">
                  <c:v>7.2192159000000001E-3</c:v>
                </c:pt>
                <c:pt idx="16086">
                  <c:v>8.2652058999999993E-3</c:v>
                </c:pt>
                <c:pt idx="16087">
                  <c:v>9.7362751000000004E-3</c:v>
                </c:pt>
                <c:pt idx="16088">
                  <c:v>1.0498218E-2</c:v>
                </c:pt>
                <c:pt idx="16089">
                  <c:v>1.0539293E-2</c:v>
                </c:pt>
                <c:pt idx="16090">
                  <c:v>1.0235085E-2</c:v>
                </c:pt>
                <c:pt idx="16091">
                  <c:v>1.0567613999999999E-2</c:v>
                </c:pt>
                <c:pt idx="16092">
                  <c:v>1.0795589E-2</c:v>
                </c:pt>
                <c:pt idx="16093">
                  <c:v>1.1253637E-2</c:v>
                </c:pt>
                <c:pt idx="16094">
                  <c:v>1.1472737E-2</c:v>
                </c:pt>
                <c:pt idx="16095">
                  <c:v>1.1927844999999999E-2</c:v>
                </c:pt>
                <c:pt idx="16096">
                  <c:v>1.2168152E-2</c:v>
                </c:pt>
                <c:pt idx="16097">
                  <c:v>1.2454616999999999E-2</c:v>
                </c:pt>
                <c:pt idx="16098">
                  <c:v>1.2601869E-2</c:v>
                </c:pt>
                <c:pt idx="16099">
                  <c:v>1.3290269E-2</c:v>
                </c:pt>
                <c:pt idx="16100">
                  <c:v>1.2507880000000001E-2</c:v>
                </c:pt>
                <c:pt idx="16101">
                  <c:v>1.2031833E-2</c:v>
                </c:pt>
                <c:pt idx="16102">
                  <c:v>1.1721742E-2</c:v>
                </c:pt>
                <c:pt idx="16103">
                  <c:v>1.2136902E-2</c:v>
                </c:pt>
                <c:pt idx="16104">
                  <c:v>1.2101024E-2</c:v>
                </c:pt>
                <c:pt idx="16105">
                  <c:v>1.2510017999999999E-2</c:v>
                </c:pt>
                <c:pt idx="16106">
                  <c:v>1.2200901E-2</c:v>
                </c:pt>
                <c:pt idx="16107">
                  <c:v>1.1961344E-2</c:v>
                </c:pt>
                <c:pt idx="16108">
                  <c:v>1.1910186E-2</c:v>
                </c:pt>
                <c:pt idx="16109">
                  <c:v>1.2082974999999999E-2</c:v>
                </c:pt>
                <c:pt idx="16110">
                  <c:v>1.1760212000000001E-2</c:v>
                </c:pt>
                <c:pt idx="16111">
                  <c:v>1.1802452E-2</c:v>
                </c:pt>
                <c:pt idx="16112">
                  <c:v>1.1463708E-2</c:v>
                </c:pt>
                <c:pt idx="16113">
                  <c:v>1.1480515E-2</c:v>
                </c:pt>
                <c:pt idx="16114">
                  <c:v>9.9427318999999997E-3</c:v>
                </c:pt>
                <c:pt idx="16115">
                  <c:v>8.8982344999999994E-3</c:v>
                </c:pt>
                <c:pt idx="16116">
                  <c:v>9.4823081999999993E-3</c:v>
                </c:pt>
                <c:pt idx="16117">
                  <c:v>9.7190235999999996E-3</c:v>
                </c:pt>
                <c:pt idx="16118">
                  <c:v>1.0221928E-2</c:v>
                </c:pt>
                <c:pt idx="16119">
                  <c:v>1.0867174E-2</c:v>
                </c:pt>
                <c:pt idx="16120">
                  <c:v>1.0612752E-2</c:v>
                </c:pt>
                <c:pt idx="16121">
                  <c:v>9.9498932000000005E-3</c:v>
                </c:pt>
                <c:pt idx="16122">
                  <c:v>8.5881820999999994E-3</c:v>
                </c:pt>
                <c:pt idx="16123">
                  <c:v>8.3102530999999997E-3</c:v>
                </c:pt>
                <c:pt idx="16124">
                  <c:v>8.0024041000000008E-3</c:v>
                </c:pt>
                <c:pt idx="16125">
                  <c:v>7.4841550999999997E-3</c:v>
                </c:pt>
                <c:pt idx="16126">
                  <c:v>7.2370215000000003E-3</c:v>
                </c:pt>
                <c:pt idx="16127">
                  <c:v>7.1405308999999998E-3</c:v>
                </c:pt>
                <c:pt idx="16128">
                  <c:v>7.8148964000000001E-3</c:v>
                </c:pt>
                <c:pt idx="16129">
                  <c:v>8.0957356000000008E-3</c:v>
                </c:pt>
                <c:pt idx="16130">
                  <c:v>8.0183647000000007E-3</c:v>
                </c:pt>
                <c:pt idx="16131">
                  <c:v>7.4567916000000001E-3</c:v>
                </c:pt>
                <c:pt idx="16132">
                  <c:v>6.9304070000000004E-3</c:v>
                </c:pt>
                <c:pt idx="16133">
                  <c:v>6.2703513000000001E-3</c:v>
                </c:pt>
                <c:pt idx="16134">
                  <c:v>6.6662529999999996E-3</c:v>
                </c:pt>
                <c:pt idx="16135">
                  <c:v>6.6679571E-3</c:v>
                </c:pt>
                <c:pt idx="16136">
                  <c:v>6.1151922000000003E-3</c:v>
                </c:pt>
                <c:pt idx="16137">
                  <c:v>6.1116043000000002E-3</c:v>
                </c:pt>
                <c:pt idx="16138">
                  <c:v>6.6292742999999998E-3</c:v>
                </c:pt>
                <c:pt idx="16139">
                  <c:v>6.3930020999999997E-3</c:v>
                </c:pt>
                <c:pt idx="16140">
                  <c:v>5.8109012000000003E-3</c:v>
                </c:pt>
                <c:pt idx="16141">
                  <c:v>5.0820077999999998E-3</c:v>
                </c:pt>
                <c:pt idx="16142">
                  <c:v>4.7562854E-3</c:v>
                </c:pt>
                <c:pt idx="16143">
                  <c:v>4.2813979999999996E-3</c:v>
                </c:pt>
                <c:pt idx="16144">
                  <c:v>4.6324195000000002E-3</c:v>
                </c:pt>
                <c:pt idx="16145">
                  <c:v>4.5876101000000002E-3</c:v>
                </c:pt>
                <c:pt idx="16146">
                  <c:v>2.9361050000000001E-3</c:v>
                </c:pt>
                <c:pt idx="16147">
                  <c:v>9.0151494E-4</c:v>
                </c:pt>
                <c:pt idx="16148">
                  <c:v>7.0388101000000002E-4</c:v>
                </c:pt>
                <c:pt idx="16149">
                  <c:v>7.9646326999999997E-4</c:v>
                </c:pt>
                <c:pt idx="16150">
                  <c:v>1.2205986E-3</c:v>
                </c:pt>
                <c:pt idx="16151">
                  <c:v>1.6933543000000001E-3</c:v>
                </c:pt>
                <c:pt idx="16152">
                  <c:v>1.8690396000000001E-3</c:v>
                </c:pt>
                <c:pt idx="16153">
                  <c:v>1.02472E-3</c:v>
                </c:pt>
                <c:pt idx="16154">
                  <c:v>4.3534014000000003E-4</c:v>
                </c:pt>
                <c:pt idx="16155">
                  <c:v>-6.8705842999999996E-4</c:v>
                </c:pt>
                <c:pt idx="16156">
                  <c:v>-1.3655147E-3</c:v>
                </c:pt>
                <c:pt idx="16157">
                  <c:v>-1.8713796E-3</c:v>
                </c:pt>
                <c:pt idx="16158">
                  <c:v>-2.2612743999999999E-3</c:v>
                </c:pt>
                <c:pt idx="16159">
                  <c:v>-2.6574528000000001E-3</c:v>
                </c:pt>
                <c:pt idx="16160">
                  <c:v>-2.7825878999999999E-3</c:v>
                </c:pt>
                <c:pt idx="16161">
                  <c:v>-3.4410227E-3</c:v>
                </c:pt>
                <c:pt idx="16162">
                  <c:v>-3.6872684999999998E-3</c:v>
                </c:pt>
                <c:pt idx="16163">
                  <c:v>-4.4990719999999998E-3</c:v>
                </c:pt>
                <c:pt idx="16164">
                  <c:v>-4.9676034999999999E-3</c:v>
                </c:pt>
                <c:pt idx="16165">
                  <c:v>-5.5826510000000001E-3</c:v>
                </c:pt>
                <c:pt idx="16166">
                  <c:v>-5.5928591E-3</c:v>
                </c:pt>
                <c:pt idx="16167">
                  <c:v>-5.5977274000000004E-3</c:v>
                </c:pt>
                <c:pt idx="16168">
                  <c:v>-5.8494940999999998E-3</c:v>
                </c:pt>
                <c:pt idx="16169">
                  <c:v>-6.2620473999999999E-3</c:v>
                </c:pt>
                <c:pt idx="16170">
                  <c:v>-6.3835732000000001E-3</c:v>
                </c:pt>
                <c:pt idx="16171">
                  <c:v>-6.9349694000000002E-3</c:v>
                </c:pt>
                <c:pt idx="16172">
                  <c:v>-6.5096868999999996E-3</c:v>
                </c:pt>
                <c:pt idx="16173">
                  <c:v>-6.5463848E-3</c:v>
                </c:pt>
                <c:pt idx="16174">
                  <c:v>-7.0473009999999997E-3</c:v>
                </c:pt>
                <c:pt idx="16175">
                  <c:v>-7.2160315000000001E-3</c:v>
                </c:pt>
                <c:pt idx="16176">
                  <c:v>-6.9702973999999996E-3</c:v>
                </c:pt>
                <c:pt idx="16177">
                  <c:v>-6.7084867999999999E-3</c:v>
                </c:pt>
                <c:pt idx="16178">
                  <c:v>-7.6133859999999998E-3</c:v>
                </c:pt>
                <c:pt idx="16179">
                  <c:v>-8.9686864999999998E-3</c:v>
                </c:pt>
                <c:pt idx="16180">
                  <c:v>-8.4957654000000007E-3</c:v>
                </c:pt>
                <c:pt idx="16181">
                  <c:v>-9.4378311999999999E-3</c:v>
                </c:pt>
                <c:pt idx="16182">
                  <c:v>-8.2950360000000004E-3</c:v>
                </c:pt>
                <c:pt idx="16183">
                  <c:v>-7.2566154999999999E-3</c:v>
                </c:pt>
                <c:pt idx="16184">
                  <c:v>-5.9091897000000003E-3</c:v>
                </c:pt>
                <c:pt idx="16185">
                  <c:v>-6.0259735000000002E-3</c:v>
                </c:pt>
                <c:pt idx="16186">
                  <c:v>-6.2984597E-3</c:v>
                </c:pt>
                <c:pt idx="16187">
                  <c:v>-6.8845581000000003E-3</c:v>
                </c:pt>
                <c:pt idx="16188">
                  <c:v>-6.4144318999999998E-3</c:v>
                </c:pt>
                <c:pt idx="16189">
                  <c:v>-6.1307132000000004E-3</c:v>
                </c:pt>
                <c:pt idx="16190">
                  <c:v>-5.4919803999999997E-3</c:v>
                </c:pt>
                <c:pt idx="16191">
                  <c:v>-5.6685549E-3</c:v>
                </c:pt>
                <c:pt idx="16192">
                  <c:v>-4.9670833999999999E-3</c:v>
                </c:pt>
                <c:pt idx="16193">
                  <c:v>-4.9483990999999996E-3</c:v>
                </c:pt>
                <c:pt idx="16194">
                  <c:v>-4.2902755999999998E-3</c:v>
                </c:pt>
                <c:pt idx="16195">
                  <c:v>-4.2476192000000003E-3</c:v>
                </c:pt>
                <c:pt idx="16196">
                  <c:v>-3.6052978000000002E-3</c:v>
                </c:pt>
                <c:pt idx="16197">
                  <c:v>-3.5509651000000001E-3</c:v>
                </c:pt>
                <c:pt idx="16198">
                  <c:v>-2.9171022E-3</c:v>
                </c:pt>
                <c:pt idx="16199">
                  <c:v>-2.8569743000000001E-3</c:v>
                </c:pt>
                <c:pt idx="16200">
                  <c:v>-2.2241768999999999E-3</c:v>
                </c:pt>
                <c:pt idx="16201">
                  <c:v>-2.1752807000000002E-3</c:v>
                </c:pt>
                <c:pt idx="16202">
                  <c:v>-1.3968222999999999E-3</c:v>
                </c:pt>
                <c:pt idx="16203">
                  <c:v>-1.0931832E-3</c:v>
                </c:pt>
                <c:pt idx="16204">
                  <c:v>-5.7857313E-4</c:v>
                </c:pt>
                <c:pt idx="16205">
                  <c:v>-3.8406135000000001E-4</c:v>
                </c:pt>
                <c:pt idx="16206">
                  <c:v>-5.3215762000000002E-5</c:v>
                </c:pt>
                <c:pt idx="16207">
                  <c:v>8.9761552E-5</c:v>
                </c:pt>
                <c:pt idx="16208">
                  <c:v>8.4763155999999999E-4</c:v>
                </c:pt>
                <c:pt idx="16209">
                  <c:v>9.0615716E-4</c:v>
                </c:pt>
                <c:pt idx="16210">
                  <c:v>2.8057059999999999E-4</c:v>
                </c:pt>
                <c:pt idx="16211">
                  <c:v>-9.2528987999999999E-4</c:v>
                </c:pt>
                <c:pt idx="16212">
                  <c:v>-2.9603205000000002E-4</c:v>
                </c:pt>
                <c:pt idx="16213">
                  <c:v>1.1847106E-5</c:v>
                </c:pt>
                <c:pt idx="16214">
                  <c:v>1.3444849E-3</c:v>
                </c:pt>
                <c:pt idx="16215">
                  <c:v>2.2424885000000001E-3</c:v>
                </c:pt>
                <c:pt idx="16216">
                  <c:v>3.0075700999999998E-3</c:v>
                </c:pt>
                <c:pt idx="16217">
                  <c:v>1.8566807999999999E-3</c:v>
                </c:pt>
                <c:pt idx="16218">
                  <c:v>1.5179218E-3</c:v>
                </c:pt>
                <c:pt idx="16219">
                  <c:v>5.6451774999999999E-4</c:v>
                </c:pt>
                <c:pt idx="16220">
                  <c:v>1.009249E-3</c:v>
                </c:pt>
                <c:pt idx="16221">
                  <c:v>2.8510615999999999E-4</c:v>
                </c:pt>
                <c:pt idx="16222">
                  <c:v>9.1514229999999997E-4</c:v>
                </c:pt>
                <c:pt idx="16223">
                  <c:v>3.2364268000000001E-4</c:v>
                </c:pt>
                <c:pt idx="16224">
                  <c:v>1.3633005E-3</c:v>
                </c:pt>
                <c:pt idx="16225">
                  <c:v>1.7894231999999999E-3</c:v>
                </c:pt>
                <c:pt idx="16226">
                  <c:v>2.6328064999999999E-3</c:v>
                </c:pt>
                <c:pt idx="16227">
                  <c:v>2.0110465E-3</c:v>
                </c:pt>
                <c:pt idx="16228">
                  <c:v>3.1418145999999999E-3</c:v>
                </c:pt>
                <c:pt idx="16229">
                  <c:v>3.014077E-3</c:v>
                </c:pt>
                <c:pt idx="16230">
                  <c:v>3.5593165E-3</c:v>
                </c:pt>
                <c:pt idx="16231">
                  <c:v>3.4782746000000002E-3</c:v>
                </c:pt>
                <c:pt idx="16232">
                  <c:v>3.5776943999999999E-3</c:v>
                </c:pt>
                <c:pt idx="16233">
                  <c:v>3.2020018000000002E-3</c:v>
                </c:pt>
                <c:pt idx="16234">
                  <c:v>3.2673603000000001E-3</c:v>
                </c:pt>
                <c:pt idx="16235">
                  <c:v>3.3749433000000001E-3</c:v>
                </c:pt>
                <c:pt idx="16236">
                  <c:v>4.1151088000000004E-3</c:v>
                </c:pt>
                <c:pt idx="16237">
                  <c:v>3.6951224E-3</c:v>
                </c:pt>
                <c:pt idx="16238">
                  <c:v>4.1581274999999999E-3</c:v>
                </c:pt>
                <c:pt idx="16239">
                  <c:v>3.7286525E-3</c:v>
                </c:pt>
                <c:pt idx="16240">
                  <c:v>4.4881864E-3</c:v>
                </c:pt>
                <c:pt idx="16241">
                  <c:v>4.4812584999999999E-3</c:v>
                </c:pt>
                <c:pt idx="16242">
                  <c:v>3.6347664999999999E-3</c:v>
                </c:pt>
                <c:pt idx="16243">
                  <c:v>1.7914622E-3</c:v>
                </c:pt>
                <c:pt idx="16244">
                  <c:v>2.1239442000000001E-3</c:v>
                </c:pt>
                <c:pt idx="16245">
                  <c:v>1.6047249E-3</c:v>
                </c:pt>
                <c:pt idx="16246">
                  <c:v>2.5878754E-3</c:v>
                </c:pt>
                <c:pt idx="16247">
                  <c:v>3.0706816999999998E-3</c:v>
                </c:pt>
                <c:pt idx="16248">
                  <c:v>3.8646205999999998E-3</c:v>
                </c:pt>
                <c:pt idx="16249">
                  <c:v>2.9877205999999999E-3</c:v>
                </c:pt>
                <c:pt idx="16250">
                  <c:v>2.2280182000000001E-3</c:v>
                </c:pt>
                <c:pt idx="16251">
                  <c:v>8.4071299000000003E-4</c:v>
                </c:pt>
                <c:pt idx="16252">
                  <c:v>7.3655400000000005E-4</c:v>
                </c:pt>
                <c:pt idx="16253">
                  <c:v>-2.2752868E-4</c:v>
                </c:pt>
                <c:pt idx="16254">
                  <c:v>-9.9831302E-5</c:v>
                </c:pt>
                <c:pt idx="16255">
                  <c:v>-1.3242549000000001E-3</c:v>
                </c:pt>
                <c:pt idx="16256">
                  <c:v>-1.3105004E-3</c:v>
                </c:pt>
                <c:pt idx="16257">
                  <c:v>-2.5926579999999999E-3</c:v>
                </c:pt>
                <c:pt idx="16258">
                  <c:v>-2.3244083000000001E-3</c:v>
                </c:pt>
                <c:pt idx="16259">
                  <c:v>-3.7866035000000001E-3</c:v>
                </c:pt>
                <c:pt idx="16260">
                  <c:v>-3.8159108999999999E-3</c:v>
                </c:pt>
                <c:pt idx="16261">
                  <c:v>-4.8853022999999999E-3</c:v>
                </c:pt>
                <c:pt idx="16262">
                  <c:v>-5.1784454000000004E-3</c:v>
                </c:pt>
                <c:pt idx="16263">
                  <c:v>-5.5769918999999998E-3</c:v>
                </c:pt>
                <c:pt idx="16264">
                  <c:v>-5.4167551000000001E-3</c:v>
                </c:pt>
                <c:pt idx="16265">
                  <c:v>-5.6766921000000001E-3</c:v>
                </c:pt>
                <c:pt idx="16266">
                  <c:v>-5.5906126999999998E-3</c:v>
                </c:pt>
                <c:pt idx="16267">
                  <c:v>-6.5202617999999997E-3</c:v>
                </c:pt>
                <c:pt idx="16268">
                  <c:v>-6.4449483000000004E-3</c:v>
                </c:pt>
                <c:pt idx="16269">
                  <c:v>-7.4896694999999998E-3</c:v>
                </c:pt>
                <c:pt idx="16270">
                  <c:v>-7.0280573000000004E-3</c:v>
                </c:pt>
                <c:pt idx="16271">
                  <c:v>-7.6591482000000002E-3</c:v>
                </c:pt>
                <c:pt idx="16272">
                  <c:v>-7.7290752999999998E-3</c:v>
                </c:pt>
                <c:pt idx="16273">
                  <c:v>-9.2559714999999997E-3</c:v>
                </c:pt>
                <c:pt idx="16274">
                  <c:v>-9.9827761000000001E-3</c:v>
                </c:pt>
                <c:pt idx="16275">
                  <c:v>-1.2463577E-2</c:v>
                </c:pt>
                <c:pt idx="16276">
                  <c:v>-1.2202810999999999E-2</c:v>
                </c:pt>
                <c:pt idx="16277">
                  <c:v>-1.3104087E-2</c:v>
                </c:pt>
                <c:pt idx="16278">
                  <c:v>-1.2140972E-2</c:v>
                </c:pt>
                <c:pt idx="16279">
                  <c:v>-1.2648710000000001E-2</c:v>
                </c:pt>
                <c:pt idx="16280">
                  <c:v>-1.2024905000000001E-2</c:v>
                </c:pt>
                <c:pt idx="16281">
                  <c:v>-1.3652701E-2</c:v>
                </c:pt>
                <c:pt idx="16282">
                  <c:v>-1.4400184E-2</c:v>
                </c:pt>
                <c:pt idx="16283">
                  <c:v>-1.5700657E-2</c:v>
                </c:pt>
                <c:pt idx="16284">
                  <c:v>-1.5584051999999999E-2</c:v>
                </c:pt>
                <c:pt idx="16285">
                  <c:v>-1.6400049999999999E-2</c:v>
                </c:pt>
                <c:pt idx="16286">
                  <c:v>-1.6294007999999999E-2</c:v>
                </c:pt>
                <c:pt idx="16287">
                  <c:v>-1.7250623E-2</c:v>
                </c:pt>
                <c:pt idx="16288">
                  <c:v>-1.6472006000000001E-2</c:v>
                </c:pt>
                <c:pt idx="16289">
                  <c:v>-1.7336371999999999E-2</c:v>
                </c:pt>
                <c:pt idx="16290">
                  <c:v>-1.6632748999999999E-2</c:v>
                </c:pt>
                <c:pt idx="16291">
                  <c:v>-1.7182253000000001E-2</c:v>
                </c:pt>
                <c:pt idx="16292">
                  <c:v>-1.6901583000000001E-2</c:v>
                </c:pt>
                <c:pt idx="16293">
                  <c:v>-1.7835189000000001E-2</c:v>
                </c:pt>
                <c:pt idx="16294">
                  <c:v>-1.7288876000000002E-2</c:v>
                </c:pt>
                <c:pt idx="16295">
                  <c:v>-1.8119414E-2</c:v>
                </c:pt>
                <c:pt idx="16296">
                  <c:v>-1.7143466999999999E-2</c:v>
                </c:pt>
                <c:pt idx="16297">
                  <c:v>-1.7100613000000001E-2</c:v>
                </c:pt>
                <c:pt idx="16298">
                  <c:v>-1.647889E-2</c:v>
                </c:pt>
                <c:pt idx="16299">
                  <c:v>-1.6728953000000001E-2</c:v>
                </c:pt>
                <c:pt idx="16300">
                  <c:v>-1.6248908999999999E-2</c:v>
                </c:pt>
                <c:pt idx="16301">
                  <c:v>-1.6583456E-2</c:v>
                </c:pt>
                <c:pt idx="16302">
                  <c:v>-1.5637470000000001E-2</c:v>
                </c:pt>
                <c:pt idx="16303">
                  <c:v>-1.6031340000000002E-2</c:v>
                </c:pt>
                <c:pt idx="16304">
                  <c:v>-1.5298005E-2</c:v>
                </c:pt>
                <c:pt idx="16305">
                  <c:v>-1.5689933E-2</c:v>
                </c:pt>
                <c:pt idx="16306">
                  <c:v>-1.6138039999999999E-2</c:v>
                </c:pt>
                <c:pt idx="16307">
                  <c:v>-1.7876775000000001E-2</c:v>
                </c:pt>
                <c:pt idx="16308">
                  <c:v>-1.6847570999999999E-2</c:v>
                </c:pt>
                <c:pt idx="16309">
                  <c:v>-1.6937908000000002E-2</c:v>
                </c:pt>
                <c:pt idx="16310">
                  <c:v>-1.503355E-2</c:v>
                </c:pt>
                <c:pt idx="16311">
                  <c:v>-1.450252E-2</c:v>
                </c:pt>
                <c:pt idx="16312">
                  <c:v>-1.3188019E-2</c:v>
                </c:pt>
                <c:pt idx="16313">
                  <c:v>-1.3665072E-2</c:v>
                </c:pt>
                <c:pt idx="16314">
                  <c:v>-1.3030096999999999E-2</c:v>
                </c:pt>
                <c:pt idx="16315">
                  <c:v>-1.3599978E-2</c:v>
                </c:pt>
                <c:pt idx="16316">
                  <c:v>-1.2867943E-2</c:v>
                </c:pt>
                <c:pt idx="16317">
                  <c:v>-1.2866802E-2</c:v>
                </c:pt>
                <c:pt idx="16318">
                  <c:v>-1.1805761E-2</c:v>
                </c:pt>
                <c:pt idx="16319">
                  <c:v>-1.1858761000000001E-2</c:v>
                </c:pt>
                <c:pt idx="16320">
                  <c:v>-1.0886946999999999E-2</c:v>
                </c:pt>
                <c:pt idx="16321">
                  <c:v>-1.1389544E-2</c:v>
                </c:pt>
                <c:pt idx="16322">
                  <c:v>-1.0227119E-2</c:v>
                </c:pt>
                <c:pt idx="16323">
                  <c:v>-1.0133537999999999E-2</c:v>
                </c:pt>
                <c:pt idx="16324">
                  <c:v>-9.0237710999999995E-3</c:v>
                </c:pt>
                <c:pt idx="16325">
                  <c:v>-9.1813371000000008E-3</c:v>
                </c:pt>
                <c:pt idx="16326">
                  <c:v>-7.6833819000000003E-3</c:v>
                </c:pt>
                <c:pt idx="16327">
                  <c:v>-7.4477540999999996E-3</c:v>
                </c:pt>
                <c:pt idx="16328">
                  <c:v>-6.0828154999999998E-3</c:v>
                </c:pt>
                <c:pt idx="16329">
                  <c:v>-5.5899547000000001E-3</c:v>
                </c:pt>
                <c:pt idx="16330">
                  <c:v>-4.2224760000000002E-3</c:v>
                </c:pt>
                <c:pt idx="16331">
                  <c:v>-4.1032719000000002E-3</c:v>
                </c:pt>
                <c:pt idx="16332">
                  <c:v>-3.0326781000000001E-3</c:v>
                </c:pt>
                <c:pt idx="16333">
                  <c:v>-3.1376043000000001E-3</c:v>
                </c:pt>
                <c:pt idx="16334">
                  <c:v>-1.8208999E-3</c:v>
                </c:pt>
                <c:pt idx="16335">
                  <c:v>-1.9199444E-3</c:v>
                </c:pt>
                <c:pt idx="16336">
                  <c:v>-7.4743963999999996E-4</c:v>
                </c:pt>
                <c:pt idx="16337">
                  <c:v>-3.6522184E-4</c:v>
                </c:pt>
                <c:pt idx="16338">
                  <c:v>-6.1596994999999996E-4</c:v>
                </c:pt>
                <c:pt idx="16339">
                  <c:v>-1.963574E-3</c:v>
                </c:pt>
                <c:pt idx="16340">
                  <c:v>-7.7204566999999999E-4</c:v>
                </c:pt>
                <c:pt idx="16341">
                  <c:v>-9.2829176000000003E-4</c:v>
                </c:pt>
                <c:pt idx="16342">
                  <c:v>1.0695716000000001E-3</c:v>
                </c:pt>
                <c:pt idx="16343">
                  <c:v>1.5594716E-3</c:v>
                </c:pt>
                <c:pt idx="16344">
                  <c:v>3.8117886000000002E-3</c:v>
                </c:pt>
                <c:pt idx="16345">
                  <c:v>3.0846407999999999E-3</c:v>
                </c:pt>
                <c:pt idx="16346">
                  <c:v>2.8936611000000001E-3</c:v>
                </c:pt>
                <c:pt idx="16347">
                  <c:v>2.5066737999999999E-3</c:v>
                </c:pt>
                <c:pt idx="16348">
                  <c:v>3.1847710999999999E-3</c:v>
                </c:pt>
                <c:pt idx="16349">
                  <c:v>3.0259204999999998E-3</c:v>
                </c:pt>
                <c:pt idx="16350">
                  <c:v>4.0631145999999998E-3</c:v>
                </c:pt>
                <c:pt idx="16351">
                  <c:v>4.1040601999999997E-3</c:v>
                </c:pt>
                <c:pt idx="16352">
                  <c:v>4.7851155999999997E-3</c:v>
                </c:pt>
                <c:pt idx="16353">
                  <c:v>4.3935772000000001E-3</c:v>
                </c:pt>
                <c:pt idx="16354">
                  <c:v>5.4813090000000002E-3</c:v>
                </c:pt>
                <c:pt idx="16355">
                  <c:v>5.7466376E-3</c:v>
                </c:pt>
                <c:pt idx="16356">
                  <c:v>7.2467838E-3</c:v>
                </c:pt>
                <c:pt idx="16357">
                  <c:v>6.9616382000000001E-3</c:v>
                </c:pt>
                <c:pt idx="16358">
                  <c:v>7.5685661000000001E-3</c:v>
                </c:pt>
                <c:pt idx="16359">
                  <c:v>6.9911315999999996E-3</c:v>
                </c:pt>
                <c:pt idx="16360">
                  <c:v>7.7652878999999999E-3</c:v>
                </c:pt>
                <c:pt idx="16361">
                  <c:v>7.6963596E-3</c:v>
                </c:pt>
                <c:pt idx="16362">
                  <c:v>8.7716194999999993E-3</c:v>
                </c:pt>
                <c:pt idx="16363">
                  <c:v>7.8487134000000004E-3</c:v>
                </c:pt>
                <c:pt idx="16364">
                  <c:v>8.6122264000000007E-3</c:v>
                </c:pt>
                <c:pt idx="16365">
                  <c:v>7.9827761999999997E-3</c:v>
                </c:pt>
                <c:pt idx="16366">
                  <c:v>8.6189418E-3</c:v>
                </c:pt>
                <c:pt idx="16367">
                  <c:v>8.2299881000000002E-3</c:v>
                </c:pt>
                <c:pt idx="16368">
                  <c:v>9.0197977000000002E-3</c:v>
                </c:pt>
                <c:pt idx="16369">
                  <c:v>8.4210785999999996E-3</c:v>
                </c:pt>
                <c:pt idx="16370">
                  <c:v>7.6973715000000003E-3</c:v>
                </c:pt>
                <c:pt idx="16371">
                  <c:v>5.5510919000000001E-3</c:v>
                </c:pt>
                <c:pt idx="16372">
                  <c:v>6.5340401000000001E-3</c:v>
                </c:pt>
                <c:pt idx="16373">
                  <c:v>5.9564068999999999E-3</c:v>
                </c:pt>
                <c:pt idx="16374">
                  <c:v>6.9544567000000002E-3</c:v>
                </c:pt>
                <c:pt idx="16375">
                  <c:v>7.1934527000000002E-3</c:v>
                </c:pt>
                <c:pt idx="16376">
                  <c:v>8.4923781999999993E-3</c:v>
                </c:pt>
                <c:pt idx="16377">
                  <c:v>7.1171053E-3</c:v>
                </c:pt>
                <c:pt idx="16378">
                  <c:v>6.7325335000000004E-3</c:v>
                </c:pt>
                <c:pt idx="16379">
                  <c:v>5.7256397999999997E-3</c:v>
                </c:pt>
                <c:pt idx="16380">
                  <c:v>6.2014234000000003E-3</c:v>
                </c:pt>
                <c:pt idx="16381">
                  <c:v>5.5377203999999996E-3</c:v>
                </c:pt>
                <c:pt idx="16382">
                  <c:v>5.7613470999999996E-3</c:v>
                </c:pt>
                <c:pt idx="16383">
                  <c:v>4.9715708000000001E-3</c:v>
                </c:pt>
                <c:pt idx="16384">
                  <c:v>5.0343128000000003E-3</c:v>
                </c:pt>
                <c:pt idx="16385">
                  <c:v>4.1587305E-3</c:v>
                </c:pt>
                <c:pt idx="16386">
                  <c:v>4.7065867999999999E-3</c:v>
                </c:pt>
                <c:pt idx="16387">
                  <c:v>3.6212801000000002E-3</c:v>
                </c:pt>
                <c:pt idx="16388">
                  <c:v>3.5848448000000001E-3</c:v>
                </c:pt>
                <c:pt idx="16389">
                  <c:v>2.5476801000000001E-3</c:v>
                </c:pt>
                <c:pt idx="16390">
                  <c:v>2.7521214999999999E-3</c:v>
                </c:pt>
                <c:pt idx="16391">
                  <c:v>1.4763481E-3</c:v>
                </c:pt>
                <c:pt idx="16392">
                  <c:v>1.5218823999999999E-3</c:v>
                </c:pt>
                <c:pt idx="16393">
                  <c:v>3.7803468000000001E-4</c:v>
                </c:pt>
                <c:pt idx="16394">
                  <c:v>8.7145485999999995E-4</c:v>
                </c:pt>
                <c:pt idx="16395">
                  <c:v>-6.1731446E-4</c:v>
                </c:pt>
                <c:pt idx="16396">
                  <c:v>-8.3095990999999998E-4</c:v>
                </c:pt>
                <c:pt idx="16397">
                  <c:v>-1.6342383E-3</c:v>
                </c:pt>
                <c:pt idx="16398">
                  <c:v>-1.3158765000000001E-3</c:v>
                </c:pt>
                <c:pt idx="16399">
                  <c:v>-2.5143244000000002E-3</c:v>
                </c:pt>
                <c:pt idx="16400">
                  <c:v>-2.6353919999999999E-3</c:v>
                </c:pt>
                <c:pt idx="16401">
                  <c:v>-3.4569664999999999E-3</c:v>
                </c:pt>
                <c:pt idx="16402">
                  <c:v>-4.3268826999999996E-3</c:v>
                </c:pt>
                <c:pt idx="16403">
                  <c:v>-7.0496235000000003E-3</c:v>
                </c:pt>
                <c:pt idx="16404">
                  <c:v>-7.2191612999999996E-3</c:v>
                </c:pt>
                <c:pt idx="16405">
                  <c:v>-8.1613361999999991E-3</c:v>
                </c:pt>
                <c:pt idx="16406">
                  <c:v>-7.3329995000000004E-3</c:v>
                </c:pt>
                <c:pt idx="16407">
                  <c:v>-7.3639331000000001E-3</c:v>
                </c:pt>
                <c:pt idx="16408">
                  <c:v>-6.6261975000000001E-3</c:v>
                </c:pt>
                <c:pt idx="16409">
                  <c:v>-8.2963423000000005E-3</c:v>
                </c:pt>
                <c:pt idx="16410">
                  <c:v>-8.7950152000000007E-3</c:v>
                </c:pt>
                <c:pt idx="16411">
                  <c:v>-1.0271915E-2</c:v>
                </c:pt>
                <c:pt idx="16412">
                  <c:v>-1.0637258E-2</c:v>
                </c:pt>
                <c:pt idx="16413">
                  <c:v>-1.2245148000000001E-2</c:v>
                </c:pt>
                <c:pt idx="16414">
                  <c:v>-1.2907647E-2</c:v>
                </c:pt>
                <c:pt idx="16415">
                  <c:v>-1.3958808E-2</c:v>
                </c:pt>
                <c:pt idx="16416">
                  <c:v>-1.3748609E-2</c:v>
                </c:pt>
                <c:pt idx="16417">
                  <c:v>-1.4470277E-2</c:v>
                </c:pt>
                <c:pt idx="16418">
                  <c:v>-1.4503785E-2</c:v>
                </c:pt>
                <c:pt idx="16419">
                  <c:v>-1.5347939999999999E-2</c:v>
                </c:pt>
                <c:pt idx="16420">
                  <c:v>-1.5672665999999998E-2</c:v>
                </c:pt>
                <c:pt idx="16421">
                  <c:v>-1.6997772000000001E-2</c:v>
                </c:pt>
                <c:pt idx="16422">
                  <c:v>-1.6858232000000001E-2</c:v>
                </c:pt>
                <c:pt idx="16423">
                  <c:v>-1.7721733E-2</c:v>
                </c:pt>
                <c:pt idx="16424">
                  <c:v>-1.7367527000000001E-2</c:v>
                </c:pt>
                <c:pt idx="16425">
                  <c:v>-1.849257E-2</c:v>
                </c:pt>
                <c:pt idx="16426">
                  <c:v>-1.8113569999999999E-2</c:v>
                </c:pt>
                <c:pt idx="16427">
                  <c:v>-1.9041103E-2</c:v>
                </c:pt>
                <c:pt idx="16428">
                  <c:v>-1.8561560000000001E-2</c:v>
                </c:pt>
                <c:pt idx="16429">
                  <c:v>-1.9219692999999999E-2</c:v>
                </c:pt>
                <c:pt idx="16430">
                  <c:v>-1.8994778E-2</c:v>
                </c:pt>
                <c:pt idx="16431">
                  <c:v>-1.9816050000000002E-2</c:v>
                </c:pt>
                <c:pt idx="16432">
                  <c:v>-1.9312445000000001E-2</c:v>
                </c:pt>
                <c:pt idx="16433">
                  <c:v>-1.9531823E-2</c:v>
                </c:pt>
                <c:pt idx="16434">
                  <c:v>-2.0538193999999999E-2</c:v>
                </c:pt>
                <c:pt idx="16435">
                  <c:v>-2.3345305E-2</c:v>
                </c:pt>
                <c:pt idx="16436">
                  <c:v>-2.3644656999999999E-2</c:v>
                </c:pt>
                <c:pt idx="16437">
                  <c:v>-2.3998868999999999E-2</c:v>
                </c:pt>
                <c:pt idx="16438">
                  <c:v>-2.2523232000000001E-2</c:v>
                </c:pt>
                <c:pt idx="16439">
                  <c:v>-2.2119973000000001E-2</c:v>
                </c:pt>
                <c:pt idx="16440">
                  <c:v>-2.0592565E-2</c:v>
                </c:pt>
                <c:pt idx="16441">
                  <c:v>-2.1309503E-2</c:v>
                </c:pt>
                <c:pt idx="16442">
                  <c:v>-2.1659312999999999E-2</c:v>
                </c:pt>
                <c:pt idx="16443">
                  <c:v>-2.2735887E-2</c:v>
                </c:pt>
                <c:pt idx="16444">
                  <c:v>-2.2568734E-2</c:v>
                </c:pt>
                <c:pt idx="16445">
                  <c:v>-2.2953189999999998E-2</c:v>
                </c:pt>
                <c:pt idx="16446">
                  <c:v>-2.2337902E-2</c:v>
                </c:pt>
                <c:pt idx="16447">
                  <c:v>-2.2367897000000001E-2</c:v>
                </c:pt>
                <c:pt idx="16448">
                  <c:v>-2.1862862E-2</c:v>
                </c:pt>
                <c:pt idx="16449">
                  <c:v>-2.2590855999999999E-2</c:v>
                </c:pt>
                <c:pt idx="16450">
                  <c:v>-2.1749936000000001E-2</c:v>
                </c:pt>
                <c:pt idx="16451">
                  <c:v>-2.2541162E-2</c:v>
                </c:pt>
                <c:pt idx="16452">
                  <c:v>-2.2814911E-2</c:v>
                </c:pt>
                <c:pt idx="16453">
                  <c:v>-2.3296528E-2</c:v>
                </c:pt>
                <c:pt idx="16454">
                  <c:v>-2.2833218999999998E-2</c:v>
                </c:pt>
                <c:pt idx="16455">
                  <c:v>-2.3107764999999999E-2</c:v>
                </c:pt>
                <c:pt idx="16456">
                  <c:v>-2.2341551000000001E-2</c:v>
                </c:pt>
                <c:pt idx="16457">
                  <c:v>-2.3070080999999999E-2</c:v>
                </c:pt>
                <c:pt idx="16458">
                  <c:v>-2.2603133000000001E-2</c:v>
                </c:pt>
                <c:pt idx="16459">
                  <c:v>-2.3469052000000001E-2</c:v>
                </c:pt>
                <c:pt idx="16460">
                  <c:v>-2.3074814999999999E-2</c:v>
                </c:pt>
                <c:pt idx="16461">
                  <c:v>-2.363204E-2</c:v>
                </c:pt>
                <c:pt idx="16462">
                  <c:v>-2.341292E-2</c:v>
                </c:pt>
                <c:pt idx="16463">
                  <c:v>-2.3538574999999999E-2</c:v>
                </c:pt>
                <c:pt idx="16464">
                  <c:v>-2.2966124000000001E-2</c:v>
                </c:pt>
                <c:pt idx="16465">
                  <c:v>-2.3495742E-2</c:v>
                </c:pt>
                <c:pt idx="16466">
                  <c:v>-2.4646540000000002E-2</c:v>
                </c:pt>
                <c:pt idx="16467">
                  <c:v>-2.6634324000000001E-2</c:v>
                </c:pt>
                <c:pt idx="16468">
                  <c:v>-2.6197455000000001E-2</c:v>
                </c:pt>
                <c:pt idx="16469">
                  <c:v>-2.6093174E-2</c:v>
                </c:pt>
                <c:pt idx="16470">
                  <c:v>-2.4870336999999999E-2</c:v>
                </c:pt>
                <c:pt idx="16471">
                  <c:v>-2.4051596000000001E-2</c:v>
                </c:pt>
                <c:pt idx="16472">
                  <c:v>-2.2718453E-2</c:v>
                </c:pt>
                <c:pt idx="16473">
                  <c:v>-2.3450783999999999E-2</c:v>
                </c:pt>
                <c:pt idx="16474">
                  <c:v>-2.3884545E-2</c:v>
                </c:pt>
                <c:pt idx="16475">
                  <c:v>-2.3882535E-2</c:v>
                </c:pt>
                <c:pt idx="16476">
                  <c:v>-2.3067253999999999E-2</c:v>
                </c:pt>
                <c:pt idx="16477">
                  <c:v>-2.2712662000000002E-2</c:v>
                </c:pt>
                <c:pt idx="16478">
                  <c:v>-2.1633210999999999E-2</c:v>
                </c:pt>
                <c:pt idx="16479">
                  <c:v>-2.1685263999999999E-2</c:v>
                </c:pt>
                <c:pt idx="16480">
                  <c:v>-2.0988707999999998E-2</c:v>
                </c:pt>
                <c:pt idx="16481">
                  <c:v>-2.0797334000000001E-2</c:v>
                </c:pt>
                <c:pt idx="16482">
                  <c:v>-1.9924826E-2</c:v>
                </c:pt>
                <c:pt idx="16483">
                  <c:v>-1.9902521999999999E-2</c:v>
                </c:pt>
                <c:pt idx="16484">
                  <c:v>-1.9400533000000001E-2</c:v>
                </c:pt>
                <c:pt idx="16485">
                  <c:v>-1.9406528999999999E-2</c:v>
                </c:pt>
                <c:pt idx="16486">
                  <c:v>-1.8468017E-2</c:v>
                </c:pt>
                <c:pt idx="16487">
                  <c:v>-1.8413618999999999E-2</c:v>
                </c:pt>
                <c:pt idx="16488">
                  <c:v>-1.7118835999999998E-2</c:v>
                </c:pt>
                <c:pt idx="16489">
                  <c:v>-1.6787962E-2</c:v>
                </c:pt>
                <c:pt idx="16490">
                  <c:v>-1.6129683999999998E-2</c:v>
                </c:pt>
                <c:pt idx="16491">
                  <c:v>-1.6240428000000001E-2</c:v>
                </c:pt>
                <c:pt idx="16492">
                  <c:v>-1.5678867999999999E-2</c:v>
                </c:pt>
                <c:pt idx="16493">
                  <c:v>-1.5013555E-2</c:v>
                </c:pt>
                <c:pt idx="16494">
                  <c:v>-1.3922327999999999E-2</c:v>
                </c:pt>
                <c:pt idx="16495">
                  <c:v>-1.3515978999999999E-2</c:v>
                </c:pt>
                <c:pt idx="16496">
                  <c:v>-1.2694617E-2</c:v>
                </c:pt>
                <c:pt idx="16497">
                  <c:v>-1.2911687999999999E-2</c:v>
                </c:pt>
                <c:pt idx="16498">
                  <c:v>-1.31445E-2</c:v>
                </c:pt>
                <c:pt idx="16499">
                  <c:v>-1.4019894E-2</c:v>
                </c:pt>
                <c:pt idx="16500">
                  <c:v>-1.4016015E-2</c:v>
                </c:pt>
                <c:pt idx="16501">
                  <c:v>-1.3274864000000001E-2</c:v>
                </c:pt>
                <c:pt idx="16502">
                  <c:v>-1.1901965E-2</c:v>
                </c:pt>
                <c:pt idx="16503">
                  <c:v>-1.0839418E-2</c:v>
                </c:pt>
                <c:pt idx="16504">
                  <c:v>-9.2509168999999995E-3</c:v>
                </c:pt>
                <c:pt idx="16505">
                  <c:v>-9.5913811000000009E-3</c:v>
                </c:pt>
                <c:pt idx="16506">
                  <c:v>-9.8517180000000006E-3</c:v>
                </c:pt>
                <c:pt idx="16507">
                  <c:v>-1.0331501999999999E-2</c:v>
                </c:pt>
                <c:pt idx="16508">
                  <c:v>-1.0149913E-2</c:v>
                </c:pt>
                <c:pt idx="16509">
                  <c:v>-9.8552834999999991E-3</c:v>
                </c:pt>
                <c:pt idx="16510">
                  <c:v>-9.5722306000000004E-3</c:v>
                </c:pt>
                <c:pt idx="16511">
                  <c:v>-9.3799542999999999E-3</c:v>
                </c:pt>
                <c:pt idx="16512">
                  <c:v>-8.6164168000000003E-3</c:v>
                </c:pt>
                <c:pt idx="16513">
                  <c:v>-8.6178848999999991E-3</c:v>
                </c:pt>
                <c:pt idx="16514">
                  <c:v>-8.4723487E-3</c:v>
                </c:pt>
                <c:pt idx="16515">
                  <c:v>-8.2507022999999992E-3</c:v>
                </c:pt>
                <c:pt idx="16516">
                  <c:v>-7.6541723000000004E-3</c:v>
                </c:pt>
                <c:pt idx="16517">
                  <c:v>-7.7572754999999998E-3</c:v>
                </c:pt>
                <c:pt idx="16518">
                  <c:v>-7.0967299999999999E-3</c:v>
                </c:pt>
                <c:pt idx="16519">
                  <c:v>-7.0363561000000002E-3</c:v>
                </c:pt>
                <c:pt idx="16520">
                  <c:v>-6.2316882000000001E-3</c:v>
                </c:pt>
                <c:pt idx="16521">
                  <c:v>-6.0785748000000001E-3</c:v>
                </c:pt>
                <c:pt idx="16522">
                  <c:v>-5.8477714999999996E-3</c:v>
                </c:pt>
                <c:pt idx="16523">
                  <c:v>-6.3293357E-3</c:v>
                </c:pt>
                <c:pt idx="16524">
                  <c:v>-6.3776522000000002E-3</c:v>
                </c:pt>
                <c:pt idx="16525">
                  <c:v>-6.1673606000000004E-3</c:v>
                </c:pt>
                <c:pt idx="16526">
                  <c:v>-6.0096956999999996E-3</c:v>
                </c:pt>
                <c:pt idx="16527">
                  <c:v>-5.4753759000000001E-3</c:v>
                </c:pt>
                <c:pt idx="16528">
                  <c:v>-4.7503570000000002E-3</c:v>
                </c:pt>
                <c:pt idx="16529">
                  <c:v>-4.5393895999999998E-3</c:v>
                </c:pt>
                <c:pt idx="16530">
                  <c:v>-6.1777927999999999E-3</c:v>
                </c:pt>
                <c:pt idx="16531">
                  <c:v>-7.418717E-3</c:v>
                </c:pt>
                <c:pt idx="16532">
                  <c:v>-6.9639148999999997E-3</c:v>
                </c:pt>
                <c:pt idx="16533">
                  <c:v>-6.4617781000000001E-3</c:v>
                </c:pt>
                <c:pt idx="16534">
                  <c:v>-5.1586758999999996E-3</c:v>
                </c:pt>
                <c:pt idx="16535">
                  <c:v>-3.7269032999999998E-3</c:v>
                </c:pt>
                <c:pt idx="16536">
                  <c:v>-2.6453103999999998E-3</c:v>
                </c:pt>
                <c:pt idx="16537">
                  <c:v>-3.2545725E-3</c:v>
                </c:pt>
                <c:pt idx="16538">
                  <c:v>-3.4060236E-3</c:v>
                </c:pt>
                <c:pt idx="16539">
                  <c:v>-3.4220837E-3</c:v>
                </c:pt>
                <c:pt idx="16540">
                  <c:v>-3.3316501999999999E-3</c:v>
                </c:pt>
                <c:pt idx="16541">
                  <c:v>-3.2026615E-3</c:v>
                </c:pt>
                <c:pt idx="16542">
                  <c:v>-2.7705891E-3</c:v>
                </c:pt>
                <c:pt idx="16543">
                  <c:v>-2.3130108000000002E-3</c:v>
                </c:pt>
                <c:pt idx="16544">
                  <c:v>-1.7109067999999999E-3</c:v>
                </c:pt>
                <c:pt idx="16545">
                  <c:v>-1.1756389E-3</c:v>
                </c:pt>
                <c:pt idx="16546">
                  <c:v>-1.0704926E-4</c:v>
                </c:pt>
                <c:pt idx="16547">
                  <c:v>9.4779243E-5</c:v>
                </c:pt>
                <c:pt idx="16548">
                  <c:v>2.8542419E-4</c:v>
                </c:pt>
                <c:pt idx="16549">
                  <c:v>1.1052792999999999E-3</c:v>
                </c:pt>
                <c:pt idx="16550">
                  <c:v>2.0347056000000001E-3</c:v>
                </c:pt>
                <c:pt idx="16551">
                  <c:v>1.8161080999999999E-3</c:v>
                </c:pt>
                <c:pt idx="16552">
                  <c:v>2.8951225000000001E-3</c:v>
                </c:pt>
                <c:pt idx="16553">
                  <c:v>3.1118725000000001E-3</c:v>
                </c:pt>
                <c:pt idx="16554">
                  <c:v>3.9921430999999997E-3</c:v>
                </c:pt>
                <c:pt idx="16555">
                  <c:v>4.3589396999999998E-3</c:v>
                </c:pt>
                <c:pt idx="16556">
                  <c:v>4.0551459000000003E-3</c:v>
                </c:pt>
                <c:pt idx="16557">
                  <c:v>4.3317227000000003E-3</c:v>
                </c:pt>
                <c:pt idx="16558">
                  <c:v>3.8087684999999999E-3</c:v>
                </c:pt>
                <c:pt idx="16559">
                  <c:v>4.0691974000000002E-3</c:v>
                </c:pt>
                <c:pt idx="16560">
                  <c:v>5.1062989999999999E-3</c:v>
                </c:pt>
                <c:pt idx="16561">
                  <c:v>5.8678589E-3</c:v>
                </c:pt>
                <c:pt idx="16562">
                  <c:v>4.7946958000000001E-3</c:v>
                </c:pt>
                <c:pt idx="16563">
                  <c:v>4.0781649999999999E-3</c:v>
                </c:pt>
                <c:pt idx="16564">
                  <c:v>4.2028934999999998E-3</c:v>
                </c:pt>
                <c:pt idx="16565">
                  <c:v>5.1193100999999998E-3</c:v>
                </c:pt>
                <c:pt idx="16566">
                  <c:v>5.5135206999999999E-3</c:v>
                </c:pt>
                <c:pt idx="16567">
                  <c:v>6.9488700999999998E-3</c:v>
                </c:pt>
                <c:pt idx="16568">
                  <c:v>7.7133350999999996E-3</c:v>
                </c:pt>
                <c:pt idx="16569">
                  <c:v>7.8975302000000008E-3</c:v>
                </c:pt>
                <c:pt idx="16570">
                  <c:v>7.9302287999999995E-3</c:v>
                </c:pt>
                <c:pt idx="16571">
                  <c:v>7.8107398E-3</c:v>
                </c:pt>
                <c:pt idx="16572">
                  <c:v>7.658794E-3</c:v>
                </c:pt>
                <c:pt idx="16573">
                  <c:v>7.7075874000000003E-3</c:v>
                </c:pt>
                <c:pt idx="16574">
                  <c:v>8.0316090999999999E-3</c:v>
                </c:pt>
                <c:pt idx="16575">
                  <c:v>8.8000853999999993E-3</c:v>
                </c:pt>
                <c:pt idx="16576">
                  <c:v>9.1936149000000009E-3</c:v>
                </c:pt>
                <c:pt idx="16577">
                  <c:v>9.0752217000000003E-3</c:v>
                </c:pt>
                <c:pt idx="16578">
                  <c:v>9.5692829E-3</c:v>
                </c:pt>
                <c:pt idx="16579">
                  <c:v>9.8858663000000006E-3</c:v>
                </c:pt>
                <c:pt idx="16580">
                  <c:v>9.9814002000000006E-3</c:v>
                </c:pt>
                <c:pt idx="16581">
                  <c:v>9.8582832999999995E-3</c:v>
                </c:pt>
                <c:pt idx="16582">
                  <c:v>1.0424032999999999E-2</c:v>
                </c:pt>
                <c:pt idx="16583">
                  <c:v>1.0580961E-2</c:v>
                </c:pt>
                <c:pt idx="16584">
                  <c:v>1.1330223E-2</c:v>
                </c:pt>
                <c:pt idx="16585">
                  <c:v>1.1246107E-2</c:v>
                </c:pt>
                <c:pt idx="16586">
                  <c:v>1.1091279000000001E-2</c:v>
                </c:pt>
                <c:pt idx="16587">
                  <c:v>1.1242785E-2</c:v>
                </c:pt>
                <c:pt idx="16588">
                  <c:v>1.08951E-2</c:v>
                </c:pt>
                <c:pt idx="16589">
                  <c:v>1.0429514000000001E-2</c:v>
                </c:pt>
                <c:pt idx="16590">
                  <c:v>1.0446941E-2</c:v>
                </c:pt>
                <c:pt idx="16591">
                  <c:v>1.0555133E-2</c:v>
                </c:pt>
                <c:pt idx="16592">
                  <c:v>9.7230130000000008E-3</c:v>
                </c:pt>
                <c:pt idx="16593">
                  <c:v>9.9459192000000002E-3</c:v>
                </c:pt>
                <c:pt idx="16594">
                  <c:v>8.4457404000000003E-3</c:v>
                </c:pt>
                <c:pt idx="16595">
                  <c:v>7.3053171999999996E-3</c:v>
                </c:pt>
                <c:pt idx="16596">
                  <c:v>6.0054794999999999E-3</c:v>
                </c:pt>
                <c:pt idx="16597">
                  <c:v>6.5508896E-3</c:v>
                </c:pt>
                <c:pt idx="16598">
                  <c:v>7.1937939000000003E-3</c:v>
                </c:pt>
                <c:pt idx="16599">
                  <c:v>8.4281005000000006E-3</c:v>
                </c:pt>
                <c:pt idx="16600">
                  <c:v>8.8948941E-3</c:v>
                </c:pt>
                <c:pt idx="16601">
                  <c:v>8.4421442999999992E-3</c:v>
                </c:pt>
                <c:pt idx="16602">
                  <c:v>7.7434035E-3</c:v>
                </c:pt>
                <c:pt idx="16603">
                  <c:v>7.2638082999999997E-3</c:v>
                </c:pt>
                <c:pt idx="16604">
                  <c:v>6.7495923999999997E-3</c:v>
                </c:pt>
                <c:pt idx="16605">
                  <c:v>7.4045027000000001E-3</c:v>
                </c:pt>
                <c:pt idx="16606">
                  <c:v>7.4618493999999997E-3</c:v>
                </c:pt>
                <c:pt idx="16607">
                  <c:v>7.3947715999999998E-3</c:v>
                </c:pt>
                <c:pt idx="16608">
                  <c:v>7.3776207000000003E-3</c:v>
                </c:pt>
                <c:pt idx="16609">
                  <c:v>7.3777653999999998E-3</c:v>
                </c:pt>
                <c:pt idx="16610">
                  <c:v>7.0546261999999997E-3</c:v>
                </c:pt>
                <c:pt idx="16611">
                  <c:v>7.3586077000000003E-3</c:v>
                </c:pt>
                <c:pt idx="16612">
                  <c:v>6.8844268999999998E-3</c:v>
                </c:pt>
                <c:pt idx="16613">
                  <c:v>6.4267022000000004E-3</c:v>
                </c:pt>
                <c:pt idx="16614">
                  <c:v>5.6635909999999999E-3</c:v>
                </c:pt>
                <c:pt idx="16615">
                  <c:v>5.2343321E-3</c:v>
                </c:pt>
                <c:pt idx="16616">
                  <c:v>4.5896338000000004E-3</c:v>
                </c:pt>
                <c:pt idx="16617">
                  <c:v>4.5602936999999998E-3</c:v>
                </c:pt>
                <c:pt idx="16618">
                  <c:v>3.9344293000000002E-3</c:v>
                </c:pt>
                <c:pt idx="16619">
                  <c:v>3.3348513999999999E-3</c:v>
                </c:pt>
                <c:pt idx="16620">
                  <c:v>2.5003263999999999E-3</c:v>
                </c:pt>
                <c:pt idx="16621">
                  <c:v>2.3454627999999998E-3</c:v>
                </c:pt>
                <c:pt idx="16622">
                  <c:v>1.8732402E-3</c:v>
                </c:pt>
                <c:pt idx="16623">
                  <c:v>2.2948352999999999E-3</c:v>
                </c:pt>
                <c:pt idx="16624">
                  <c:v>1.0733362999999999E-3</c:v>
                </c:pt>
                <c:pt idx="16625">
                  <c:v>1.040453E-3</c:v>
                </c:pt>
                <c:pt idx="16626">
                  <c:v>-1.4985691E-3</c:v>
                </c:pt>
                <c:pt idx="16627">
                  <c:v>-3.0402582000000002E-3</c:v>
                </c:pt>
                <c:pt idx="16628">
                  <c:v>-4.2705692000000002E-3</c:v>
                </c:pt>
                <c:pt idx="16629">
                  <c:v>-4.1904204000000004E-3</c:v>
                </c:pt>
                <c:pt idx="16630">
                  <c:v>-4.3313741000000003E-3</c:v>
                </c:pt>
                <c:pt idx="16631">
                  <c:v>-3.286495E-3</c:v>
                </c:pt>
                <c:pt idx="16632">
                  <c:v>-3.0420201999999999E-3</c:v>
                </c:pt>
                <c:pt idx="16633">
                  <c:v>-3.8358290999999998E-3</c:v>
                </c:pt>
                <c:pt idx="16634">
                  <c:v>-5.5511146000000004E-3</c:v>
                </c:pt>
                <c:pt idx="16635">
                  <c:v>-6.3838862999999997E-3</c:v>
                </c:pt>
                <c:pt idx="16636">
                  <c:v>-7.0841716000000004E-3</c:v>
                </c:pt>
                <c:pt idx="16637">
                  <c:v>-6.8192141000000001E-3</c:v>
                </c:pt>
                <c:pt idx="16638">
                  <c:v>-7.4632186999999996E-3</c:v>
                </c:pt>
                <c:pt idx="16639">
                  <c:v>-7.4028402E-3</c:v>
                </c:pt>
                <c:pt idx="16640">
                  <c:v>-7.9973343000000006E-3</c:v>
                </c:pt>
                <c:pt idx="16641">
                  <c:v>-7.9685651999999996E-3</c:v>
                </c:pt>
                <c:pt idx="16642">
                  <c:v>-8.5344741999999994E-3</c:v>
                </c:pt>
                <c:pt idx="16643">
                  <c:v>-8.5384297000000008E-3</c:v>
                </c:pt>
                <c:pt idx="16644">
                  <c:v>-9.0565542000000006E-3</c:v>
                </c:pt>
                <c:pt idx="16645">
                  <c:v>-9.1527879000000006E-3</c:v>
                </c:pt>
                <c:pt idx="16646">
                  <c:v>-9.1593245999999993E-3</c:v>
                </c:pt>
                <c:pt idx="16647">
                  <c:v>-8.604146E-3</c:v>
                </c:pt>
                <c:pt idx="16648">
                  <c:v>-9.0960561999999991E-3</c:v>
                </c:pt>
                <c:pt idx="16649">
                  <c:v>-9.1271869000000005E-3</c:v>
                </c:pt>
                <c:pt idx="16650">
                  <c:v>-1.0112748E-2</c:v>
                </c:pt>
                <c:pt idx="16651">
                  <c:v>-9.4684977E-3</c:v>
                </c:pt>
                <c:pt idx="16652">
                  <c:v>-1.0102948E-2</c:v>
                </c:pt>
                <c:pt idx="16653">
                  <c:v>-9.7918537000000003E-3</c:v>
                </c:pt>
                <c:pt idx="16654">
                  <c:v>-1.0108983E-2</c:v>
                </c:pt>
                <c:pt idx="16655">
                  <c:v>-1.0091167999999999E-2</c:v>
                </c:pt>
                <c:pt idx="16656">
                  <c:v>-1.1313267E-2</c:v>
                </c:pt>
                <c:pt idx="16657">
                  <c:v>-1.1079731000000001E-2</c:v>
                </c:pt>
                <c:pt idx="16658">
                  <c:v>-1.3742562E-2</c:v>
                </c:pt>
                <c:pt idx="16659">
                  <c:v>-1.4940192E-2</c:v>
                </c:pt>
                <c:pt idx="16660">
                  <c:v>-1.5330309E-2</c:v>
                </c:pt>
                <c:pt idx="16661">
                  <c:v>-1.4417836999999999E-2</c:v>
                </c:pt>
                <c:pt idx="16662">
                  <c:v>-1.4058879E-2</c:v>
                </c:pt>
                <c:pt idx="16663">
                  <c:v>-1.2946367E-2</c:v>
                </c:pt>
                <c:pt idx="16664">
                  <c:v>-1.2202975E-2</c:v>
                </c:pt>
                <c:pt idx="16665">
                  <c:v>-1.2277122E-2</c:v>
                </c:pt>
                <c:pt idx="16666">
                  <c:v>-1.3480602E-2</c:v>
                </c:pt>
                <c:pt idx="16667">
                  <c:v>-1.3339263000000001E-2</c:v>
                </c:pt>
                <c:pt idx="16668">
                  <c:v>-1.3664445000000001E-2</c:v>
                </c:pt>
                <c:pt idx="16669">
                  <c:v>-1.3072805999999999E-2</c:v>
                </c:pt>
                <c:pt idx="16670">
                  <c:v>-1.3110511E-2</c:v>
                </c:pt>
                <c:pt idx="16671">
                  <c:v>-1.2139540000000001E-2</c:v>
                </c:pt>
                <c:pt idx="16672">
                  <c:v>-1.2293485E-2</c:v>
                </c:pt>
                <c:pt idx="16673">
                  <c:v>-1.2134323000000001E-2</c:v>
                </c:pt>
                <c:pt idx="16674">
                  <c:v>-1.2391943000000001E-2</c:v>
                </c:pt>
                <c:pt idx="16675">
                  <c:v>-1.1991241E-2</c:v>
                </c:pt>
                <c:pt idx="16676">
                  <c:v>-1.2352231E-2</c:v>
                </c:pt>
                <c:pt idx="16677">
                  <c:v>-1.1602599999999999E-2</c:v>
                </c:pt>
                <c:pt idx="16678">
                  <c:v>-1.1500784999999999E-2</c:v>
                </c:pt>
                <c:pt idx="16679">
                  <c:v>-1.1250055E-2</c:v>
                </c:pt>
                <c:pt idx="16680">
                  <c:v>-1.1153919E-2</c:v>
                </c:pt>
                <c:pt idx="16681">
                  <c:v>-1.0410674E-2</c:v>
                </c:pt>
                <c:pt idx="16682">
                  <c:v>-1.04966E-2</c:v>
                </c:pt>
                <c:pt idx="16683">
                  <c:v>-9.7070599000000004E-3</c:v>
                </c:pt>
                <c:pt idx="16684">
                  <c:v>-1.053076E-2</c:v>
                </c:pt>
                <c:pt idx="16685">
                  <c:v>-9.5057431000000001E-3</c:v>
                </c:pt>
                <c:pt idx="16686">
                  <c:v>-9.4257290000000007E-3</c:v>
                </c:pt>
                <c:pt idx="16687">
                  <c:v>-8.0530205000000007E-3</c:v>
                </c:pt>
                <c:pt idx="16688">
                  <c:v>-8.3788991E-3</c:v>
                </c:pt>
                <c:pt idx="16689">
                  <c:v>-7.6654640999999999E-3</c:v>
                </c:pt>
                <c:pt idx="16690">
                  <c:v>-9.8996393000000005E-3</c:v>
                </c:pt>
                <c:pt idx="16691">
                  <c:v>-1.0405263E-2</c:v>
                </c:pt>
                <c:pt idx="16692">
                  <c:v>-1.0249727E-2</c:v>
                </c:pt>
                <c:pt idx="16693">
                  <c:v>-9.4686774999999997E-3</c:v>
                </c:pt>
                <c:pt idx="16694">
                  <c:v>-8.6466893999999992E-3</c:v>
                </c:pt>
                <c:pt idx="16695">
                  <c:v>-6.6398539999999997E-3</c:v>
                </c:pt>
                <c:pt idx="16696">
                  <c:v>-6.2011017000000003E-3</c:v>
                </c:pt>
                <c:pt idx="16697">
                  <c:v>-5.7966188999999998E-3</c:v>
                </c:pt>
                <c:pt idx="16698">
                  <c:v>-6.5074573999999996E-3</c:v>
                </c:pt>
                <c:pt idx="16699">
                  <c:v>-6.3729633000000003E-3</c:v>
                </c:pt>
                <c:pt idx="16700">
                  <c:v>-6.9086140000000004E-3</c:v>
                </c:pt>
                <c:pt idx="16701">
                  <c:v>-6.427683E-3</c:v>
                </c:pt>
                <c:pt idx="16702">
                  <c:v>-6.6582897000000002E-3</c:v>
                </c:pt>
                <c:pt idx="16703">
                  <c:v>-5.8505921000000004E-3</c:v>
                </c:pt>
                <c:pt idx="16704">
                  <c:v>-5.7472733000000003E-3</c:v>
                </c:pt>
                <c:pt idx="16705">
                  <c:v>-4.8840393000000003E-3</c:v>
                </c:pt>
                <c:pt idx="16706">
                  <c:v>-5.2406392000000001E-3</c:v>
                </c:pt>
                <c:pt idx="16707">
                  <c:v>-4.4154894E-3</c:v>
                </c:pt>
                <c:pt idx="16708">
                  <c:v>-5.1502279000000002E-3</c:v>
                </c:pt>
                <c:pt idx="16709">
                  <c:v>-4.5742563999999998E-3</c:v>
                </c:pt>
                <c:pt idx="16710">
                  <c:v>-4.8138881000000001E-3</c:v>
                </c:pt>
                <c:pt idx="16711">
                  <c:v>-4.2124355000000002E-3</c:v>
                </c:pt>
                <c:pt idx="16712">
                  <c:v>-4.0634147999999998E-3</c:v>
                </c:pt>
                <c:pt idx="16713">
                  <c:v>-3.3384503999999999E-3</c:v>
                </c:pt>
                <c:pt idx="16714">
                  <c:v>-4.0958920000000003E-3</c:v>
                </c:pt>
                <c:pt idx="16715">
                  <c:v>-3.3741713000000001E-3</c:v>
                </c:pt>
                <c:pt idx="16716">
                  <c:v>-4.2438234999999996E-3</c:v>
                </c:pt>
                <c:pt idx="16717">
                  <c:v>-4.3033489000000001E-3</c:v>
                </c:pt>
                <c:pt idx="16718">
                  <c:v>-5.2273294000000003E-3</c:v>
                </c:pt>
                <c:pt idx="16719">
                  <c:v>-4.2804885000000004E-3</c:v>
                </c:pt>
                <c:pt idx="16720">
                  <c:v>-4.7788726999999998E-3</c:v>
                </c:pt>
                <c:pt idx="16721">
                  <c:v>-4.1442448000000003E-3</c:v>
                </c:pt>
                <c:pt idx="16722">
                  <c:v>-6.7974333E-3</c:v>
                </c:pt>
                <c:pt idx="16723">
                  <c:v>-7.5216056999999996E-3</c:v>
                </c:pt>
                <c:pt idx="16724">
                  <c:v>-7.9139992000000006E-3</c:v>
                </c:pt>
                <c:pt idx="16725">
                  <c:v>-7.7134583E-3</c:v>
                </c:pt>
                <c:pt idx="16726">
                  <c:v>-7.7518424000000002E-3</c:v>
                </c:pt>
                <c:pt idx="16727">
                  <c:v>-6.4021438000000002E-3</c:v>
                </c:pt>
                <c:pt idx="16728">
                  <c:v>-6.3215041E-3</c:v>
                </c:pt>
                <c:pt idx="16729">
                  <c:v>-6.9395307999999996E-3</c:v>
                </c:pt>
                <c:pt idx="16730">
                  <c:v>-8.8401354000000008E-3</c:v>
                </c:pt>
                <c:pt idx="16731">
                  <c:v>-9.3127347999999999E-3</c:v>
                </c:pt>
                <c:pt idx="16732">
                  <c:v>-1.0134720999999999E-2</c:v>
                </c:pt>
                <c:pt idx="16733">
                  <c:v>-9.8457504000000005E-3</c:v>
                </c:pt>
                <c:pt idx="16734">
                  <c:v>-1.0140435E-2</c:v>
                </c:pt>
                <c:pt idx="16735">
                  <c:v>-9.768232E-3</c:v>
                </c:pt>
                <c:pt idx="16736">
                  <c:v>-9.8673897999999993E-3</c:v>
                </c:pt>
                <c:pt idx="16737">
                  <c:v>-9.4602201999999993E-3</c:v>
                </c:pt>
                <c:pt idx="16738">
                  <c:v>-9.8347438000000002E-3</c:v>
                </c:pt>
                <c:pt idx="16739">
                  <c:v>-9.2922340999999995E-3</c:v>
                </c:pt>
                <c:pt idx="16740">
                  <c:v>-9.9332047E-3</c:v>
                </c:pt>
                <c:pt idx="16741">
                  <c:v>-9.3825742000000004E-3</c:v>
                </c:pt>
                <c:pt idx="16742">
                  <c:v>-9.6576626999999998E-3</c:v>
                </c:pt>
                <c:pt idx="16743">
                  <c:v>-8.8140391000000005E-3</c:v>
                </c:pt>
                <c:pt idx="16744">
                  <c:v>-8.7211114000000003E-3</c:v>
                </c:pt>
                <c:pt idx="16745">
                  <c:v>-7.9839513000000001E-3</c:v>
                </c:pt>
                <c:pt idx="16746">
                  <c:v>-8.5927086000000003E-3</c:v>
                </c:pt>
                <c:pt idx="16747">
                  <c:v>-7.6407317999999998E-3</c:v>
                </c:pt>
                <c:pt idx="16748">
                  <c:v>-8.5066150000000004E-3</c:v>
                </c:pt>
                <c:pt idx="16749">
                  <c:v>-7.6406772999999999E-3</c:v>
                </c:pt>
                <c:pt idx="16750">
                  <c:v>-7.8068903E-3</c:v>
                </c:pt>
                <c:pt idx="16751">
                  <c:v>-7.1868161E-3</c:v>
                </c:pt>
                <c:pt idx="16752">
                  <c:v>-7.9495759000000003E-3</c:v>
                </c:pt>
                <c:pt idx="16753">
                  <c:v>-7.2949253000000004E-3</c:v>
                </c:pt>
                <c:pt idx="16754">
                  <c:v>-9.1649161E-3</c:v>
                </c:pt>
                <c:pt idx="16755">
                  <c:v>-1.0166091E-2</c:v>
                </c:pt>
                <c:pt idx="16756">
                  <c:v>-1.0276253000000001E-2</c:v>
                </c:pt>
                <c:pt idx="16757">
                  <c:v>-9.4993760000000003E-3</c:v>
                </c:pt>
                <c:pt idx="16758">
                  <c:v>-8.7522341000000007E-3</c:v>
                </c:pt>
                <c:pt idx="16759">
                  <c:v>-7.0978602999999998E-3</c:v>
                </c:pt>
                <c:pt idx="16760">
                  <c:v>-6.1345046999999996E-3</c:v>
                </c:pt>
                <c:pt idx="16761">
                  <c:v>-5.4893681000000001E-3</c:v>
                </c:pt>
                <c:pt idx="16762">
                  <c:v>-6.1385067999999996E-3</c:v>
                </c:pt>
                <c:pt idx="16763">
                  <c:v>-5.9892462999999998E-3</c:v>
                </c:pt>
                <c:pt idx="16764">
                  <c:v>-5.9583700000000002E-3</c:v>
                </c:pt>
                <c:pt idx="16765">
                  <c:v>-5.5856550999999997E-3</c:v>
                </c:pt>
                <c:pt idx="16766">
                  <c:v>-5.2312267000000001E-3</c:v>
                </c:pt>
                <c:pt idx="16767">
                  <c:v>-4.4509755E-3</c:v>
                </c:pt>
                <c:pt idx="16768">
                  <c:v>-4.1991863000000003E-3</c:v>
                </c:pt>
                <c:pt idx="16769">
                  <c:v>-3.4828302000000002E-3</c:v>
                </c:pt>
                <c:pt idx="16770">
                  <c:v>-3.5639818000000002E-3</c:v>
                </c:pt>
                <c:pt idx="16771">
                  <c:v>-2.4749045000000002E-3</c:v>
                </c:pt>
                <c:pt idx="16772">
                  <c:v>-2.9550323999999999E-3</c:v>
                </c:pt>
                <c:pt idx="16773">
                  <c:v>-2.3780884000000001E-3</c:v>
                </c:pt>
                <c:pt idx="16774">
                  <c:v>-1.9695495999999999E-3</c:v>
                </c:pt>
                <c:pt idx="16775">
                  <c:v>-1.0739390999999999E-3</c:v>
                </c:pt>
                <c:pt idx="16776">
                  <c:v>-1.1124773000000001E-3</c:v>
                </c:pt>
                <c:pt idx="16777">
                  <c:v>-3.3245607000000001E-4</c:v>
                </c:pt>
                <c:pt idx="16778">
                  <c:v>-2.4970925000000001E-4</c:v>
                </c:pt>
                <c:pt idx="16779">
                  <c:v>9.4878511000000005E-4</c:v>
                </c:pt>
                <c:pt idx="16780">
                  <c:v>1.0118525999999999E-3</c:v>
                </c:pt>
                <c:pt idx="16781">
                  <c:v>1.71539E-3</c:v>
                </c:pt>
                <c:pt idx="16782">
                  <c:v>1.3071805E-3</c:v>
                </c:pt>
                <c:pt idx="16783">
                  <c:v>2.6519325999999998E-3</c:v>
                </c:pt>
                <c:pt idx="16784">
                  <c:v>2.7611011999999998E-3</c:v>
                </c:pt>
                <c:pt idx="16785">
                  <c:v>3.818316E-3</c:v>
                </c:pt>
                <c:pt idx="16786">
                  <c:v>2.5684864000000002E-3</c:v>
                </c:pt>
                <c:pt idx="16787">
                  <c:v>2.3950019000000002E-3</c:v>
                </c:pt>
                <c:pt idx="16788">
                  <c:v>2.0666797999999999E-3</c:v>
                </c:pt>
                <c:pt idx="16789">
                  <c:v>3.0999043000000002E-3</c:v>
                </c:pt>
                <c:pt idx="16790">
                  <c:v>4.0505280000000003E-3</c:v>
                </c:pt>
                <c:pt idx="16791">
                  <c:v>5.4575235999999999E-3</c:v>
                </c:pt>
                <c:pt idx="16792">
                  <c:v>6.3315511E-3</c:v>
                </c:pt>
                <c:pt idx="16793">
                  <c:v>6.8480829E-3</c:v>
                </c:pt>
                <c:pt idx="16794">
                  <c:v>6.8237048000000002E-3</c:v>
                </c:pt>
                <c:pt idx="16795">
                  <c:v>7.2993199999999998E-3</c:v>
                </c:pt>
                <c:pt idx="16796">
                  <c:v>7.2329763999999996E-3</c:v>
                </c:pt>
                <c:pt idx="16797">
                  <c:v>7.8522641000000008E-3</c:v>
                </c:pt>
                <c:pt idx="16798">
                  <c:v>8.3180754999999992E-3</c:v>
                </c:pt>
                <c:pt idx="16799">
                  <c:v>9.1877550000000006E-3</c:v>
                </c:pt>
                <c:pt idx="16800">
                  <c:v>9.1215607999999993E-3</c:v>
                </c:pt>
                <c:pt idx="16801">
                  <c:v>1.0255342000000001E-2</c:v>
                </c:pt>
                <c:pt idx="16802">
                  <c:v>1.0582253999999999E-2</c:v>
                </c:pt>
                <c:pt idx="16803">
                  <c:v>1.1377483000000001E-2</c:v>
                </c:pt>
                <c:pt idx="16804">
                  <c:v>1.0822773000000001E-2</c:v>
                </c:pt>
                <c:pt idx="16805">
                  <c:v>1.1186494999999999E-2</c:v>
                </c:pt>
                <c:pt idx="16806">
                  <c:v>1.1463485000000001E-2</c:v>
                </c:pt>
                <c:pt idx="16807">
                  <c:v>1.2332480999999999E-2</c:v>
                </c:pt>
                <c:pt idx="16808">
                  <c:v>1.2355992E-2</c:v>
                </c:pt>
                <c:pt idx="16809">
                  <c:v>1.3170345E-2</c:v>
                </c:pt>
                <c:pt idx="16810">
                  <c:v>1.3791259E-2</c:v>
                </c:pt>
                <c:pt idx="16811">
                  <c:v>1.4801369999999999E-2</c:v>
                </c:pt>
                <c:pt idx="16812">
                  <c:v>1.485211E-2</c:v>
                </c:pt>
                <c:pt idx="16813">
                  <c:v>1.5339014E-2</c:v>
                </c:pt>
                <c:pt idx="16814">
                  <c:v>1.5543767999999999E-2</c:v>
                </c:pt>
                <c:pt idx="16815">
                  <c:v>1.6549715E-2</c:v>
                </c:pt>
                <c:pt idx="16816">
                  <c:v>1.6349219000000002E-2</c:v>
                </c:pt>
                <c:pt idx="16817">
                  <c:v>1.7451838000000001E-2</c:v>
                </c:pt>
                <c:pt idx="16818">
                  <c:v>1.6046164000000002E-2</c:v>
                </c:pt>
                <c:pt idx="16819">
                  <c:v>1.5748356000000002E-2</c:v>
                </c:pt>
                <c:pt idx="16820">
                  <c:v>1.6100972000000002E-2</c:v>
                </c:pt>
                <c:pt idx="16821">
                  <c:v>1.7097398E-2</c:v>
                </c:pt>
                <c:pt idx="16822">
                  <c:v>1.7584134000000001E-2</c:v>
                </c:pt>
                <c:pt idx="16823">
                  <c:v>1.9165353E-2</c:v>
                </c:pt>
                <c:pt idx="16824">
                  <c:v>1.9896219999999999E-2</c:v>
                </c:pt>
                <c:pt idx="16825">
                  <c:v>2.0367396999999999E-2</c:v>
                </c:pt>
                <c:pt idx="16826">
                  <c:v>1.8888781E-2</c:v>
                </c:pt>
                <c:pt idx="16827">
                  <c:v>1.8723258E-2</c:v>
                </c:pt>
                <c:pt idx="16828">
                  <c:v>1.8036793999999998E-2</c:v>
                </c:pt>
                <c:pt idx="16829">
                  <c:v>1.7748452000000001E-2</c:v>
                </c:pt>
                <c:pt idx="16830">
                  <c:v>1.7838751999999999E-2</c:v>
                </c:pt>
                <c:pt idx="16831">
                  <c:v>1.8305678999999998E-2</c:v>
                </c:pt>
                <c:pt idx="16832">
                  <c:v>1.8182454000000001E-2</c:v>
                </c:pt>
                <c:pt idx="16833">
                  <c:v>1.8964812000000001E-2</c:v>
                </c:pt>
                <c:pt idx="16834">
                  <c:v>1.8772839999999999E-2</c:v>
                </c:pt>
                <c:pt idx="16835">
                  <c:v>1.9415878000000001E-2</c:v>
                </c:pt>
                <c:pt idx="16836">
                  <c:v>1.8805250999999999E-2</c:v>
                </c:pt>
                <c:pt idx="16837">
                  <c:v>1.8687484000000001E-2</c:v>
                </c:pt>
                <c:pt idx="16838">
                  <c:v>1.8867431E-2</c:v>
                </c:pt>
                <c:pt idx="16839">
                  <c:v>1.8847210999999999E-2</c:v>
                </c:pt>
                <c:pt idx="16840">
                  <c:v>1.8826624E-2</c:v>
                </c:pt>
                <c:pt idx="16841">
                  <c:v>1.9645814000000001E-2</c:v>
                </c:pt>
                <c:pt idx="16842">
                  <c:v>1.8931026E-2</c:v>
                </c:pt>
                <c:pt idx="16843">
                  <c:v>1.9006205000000002E-2</c:v>
                </c:pt>
                <c:pt idx="16844">
                  <c:v>1.860529E-2</c:v>
                </c:pt>
                <c:pt idx="16845">
                  <c:v>1.8919709999999999E-2</c:v>
                </c:pt>
                <c:pt idx="16846">
                  <c:v>1.9066794000000001E-2</c:v>
                </c:pt>
                <c:pt idx="16847">
                  <c:v>1.9618249000000001E-2</c:v>
                </c:pt>
                <c:pt idx="16848">
                  <c:v>1.9238175E-2</c:v>
                </c:pt>
                <c:pt idx="16849">
                  <c:v>1.9974935999999999E-2</c:v>
                </c:pt>
                <c:pt idx="16850">
                  <c:v>1.9007431000000002E-2</c:v>
                </c:pt>
                <c:pt idx="16851">
                  <c:v>1.824916E-2</c:v>
                </c:pt>
                <c:pt idx="16852">
                  <c:v>1.782021E-2</c:v>
                </c:pt>
                <c:pt idx="16853">
                  <c:v>1.8235723999999998E-2</c:v>
                </c:pt>
                <c:pt idx="16854">
                  <c:v>1.8732184999999998E-2</c:v>
                </c:pt>
                <c:pt idx="16855">
                  <c:v>2.0029459999999999E-2</c:v>
                </c:pt>
                <c:pt idx="16856">
                  <c:v>2.0461841000000001E-2</c:v>
                </c:pt>
                <c:pt idx="16857">
                  <c:v>2.0108239999999999E-2</c:v>
                </c:pt>
                <c:pt idx="16858">
                  <c:v>1.9176536000000001E-2</c:v>
                </c:pt>
                <c:pt idx="16859">
                  <c:v>1.8849569E-2</c:v>
                </c:pt>
                <c:pt idx="16860">
                  <c:v>1.9006973E-2</c:v>
                </c:pt>
                <c:pt idx="16861">
                  <c:v>1.9417396E-2</c:v>
                </c:pt>
                <c:pt idx="16862">
                  <c:v>1.9226635999999998E-2</c:v>
                </c:pt>
                <c:pt idx="16863">
                  <c:v>1.9571650999999999E-2</c:v>
                </c:pt>
                <c:pt idx="16864">
                  <c:v>1.9169133000000001E-2</c:v>
                </c:pt>
                <c:pt idx="16865">
                  <c:v>1.9486518000000001E-2</c:v>
                </c:pt>
                <c:pt idx="16866">
                  <c:v>1.9377609E-2</c:v>
                </c:pt>
                <c:pt idx="16867">
                  <c:v>1.9279754999999999E-2</c:v>
                </c:pt>
                <c:pt idx="16868">
                  <c:v>1.8794907999999999E-2</c:v>
                </c:pt>
                <c:pt idx="16869">
                  <c:v>1.8920254000000001E-2</c:v>
                </c:pt>
                <c:pt idx="16870">
                  <c:v>1.8869783000000001E-2</c:v>
                </c:pt>
                <c:pt idx="16871">
                  <c:v>1.9746113999999999E-2</c:v>
                </c:pt>
                <c:pt idx="16872">
                  <c:v>1.9858652000000001E-2</c:v>
                </c:pt>
                <c:pt idx="16873">
                  <c:v>2.0183091E-2</c:v>
                </c:pt>
                <c:pt idx="16874">
                  <c:v>1.9778956E-2</c:v>
                </c:pt>
                <c:pt idx="16875">
                  <c:v>1.9983423E-2</c:v>
                </c:pt>
                <c:pt idx="16876">
                  <c:v>1.9575446999999999E-2</c:v>
                </c:pt>
                <c:pt idx="16877">
                  <c:v>1.9799865E-2</c:v>
                </c:pt>
                <c:pt idx="16878">
                  <c:v>1.9358930999999999E-2</c:v>
                </c:pt>
                <c:pt idx="16879">
                  <c:v>1.9635703000000001E-2</c:v>
                </c:pt>
                <c:pt idx="16880">
                  <c:v>1.9106504999999999E-2</c:v>
                </c:pt>
                <c:pt idx="16881">
                  <c:v>1.9569607999999999E-2</c:v>
                </c:pt>
                <c:pt idx="16882">
                  <c:v>1.7902007000000001E-2</c:v>
                </c:pt>
                <c:pt idx="16883">
                  <c:v>1.6613518000000001E-2</c:v>
                </c:pt>
                <c:pt idx="16884">
                  <c:v>1.6269672999999998E-2</c:v>
                </c:pt>
                <c:pt idx="16885">
                  <c:v>1.6703426E-2</c:v>
                </c:pt>
                <c:pt idx="16886">
                  <c:v>1.6872278000000001E-2</c:v>
                </c:pt>
                <c:pt idx="16887">
                  <c:v>1.7646118999999998E-2</c:v>
                </c:pt>
                <c:pt idx="16888">
                  <c:v>1.7883532000000001E-2</c:v>
                </c:pt>
                <c:pt idx="16889">
                  <c:v>1.7823675000000001E-2</c:v>
                </c:pt>
                <c:pt idx="16890">
                  <c:v>1.6782267999999999E-2</c:v>
                </c:pt>
                <c:pt idx="16891">
                  <c:v>1.6447310999999999E-2</c:v>
                </c:pt>
                <c:pt idx="16892">
                  <c:v>1.5815308E-2</c:v>
                </c:pt>
                <c:pt idx="16893">
                  <c:v>1.5765365999999999E-2</c:v>
                </c:pt>
                <c:pt idx="16894">
                  <c:v>1.5345030000000001E-2</c:v>
                </c:pt>
                <c:pt idx="16895">
                  <c:v>1.5218809E-2</c:v>
                </c:pt>
                <c:pt idx="16896">
                  <c:v>1.4863404E-2</c:v>
                </c:pt>
                <c:pt idx="16897">
                  <c:v>1.4669668E-2</c:v>
                </c:pt>
                <c:pt idx="16898">
                  <c:v>1.4405322E-2</c:v>
                </c:pt>
                <c:pt idx="16899">
                  <c:v>1.385544E-2</c:v>
                </c:pt>
                <c:pt idx="16900">
                  <c:v>1.3037343E-2</c:v>
                </c:pt>
                <c:pt idx="16901">
                  <c:v>1.2501045000000001E-2</c:v>
                </c:pt>
                <c:pt idx="16902">
                  <c:v>1.2086338E-2</c:v>
                </c:pt>
                <c:pt idx="16903">
                  <c:v>1.1660597E-2</c:v>
                </c:pt>
                <c:pt idx="16904">
                  <c:v>1.1390387E-2</c:v>
                </c:pt>
                <c:pt idx="16905">
                  <c:v>1.1331340000000001E-2</c:v>
                </c:pt>
                <c:pt idx="16906">
                  <c:v>1.1119784000000001E-2</c:v>
                </c:pt>
                <c:pt idx="16907">
                  <c:v>1.0432768E-2</c:v>
                </c:pt>
                <c:pt idx="16908">
                  <c:v>1.0314143E-2</c:v>
                </c:pt>
                <c:pt idx="16909">
                  <c:v>1.0846181999999999E-2</c:v>
                </c:pt>
                <c:pt idx="16910">
                  <c:v>1.0968464000000001E-2</c:v>
                </c:pt>
                <c:pt idx="16911">
                  <c:v>1.1118958E-2</c:v>
                </c:pt>
                <c:pt idx="16912">
                  <c:v>1.1049665E-2</c:v>
                </c:pt>
                <c:pt idx="16913">
                  <c:v>1.1347927000000001E-2</c:v>
                </c:pt>
                <c:pt idx="16914">
                  <c:v>1.0338915000000001E-2</c:v>
                </c:pt>
                <c:pt idx="16915">
                  <c:v>9.0434843999999993E-3</c:v>
                </c:pt>
                <c:pt idx="16916">
                  <c:v>9.4916632999999997E-3</c:v>
                </c:pt>
                <c:pt idx="16917">
                  <c:v>1.0136351E-2</c:v>
                </c:pt>
                <c:pt idx="16918">
                  <c:v>1.1154256E-2</c:v>
                </c:pt>
                <c:pt idx="16919">
                  <c:v>1.2498568E-2</c:v>
                </c:pt>
                <c:pt idx="16920">
                  <c:v>1.2724704999999999E-2</c:v>
                </c:pt>
                <c:pt idx="16921">
                  <c:v>1.1714736999999999E-2</c:v>
                </c:pt>
                <c:pt idx="16922">
                  <c:v>1.0737973E-2</c:v>
                </c:pt>
                <c:pt idx="16923">
                  <c:v>1.0344292999999999E-2</c:v>
                </c:pt>
                <c:pt idx="16924">
                  <c:v>9.4144599999999995E-3</c:v>
                </c:pt>
                <c:pt idx="16925">
                  <c:v>9.1333614999999993E-3</c:v>
                </c:pt>
                <c:pt idx="16926">
                  <c:v>8.8014970000000001E-3</c:v>
                </c:pt>
                <c:pt idx="16927">
                  <c:v>8.8797482000000007E-3</c:v>
                </c:pt>
                <c:pt idx="16928">
                  <c:v>9.0912404000000006E-3</c:v>
                </c:pt>
                <c:pt idx="16929">
                  <c:v>8.5957863999999995E-3</c:v>
                </c:pt>
                <c:pt idx="16930">
                  <c:v>8.8688800000000009E-3</c:v>
                </c:pt>
                <c:pt idx="16931">
                  <c:v>8.8167863000000006E-3</c:v>
                </c:pt>
                <c:pt idx="16932">
                  <c:v>8.7096113999999992E-3</c:v>
                </c:pt>
                <c:pt idx="16933">
                  <c:v>7.9442773999999997E-3</c:v>
                </c:pt>
                <c:pt idx="16934">
                  <c:v>7.6401886999999998E-3</c:v>
                </c:pt>
                <c:pt idx="16935">
                  <c:v>7.4601711999999999E-3</c:v>
                </c:pt>
                <c:pt idx="16936">
                  <c:v>7.6332756000000003E-3</c:v>
                </c:pt>
                <c:pt idx="16937">
                  <c:v>7.7339868000000003E-3</c:v>
                </c:pt>
                <c:pt idx="16938">
                  <c:v>8.2918129000000007E-3</c:v>
                </c:pt>
                <c:pt idx="16939">
                  <c:v>8.2594121000000003E-3</c:v>
                </c:pt>
                <c:pt idx="16940">
                  <c:v>8.1595946000000003E-3</c:v>
                </c:pt>
                <c:pt idx="16941">
                  <c:v>8.2545291999999992E-3</c:v>
                </c:pt>
                <c:pt idx="16942">
                  <c:v>8.3956046999999999E-3</c:v>
                </c:pt>
                <c:pt idx="16943">
                  <c:v>9.1004815999999999E-3</c:v>
                </c:pt>
                <c:pt idx="16944">
                  <c:v>9.1181903000000005E-3</c:v>
                </c:pt>
                <c:pt idx="16945">
                  <c:v>8.7113218999999992E-3</c:v>
                </c:pt>
                <c:pt idx="16946">
                  <c:v>7.6973247999999996E-3</c:v>
                </c:pt>
                <c:pt idx="16947">
                  <c:v>6.4729940000000001E-3</c:v>
                </c:pt>
                <c:pt idx="16948">
                  <c:v>7.0900616000000001E-3</c:v>
                </c:pt>
                <c:pt idx="16949">
                  <c:v>7.3364577E-3</c:v>
                </c:pt>
                <c:pt idx="16950">
                  <c:v>8.6030827000000004E-3</c:v>
                </c:pt>
                <c:pt idx="16951">
                  <c:v>9.7009544999999992E-3</c:v>
                </c:pt>
                <c:pt idx="16952">
                  <c:v>1.0541217E-2</c:v>
                </c:pt>
                <c:pt idx="16953">
                  <c:v>1.0508969999999999E-2</c:v>
                </c:pt>
                <c:pt idx="16954">
                  <c:v>9.9783799000000006E-3</c:v>
                </c:pt>
                <c:pt idx="16955">
                  <c:v>9.2439876999999993E-3</c:v>
                </c:pt>
                <c:pt idx="16956">
                  <c:v>9.2779811000000007E-3</c:v>
                </c:pt>
                <c:pt idx="16957">
                  <c:v>9.4870922E-3</c:v>
                </c:pt>
                <c:pt idx="16958">
                  <c:v>9.3510798999999999E-3</c:v>
                </c:pt>
                <c:pt idx="16959">
                  <c:v>8.6502236999999992E-3</c:v>
                </c:pt>
                <c:pt idx="16960">
                  <c:v>9.0161281999999992E-3</c:v>
                </c:pt>
                <c:pt idx="16961">
                  <c:v>8.8935443999999999E-3</c:v>
                </c:pt>
                <c:pt idx="16962">
                  <c:v>8.8239080999999997E-3</c:v>
                </c:pt>
                <c:pt idx="16963">
                  <c:v>8.3273454999999996E-3</c:v>
                </c:pt>
                <c:pt idx="16964">
                  <c:v>8.3709413999999999E-3</c:v>
                </c:pt>
                <c:pt idx="16965">
                  <c:v>7.8645759999999999E-3</c:v>
                </c:pt>
                <c:pt idx="16966">
                  <c:v>8.8557206999999999E-3</c:v>
                </c:pt>
                <c:pt idx="16967">
                  <c:v>9.0838998999999993E-3</c:v>
                </c:pt>
                <c:pt idx="16968">
                  <c:v>9.6368341999999996E-3</c:v>
                </c:pt>
                <c:pt idx="16969">
                  <c:v>9.3177685999999999E-3</c:v>
                </c:pt>
                <c:pt idx="16970">
                  <c:v>9.9389057000000003E-3</c:v>
                </c:pt>
                <c:pt idx="16971">
                  <c:v>9.6569906999999996E-3</c:v>
                </c:pt>
                <c:pt idx="16972">
                  <c:v>1.0144891E-2</c:v>
                </c:pt>
                <c:pt idx="16973">
                  <c:v>1.0244618E-2</c:v>
                </c:pt>
                <c:pt idx="16974">
                  <c:v>1.0335235999999999E-2</c:v>
                </c:pt>
                <c:pt idx="16975">
                  <c:v>1.0730511E-2</c:v>
                </c:pt>
                <c:pt idx="16976">
                  <c:v>1.1014212000000001E-2</c:v>
                </c:pt>
                <c:pt idx="16977">
                  <c:v>1.0924178999999999E-2</c:v>
                </c:pt>
                <c:pt idx="16978">
                  <c:v>1.006169E-2</c:v>
                </c:pt>
                <c:pt idx="16979">
                  <c:v>8.9061637000000006E-3</c:v>
                </c:pt>
                <c:pt idx="16980">
                  <c:v>9.0789285999999993E-3</c:v>
                </c:pt>
                <c:pt idx="16981">
                  <c:v>9.2859363000000004E-3</c:v>
                </c:pt>
                <c:pt idx="16982">
                  <c:v>1.0022011000000001E-2</c:v>
                </c:pt>
                <c:pt idx="16983">
                  <c:v>1.0813227E-2</c:v>
                </c:pt>
                <c:pt idx="16984">
                  <c:v>1.2178605E-2</c:v>
                </c:pt>
                <c:pt idx="16985">
                  <c:v>1.1416648E-2</c:v>
                </c:pt>
                <c:pt idx="16986">
                  <c:v>1.1201489E-2</c:v>
                </c:pt>
                <c:pt idx="16987">
                  <c:v>1.0407899E-2</c:v>
                </c:pt>
                <c:pt idx="16988">
                  <c:v>1.0797004000000001E-2</c:v>
                </c:pt>
                <c:pt idx="16989">
                  <c:v>1.1112288E-2</c:v>
                </c:pt>
                <c:pt idx="16990">
                  <c:v>1.1827025999999999E-2</c:v>
                </c:pt>
                <c:pt idx="16991">
                  <c:v>1.156272E-2</c:v>
                </c:pt>
                <c:pt idx="16992">
                  <c:v>1.1647654E-2</c:v>
                </c:pt>
                <c:pt idx="16993">
                  <c:v>1.0976148999999999E-2</c:v>
                </c:pt>
                <c:pt idx="16994">
                  <c:v>1.1353830000000001E-2</c:v>
                </c:pt>
                <c:pt idx="16995">
                  <c:v>1.0789518E-2</c:v>
                </c:pt>
                <c:pt idx="16996">
                  <c:v>1.1099237E-2</c:v>
                </c:pt>
                <c:pt idx="16997">
                  <c:v>9.9830642000000008E-3</c:v>
                </c:pt>
                <c:pt idx="16998">
                  <c:v>1.1149815E-2</c:v>
                </c:pt>
                <c:pt idx="16999">
                  <c:v>1.151712E-2</c:v>
                </c:pt>
                <c:pt idx="17000">
                  <c:v>1.2009832999999999E-2</c:v>
                </c:pt>
                <c:pt idx="17001">
                  <c:v>1.1989411E-2</c:v>
                </c:pt>
                <c:pt idx="17002">
                  <c:v>1.2068005999999999E-2</c:v>
                </c:pt>
                <c:pt idx="17003">
                  <c:v>1.1176244E-2</c:v>
                </c:pt>
                <c:pt idx="17004">
                  <c:v>1.1718774E-2</c:v>
                </c:pt>
                <c:pt idx="17005">
                  <c:v>1.1556334999999999E-2</c:v>
                </c:pt>
                <c:pt idx="17006">
                  <c:v>1.2169044E-2</c:v>
                </c:pt>
                <c:pt idx="17007">
                  <c:v>1.2042512999999999E-2</c:v>
                </c:pt>
                <c:pt idx="17008">
                  <c:v>1.2598511E-2</c:v>
                </c:pt>
                <c:pt idx="17009">
                  <c:v>1.2591064000000001E-2</c:v>
                </c:pt>
                <c:pt idx="17010">
                  <c:v>1.2359372E-2</c:v>
                </c:pt>
                <c:pt idx="17011">
                  <c:v>1.1026121E-2</c:v>
                </c:pt>
                <c:pt idx="17012">
                  <c:v>1.1719986999999999E-2</c:v>
                </c:pt>
                <c:pt idx="17013">
                  <c:v>1.1552443000000001E-2</c:v>
                </c:pt>
                <c:pt idx="17014">
                  <c:v>1.280911E-2</c:v>
                </c:pt>
                <c:pt idx="17015">
                  <c:v>1.31979E-2</c:v>
                </c:pt>
                <c:pt idx="17016">
                  <c:v>1.4339986000000001E-2</c:v>
                </c:pt>
                <c:pt idx="17017">
                  <c:v>1.3524006E-2</c:v>
                </c:pt>
                <c:pt idx="17018">
                  <c:v>1.3270808E-2</c:v>
                </c:pt>
                <c:pt idx="17019">
                  <c:v>1.2002960999999999E-2</c:v>
                </c:pt>
                <c:pt idx="17020">
                  <c:v>1.2115213E-2</c:v>
                </c:pt>
                <c:pt idx="17021">
                  <c:v>1.1407234E-2</c:v>
                </c:pt>
                <c:pt idx="17022">
                  <c:v>1.1610202E-2</c:v>
                </c:pt>
                <c:pt idx="17023">
                  <c:v>1.1051202E-2</c:v>
                </c:pt>
                <c:pt idx="17024">
                  <c:v>1.1517101E-2</c:v>
                </c:pt>
                <c:pt idx="17025">
                  <c:v>1.05418E-2</c:v>
                </c:pt>
                <c:pt idx="17026">
                  <c:v>1.0776734E-2</c:v>
                </c:pt>
                <c:pt idx="17027">
                  <c:v>1.0275476E-2</c:v>
                </c:pt>
                <c:pt idx="17028">
                  <c:v>1.0585890000000001E-2</c:v>
                </c:pt>
                <c:pt idx="17029">
                  <c:v>1.013198E-2</c:v>
                </c:pt>
                <c:pt idx="17030">
                  <c:v>1.0370953E-2</c:v>
                </c:pt>
                <c:pt idx="17031">
                  <c:v>1.013757E-2</c:v>
                </c:pt>
                <c:pt idx="17032">
                  <c:v>1.0523279E-2</c:v>
                </c:pt>
                <c:pt idx="17033">
                  <c:v>1.0322155E-2</c:v>
                </c:pt>
                <c:pt idx="17034">
                  <c:v>1.0264703E-2</c:v>
                </c:pt>
                <c:pt idx="17035">
                  <c:v>9.1841534000000006E-3</c:v>
                </c:pt>
                <c:pt idx="17036">
                  <c:v>9.6302787999999993E-3</c:v>
                </c:pt>
                <c:pt idx="17037">
                  <c:v>8.9700230000000006E-3</c:v>
                </c:pt>
                <c:pt idx="17038">
                  <c:v>8.9887210999999995E-3</c:v>
                </c:pt>
                <c:pt idx="17039">
                  <c:v>9.0034029000000005E-3</c:v>
                </c:pt>
                <c:pt idx="17040">
                  <c:v>9.5028421000000005E-3</c:v>
                </c:pt>
                <c:pt idx="17041">
                  <c:v>9.3995300999999993E-3</c:v>
                </c:pt>
                <c:pt idx="17042">
                  <c:v>8.6550728999999996E-3</c:v>
                </c:pt>
                <c:pt idx="17043">
                  <c:v>6.7518029000000002E-3</c:v>
                </c:pt>
                <c:pt idx="17044">
                  <c:v>7.5520190999999997E-3</c:v>
                </c:pt>
                <c:pt idx="17045">
                  <c:v>7.3791037000000004E-3</c:v>
                </c:pt>
                <c:pt idx="17046">
                  <c:v>8.4579366999999999E-3</c:v>
                </c:pt>
                <c:pt idx="17047">
                  <c:v>8.5798764000000003E-3</c:v>
                </c:pt>
                <c:pt idx="17048">
                  <c:v>9.2477244000000007E-3</c:v>
                </c:pt>
                <c:pt idx="17049">
                  <c:v>8.7586565999999994E-3</c:v>
                </c:pt>
                <c:pt idx="17050">
                  <c:v>8.585924E-3</c:v>
                </c:pt>
                <c:pt idx="17051">
                  <c:v>7.515631E-3</c:v>
                </c:pt>
                <c:pt idx="17052">
                  <c:v>7.7890486999999996E-3</c:v>
                </c:pt>
                <c:pt idx="17053">
                  <c:v>7.2156208000000001E-3</c:v>
                </c:pt>
                <c:pt idx="17054">
                  <c:v>7.6361394000000003E-3</c:v>
                </c:pt>
                <c:pt idx="17055">
                  <c:v>7.1513382000000002E-3</c:v>
                </c:pt>
                <c:pt idx="17056">
                  <c:v>8.0144780000000002E-3</c:v>
                </c:pt>
                <c:pt idx="17057">
                  <c:v>7.4736328999999999E-3</c:v>
                </c:pt>
                <c:pt idx="17058">
                  <c:v>8.0212953999999996E-3</c:v>
                </c:pt>
                <c:pt idx="17059">
                  <c:v>7.1074225999999997E-3</c:v>
                </c:pt>
                <c:pt idx="17060">
                  <c:v>7.5601436000000003E-3</c:v>
                </c:pt>
                <c:pt idx="17061">
                  <c:v>6.3240329000000001E-3</c:v>
                </c:pt>
                <c:pt idx="17062">
                  <c:v>6.3435147000000004E-3</c:v>
                </c:pt>
                <c:pt idx="17063">
                  <c:v>5.3871622999999997E-3</c:v>
                </c:pt>
                <c:pt idx="17064">
                  <c:v>5.5503406999999998E-3</c:v>
                </c:pt>
                <c:pt idx="17065">
                  <c:v>4.5602791999999996E-3</c:v>
                </c:pt>
                <c:pt idx="17066">
                  <c:v>4.8977977000000004E-3</c:v>
                </c:pt>
                <c:pt idx="17067">
                  <c:v>3.9975198999999996E-3</c:v>
                </c:pt>
                <c:pt idx="17068">
                  <c:v>3.8389639999999998E-3</c:v>
                </c:pt>
                <c:pt idx="17069">
                  <c:v>3.1660331E-3</c:v>
                </c:pt>
                <c:pt idx="17070">
                  <c:v>3.5652459000000002E-3</c:v>
                </c:pt>
                <c:pt idx="17071">
                  <c:v>2.8916034000000001E-3</c:v>
                </c:pt>
                <c:pt idx="17072">
                  <c:v>2.8575119E-3</c:v>
                </c:pt>
                <c:pt idx="17073">
                  <c:v>2.0536387999999998E-3</c:v>
                </c:pt>
                <c:pt idx="17074">
                  <c:v>6.6572023000000002E-4</c:v>
                </c:pt>
                <c:pt idx="17075">
                  <c:v>-1.5252018E-3</c:v>
                </c:pt>
                <c:pt idx="17076">
                  <c:v>-1.2832309000000001E-3</c:v>
                </c:pt>
                <c:pt idx="17077">
                  <c:v>-2.3593358E-3</c:v>
                </c:pt>
                <c:pt idx="17078">
                  <c:v>-1.1040808E-3</c:v>
                </c:pt>
                <c:pt idx="17079">
                  <c:v>-1.3540028E-3</c:v>
                </c:pt>
                <c:pt idx="17080">
                  <c:v>1.0244297000000001E-4</c:v>
                </c:pt>
                <c:pt idx="17081">
                  <c:v>-1.1825123E-3</c:v>
                </c:pt>
                <c:pt idx="17082">
                  <c:v>-2.0760115000000002E-3</c:v>
                </c:pt>
                <c:pt idx="17083">
                  <c:v>-3.5366406E-3</c:v>
                </c:pt>
                <c:pt idx="17084">
                  <c:v>-3.2783007999999999E-3</c:v>
                </c:pt>
                <c:pt idx="17085">
                  <c:v>-4.2993368000000002E-3</c:v>
                </c:pt>
                <c:pt idx="17086">
                  <c:v>-3.9854078999999997E-3</c:v>
                </c:pt>
                <c:pt idx="17087">
                  <c:v>-4.5590633E-3</c:v>
                </c:pt>
                <c:pt idx="17088">
                  <c:v>-4.2879466000000001E-3</c:v>
                </c:pt>
                <c:pt idx="17089">
                  <c:v>-5.2164697000000003E-3</c:v>
                </c:pt>
                <c:pt idx="17090">
                  <c:v>-5.1246610999999996E-3</c:v>
                </c:pt>
                <c:pt idx="17091">
                  <c:v>-5.9844101000000004E-3</c:v>
                </c:pt>
                <c:pt idx="17092">
                  <c:v>-6.0873361000000001E-3</c:v>
                </c:pt>
                <c:pt idx="17093">
                  <c:v>-7.1563115999999996E-3</c:v>
                </c:pt>
                <c:pt idx="17094">
                  <c:v>-6.9313576999999998E-3</c:v>
                </c:pt>
                <c:pt idx="17095">
                  <c:v>-7.3889319000000004E-3</c:v>
                </c:pt>
                <c:pt idx="17096">
                  <c:v>-7.2745231000000002E-3</c:v>
                </c:pt>
                <c:pt idx="17097">
                  <c:v>-7.7488816999999998E-3</c:v>
                </c:pt>
                <c:pt idx="17098">
                  <c:v>-7.3731704999999998E-3</c:v>
                </c:pt>
                <c:pt idx="17099">
                  <c:v>-8.0875099999999991E-3</c:v>
                </c:pt>
                <c:pt idx="17100">
                  <c:v>-7.8783097000000007E-3</c:v>
                </c:pt>
                <c:pt idx="17101">
                  <c:v>-8.5516390999999994E-3</c:v>
                </c:pt>
                <c:pt idx="17102">
                  <c:v>-8.3885877999999997E-3</c:v>
                </c:pt>
                <c:pt idx="17103">
                  <c:v>-8.8813920000000001E-3</c:v>
                </c:pt>
                <c:pt idx="17104">
                  <c:v>-8.3956353000000008E-3</c:v>
                </c:pt>
                <c:pt idx="17105">
                  <c:v>-8.7305456000000004E-3</c:v>
                </c:pt>
                <c:pt idx="17106">
                  <c:v>-9.6236875000000003E-3</c:v>
                </c:pt>
                <c:pt idx="17107">
                  <c:v>-1.1472776000000001E-2</c:v>
                </c:pt>
                <c:pt idx="17108">
                  <c:v>-1.1008454000000001E-2</c:v>
                </c:pt>
                <c:pt idx="17109">
                  <c:v>-1.1447651999999999E-2</c:v>
                </c:pt>
                <c:pt idx="17110">
                  <c:v>-1.0033376E-2</c:v>
                </c:pt>
                <c:pt idx="17111">
                  <c:v>-9.6671489000000003E-3</c:v>
                </c:pt>
                <c:pt idx="17112">
                  <c:v>-7.9564065000000007E-3</c:v>
                </c:pt>
                <c:pt idx="17113">
                  <c:v>-8.7209113000000001E-3</c:v>
                </c:pt>
                <c:pt idx="17114">
                  <c:v>-8.1845358999999996E-3</c:v>
                </c:pt>
                <c:pt idx="17115">
                  <c:v>-9.4126296999999994E-3</c:v>
                </c:pt>
                <c:pt idx="17116">
                  <c:v>-8.5933875000000007E-3</c:v>
                </c:pt>
                <c:pt idx="17117">
                  <c:v>-8.9461566999999992E-3</c:v>
                </c:pt>
                <c:pt idx="17118">
                  <c:v>-8.3225700999999992E-3</c:v>
                </c:pt>
                <c:pt idx="17119">
                  <c:v>-8.7628558999999998E-3</c:v>
                </c:pt>
                <c:pt idx="17120">
                  <c:v>-8.2200830999999992E-3</c:v>
                </c:pt>
                <c:pt idx="17121">
                  <c:v>-8.2789073000000008E-3</c:v>
                </c:pt>
                <c:pt idx="17122">
                  <c:v>-7.4726285999999996E-3</c:v>
                </c:pt>
                <c:pt idx="17123">
                  <c:v>-8.1662130000000003E-3</c:v>
                </c:pt>
                <c:pt idx="17124">
                  <c:v>-7.7817809999999998E-3</c:v>
                </c:pt>
                <c:pt idx="17125">
                  <c:v>-8.7411820999999997E-3</c:v>
                </c:pt>
                <c:pt idx="17126">
                  <c:v>-7.7763414000000001E-3</c:v>
                </c:pt>
                <c:pt idx="17127">
                  <c:v>-8.2869828999999999E-3</c:v>
                </c:pt>
                <c:pt idx="17128">
                  <c:v>-7.8947407999999993E-3</c:v>
                </c:pt>
                <c:pt idx="17129">
                  <c:v>-8.1271775000000008E-3</c:v>
                </c:pt>
                <c:pt idx="17130">
                  <c:v>-7.3355136999999999E-3</c:v>
                </c:pt>
                <c:pt idx="17131">
                  <c:v>-7.9536763999999999E-3</c:v>
                </c:pt>
                <c:pt idx="17132">
                  <c:v>-7.5977956999999999E-3</c:v>
                </c:pt>
                <c:pt idx="17133">
                  <c:v>-7.7708975000000003E-3</c:v>
                </c:pt>
                <c:pt idx="17134">
                  <c:v>-7.0681238999999998E-3</c:v>
                </c:pt>
                <c:pt idx="17135">
                  <c:v>-7.3341500000000002E-3</c:v>
                </c:pt>
                <c:pt idx="17136">
                  <c:v>-6.2976287000000002E-3</c:v>
                </c:pt>
                <c:pt idx="17137">
                  <c:v>-6.2776810000000002E-3</c:v>
                </c:pt>
                <c:pt idx="17138">
                  <c:v>-7.2671024000000002E-3</c:v>
                </c:pt>
                <c:pt idx="17139">
                  <c:v>-8.9121735000000004E-3</c:v>
                </c:pt>
                <c:pt idx="17140">
                  <c:v>-8.1223266999999998E-3</c:v>
                </c:pt>
                <c:pt idx="17141">
                  <c:v>-8.3623113999999991E-3</c:v>
                </c:pt>
                <c:pt idx="17142">
                  <c:v>-7.0125010999999996E-3</c:v>
                </c:pt>
                <c:pt idx="17143">
                  <c:v>-6.7092912000000001E-3</c:v>
                </c:pt>
                <c:pt idx="17144">
                  <c:v>-5.4507313999999996E-3</c:v>
                </c:pt>
                <c:pt idx="17145">
                  <c:v>-6.4040412000000001E-3</c:v>
                </c:pt>
                <c:pt idx="17146">
                  <c:v>-6.1174831000000004E-3</c:v>
                </c:pt>
                <c:pt idx="17147">
                  <c:v>-6.3579550999999998E-3</c:v>
                </c:pt>
                <c:pt idx="17148">
                  <c:v>-5.5657498999999999E-3</c:v>
                </c:pt>
                <c:pt idx="17149">
                  <c:v>-5.9314887999999998E-3</c:v>
                </c:pt>
                <c:pt idx="17150">
                  <c:v>-4.8977085000000004E-3</c:v>
                </c:pt>
                <c:pt idx="17151">
                  <c:v>-5.1389488999999998E-3</c:v>
                </c:pt>
                <c:pt idx="17152">
                  <c:v>-3.9252543999999997E-3</c:v>
                </c:pt>
                <c:pt idx="17153">
                  <c:v>-4.2418771000000003E-3</c:v>
                </c:pt>
                <c:pt idx="17154">
                  <c:v>-3.7293319000000001E-3</c:v>
                </c:pt>
                <c:pt idx="17155">
                  <c:v>-3.8643204999999998E-3</c:v>
                </c:pt>
                <c:pt idx="17156">
                  <c:v>-3.4137719999999998E-3</c:v>
                </c:pt>
                <c:pt idx="17157">
                  <c:v>-3.5831602999999998E-3</c:v>
                </c:pt>
                <c:pt idx="17158">
                  <c:v>-2.8685416999999999E-3</c:v>
                </c:pt>
                <c:pt idx="17159">
                  <c:v>-3.1594023000000001E-3</c:v>
                </c:pt>
                <c:pt idx="17160">
                  <c:v>-2.1890596999999999E-3</c:v>
                </c:pt>
                <c:pt idx="17161">
                  <c:v>-2.4921687000000001E-3</c:v>
                </c:pt>
                <c:pt idx="17162">
                  <c:v>-1.6435514E-3</c:v>
                </c:pt>
                <c:pt idx="17163">
                  <c:v>-1.3080463999999999E-3</c:v>
                </c:pt>
                <c:pt idx="17164">
                  <c:v>-2.9467038000000002E-4</c:v>
                </c:pt>
                <c:pt idx="17165">
                  <c:v>-5.0639703999999996E-4</c:v>
                </c:pt>
                <c:pt idx="17166">
                  <c:v>-1.9742670000000001E-5</c:v>
                </c:pt>
                <c:pt idx="17167">
                  <c:v>-3.3105959E-4</c:v>
                </c:pt>
                <c:pt idx="17168">
                  <c:v>1.0512537000000001E-4</c:v>
                </c:pt>
                <c:pt idx="17169">
                  <c:v>-5.5209396999999999E-5</c:v>
                </c:pt>
                <c:pt idx="17170">
                  <c:v>-7.1736331999999996E-4</c:v>
                </c:pt>
                <c:pt idx="17171">
                  <c:v>-2.6758901999999998E-3</c:v>
                </c:pt>
                <c:pt idx="17172">
                  <c:v>-2.0577327999999999E-3</c:v>
                </c:pt>
                <c:pt idx="17173">
                  <c:v>-2.9635559E-3</c:v>
                </c:pt>
                <c:pt idx="17174">
                  <c:v>-1.6479566999999999E-3</c:v>
                </c:pt>
                <c:pt idx="17175">
                  <c:v>-1.3866111999999999E-3</c:v>
                </c:pt>
                <c:pt idx="17176">
                  <c:v>-1.0993353E-4</c:v>
                </c:pt>
                <c:pt idx="17177">
                  <c:v>-1.0336083E-3</c:v>
                </c:pt>
                <c:pt idx="17178">
                  <c:v>-1.0592354999999999E-3</c:v>
                </c:pt>
                <c:pt idx="17179">
                  <c:v>-1.8717130999999999E-3</c:v>
                </c:pt>
                <c:pt idx="17180">
                  <c:v>-1.1758929000000001E-3</c:v>
                </c:pt>
                <c:pt idx="17181">
                  <c:v>-1.6607404999999999E-3</c:v>
                </c:pt>
                <c:pt idx="17182">
                  <c:v>-1.0406589E-3</c:v>
                </c:pt>
                <c:pt idx="17183">
                  <c:v>-1.4618709E-3</c:v>
                </c:pt>
                <c:pt idx="17184">
                  <c:v>-1.0281538E-3</c:v>
                </c:pt>
                <c:pt idx="17185">
                  <c:v>-1.6770379E-3</c:v>
                </c:pt>
                <c:pt idx="17186">
                  <c:v>-8.7524027999999997E-4</c:v>
                </c:pt>
                <c:pt idx="17187">
                  <c:v>-1.1043152000000001E-3</c:v>
                </c:pt>
                <c:pt idx="17188">
                  <c:v>-5.8121427000000004E-4</c:v>
                </c:pt>
                <c:pt idx="17189">
                  <c:v>-9.5178538999999998E-4</c:v>
                </c:pt>
                <c:pt idx="17190">
                  <c:v>-2.8846740000000002E-4</c:v>
                </c:pt>
                <c:pt idx="17191">
                  <c:v>-3.7556499E-4</c:v>
                </c:pt>
                <c:pt idx="17192">
                  <c:v>-1.4096365999999999E-4</c:v>
                </c:pt>
                <c:pt idx="17193">
                  <c:v>-5.7964211999999996E-4</c:v>
                </c:pt>
                <c:pt idx="17194">
                  <c:v>-1.4794271000000001E-4</c:v>
                </c:pt>
                <c:pt idx="17195">
                  <c:v>-3.3206581E-4</c:v>
                </c:pt>
                <c:pt idx="17196">
                  <c:v>-3.3260906000000002E-4</c:v>
                </c:pt>
                <c:pt idx="17197">
                  <c:v>-5.9390840999999997E-4</c:v>
                </c:pt>
                <c:pt idx="17198">
                  <c:v>1.3284403000000001E-4</c:v>
                </c:pt>
                <c:pt idx="17199">
                  <c:v>-4.5269359000000003E-4</c:v>
                </c:pt>
                <c:pt idx="17200">
                  <c:v>1.6696285000000001E-4</c:v>
                </c:pt>
                <c:pt idx="17201">
                  <c:v>4.2361953000000002E-4</c:v>
                </c:pt>
                <c:pt idx="17202">
                  <c:v>-3.1731810000000001E-4</c:v>
                </c:pt>
                <c:pt idx="17203">
                  <c:v>-2.4032529000000001E-3</c:v>
                </c:pt>
                <c:pt idx="17204">
                  <c:v>-1.8744110000000001E-3</c:v>
                </c:pt>
                <c:pt idx="17205">
                  <c:v>-2.3383156999999999E-3</c:v>
                </c:pt>
                <c:pt idx="17206">
                  <c:v>-8.9279381999999999E-4</c:v>
                </c:pt>
                <c:pt idx="17207">
                  <c:v>-6.8427088000000001E-4</c:v>
                </c:pt>
                <c:pt idx="17208">
                  <c:v>8.2591491000000002E-4</c:v>
                </c:pt>
                <c:pt idx="17209">
                  <c:v>-1.2996121E-4</c:v>
                </c:pt>
                <c:pt idx="17210">
                  <c:v>-1.880955E-4</c:v>
                </c:pt>
                <c:pt idx="17211">
                  <c:v>-7.8565712E-4</c:v>
                </c:pt>
                <c:pt idx="17212">
                  <c:v>3.3909701999999997E-5</c:v>
                </c:pt>
                <c:pt idx="17213">
                  <c:v>-2.6104121000000002E-4</c:v>
                </c:pt>
                <c:pt idx="17214">
                  <c:v>5.00605E-4</c:v>
                </c:pt>
                <c:pt idx="17215">
                  <c:v>2.4141616999999999E-4</c:v>
                </c:pt>
                <c:pt idx="17216">
                  <c:v>9.7962545999999992E-4</c:v>
                </c:pt>
                <c:pt idx="17217">
                  <c:v>7.2637893000000004E-4</c:v>
                </c:pt>
                <c:pt idx="17218">
                  <c:v>1.5976666E-3</c:v>
                </c:pt>
                <c:pt idx="17219">
                  <c:v>1.6060237000000001E-3</c:v>
                </c:pt>
                <c:pt idx="17220">
                  <c:v>2.2153225999999998E-3</c:v>
                </c:pt>
                <c:pt idx="17221">
                  <c:v>2.0927454000000002E-3</c:v>
                </c:pt>
                <c:pt idx="17222">
                  <c:v>2.6903779000000002E-3</c:v>
                </c:pt>
                <c:pt idx="17223">
                  <c:v>2.6097917E-3</c:v>
                </c:pt>
                <c:pt idx="17224">
                  <c:v>3.0180532999999998E-3</c:v>
                </c:pt>
                <c:pt idx="17225">
                  <c:v>2.7497629000000001E-3</c:v>
                </c:pt>
                <c:pt idx="17226">
                  <c:v>3.2031833000000002E-3</c:v>
                </c:pt>
                <c:pt idx="17227">
                  <c:v>2.9036360999999998E-3</c:v>
                </c:pt>
                <c:pt idx="17228">
                  <c:v>3.3905425E-3</c:v>
                </c:pt>
                <c:pt idx="17229">
                  <c:v>3.0335643E-3</c:v>
                </c:pt>
                <c:pt idx="17230">
                  <c:v>3.8518277000000002E-3</c:v>
                </c:pt>
                <c:pt idx="17231">
                  <c:v>3.9416449999999997E-3</c:v>
                </c:pt>
                <c:pt idx="17232">
                  <c:v>4.5568209000000004E-3</c:v>
                </c:pt>
                <c:pt idx="17233">
                  <c:v>4.9340034999999999E-3</c:v>
                </c:pt>
                <c:pt idx="17234">
                  <c:v>4.1650029E-3</c:v>
                </c:pt>
                <c:pt idx="17235">
                  <c:v>2.7962770999999998E-3</c:v>
                </c:pt>
                <c:pt idx="17236">
                  <c:v>3.4716954E-3</c:v>
                </c:pt>
                <c:pt idx="17237">
                  <c:v>3.3118811000000001E-3</c:v>
                </c:pt>
                <c:pt idx="17238">
                  <c:v>4.6333095999999997E-3</c:v>
                </c:pt>
                <c:pt idx="17239">
                  <c:v>4.8940818999999997E-3</c:v>
                </c:pt>
                <c:pt idx="17240">
                  <c:v>6.6694883E-3</c:v>
                </c:pt>
                <c:pt idx="17241">
                  <c:v>6.1789621999999997E-3</c:v>
                </c:pt>
                <c:pt idx="17242">
                  <c:v>5.9805500000000003E-3</c:v>
                </c:pt>
                <c:pt idx="17243">
                  <c:v>5.3279156999999997E-3</c:v>
                </c:pt>
                <c:pt idx="17244">
                  <c:v>5.8612671999999999E-3</c:v>
                </c:pt>
                <c:pt idx="17245">
                  <c:v>5.6716587000000002E-3</c:v>
                </c:pt>
                <c:pt idx="17246">
                  <c:v>6.5101465999999998E-3</c:v>
                </c:pt>
                <c:pt idx="17247">
                  <c:v>6.5256174999999998E-3</c:v>
                </c:pt>
                <c:pt idx="17248">
                  <c:v>7.1720215000000004E-3</c:v>
                </c:pt>
                <c:pt idx="17249">
                  <c:v>6.7294744999999998E-3</c:v>
                </c:pt>
                <c:pt idx="17250">
                  <c:v>6.7579420000000003E-3</c:v>
                </c:pt>
                <c:pt idx="17251">
                  <c:v>6.6875598999999999E-3</c:v>
                </c:pt>
                <c:pt idx="17252">
                  <c:v>7.4263115999999999E-3</c:v>
                </c:pt>
                <c:pt idx="17253">
                  <c:v>6.6237722000000001E-3</c:v>
                </c:pt>
                <c:pt idx="17254">
                  <c:v>7.1778090000000003E-3</c:v>
                </c:pt>
                <c:pt idx="17255">
                  <c:v>7.0487216999999998E-3</c:v>
                </c:pt>
                <c:pt idx="17256">
                  <c:v>7.6417908000000001E-3</c:v>
                </c:pt>
                <c:pt idx="17257">
                  <c:v>7.4518895000000003E-3</c:v>
                </c:pt>
                <c:pt idx="17258">
                  <c:v>7.5631157000000003E-3</c:v>
                </c:pt>
                <c:pt idx="17259">
                  <c:v>7.4915494000000003E-3</c:v>
                </c:pt>
                <c:pt idx="17260">
                  <c:v>7.5895557000000002E-3</c:v>
                </c:pt>
                <c:pt idx="17261">
                  <c:v>7.4180788999999997E-3</c:v>
                </c:pt>
                <c:pt idx="17262">
                  <c:v>8.1120423000000004E-3</c:v>
                </c:pt>
                <c:pt idx="17263">
                  <c:v>8.2839599000000003E-3</c:v>
                </c:pt>
                <c:pt idx="17264">
                  <c:v>8.7654402000000003E-3</c:v>
                </c:pt>
                <c:pt idx="17265">
                  <c:v>8.4197232999999993E-3</c:v>
                </c:pt>
                <c:pt idx="17266">
                  <c:v>7.1864175000000002E-3</c:v>
                </c:pt>
                <c:pt idx="17267">
                  <c:v>5.2743243E-3</c:v>
                </c:pt>
                <c:pt idx="17268">
                  <c:v>5.0505997E-3</c:v>
                </c:pt>
                <c:pt idx="17269">
                  <c:v>5.1650893E-3</c:v>
                </c:pt>
                <c:pt idx="17270">
                  <c:v>6.4559138E-3</c:v>
                </c:pt>
                <c:pt idx="17271">
                  <c:v>6.9699180999999999E-3</c:v>
                </c:pt>
                <c:pt idx="17272">
                  <c:v>7.9021656999999999E-3</c:v>
                </c:pt>
                <c:pt idx="17273">
                  <c:v>6.6318413999999996E-3</c:v>
                </c:pt>
                <c:pt idx="17274">
                  <c:v>6.1176479999999998E-3</c:v>
                </c:pt>
                <c:pt idx="17275">
                  <c:v>5.1054272000000001E-3</c:v>
                </c:pt>
                <c:pt idx="17276">
                  <c:v>4.6572801000000002E-3</c:v>
                </c:pt>
                <c:pt idx="17277">
                  <c:v>3.8380769E-3</c:v>
                </c:pt>
                <c:pt idx="17278">
                  <c:v>3.5859188999999999E-3</c:v>
                </c:pt>
                <c:pt idx="17279">
                  <c:v>2.5786847000000002E-3</c:v>
                </c:pt>
                <c:pt idx="17280">
                  <c:v>1.9939188000000002E-3</c:v>
                </c:pt>
                <c:pt idx="17281">
                  <c:v>7.5792703000000002E-4</c:v>
                </c:pt>
                <c:pt idx="17282">
                  <c:v>6.9059437999999999E-4</c:v>
                </c:pt>
                <c:pt idx="17283">
                  <c:v>1.1790039000000001E-4</c:v>
                </c:pt>
                <c:pt idx="17284">
                  <c:v>-4.7376889999999999E-4</c:v>
                </c:pt>
                <c:pt idx="17285">
                  <c:v>-1.3262345999999999E-3</c:v>
                </c:pt>
                <c:pt idx="17286">
                  <c:v>-1.9129836E-3</c:v>
                </c:pt>
                <c:pt idx="17287">
                  <c:v>-2.6314893E-3</c:v>
                </c:pt>
                <c:pt idx="17288">
                  <c:v>-2.7003127000000001E-3</c:v>
                </c:pt>
                <c:pt idx="17289">
                  <c:v>-3.1205955E-3</c:v>
                </c:pt>
                <c:pt idx="17290">
                  <c:v>-4.0406050000000001E-3</c:v>
                </c:pt>
                <c:pt idx="17291">
                  <c:v>-4.7857031000000001E-3</c:v>
                </c:pt>
                <c:pt idx="17292">
                  <c:v>-5.2656965999999996E-3</c:v>
                </c:pt>
                <c:pt idx="17293">
                  <c:v>-5.8890345999999998E-3</c:v>
                </c:pt>
                <c:pt idx="17294">
                  <c:v>-6.2744747000000002E-3</c:v>
                </c:pt>
                <c:pt idx="17295">
                  <c:v>-6.3230843999999998E-3</c:v>
                </c:pt>
                <c:pt idx="17296">
                  <c:v>-6.3936365E-3</c:v>
                </c:pt>
                <c:pt idx="17297">
                  <c:v>-6.6479538000000001E-3</c:v>
                </c:pt>
                <c:pt idx="17298">
                  <c:v>-8.5312662999999997E-3</c:v>
                </c:pt>
                <c:pt idx="17299">
                  <c:v>-1.0802379000000001E-2</c:v>
                </c:pt>
                <c:pt idx="17300">
                  <c:v>-1.0657882E-2</c:v>
                </c:pt>
                <c:pt idx="17301">
                  <c:v>-1.1163357E-2</c:v>
                </c:pt>
                <c:pt idx="17302">
                  <c:v>-1.0395634000000001E-2</c:v>
                </c:pt>
                <c:pt idx="17303">
                  <c:v>-9.8285607000000007E-3</c:v>
                </c:pt>
                <c:pt idx="17304">
                  <c:v>-8.5777972000000008E-3</c:v>
                </c:pt>
                <c:pt idx="17305">
                  <c:v>-9.6161074000000006E-3</c:v>
                </c:pt>
                <c:pt idx="17306">
                  <c:v>-1.0139066E-2</c:v>
                </c:pt>
                <c:pt idx="17307">
                  <c:v>-1.0605918000000001E-2</c:v>
                </c:pt>
                <c:pt idx="17308">
                  <c:v>-1.0995193E-2</c:v>
                </c:pt>
                <c:pt idx="17309">
                  <c:v>-1.1044887999999999E-2</c:v>
                </c:pt>
                <c:pt idx="17310">
                  <c:v>-1.123589E-2</c:v>
                </c:pt>
                <c:pt idx="17311">
                  <c:v>-1.1717763000000001E-2</c:v>
                </c:pt>
                <c:pt idx="17312">
                  <c:v>-1.2030040000000001E-2</c:v>
                </c:pt>
                <c:pt idx="17313">
                  <c:v>-1.2508303E-2</c:v>
                </c:pt>
                <c:pt idx="17314">
                  <c:v>-1.2812074E-2</c:v>
                </c:pt>
                <c:pt idx="17315">
                  <c:v>-1.3317905999999999E-2</c:v>
                </c:pt>
                <c:pt idx="17316">
                  <c:v>-1.3446858000000001E-2</c:v>
                </c:pt>
                <c:pt idx="17317">
                  <c:v>-1.3761611E-2</c:v>
                </c:pt>
                <c:pt idx="17318">
                  <c:v>-1.3803309E-2</c:v>
                </c:pt>
                <c:pt idx="17319">
                  <c:v>-1.3824115999999999E-2</c:v>
                </c:pt>
                <c:pt idx="17320">
                  <c:v>-1.4157680000000001E-2</c:v>
                </c:pt>
                <c:pt idx="17321">
                  <c:v>-1.4277730000000001E-2</c:v>
                </c:pt>
                <c:pt idx="17322">
                  <c:v>-1.4660993000000001E-2</c:v>
                </c:pt>
                <c:pt idx="17323">
                  <c:v>-1.4686539E-2</c:v>
                </c:pt>
                <c:pt idx="17324">
                  <c:v>-1.5355718000000001E-2</c:v>
                </c:pt>
                <c:pt idx="17325">
                  <c:v>-1.4962455E-2</c:v>
                </c:pt>
                <c:pt idx="17326">
                  <c:v>-1.4205394999999999E-2</c:v>
                </c:pt>
                <c:pt idx="17327">
                  <c:v>-1.4041662E-2</c:v>
                </c:pt>
                <c:pt idx="17328">
                  <c:v>-1.4410449000000001E-2</c:v>
                </c:pt>
                <c:pt idx="17329">
                  <c:v>-1.3954328E-2</c:v>
                </c:pt>
                <c:pt idx="17330">
                  <c:v>-1.5854184E-2</c:v>
                </c:pt>
                <c:pt idx="17331">
                  <c:v>-1.6452826E-2</c:v>
                </c:pt>
                <c:pt idx="17332">
                  <c:v>-1.5917773E-2</c:v>
                </c:pt>
                <c:pt idx="17333">
                  <c:v>-1.5506496E-2</c:v>
                </c:pt>
                <c:pt idx="17334">
                  <c:v>-1.428746E-2</c:v>
                </c:pt>
                <c:pt idx="17335">
                  <c:v>-1.3246882999999999E-2</c:v>
                </c:pt>
                <c:pt idx="17336">
                  <c:v>-1.1633925E-2</c:v>
                </c:pt>
                <c:pt idx="17337">
                  <c:v>-1.1290303E-2</c:v>
                </c:pt>
                <c:pt idx="17338">
                  <c:v>-1.1834644E-2</c:v>
                </c:pt>
                <c:pt idx="17339">
                  <c:v>-1.1871082999999999E-2</c:v>
                </c:pt>
                <c:pt idx="17340">
                  <c:v>-1.1453672E-2</c:v>
                </c:pt>
                <c:pt idx="17341">
                  <c:v>-1.0991647E-2</c:v>
                </c:pt>
                <c:pt idx="17342">
                  <c:v>-1.0674037000000001E-2</c:v>
                </c:pt>
                <c:pt idx="17343">
                  <c:v>-1.0383129E-2</c:v>
                </c:pt>
                <c:pt idx="17344">
                  <c:v>-1.0968511E-2</c:v>
                </c:pt>
                <c:pt idx="17345">
                  <c:v>-1.0423238E-2</c:v>
                </c:pt>
                <c:pt idx="17346">
                  <c:v>-9.9985191000000005E-3</c:v>
                </c:pt>
                <c:pt idx="17347">
                  <c:v>-8.5439321999999998E-3</c:v>
                </c:pt>
                <c:pt idx="17348">
                  <c:v>-8.4193185999999996E-3</c:v>
                </c:pt>
                <c:pt idx="17349">
                  <c:v>-8.3572140999999996E-3</c:v>
                </c:pt>
                <c:pt idx="17350">
                  <c:v>-8.4624599999999998E-3</c:v>
                </c:pt>
                <c:pt idx="17351">
                  <c:v>-7.7595655999999997E-3</c:v>
                </c:pt>
                <c:pt idx="17352">
                  <c:v>-6.9860219999999997E-3</c:v>
                </c:pt>
                <c:pt idx="17353">
                  <c:v>-7.0788405999999996E-3</c:v>
                </c:pt>
                <c:pt idx="17354">
                  <c:v>-7.3281051000000002E-3</c:v>
                </c:pt>
                <c:pt idx="17355">
                  <c:v>-6.9556089000000001E-3</c:v>
                </c:pt>
                <c:pt idx="17356">
                  <c:v>-7.2439788000000001E-3</c:v>
                </c:pt>
                <c:pt idx="17357">
                  <c:v>-6.5338512000000003E-3</c:v>
                </c:pt>
                <c:pt idx="17358">
                  <c:v>-7.0898397000000004E-3</c:v>
                </c:pt>
                <c:pt idx="17359">
                  <c:v>-6.5842649999999997E-3</c:v>
                </c:pt>
                <c:pt idx="17360">
                  <c:v>-6.7532178999999996E-3</c:v>
                </c:pt>
                <c:pt idx="17361">
                  <c:v>-5.8726014999999996E-3</c:v>
                </c:pt>
                <c:pt idx="17362">
                  <c:v>-6.5736817000000003E-3</c:v>
                </c:pt>
                <c:pt idx="17363">
                  <c:v>-7.4030872999999997E-3</c:v>
                </c:pt>
                <c:pt idx="17364">
                  <c:v>-7.6078591000000003E-3</c:v>
                </c:pt>
                <c:pt idx="17365">
                  <c:v>-6.8334173999999998E-3</c:v>
                </c:pt>
                <c:pt idx="17366">
                  <c:v>-6.0271109999999999E-3</c:v>
                </c:pt>
                <c:pt idx="17367">
                  <c:v>-4.1768947999999998E-3</c:v>
                </c:pt>
                <c:pt idx="17368">
                  <c:v>-3.4973577999999998E-3</c:v>
                </c:pt>
                <c:pt idx="17369">
                  <c:v>-4.2699905999999998E-3</c:v>
                </c:pt>
                <c:pt idx="17370">
                  <c:v>-5.4459278E-3</c:v>
                </c:pt>
                <c:pt idx="17371">
                  <c:v>-5.8245257000000003E-3</c:v>
                </c:pt>
                <c:pt idx="17372">
                  <c:v>-5.4341227999999998E-3</c:v>
                </c:pt>
                <c:pt idx="17373">
                  <c:v>-5.7156886999999998E-3</c:v>
                </c:pt>
                <c:pt idx="17374">
                  <c:v>-6.0809658000000001E-3</c:v>
                </c:pt>
                <c:pt idx="17375">
                  <c:v>-5.7918413000000004E-3</c:v>
                </c:pt>
                <c:pt idx="17376">
                  <c:v>-5.9220944000000003E-3</c:v>
                </c:pt>
                <c:pt idx="17377">
                  <c:v>-5.3581050999999998E-3</c:v>
                </c:pt>
                <c:pt idx="17378">
                  <c:v>-4.8300475999999998E-3</c:v>
                </c:pt>
                <c:pt idx="17379">
                  <c:v>-4.7887342000000003E-3</c:v>
                </c:pt>
                <c:pt idx="17380">
                  <c:v>-5.4478258000000002E-3</c:v>
                </c:pt>
                <c:pt idx="17381">
                  <c:v>-5.3119882000000002E-3</c:v>
                </c:pt>
                <c:pt idx="17382">
                  <c:v>-5.1074374000000004E-3</c:v>
                </c:pt>
                <c:pt idx="17383">
                  <c:v>-4.3836448000000002E-3</c:v>
                </c:pt>
                <c:pt idx="17384">
                  <c:v>-4.5184491000000004E-3</c:v>
                </c:pt>
                <c:pt idx="17385">
                  <c:v>-3.9706248999999997E-3</c:v>
                </c:pt>
                <c:pt idx="17386">
                  <c:v>-4.6522648E-3</c:v>
                </c:pt>
                <c:pt idx="17387">
                  <c:v>-3.4830602000000001E-3</c:v>
                </c:pt>
                <c:pt idx="17388">
                  <c:v>-3.6304333999999999E-3</c:v>
                </c:pt>
                <c:pt idx="17389">
                  <c:v>-3.6241478000000001E-3</c:v>
                </c:pt>
                <c:pt idx="17390">
                  <c:v>-3.8219303E-3</c:v>
                </c:pt>
                <c:pt idx="17391">
                  <c:v>-3.4722101999999999E-3</c:v>
                </c:pt>
                <c:pt idx="17392">
                  <c:v>-4.2980398999999999E-3</c:v>
                </c:pt>
                <c:pt idx="17393">
                  <c:v>-3.3849774000000001E-3</c:v>
                </c:pt>
                <c:pt idx="17394">
                  <c:v>-4.5202380000000002E-3</c:v>
                </c:pt>
                <c:pt idx="17395">
                  <c:v>-5.7775572999999997E-3</c:v>
                </c:pt>
                <c:pt idx="17396">
                  <c:v>-6.3931296000000002E-3</c:v>
                </c:pt>
                <c:pt idx="17397">
                  <c:v>-5.5321770999999997E-3</c:v>
                </c:pt>
                <c:pt idx="17398">
                  <c:v>-4.8143072000000004E-3</c:v>
                </c:pt>
                <c:pt idx="17399">
                  <c:v>-3.903877E-3</c:v>
                </c:pt>
                <c:pt idx="17400">
                  <c:v>-3.7169695999999999E-3</c:v>
                </c:pt>
                <c:pt idx="17401">
                  <c:v>-4.5352446999999997E-3</c:v>
                </c:pt>
                <c:pt idx="17402">
                  <c:v>-5.8744577000000003E-3</c:v>
                </c:pt>
                <c:pt idx="17403">
                  <c:v>-5.9684137999999999E-3</c:v>
                </c:pt>
                <c:pt idx="17404">
                  <c:v>-6.2685079000000003E-3</c:v>
                </c:pt>
                <c:pt idx="17405">
                  <c:v>-6.0985515000000004E-3</c:v>
                </c:pt>
                <c:pt idx="17406">
                  <c:v>-6.4198887000000001E-3</c:v>
                </c:pt>
                <c:pt idx="17407">
                  <c:v>-6.2770569000000003E-3</c:v>
                </c:pt>
                <c:pt idx="17408">
                  <c:v>-6.2722536000000004E-3</c:v>
                </c:pt>
                <c:pt idx="17409">
                  <c:v>-5.9280727999999998E-3</c:v>
                </c:pt>
                <c:pt idx="17410">
                  <c:v>-6.9431891999999999E-3</c:v>
                </c:pt>
                <c:pt idx="17411">
                  <c:v>-6.1961967E-3</c:v>
                </c:pt>
                <c:pt idx="17412">
                  <c:v>-6.9978423000000003E-3</c:v>
                </c:pt>
                <c:pt idx="17413">
                  <c:v>-6.7968461000000001E-3</c:v>
                </c:pt>
                <c:pt idx="17414">
                  <c:v>-7.2408387999999997E-3</c:v>
                </c:pt>
                <c:pt idx="17415">
                  <c:v>-6.9945006999999997E-3</c:v>
                </c:pt>
                <c:pt idx="17416">
                  <c:v>-7.0780518000000004E-3</c:v>
                </c:pt>
                <c:pt idx="17417">
                  <c:v>-6.5463902000000001E-3</c:v>
                </c:pt>
                <c:pt idx="17418">
                  <c:v>-7.1974196000000002E-3</c:v>
                </c:pt>
                <c:pt idx="17419">
                  <c:v>-6.3359538999999999E-3</c:v>
                </c:pt>
                <c:pt idx="17420">
                  <c:v>-6.9469168999999999E-3</c:v>
                </c:pt>
                <c:pt idx="17421">
                  <c:v>-6.7341414E-3</c:v>
                </c:pt>
                <c:pt idx="17422">
                  <c:v>-7.2961136000000001E-3</c:v>
                </c:pt>
                <c:pt idx="17423">
                  <c:v>-6.4424692000000002E-3</c:v>
                </c:pt>
                <c:pt idx="17424">
                  <c:v>-6.2043172999999997E-3</c:v>
                </c:pt>
                <c:pt idx="17425">
                  <c:v>-5.7042904E-3</c:v>
                </c:pt>
                <c:pt idx="17426">
                  <c:v>-6.9652491000000002E-3</c:v>
                </c:pt>
                <c:pt idx="17427">
                  <c:v>-7.8871398999999995E-3</c:v>
                </c:pt>
                <c:pt idx="17428">
                  <c:v>-8.2194238000000003E-3</c:v>
                </c:pt>
                <c:pt idx="17429">
                  <c:v>-7.9901042000000005E-3</c:v>
                </c:pt>
                <c:pt idx="17430">
                  <c:v>-7.6161247E-3</c:v>
                </c:pt>
                <c:pt idx="17431">
                  <c:v>-6.4585618999999997E-3</c:v>
                </c:pt>
                <c:pt idx="17432">
                  <c:v>-6.0300665999999999E-3</c:v>
                </c:pt>
                <c:pt idx="17433">
                  <c:v>-6.3738696000000001E-3</c:v>
                </c:pt>
                <c:pt idx="17434">
                  <c:v>-7.9989278999999993E-3</c:v>
                </c:pt>
                <c:pt idx="17435">
                  <c:v>-8.3871741000000003E-3</c:v>
                </c:pt>
                <c:pt idx="17436">
                  <c:v>-8.8819623000000007E-3</c:v>
                </c:pt>
                <c:pt idx="17437">
                  <c:v>-8.6784535000000006E-3</c:v>
                </c:pt>
                <c:pt idx="17438">
                  <c:v>-8.8759639000000005E-3</c:v>
                </c:pt>
                <c:pt idx="17439">
                  <c:v>-8.4630980000000005E-3</c:v>
                </c:pt>
                <c:pt idx="17440">
                  <c:v>-8.8722433000000007E-3</c:v>
                </c:pt>
                <c:pt idx="17441">
                  <c:v>-8.6559276999999997E-3</c:v>
                </c:pt>
                <c:pt idx="17442">
                  <c:v>-8.8673256999999995E-3</c:v>
                </c:pt>
                <c:pt idx="17443">
                  <c:v>-8.4436567999999993E-3</c:v>
                </c:pt>
                <c:pt idx="17444">
                  <c:v>-8.8579977999999997E-3</c:v>
                </c:pt>
                <c:pt idx="17445">
                  <c:v>-8.6516801999999993E-3</c:v>
                </c:pt>
                <c:pt idx="17446">
                  <c:v>-8.7171283999999995E-3</c:v>
                </c:pt>
                <c:pt idx="17447">
                  <c:v>-7.9468508000000004E-3</c:v>
                </c:pt>
                <c:pt idx="17448">
                  <c:v>-7.9051278999999995E-3</c:v>
                </c:pt>
                <c:pt idx="17449">
                  <c:v>-7.3601643999999999E-3</c:v>
                </c:pt>
                <c:pt idx="17450">
                  <c:v>-8.3006824999999999E-3</c:v>
                </c:pt>
                <c:pt idx="17451">
                  <c:v>-8.0550711000000001E-3</c:v>
                </c:pt>
                <c:pt idx="17452">
                  <c:v>-8.7047587000000006E-3</c:v>
                </c:pt>
                <c:pt idx="17453">
                  <c:v>-8.5975380000000001E-3</c:v>
                </c:pt>
                <c:pt idx="17454">
                  <c:v>-8.8607288000000003E-3</c:v>
                </c:pt>
                <c:pt idx="17455">
                  <c:v>-8.3560002999999994E-3</c:v>
                </c:pt>
                <c:pt idx="17456">
                  <c:v>-8.7673513999999998E-3</c:v>
                </c:pt>
                <c:pt idx="17457">
                  <c:v>-8.0567030000000001E-3</c:v>
                </c:pt>
                <c:pt idx="17458">
                  <c:v>-9.5905186000000003E-3</c:v>
                </c:pt>
                <c:pt idx="17459">
                  <c:v>-1.0915622999999999E-2</c:v>
                </c:pt>
                <c:pt idx="17460">
                  <c:v>-1.1762643E-2</c:v>
                </c:pt>
                <c:pt idx="17461">
                  <c:v>-1.1136152999999999E-2</c:v>
                </c:pt>
                <c:pt idx="17462">
                  <c:v>-1.0785797E-2</c:v>
                </c:pt>
                <c:pt idx="17463">
                  <c:v>-9.2966518999999994E-3</c:v>
                </c:pt>
                <c:pt idx="17464">
                  <c:v>-9.0213218000000008E-3</c:v>
                </c:pt>
                <c:pt idx="17465">
                  <c:v>-9.0420393000000005E-3</c:v>
                </c:pt>
                <c:pt idx="17466">
                  <c:v>-9.7459699999999996E-3</c:v>
                </c:pt>
                <c:pt idx="17467">
                  <c:v>-9.7176933E-3</c:v>
                </c:pt>
                <c:pt idx="17468">
                  <c:v>-9.8823886999999996E-3</c:v>
                </c:pt>
                <c:pt idx="17469">
                  <c:v>-9.5102912999999994E-3</c:v>
                </c:pt>
                <c:pt idx="17470">
                  <c:v>-9.6123999000000005E-3</c:v>
                </c:pt>
                <c:pt idx="17471">
                  <c:v>-8.9265296999999997E-3</c:v>
                </c:pt>
                <c:pt idx="17472">
                  <c:v>-9.4572674999999998E-3</c:v>
                </c:pt>
                <c:pt idx="17473">
                  <c:v>-9.2716017999999994E-3</c:v>
                </c:pt>
                <c:pt idx="17474">
                  <c:v>-9.8360411999999994E-3</c:v>
                </c:pt>
                <c:pt idx="17475">
                  <c:v>-9.2982473999999992E-3</c:v>
                </c:pt>
                <c:pt idx="17476">
                  <c:v>-1.0504331E-2</c:v>
                </c:pt>
                <c:pt idx="17477">
                  <c:v>-1.0359821E-2</c:v>
                </c:pt>
                <c:pt idx="17478">
                  <c:v>-1.095286E-2</c:v>
                </c:pt>
                <c:pt idx="17479">
                  <c:v>-1.0317309E-2</c:v>
                </c:pt>
                <c:pt idx="17480">
                  <c:v>-1.0905000999999999E-2</c:v>
                </c:pt>
                <c:pt idx="17481">
                  <c:v>-1.0555455E-2</c:v>
                </c:pt>
                <c:pt idx="17482">
                  <c:v>-1.0834425E-2</c:v>
                </c:pt>
                <c:pt idx="17483">
                  <c:v>-1.0793264E-2</c:v>
                </c:pt>
                <c:pt idx="17484">
                  <c:v>-1.1839489E-2</c:v>
                </c:pt>
                <c:pt idx="17485">
                  <c:v>-1.0885318E-2</c:v>
                </c:pt>
                <c:pt idx="17486">
                  <c:v>-1.1408964000000001E-2</c:v>
                </c:pt>
                <c:pt idx="17487">
                  <c:v>-1.0936820999999999E-2</c:v>
                </c:pt>
                <c:pt idx="17488">
                  <c:v>-1.1578543E-2</c:v>
                </c:pt>
                <c:pt idx="17489">
                  <c:v>-1.1034356E-2</c:v>
                </c:pt>
                <c:pt idx="17490">
                  <c:v>-1.2404E-2</c:v>
                </c:pt>
                <c:pt idx="17491">
                  <c:v>-1.3381371E-2</c:v>
                </c:pt>
                <c:pt idx="17492">
                  <c:v>-1.4022501E-2</c:v>
                </c:pt>
                <c:pt idx="17493">
                  <c:v>-1.3654701999999999E-2</c:v>
                </c:pt>
                <c:pt idx="17494">
                  <c:v>-1.3273691000000001E-2</c:v>
                </c:pt>
                <c:pt idx="17495">
                  <c:v>-1.1505731E-2</c:v>
                </c:pt>
                <c:pt idx="17496">
                  <c:v>-1.0616848E-2</c:v>
                </c:pt>
                <c:pt idx="17497">
                  <c:v>-1.0831871999999999E-2</c:v>
                </c:pt>
                <c:pt idx="17498">
                  <c:v>-1.2158024999999999E-2</c:v>
                </c:pt>
                <c:pt idx="17499">
                  <c:v>-1.2158265999999999E-2</c:v>
                </c:pt>
                <c:pt idx="17500">
                  <c:v>-1.2326276000000001E-2</c:v>
                </c:pt>
                <c:pt idx="17501">
                  <c:v>-1.1237782999999999E-2</c:v>
                </c:pt>
                <c:pt idx="17502">
                  <c:v>-1.1351349E-2</c:v>
                </c:pt>
                <c:pt idx="17503">
                  <c:v>-1.0467756999999999E-2</c:v>
                </c:pt>
                <c:pt idx="17504">
                  <c:v>-1.0515926E-2</c:v>
                </c:pt>
                <c:pt idx="17505">
                  <c:v>-9.8310659999999994E-3</c:v>
                </c:pt>
                <c:pt idx="17506">
                  <c:v>-9.9301340999999998E-3</c:v>
                </c:pt>
                <c:pt idx="17507">
                  <c:v>-9.0460057E-3</c:v>
                </c:pt>
                <c:pt idx="17508">
                  <c:v>-9.8954682000000002E-3</c:v>
                </c:pt>
                <c:pt idx="17509">
                  <c:v>-8.8743588000000009E-3</c:v>
                </c:pt>
                <c:pt idx="17510">
                  <c:v>-9.5204465999999995E-3</c:v>
                </c:pt>
                <c:pt idx="17511">
                  <c:v>-8.6451351999999992E-3</c:v>
                </c:pt>
                <c:pt idx="17512">
                  <c:v>-8.8018904999999995E-3</c:v>
                </c:pt>
                <c:pt idx="17513">
                  <c:v>-7.9826084000000005E-3</c:v>
                </c:pt>
                <c:pt idx="17514">
                  <c:v>-8.5031333999999997E-3</c:v>
                </c:pt>
                <c:pt idx="17515">
                  <c:v>-7.7277318000000001E-3</c:v>
                </c:pt>
                <c:pt idx="17516">
                  <c:v>-7.6786815000000003E-3</c:v>
                </c:pt>
                <c:pt idx="17517">
                  <c:v>-6.5374411999999998E-3</c:v>
                </c:pt>
                <c:pt idx="17518">
                  <c:v>-6.7422118E-3</c:v>
                </c:pt>
                <c:pt idx="17519">
                  <c:v>-5.7341503999999996E-3</c:v>
                </c:pt>
                <c:pt idx="17520">
                  <c:v>-5.9756655000000004E-3</c:v>
                </c:pt>
                <c:pt idx="17521">
                  <c:v>-4.8163475999999997E-3</c:v>
                </c:pt>
                <c:pt idx="17522">
                  <c:v>-6.2820767E-3</c:v>
                </c:pt>
                <c:pt idx="17523">
                  <c:v>-7.3273642000000003E-3</c:v>
                </c:pt>
                <c:pt idx="17524">
                  <c:v>-7.4991781E-3</c:v>
                </c:pt>
                <c:pt idx="17525">
                  <c:v>-7.1232496999999997E-3</c:v>
                </c:pt>
                <c:pt idx="17526">
                  <c:v>-6.2932711999999997E-3</c:v>
                </c:pt>
                <c:pt idx="17527">
                  <c:v>-4.6510997000000004E-3</c:v>
                </c:pt>
                <c:pt idx="17528">
                  <c:v>-4.520942E-3</c:v>
                </c:pt>
                <c:pt idx="17529">
                  <c:v>-4.0357353999999996E-3</c:v>
                </c:pt>
                <c:pt idx="17530">
                  <c:v>-4.8285168999999996E-3</c:v>
                </c:pt>
                <c:pt idx="17531">
                  <c:v>-5.1382740999999996E-3</c:v>
                </c:pt>
                <c:pt idx="17532">
                  <c:v>-5.2434572999999996E-3</c:v>
                </c:pt>
                <c:pt idx="17533">
                  <c:v>-4.1311350000000002E-3</c:v>
                </c:pt>
                <c:pt idx="17534">
                  <c:v>-4.4698092999999996E-3</c:v>
                </c:pt>
                <c:pt idx="17535">
                  <c:v>-3.6813420000000002E-3</c:v>
                </c:pt>
                <c:pt idx="17536">
                  <c:v>-3.8783011999999999E-3</c:v>
                </c:pt>
                <c:pt idx="17537">
                  <c:v>-2.5270132999999999E-3</c:v>
                </c:pt>
                <c:pt idx="17538">
                  <c:v>-2.5148191000000002E-3</c:v>
                </c:pt>
                <c:pt idx="17539">
                  <c:v>-1.7455289E-3</c:v>
                </c:pt>
                <c:pt idx="17540">
                  <c:v>-2.2240786000000002E-3</c:v>
                </c:pt>
                <c:pt idx="17541">
                  <c:v>-1.6094502E-3</c:v>
                </c:pt>
                <c:pt idx="17542">
                  <c:v>-1.9267208999999999E-3</c:v>
                </c:pt>
                <c:pt idx="17543">
                  <c:v>-1.0493734000000001E-3</c:v>
                </c:pt>
                <c:pt idx="17544">
                  <c:v>-1.7767009000000001E-3</c:v>
                </c:pt>
                <c:pt idx="17545">
                  <c:v>-1.26789E-3</c:v>
                </c:pt>
                <c:pt idx="17546">
                  <c:v>-1.7864888E-3</c:v>
                </c:pt>
                <c:pt idx="17547">
                  <c:v>-9.2723624999999999E-4</c:v>
                </c:pt>
                <c:pt idx="17548">
                  <c:v>-1.2956937999999999E-3</c:v>
                </c:pt>
                <c:pt idx="17549">
                  <c:v>-4.3624423000000002E-4</c:v>
                </c:pt>
                <c:pt idx="17550">
                  <c:v>-9.5700980000000004E-4</c:v>
                </c:pt>
                <c:pt idx="17551">
                  <c:v>-4.4128153999999998E-4</c:v>
                </c:pt>
                <c:pt idx="17552">
                  <c:v>-1.1880459000000001E-3</c:v>
                </c:pt>
                <c:pt idx="17553">
                  <c:v>-3.4891273000000001E-4</c:v>
                </c:pt>
                <c:pt idx="17554">
                  <c:v>-1.8390386000000001E-3</c:v>
                </c:pt>
                <c:pt idx="17555">
                  <c:v>-2.6252940999999998E-3</c:v>
                </c:pt>
                <c:pt idx="17556">
                  <c:v>-2.9029732000000002E-3</c:v>
                </c:pt>
                <c:pt idx="17557">
                  <c:v>-2.4237999999999998E-3</c:v>
                </c:pt>
                <c:pt idx="17558">
                  <c:v>-1.9645446000000001E-3</c:v>
                </c:pt>
                <c:pt idx="17559">
                  <c:v>-7.3342153999999995E-4</c:v>
                </c:pt>
                <c:pt idx="17560">
                  <c:v>-4.4707163999999999E-4</c:v>
                </c:pt>
                <c:pt idx="17561">
                  <c:v>-2.6293413000000001E-4</c:v>
                </c:pt>
                <c:pt idx="17562">
                  <c:v>-8.7810774000000001E-4</c:v>
                </c:pt>
                <c:pt idx="17563">
                  <c:v>-5.9522068000000003E-4</c:v>
                </c:pt>
                <c:pt idx="17564">
                  <c:v>-7.5495501000000004E-4</c:v>
                </c:pt>
                <c:pt idx="17565">
                  <c:v>1.3550748E-4</c:v>
                </c:pt>
                <c:pt idx="17566">
                  <c:v>-2.4252278999999999E-4</c:v>
                </c:pt>
                <c:pt idx="17567">
                  <c:v>5.6854207000000001E-5</c:v>
                </c:pt>
                <c:pt idx="17568">
                  <c:v>-1.4123706000000001E-4</c:v>
                </c:pt>
                <c:pt idx="17569">
                  <c:v>7.9610593000000005E-4</c:v>
                </c:pt>
                <c:pt idx="17570">
                  <c:v>3.6642897E-4</c:v>
                </c:pt>
                <c:pt idx="17571">
                  <c:v>6.1969589999999995E-4</c:v>
                </c:pt>
                <c:pt idx="17572">
                  <c:v>-2.2196927999999999E-4</c:v>
                </c:pt>
                <c:pt idx="17573">
                  <c:v>6.1293424999999996E-4</c:v>
                </c:pt>
                <c:pt idx="17574">
                  <c:v>3.7157013999999998E-4</c:v>
                </c:pt>
                <c:pt idx="17575">
                  <c:v>7.5688248999999995E-4</c:v>
                </c:pt>
                <c:pt idx="17576">
                  <c:v>1.258043E-4</c:v>
                </c:pt>
                <c:pt idx="17577">
                  <c:v>9.1680997999999997E-4</c:v>
                </c:pt>
                <c:pt idx="17578">
                  <c:v>6.7213544999999997E-4</c:v>
                </c:pt>
                <c:pt idx="17579">
                  <c:v>1.2230922999999999E-3</c:v>
                </c:pt>
                <c:pt idx="17580">
                  <c:v>7.8148302000000005E-4</c:v>
                </c:pt>
                <c:pt idx="17581">
                  <c:v>1.6644451999999999E-3</c:v>
                </c:pt>
                <c:pt idx="17582">
                  <c:v>1.817429E-3</c:v>
                </c:pt>
                <c:pt idx="17583">
                  <c:v>2.5231568000000002E-3</c:v>
                </c:pt>
                <c:pt idx="17584">
                  <c:v>1.9063986999999999E-3</c:v>
                </c:pt>
                <c:pt idx="17585">
                  <c:v>2.2768793E-3</c:v>
                </c:pt>
                <c:pt idx="17586">
                  <c:v>5.3287281000000001E-4</c:v>
                </c:pt>
                <c:pt idx="17587">
                  <c:v>-3.3782212E-4</c:v>
                </c:pt>
                <c:pt idx="17588">
                  <c:v>-3.1101316999999998E-4</c:v>
                </c:pt>
                <c:pt idx="17589">
                  <c:v>3.8811335999999997E-5</c:v>
                </c:pt>
                <c:pt idx="17590">
                  <c:v>5.8123121999999997E-4</c:v>
                </c:pt>
                <c:pt idx="17591">
                  <c:v>1.7540008E-3</c:v>
                </c:pt>
                <c:pt idx="17592">
                  <c:v>2.1762123E-3</c:v>
                </c:pt>
                <c:pt idx="17593">
                  <c:v>2.8226061000000001E-3</c:v>
                </c:pt>
                <c:pt idx="17594">
                  <c:v>1.7962377E-3</c:v>
                </c:pt>
                <c:pt idx="17595">
                  <c:v>1.5469054E-3</c:v>
                </c:pt>
                <c:pt idx="17596">
                  <c:v>1.0288953E-3</c:v>
                </c:pt>
                <c:pt idx="17597">
                  <c:v>1.2061011E-3</c:v>
                </c:pt>
                <c:pt idx="17598">
                  <c:v>1.1840129E-3</c:v>
                </c:pt>
                <c:pt idx="17599">
                  <c:v>1.7576701000000001E-3</c:v>
                </c:pt>
                <c:pt idx="17600">
                  <c:v>1.4766395E-3</c:v>
                </c:pt>
                <c:pt idx="17601">
                  <c:v>1.8836196E-3</c:v>
                </c:pt>
                <c:pt idx="17602">
                  <c:v>1.8832441999999999E-3</c:v>
                </c:pt>
                <c:pt idx="17603">
                  <c:v>2.988409E-3</c:v>
                </c:pt>
                <c:pt idx="17604">
                  <c:v>2.2744669E-3</c:v>
                </c:pt>
                <c:pt idx="17605">
                  <c:v>2.1062272000000001E-3</c:v>
                </c:pt>
                <c:pt idx="17606">
                  <c:v>2.1254729000000001E-3</c:v>
                </c:pt>
                <c:pt idx="17607">
                  <c:v>2.8102005999999999E-3</c:v>
                </c:pt>
                <c:pt idx="17608">
                  <c:v>3.0516802999999999E-3</c:v>
                </c:pt>
                <c:pt idx="17609">
                  <c:v>3.8868272999999999E-3</c:v>
                </c:pt>
                <c:pt idx="17610">
                  <c:v>3.3132175E-3</c:v>
                </c:pt>
                <c:pt idx="17611">
                  <c:v>3.6699202000000002E-3</c:v>
                </c:pt>
                <c:pt idx="17612">
                  <c:v>3.1571126999999999E-3</c:v>
                </c:pt>
                <c:pt idx="17613">
                  <c:v>3.6221832999999998E-3</c:v>
                </c:pt>
                <c:pt idx="17614">
                  <c:v>3.5046423000000002E-3</c:v>
                </c:pt>
                <c:pt idx="17615">
                  <c:v>4.1083394000000001E-3</c:v>
                </c:pt>
                <c:pt idx="17616">
                  <c:v>3.9660360999999996E-3</c:v>
                </c:pt>
                <c:pt idx="17617">
                  <c:v>4.5168830000000002E-3</c:v>
                </c:pt>
                <c:pt idx="17618">
                  <c:v>3.2595712999999998E-3</c:v>
                </c:pt>
                <c:pt idx="17619">
                  <c:v>2.0298057999999998E-3</c:v>
                </c:pt>
                <c:pt idx="17620">
                  <c:v>1.1003781E-3</c:v>
                </c:pt>
                <c:pt idx="17621">
                  <c:v>1.2388259999999999E-3</c:v>
                </c:pt>
                <c:pt idx="17622">
                  <c:v>1.5842632999999999E-3</c:v>
                </c:pt>
                <c:pt idx="17623">
                  <c:v>2.749437E-3</c:v>
                </c:pt>
                <c:pt idx="17624">
                  <c:v>3.2698317000000002E-3</c:v>
                </c:pt>
                <c:pt idx="17625">
                  <c:v>3.4699702999999998E-3</c:v>
                </c:pt>
                <c:pt idx="17626">
                  <c:v>2.3147113000000002E-3</c:v>
                </c:pt>
                <c:pt idx="17627">
                  <c:v>2.2265833E-3</c:v>
                </c:pt>
                <c:pt idx="17628">
                  <c:v>1.9246549999999999E-3</c:v>
                </c:pt>
                <c:pt idx="17629">
                  <c:v>1.9153760999999999E-3</c:v>
                </c:pt>
                <c:pt idx="17630">
                  <c:v>1.5168104000000001E-3</c:v>
                </c:pt>
                <c:pt idx="17631">
                  <c:v>1.9780927000000001E-3</c:v>
                </c:pt>
                <c:pt idx="17632">
                  <c:v>1.6255223E-3</c:v>
                </c:pt>
                <c:pt idx="17633">
                  <c:v>2.3231672000000002E-3</c:v>
                </c:pt>
                <c:pt idx="17634">
                  <c:v>1.9551858000000002E-3</c:v>
                </c:pt>
                <c:pt idx="17635">
                  <c:v>2.4548335000000002E-3</c:v>
                </c:pt>
                <c:pt idx="17636">
                  <c:v>1.8745035E-3</c:v>
                </c:pt>
                <c:pt idx="17637">
                  <c:v>1.5510792E-3</c:v>
                </c:pt>
                <c:pt idx="17638">
                  <c:v>9.7936322999999997E-4</c:v>
                </c:pt>
                <c:pt idx="17639">
                  <c:v>1.5775257E-3</c:v>
                </c:pt>
                <c:pt idx="17640">
                  <c:v>1.5507794999999999E-3</c:v>
                </c:pt>
                <c:pt idx="17641">
                  <c:v>1.7243089E-3</c:v>
                </c:pt>
                <c:pt idx="17642">
                  <c:v>1.1929232000000001E-3</c:v>
                </c:pt>
                <c:pt idx="17643">
                  <c:v>1.0977897999999999E-3</c:v>
                </c:pt>
                <c:pt idx="17644">
                  <c:v>1.8055604000000001E-4</c:v>
                </c:pt>
                <c:pt idx="17645">
                  <c:v>1.9538387999999999E-4</c:v>
                </c:pt>
                <c:pt idx="17646">
                  <c:v>2.2636996000000001E-4</c:v>
                </c:pt>
                <c:pt idx="17647">
                  <c:v>6.1872303000000005E-4</c:v>
                </c:pt>
                <c:pt idx="17648">
                  <c:v>9.9943347999999994E-5</c:v>
                </c:pt>
                <c:pt idx="17649">
                  <c:v>6.9770325999999998E-4</c:v>
                </c:pt>
                <c:pt idx="17650">
                  <c:v>-4.4473674999999998E-4</c:v>
                </c:pt>
                <c:pt idx="17651">
                  <c:v>-1.1576886E-3</c:v>
                </c:pt>
                <c:pt idx="17652">
                  <c:v>-1.6850868E-3</c:v>
                </c:pt>
                <c:pt idx="17653">
                  <c:v>-1.7049016E-3</c:v>
                </c:pt>
                <c:pt idx="17654">
                  <c:v>-1.1043934999999999E-3</c:v>
                </c:pt>
                <c:pt idx="17655">
                  <c:v>4.5718042000000001E-4</c:v>
                </c:pt>
                <c:pt idx="17656">
                  <c:v>1.4996727999999999E-3</c:v>
                </c:pt>
                <c:pt idx="17657">
                  <c:v>1.3998787E-3</c:v>
                </c:pt>
                <c:pt idx="17658">
                  <c:v>8.0782664000000003E-4</c:v>
                </c:pt>
                <c:pt idx="17659">
                  <c:v>1.0184291E-3</c:v>
                </c:pt>
                <c:pt idx="17660">
                  <c:v>1.3659003000000001E-3</c:v>
                </c:pt>
                <c:pt idx="17661">
                  <c:v>1.6873468E-3</c:v>
                </c:pt>
                <c:pt idx="17662">
                  <c:v>1.6603678000000001E-3</c:v>
                </c:pt>
                <c:pt idx="17663">
                  <c:v>1.6683186E-3</c:v>
                </c:pt>
                <c:pt idx="17664">
                  <c:v>1.5667323E-3</c:v>
                </c:pt>
                <c:pt idx="17665">
                  <c:v>2.1739236000000001E-3</c:v>
                </c:pt>
                <c:pt idx="17666">
                  <c:v>2.4060508000000001E-3</c:v>
                </c:pt>
                <c:pt idx="17667">
                  <c:v>2.6929794E-3</c:v>
                </c:pt>
                <c:pt idx="17668">
                  <c:v>2.2687824000000001E-3</c:v>
                </c:pt>
                <c:pt idx="17669">
                  <c:v>2.9911242E-3</c:v>
                </c:pt>
                <c:pt idx="17670">
                  <c:v>3.0347582999999999E-3</c:v>
                </c:pt>
                <c:pt idx="17671">
                  <c:v>3.1883308999999999E-3</c:v>
                </c:pt>
                <c:pt idx="17672">
                  <c:v>3.2604400999999999E-3</c:v>
                </c:pt>
                <c:pt idx="17673">
                  <c:v>3.0937250999999999E-3</c:v>
                </c:pt>
                <c:pt idx="17674">
                  <c:v>3.4152307999999998E-3</c:v>
                </c:pt>
                <c:pt idx="17675">
                  <c:v>3.4597547E-3</c:v>
                </c:pt>
                <c:pt idx="17676">
                  <c:v>3.6257525000000001E-3</c:v>
                </c:pt>
                <c:pt idx="17677">
                  <c:v>4.0467667999999997E-3</c:v>
                </c:pt>
                <c:pt idx="17678">
                  <c:v>3.8492308000000002E-3</c:v>
                </c:pt>
                <c:pt idx="17679">
                  <c:v>4.3658860000000002E-3</c:v>
                </c:pt>
                <c:pt idx="17680">
                  <c:v>4.4364781999999998E-3</c:v>
                </c:pt>
                <c:pt idx="17681">
                  <c:v>5.1947080000000001E-3</c:v>
                </c:pt>
                <c:pt idx="17682">
                  <c:v>3.6537967000000002E-3</c:v>
                </c:pt>
                <c:pt idx="17683">
                  <c:v>2.7512648000000001E-3</c:v>
                </c:pt>
                <c:pt idx="17684">
                  <c:v>2.6805089000000002E-3</c:v>
                </c:pt>
                <c:pt idx="17685">
                  <c:v>3.6499976000000001E-3</c:v>
                </c:pt>
                <c:pt idx="17686">
                  <c:v>4.2980865999999998E-3</c:v>
                </c:pt>
                <c:pt idx="17687">
                  <c:v>5.5601540000000003E-3</c:v>
                </c:pt>
                <c:pt idx="17688">
                  <c:v>6.1818604000000001E-3</c:v>
                </c:pt>
                <c:pt idx="17689">
                  <c:v>6.1765101000000001E-3</c:v>
                </c:pt>
                <c:pt idx="17690">
                  <c:v>5.5659634999999999E-3</c:v>
                </c:pt>
                <c:pt idx="17691">
                  <c:v>5.5036080000000001E-3</c:v>
                </c:pt>
                <c:pt idx="17692">
                  <c:v>5.1104026999999998E-3</c:v>
                </c:pt>
                <c:pt idx="17693">
                  <c:v>4.9781566000000003E-3</c:v>
                </c:pt>
                <c:pt idx="17694">
                  <c:v>4.7492091000000004E-3</c:v>
                </c:pt>
                <c:pt idx="17695">
                  <c:v>5.1147511000000003E-3</c:v>
                </c:pt>
                <c:pt idx="17696">
                  <c:v>5.3139092000000004E-3</c:v>
                </c:pt>
                <c:pt idx="17697">
                  <c:v>5.2432696999999999E-3</c:v>
                </c:pt>
                <c:pt idx="17698">
                  <c:v>5.0799703000000002E-3</c:v>
                </c:pt>
                <c:pt idx="17699">
                  <c:v>5.1251828999999997E-3</c:v>
                </c:pt>
                <c:pt idx="17700">
                  <c:v>4.6978211000000001E-3</c:v>
                </c:pt>
                <c:pt idx="17701">
                  <c:v>4.9072350000000002E-3</c:v>
                </c:pt>
                <c:pt idx="17702">
                  <c:v>4.8281286000000003E-3</c:v>
                </c:pt>
                <c:pt idx="17703">
                  <c:v>4.3143766000000002E-3</c:v>
                </c:pt>
                <c:pt idx="17704">
                  <c:v>4.1411171999999998E-3</c:v>
                </c:pt>
                <c:pt idx="17705">
                  <c:v>4.1062681999999998E-3</c:v>
                </c:pt>
                <c:pt idx="17706">
                  <c:v>4.4408043999999997E-3</c:v>
                </c:pt>
                <c:pt idx="17707">
                  <c:v>3.5917380000000001E-3</c:v>
                </c:pt>
                <c:pt idx="17708">
                  <c:v>3.188265E-3</c:v>
                </c:pt>
                <c:pt idx="17709">
                  <c:v>2.7413560999999999E-3</c:v>
                </c:pt>
                <c:pt idx="17710">
                  <c:v>3.3090833000000001E-3</c:v>
                </c:pt>
                <c:pt idx="17711">
                  <c:v>3.7158449000000001E-3</c:v>
                </c:pt>
                <c:pt idx="17712">
                  <c:v>3.6611300999999999E-3</c:v>
                </c:pt>
                <c:pt idx="17713">
                  <c:v>3.9673868999999997E-3</c:v>
                </c:pt>
                <c:pt idx="17714">
                  <c:v>2.7983768999999999E-3</c:v>
                </c:pt>
                <c:pt idx="17715">
                  <c:v>1.3528898E-3</c:v>
                </c:pt>
                <c:pt idx="17716">
                  <c:v>1.4855851E-3</c:v>
                </c:pt>
                <c:pt idx="17717">
                  <c:v>2.0295386000000002E-3</c:v>
                </c:pt>
                <c:pt idx="17718">
                  <c:v>3.4734649999999998E-3</c:v>
                </c:pt>
                <c:pt idx="17719">
                  <c:v>4.3470115000000002E-3</c:v>
                </c:pt>
                <c:pt idx="17720">
                  <c:v>5.0771059E-3</c:v>
                </c:pt>
                <c:pt idx="17721">
                  <c:v>4.9444791000000004E-3</c:v>
                </c:pt>
                <c:pt idx="17722">
                  <c:v>4.8829752000000004E-3</c:v>
                </c:pt>
                <c:pt idx="17723">
                  <c:v>4.2233343000000001E-3</c:v>
                </c:pt>
                <c:pt idx="17724">
                  <c:v>4.4291082000000002E-3</c:v>
                </c:pt>
                <c:pt idx="17725">
                  <c:v>4.9796689999999999E-3</c:v>
                </c:pt>
                <c:pt idx="17726">
                  <c:v>5.1580914000000002E-3</c:v>
                </c:pt>
                <c:pt idx="17727">
                  <c:v>4.6838742999999999E-3</c:v>
                </c:pt>
                <c:pt idx="17728">
                  <c:v>4.6802498999999999E-3</c:v>
                </c:pt>
                <c:pt idx="17729">
                  <c:v>4.1389151000000004E-3</c:v>
                </c:pt>
                <c:pt idx="17730">
                  <c:v>4.3655762000000004E-3</c:v>
                </c:pt>
                <c:pt idx="17731">
                  <c:v>3.9484547000000004E-3</c:v>
                </c:pt>
                <c:pt idx="17732">
                  <c:v>4.3509355E-3</c:v>
                </c:pt>
                <c:pt idx="17733">
                  <c:v>3.9843976999999996E-3</c:v>
                </c:pt>
                <c:pt idx="17734">
                  <c:v>4.0847905999999998E-3</c:v>
                </c:pt>
                <c:pt idx="17735">
                  <c:v>4.0177974999999998E-3</c:v>
                </c:pt>
                <c:pt idx="17736">
                  <c:v>4.0702702999999996E-3</c:v>
                </c:pt>
                <c:pt idx="17737">
                  <c:v>3.9365772999999998E-3</c:v>
                </c:pt>
                <c:pt idx="17738">
                  <c:v>4.2062263999999997E-3</c:v>
                </c:pt>
                <c:pt idx="17739">
                  <c:v>3.1553254999999998E-3</c:v>
                </c:pt>
                <c:pt idx="17740">
                  <c:v>3.5836155999999998E-3</c:v>
                </c:pt>
                <c:pt idx="17741">
                  <c:v>3.6495534E-3</c:v>
                </c:pt>
                <c:pt idx="17742">
                  <c:v>3.9053858999999998E-3</c:v>
                </c:pt>
                <c:pt idx="17743">
                  <c:v>4.4188889E-3</c:v>
                </c:pt>
                <c:pt idx="17744">
                  <c:v>4.1465347999999997E-3</c:v>
                </c:pt>
                <c:pt idx="17745">
                  <c:v>4.4084728000000004E-3</c:v>
                </c:pt>
                <c:pt idx="17746">
                  <c:v>3.5168142000000001E-3</c:v>
                </c:pt>
                <c:pt idx="17747">
                  <c:v>2.0873629E-3</c:v>
                </c:pt>
                <c:pt idx="17748">
                  <c:v>2.4457161000000002E-3</c:v>
                </c:pt>
                <c:pt idx="17749">
                  <c:v>2.3702063999999998E-3</c:v>
                </c:pt>
                <c:pt idx="17750">
                  <c:v>4.0192250000000004E-3</c:v>
                </c:pt>
                <c:pt idx="17751">
                  <c:v>5.1923026000000004E-3</c:v>
                </c:pt>
                <c:pt idx="17752">
                  <c:v>6.7121886000000002E-3</c:v>
                </c:pt>
                <c:pt idx="17753">
                  <c:v>6.1390593000000002E-3</c:v>
                </c:pt>
                <c:pt idx="17754">
                  <c:v>5.8739717999999998E-3</c:v>
                </c:pt>
                <c:pt idx="17755">
                  <c:v>5.2458714999999998E-3</c:v>
                </c:pt>
                <c:pt idx="17756">
                  <c:v>5.7512172000000004E-3</c:v>
                </c:pt>
                <c:pt idx="17757">
                  <c:v>5.5062098E-3</c:v>
                </c:pt>
                <c:pt idx="17758">
                  <c:v>6.6769448E-3</c:v>
                </c:pt>
                <c:pt idx="17759">
                  <c:v>7.0560220000000003E-3</c:v>
                </c:pt>
                <c:pt idx="17760">
                  <c:v>7.7357748999999998E-3</c:v>
                </c:pt>
                <c:pt idx="17761">
                  <c:v>7.8110432000000002E-3</c:v>
                </c:pt>
                <c:pt idx="17762">
                  <c:v>8.2980684000000006E-3</c:v>
                </c:pt>
                <c:pt idx="17763">
                  <c:v>7.3820446000000001E-3</c:v>
                </c:pt>
                <c:pt idx="17764">
                  <c:v>7.6841581000000004E-3</c:v>
                </c:pt>
                <c:pt idx="17765">
                  <c:v>7.5992205999999996E-3</c:v>
                </c:pt>
                <c:pt idx="17766">
                  <c:v>8.2581941999999992E-3</c:v>
                </c:pt>
                <c:pt idx="17767">
                  <c:v>8.7285768000000003E-3</c:v>
                </c:pt>
                <c:pt idx="17768">
                  <c:v>9.5990338000000001E-3</c:v>
                </c:pt>
                <c:pt idx="17769">
                  <c:v>9.4959753000000008E-3</c:v>
                </c:pt>
                <c:pt idx="17770">
                  <c:v>9.6305813999999993E-3</c:v>
                </c:pt>
                <c:pt idx="17771">
                  <c:v>8.5396501000000007E-3</c:v>
                </c:pt>
                <c:pt idx="17772">
                  <c:v>8.9027840000000004E-3</c:v>
                </c:pt>
                <c:pt idx="17773">
                  <c:v>8.7356450999999998E-3</c:v>
                </c:pt>
                <c:pt idx="17774">
                  <c:v>9.650891E-3</c:v>
                </c:pt>
                <c:pt idx="17775">
                  <c:v>9.9527279999999992E-3</c:v>
                </c:pt>
                <c:pt idx="17776">
                  <c:v>1.0491973E-2</c:v>
                </c:pt>
                <c:pt idx="17777">
                  <c:v>1.0872477E-2</c:v>
                </c:pt>
                <c:pt idx="17778">
                  <c:v>1.0005127000000001E-2</c:v>
                </c:pt>
                <c:pt idx="17779">
                  <c:v>7.8519242000000006E-3</c:v>
                </c:pt>
                <c:pt idx="17780">
                  <c:v>8.1804349000000002E-3</c:v>
                </c:pt>
                <c:pt idx="17781">
                  <c:v>8.1209839999999995E-3</c:v>
                </c:pt>
                <c:pt idx="17782">
                  <c:v>9.3945738999999997E-3</c:v>
                </c:pt>
                <c:pt idx="17783">
                  <c:v>1.0292493999999999E-2</c:v>
                </c:pt>
                <c:pt idx="17784">
                  <c:v>1.1290351000000001E-2</c:v>
                </c:pt>
                <c:pt idx="17785">
                  <c:v>1.0362919999999999E-2</c:v>
                </c:pt>
                <c:pt idx="17786">
                  <c:v>1.0037648E-2</c:v>
                </c:pt>
                <c:pt idx="17787">
                  <c:v>8.9953046000000002E-3</c:v>
                </c:pt>
                <c:pt idx="17788">
                  <c:v>9.2409514000000009E-3</c:v>
                </c:pt>
                <c:pt idx="17789">
                  <c:v>8.5267087999999994E-3</c:v>
                </c:pt>
                <c:pt idx="17790">
                  <c:v>8.8342455000000007E-3</c:v>
                </c:pt>
                <c:pt idx="17791">
                  <c:v>8.5682676000000003E-3</c:v>
                </c:pt>
                <c:pt idx="17792">
                  <c:v>8.8119465000000008E-3</c:v>
                </c:pt>
                <c:pt idx="17793">
                  <c:v>8.4663107000000001E-3</c:v>
                </c:pt>
                <c:pt idx="17794">
                  <c:v>9.1953064000000004E-3</c:v>
                </c:pt>
                <c:pt idx="17795">
                  <c:v>8.5197571000000007E-3</c:v>
                </c:pt>
                <c:pt idx="17796">
                  <c:v>8.1406106000000006E-3</c:v>
                </c:pt>
                <c:pt idx="17797">
                  <c:v>7.0752349000000004E-3</c:v>
                </c:pt>
                <c:pt idx="17798">
                  <c:v>7.7622825999999999E-3</c:v>
                </c:pt>
                <c:pt idx="17799">
                  <c:v>8.0021964999999994E-3</c:v>
                </c:pt>
                <c:pt idx="17800">
                  <c:v>8.6821434999999995E-3</c:v>
                </c:pt>
                <c:pt idx="17801">
                  <c:v>8.7806298000000001E-3</c:v>
                </c:pt>
                <c:pt idx="17802">
                  <c:v>9.2101622000000001E-3</c:v>
                </c:pt>
                <c:pt idx="17803">
                  <c:v>8.4008313999999994E-3</c:v>
                </c:pt>
                <c:pt idx="17804">
                  <c:v>8.2795015999999992E-3</c:v>
                </c:pt>
                <c:pt idx="17805">
                  <c:v>7.9027765E-3</c:v>
                </c:pt>
                <c:pt idx="17806">
                  <c:v>8.2747709000000006E-3</c:v>
                </c:pt>
                <c:pt idx="17807">
                  <c:v>8.0810125999999996E-3</c:v>
                </c:pt>
                <c:pt idx="17808">
                  <c:v>8.2298622000000002E-3</c:v>
                </c:pt>
                <c:pt idx="17809">
                  <c:v>7.8128273999999998E-3</c:v>
                </c:pt>
                <c:pt idx="17810">
                  <c:v>6.8444943999999997E-3</c:v>
                </c:pt>
                <c:pt idx="17811">
                  <c:v>5.044148E-3</c:v>
                </c:pt>
                <c:pt idx="17812">
                  <c:v>5.4692422999999997E-3</c:v>
                </c:pt>
                <c:pt idx="17813">
                  <c:v>4.7393249000000004E-3</c:v>
                </c:pt>
                <c:pt idx="17814">
                  <c:v>5.8149763999999996E-3</c:v>
                </c:pt>
                <c:pt idx="17815">
                  <c:v>6.449476E-3</c:v>
                </c:pt>
                <c:pt idx="17816">
                  <c:v>7.6565136000000004E-3</c:v>
                </c:pt>
                <c:pt idx="17817">
                  <c:v>7.1049271000000001E-3</c:v>
                </c:pt>
                <c:pt idx="17818">
                  <c:v>6.7281550000000004E-3</c:v>
                </c:pt>
                <c:pt idx="17819">
                  <c:v>5.6607821999999997E-3</c:v>
                </c:pt>
                <c:pt idx="17820">
                  <c:v>6.1031790000000002E-3</c:v>
                </c:pt>
                <c:pt idx="17821">
                  <c:v>5.5468406000000001E-3</c:v>
                </c:pt>
                <c:pt idx="17822">
                  <c:v>5.7481818E-3</c:v>
                </c:pt>
                <c:pt idx="17823">
                  <c:v>4.9766586000000003E-3</c:v>
                </c:pt>
                <c:pt idx="17824">
                  <c:v>5.6646099999999996E-3</c:v>
                </c:pt>
                <c:pt idx="17825">
                  <c:v>5.7260441999999996E-3</c:v>
                </c:pt>
                <c:pt idx="17826">
                  <c:v>6.1129540000000003E-3</c:v>
                </c:pt>
                <c:pt idx="17827">
                  <c:v>5.5796713999999997E-3</c:v>
                </c:pt>
                <c:pt idx="17828">
                  <c:v>5.0751592999999998E-3</c:v>
                </c:pt>
                <c:pt idx="17829">
                  <c:v>4.2784787999999999E-3</c:v>
                </c:pt>
                <c:pt idx="17830">
                  <c:v>4.8155593000000002E-3</c:v>
                </c:pt>
                <c:pt idx="17831">
                  <c:v>4.4479803000000004E-3</c:v>
                </c:pt>
                <c:pt idx="17832">
                  <c:v>4.8222719000000002E-3</c:v>
                </c:pt>
                <c:pt idx="17833">
                  <c:v>3.9344315999999997E-3</c:v>
                </c:pt>
                <c:pt idx="17834">
                  <c:v>3.8048523000000002E-3</c:v>
                </c:pt>
                <c:pt idx="17835">
                  <c:v>2.7355766999999998E-3</c:v>
                </c:pt>
                <c:pt idx="17836">
                  <c:v>3.0604271000000001E-3</c:v>
                </c:pt>
                <c:pt idx="17837">
                  <c:v>2.9853963000000001E-3</c:v>
                </c:pt>
                <c:pt idx="17838">
                  <c:v>3.3508370000000002E-3</c:v>
                </c:pt>
                <c:pt idx="17839">
                  <c:v>3.1090762000000002E-3</c:v>
                </c:pt>
                <c:pt idx="17840">
                  <c:v>3.3511014000000001E-3</c:v>
                </c:pt>
                <c:pt idx="17841">
                  <c:v>2.5535802999999998E-3</c:v>
                </c:pt>
                <c:pt idx="17842">
                  <c:v>1.0746543999999999E-3</c:v>
                </c:pt>
                <c:pt idx="17843">
                  <c:v>-8.9792584000000005E-4</c:v>
                </c:pt>
                <c:pt idx="17844">
                  <c:v>-2.9452359999999997E-4</c:v>
                </c:pt>
                <c:pt idx="17845">
                  <c:v>-5.4042201999999996E-4</c:v>
                </c:pt>
                <c:pt idx="17846">
                  <c:v>8.3882371000000002E-4</c:v>
                </c:pt>
                <c:pt idx="17847">
                  <c:v>8.9115612E-4</c:v>
                </c:pt>
                <c:pt idx="17848">
                  <c:v>2.1646432E-3</c:v>
                </c:pt>
                <c:pt idx="17849">
                  <c:v>1.3521341000000001E-3</c:v>
                </c:pt>
                <c:pt idx="17850">
                  <c:v>1.7139555E-3</c:v>
                </c:pt>
                <c:pt idx="17851">
                  <c:v>7.4209880999999997E-4</c:v>
                </c:pt>
                <c:pt idx="17852">
                  <c:v>7.6513522999999996E-4</c:v>
                </c:pt>
                <c:pt idx="17853">
                  <c:v>3.8893731000000001E-4</c:v>
                </c:pt>
                <c:pt idx="17854">
                  <c:v>1.127765E-3</c:v>
                </c:pt>
                <c:pt idx="17855">
                  <c:v>7.1387276000000005E-4</c:v>
                </c:pt>
                <c:pt idx="17856">
                  <c:v>9.4637956000000005E-4</c:v>
                </c:pt>
                <c:pt idx="17857">
                  <c:v>-1.99744E-5</c:v>
                </c:pt>
                <c:pt idx="17858">
                  <c:v>2.4814226999999998E-4</c:v>
                </c:pt>
                <c:pt idx="17859">
                  <c:v>-3.5898419000000002E-4</c:v>
                </c:pt>
                <c:pt idx="17860">
                  <c:v>1.083352E-4</c:v>
                </c:pt>
                <c:pt idx="17861">
                  <c:v>-8.5110800000000005E-4</c:v>
                </c:pt>
                <c:pt idx="17862">
                  <c:v>-8.2483481999999996E-4</c:v>
                </c:pt>
                <c:pt idx="17863">
                  <c:v>-1.3590605E-3</c:v>
                </c:pt>
                <c:pt idx="17864">
                  <c:v>-8.1885381000000004E-4</c:v>
                </c:pt>
                <c:pt idx="17865">
                  <c:v>-1.3294743000000001E-3</c:v>
                </c:pt>
                <c:pt idx="17866">
                  <c:v>-1.3462522999999999E-3</c:v>
                </c:pt>
                <c:pt idx="17867">
                  <c:v>-2.3571783999999998E-3</c:v>
                </c:pt>
                <c:pt idx="17868">
                  <c:v>-2.3043195000000002E-3</c:v>
                </c:pt>
                <c:pt idx="17869">
                  <c:v>-2.1619110999999999E-3</c:v>
                </c:pt>
                <c:pt idx="17870">
                  <c:v>-1.5785281000000001E-3</c:v>
                </c:pt>
                <c:pt idx="17871">
                  <c:v>-1.9616829000000001E-3</c:v>
                </c:pt>
                <c:pt idx="17872">
                  <c:v>-1.2962404000000001E-3</c:v>
                </c:pt>
                <c:pt idx="17873">
                  <c:v>-1.5534027E-3</c:v>
                </c:pt>
                <c:pt idx="17874">
                  <c:v>-2.0600589999999999E-3</c:v>
                </c:pt>
                <c:pt idx="17875">
                  <c:v>-3.7982266999999998E-3</c:v>
                </c:pt>
                <c:pt idx="17876">
                  <c:v>-3.3401453000000002E-3</c:v>
                </c:pt>
                <c:pt idx="17877">
                  <c:v>-3.9605211999999999E-3</c:v>
                </c:pt>
                <c:pt idx="17878">
                  <c:v>-2.7512106999999998E-3</c:v>
                </c:pt>
                <c:pt idx="17879">
                  <c:v>-2.6255156999999999E-3</c:v>
                </c:pt>
                <c:pt idx="17880">
                  <c:v>-1.5751199999999999E-3</c:v>
                </c:pt>
                <c:pt idx="17881">
                  <c:v>-2.6414035999999998E-3</c:v>
                </c:pt>
                <c:pt idx="17882">
                  <c:v>-2.7542227E-3</c:v>
                </c:pt>
                <c:pt idx="17883">
                  <c:v>-3.4256315999999999E-3</c:v>
                </c:pt>
                <c:pt idx="17884">
                  <c:v>-3.3751339000000001E-3</c:v>
                </c:pt>
                <c:pt idx="17885">
                  <c:v>-4.3515854E-3</c:v>
                </c:pt>
                <c:pt idx="17886">
                  <c:v>-3.7655669E-3</c:v>
                </c:pt>
                <c:pt idx="17887">
                  <c:v>-3.9402799000000004E-3</c:v>
                </c:pt>
                <c:pt idx="17888">
                  <c:v>-3.6440787000000001E-3</c:v>
                </c:pt>
                <c:pt idx="17889">
                  <c:v>-4.1888426999999997E-3</c:v>
                </c:pt>
                <c:pt idx="17890">
                  <c:v>-3.8103657999999999E-3</c:v>
                </c:pt>
                <c:pt idx="17891">
                  <c:v>-4.3982958000000003E-3</c:v>
                </c:pt>
                <c:pt idx="17892">
                  <c:v>-4.1120330000000002E-3</c:v>
                </c:pt>
                <c:pt idx="17893">
                  <c:v>-5.0319589999999999E-3</c:v>
                </c:pt>
                <c:pt idx="17894">
                  <c:v>-4.1302146999999999E-3</c:v>
                </c:pt>
                <c:pt idx="17895">
                  <c:v>-4.5109592999999998E-3</c:v>
                </c:pt>
                <c:pt idx="17896">
                  <c:v>-3.7299048999999999E-3</c:v>
                </c:pt>
                <c:pt idx="17897">
                  <c:v>-4.021429E-3</c:v>
                </c:pt>
                <c:pt idx="17898">
                  <c:v>-3.5514647000000001E-3</c:v>
                </c:pt>
                <c:pt idx="17899">
                  <c:v>-4.7199099999999999E-3</c:v>
                </c:pt>
                <c:pt idx="17900">
                  <c:v>-4.8090180999999996E-3</c:v>
                </c:pt>
                <c:pt idx="17901">
                  <c:v>-5.6742716999999996E-3</c:v>
                </c:pt>
                <c:pt idx="17902">
                  <c:v>-5.5472606000000002E-3</c:v>
                </c:pt>
                <c:pt idx="17903">
                  <c:v>-5.8148640000000003E-3</c:v>
                </c:pt>
                <c:pt idx="17904">
                  <c:v>-5.5434098999999999E-3</c:v>
                </c:pt>
                <c:pt idx="17905">
                  <c:v>-6.1402217000000002E-3</c:v>
                </c:pt>
                <c:pt idx="17906">
                  <c:v>-6.7660537999999996E-3</c:v>
                </c:pt>
                <c:pt idx="17907">
                  <c:v>-8.5776380999999999E-3</c:v>
                </c:pt>
                <c:pt idx="17908">
                  <c:v>-7.8393166E-3</c:v>
                </c:pt>
                <c:pt idx="17909">
                  <c:v>-8.5666635999999997E-3</c:v>
                </c:pt>
                <c:pt idx="17910">
                  <c:v>-7.1850287999999998E-3</c:v>
                </c:pt>
                <c:pt idx="17911">
                  <c:v>-6.5451156E-3</c:v>
                </c:pt>
                <c:pt idx="17912">
                  <c:v>-5.0305432999999998E-3</c:v>
                </c:pt>
                <c:pt idx="17913">
                  <c:v>-5.5842349000000003E-3</c:v>
                </c:pt>
                <c:pt idx="17914">
                  <c:v>-5.6349182000000001E-3</c:v>
                </c:pt>
                <c:pt idx="17915">
                  <c:v>-6.7521826E-3</c:v>
                </c:pt>
                <c:pt idx="17916">
                  <c:v>-5.6593689000000004E-3</c:v>
                </c:pt>
                <c:pt idx="17917">
                  <c:v>-5.8078028000000002E-3</c:v>
                </c:pt>
                <c:pt idx="17918">
                  <c:v>-5.2927924000000003E-3</c:v>
                </c:pt>
                <c:pt idx="17919">
                  <c:v>-5.5696293999999997E-3</c:v>
                </c:pt>
                <c:pt idx="17920">
                  <c:v>-4.6558058999999997E-3</c:v>
                </c:pt>
                <c:pt idx="17921">
                  <c:v>-4.9115733000000003E-3</c:v>
                </c:pt>
                <c:pt idx="17922">
                  <c:v>-4.4282347999999999E-3</c:v>
                </c:pt>
                <c:pt idx="17923">
                  <c:v>-4.763097E-3</c:v>
                </c:pt>
                <c:pt idx="17924">
                  <c:v>-4.4794379E-3</c:v>
                </c:pt>
                <c:pt idx="17925">
                  <c:v>-4.8551679000000004E-3</c:v>
                </c:pt>
                <c:pt idx="17926">
                  <c:v>-4.1635231999999998E-3</c:v>
                </c:pt>
                <c:pt idx="17927">
                  <c:v>-4.2858356999999998E-3</c:v>
                </c:pt>
                <c:pt idx="17928">
                  <c:v>-3.1936744000000002E-3</c:v>
                </c:pt>
                <c:pt idx="17929">
                  <c:v>-3.333917E-3</c:v>
                </c:pt>
                <c:pt idx="17930">
                  <c:v>-2.6023666999999999E-3</c:v>
                </c:pt>
                <c:pt idx="17931">
                  <c:v>-3.0557739000000002E-3</c:v>
                </c:pt>
                <c:pt idx="17932">
                  <c:v>-2.5165391E-3</c:v>
                </c:pt>
                <c:pt idx="17933">
                  <c:v>-2.9046845E-3</c:v>
                </c:pt>
                <c:pt idx="17934">
                  <c:v>-2.4341009000000001E-3</c:v>
                </c:pt>
                <c:pt idx="17935">
                  <c:v>-2.6198147000000001E-3</c:v>
                </c:pt>
                <c:pt idx="17936">
                  <c:v>-1.8528514999999999E-3</c:v>
                </c:pt>
                <c:pt idx="17937">
                  <c:v>-1.8360231E-3</c:v>
                </c:pt>
                <c:pt idx="17938">
                  <c:v>-2.7462610999999999E-3</c:v>
                </c:pt>
                <c:pt idx="17939">
                  <c:v>-4.8893377000000003E-3</c:v>
                </c:pt>
                <c:pt idx="17940">
                  <c:v>-4.0516854000000003E-3</c:v>
                </c:pt>
                <c:pt idx="17941">
                  <c:v>-3.9972289000000001E-3</c:v>
                </c:pt>
                <c:pt idx="17942">
                  <c:v>-2.3054187999999999E-3</c:v>
                </c:pt>
                <c:pt idx="17943">
                  <c:v>-1.8978274000000001E-3</c:v>
                </c:pt>
                <c:pt idx="17944">
                  <c:v>-5.1744903999999996E-4</c:v>
                </c:pt>
                <c:pt idx="17945">
                  <c:v>-1.1449027E-3</c:v>
                </c:pt>
                <c:pt idx="17946">
                  <c:v>-5.6028461999999999E-4</c:v>
                </c:pt>
                <c:pt idx="17947">
                  <c:v>-5.2263896999999999E-4</c:v>
                </c:pt>
                <c:pt idx="17948">
                  <c:v>6.2563327999999997E-4</c:v>
                </c:pt>
                <c:pt idx="17949">
                  <c:v>2.2089367000000001E-4</c:v>
                </c:pt>
                <c:pt idx="17950">
                  <c:v>1.0086940000000001E-3</c:v>
                </c:pt>
                <c:pt idx="17951">
                  <c:v>8.0869687999999998E-4</c:v>
                </c:pt>
                <c:pt idx="17952">
                  <c:v>1.9662399000000001E-3</c:v>
                </c:pt>
                <c:pt idx="17953">
                  <c:v>1.6405367E-3</c:v>
                </c:pt>
                <c:pt idx="17954">
                  <c:v>2.2494791E-3</c:v>
                </c:pt>
                <c:pt idx="17955">
                  <c:v>2.5019532E-3</c:v>
                </c:pt>
                <c:pt idx="17956">
                  <c:v>2.9133618E-3</c:v>
                </c:pt>
                <c:pt idx="17957">
                  <c:v>2.4620670000000001E-3</c:v>
                </c:pt>
                <c:pt idx="17958">
                  <c:v>3.4129605000000002E-3</c:v>
                </c:pt>
                <c:pt idx="17959">
                  <c:v>3.2280614000000001E-3</c:v>
                </c:pt>
                <c:pt idx="17960">
                  <c:v>4.2008141000000002E-3</c:v>
                </c:pt>
                <c:pt idx="17961">
                  <c:v>3.8040176E-3</c:v>
                </c:pt>
                <c:pt idx="17962">
                  <c:v>4.8798197999999999E-3</c:v>
                </c:pt>
                <c:pt idx="17963">
                  <c:v>5.1504373000000004E-3</c:v>
                </c:pt>
                <c:pt idx="17964">
                  <c:v>6.1042924E-3</c:v>
                </c:pt>
                <c:pt idx="17965">
                  <c:v>6.1002479000000004E-3</c:v>
                </c:pt>
                <c:pt idx="17966">
                  <c:v>6.7476947999999997E-3</c:v>
                </c:pt>
                <c:pt idx="17967">
                  <c:v>7.3749072000000001E-3</c:v>
                </c:pt>
                <c:pt idx="17968">
                  <c:v>8.2821006999999995E-3</c:v>
                </c:pt>
                <c:pt idx="17969">
                  <c:v>7.9503968000000005E-3</c:v>
                </c:pt>
                <c:pt idx="17970">
                  <c:v>7.6756936999999997E-3</c:v>
                </c:pt>
                <c:pt idx="17971">
                  <c:v>6.1319471999999996E-3</c:v>
                </c:pt>
                <c:pt idx="17972">
                  <c:v>7.4956557000000002E-3</c:v>
                </c:pt>
                <c:pt idx="17973">
                  <c:v>7.7032163999999998E-3</c:v>
                </c:pt>
                <c:pt idx="17974">
                  <c:v>9.1835179000000003E-3</c:v>
                </c:pt>
                <c:pt idx="17975">
                  <c:v>9.5667301000000003E-3</c:v>
                </c:pt>
                <c:pt idx="17976">
                  <c:v>1.1200438E-2</c:v>
                </c:pt>
                <c:pt idx="17977">
                  <c:v>1.0475286E-2</c:v>
                </c:pt>
                <c:pt idx="17978">
                  <c:v>1.1152410999999999E-2</c:v>
                </c:pt>
                <c:pt idx="17979">
                  <c:v>1.0838954E-2</c:v>
                </c:pt>
                <c:pt idx="17980">
                  <c:v>1.1432113000000001E-2</c:v>
                </c:pt>
                <c:pt idx="17981">
                  <c:v>1.0897351E-2</c:v>
                </c:pt>
                <c:pt idx="17982">
                  <c:v>1.1969985000000001E-2</c:v>
                </c:pt>
                <c:pt idx="17983">
                  <c:v>1.2272296E-2</c:v>
                </c:pt>
                <c:pt idx="17984">
                  <c:v>1.3154574E-2</c:v>
                </c:pt>
                <c:pt idx="17985">
                  <c:v>1.3399293E-2</c:v>
                </c:pt>
                <c:pt idx="17986">
                  <c:v>1.3900852E-2</c:v>
                </c:pt>
                <c:pt idx="17987">
                  <c:v>1.3912824000000001E-2</c:v>
                </c:pt>
                <c:pt idx="17988">
                  <c:v>1.4770547E-2</c:v>
                </c:pt>
                <c:pt idx="17989">
                  <c:v>1.4309764000000001E-2</c:v>
                </c:pt>
                <c:pt idx="17990">
                  <c:v>1.4975860000000001E-2</c:v>
                </c:pt>
                <c:pt idx="17991">
                  <c:v>1.4961229E-2</c:v>
                </c:pt>
                <c:pt idx="17992">
                  <c:v>1.5712278E-2</c:v>
                </c:pt>
                <c:pt idx="17993">
                  <c:v>1.5878738E-2</c:v>
                </c:pt>
                <c:pt idx="17994">
                  <c:v>1.6703339000000001E-2</c:v>
                </c:pt>
                <c:pt idx="17995">
                  <c:v>1.6397490000000001E-2</c:v>
                </c:pt>
                <c:pt idx="17996">
                  <c:v>1.7307046E-2</c:v>
                </c:pt>
                <c:pt idx="17997">
                  <c:v>1.7153997000000001E-2</c:v>
                </c:pt>
                <c:pt idx="17998">
                  <c:v>1.8215307999999999E-2</c:v>
                </c:pt>
                <c:pt idx="17999">
                  <c:v>1.8142910000000002E-2</c:v>
                </c:pt>
                <c:pt idx="18000">
                  <c:v>1.8759475000000001E-2</c:v>
                </c:pt>
                <c:pt idx="18001">
                  <c:v>1.8376613E-2</c:v>
                </c:pt>
                <c:pt idx="18002">
                  <c:v>1.7738080999999999E-2</c:v>
                </c:pt>
                <c:pt idx="18003">
                  <c:v>1.6267417999999999E-2</c:v>
                </c:pt>
                <c:pt idx="18004">
                  <c:v>1.6011962000000001E-2</c:v>
                </c:pt>
                <c:pt idx="18005">
                  <c:v>1.6009018999999999E-2</c:v>
                </c:pt>
                <c:pt idx="18006">
                  <c:v>1.7558276000000001E-2</c:v>
                </c:pt>
                <c:pt idx="18007">
                  <c:v>1.8066293000000001E-2</c:v>
                </c:pt>
                <c:pt idx="18008">
                  <c:v>1.9530713000000002E-2</c:v>
                </c:pt>
                <c:pt idx="18009">
                  <c:v>1.8900751E-2</c:v>
                </c:pt>
                <c:pt idx="18010">
                  <c:v>1.8667494E-2</c:v>
                </c:pt>
                <c:pt idx="18011">
                  <c:v>1.7755670000000001E-2</c:v>
                </c:pt>
                <c:pt idx="18012">
                  <c:v>1.7557323E-2</c:v>
                </c:pt>
                <c:pt idx="18013">
                  <c:v>1.7552199000000001E-2</c:v>
                </c:pt>
                <c:pt idx="18014">
                  <c:v>1.8263109E-2</c:v>
                </c:pt>
                <c:pt idx="18015">
                  <c:v>1.8138683999999999E-2</c:v>
                </c:pt>
                <c:pt idx="18016">
                  <c:v>1.8678943999999999E-2</c:v>
                </c:pt>
                <c:pt idx="18017">
                  <c:v>1.8469428999999999E-2</c:v>
                </c:pt>
                <c:pt idx="18018">
                  <c:v>1.8564266999999999E-2</c:v>
                </c:pt>
                <c:pt idx="18019">
                  <c:v>1.8429872999999999E-2</c:v>
                </c:pt>
                <c:pt idx="18020">
                  <c:v>1.8573633999999999E-2</c:v>
                </c:pt>
                <c:pt idx="18021">
                  <c:v>1.8028249999999999E-2</c:v>
                </c:pt>
                <c:pt idx="18022">
                  <c:v>1.8019634E-2</c:v>
                </c:pt>
                <c:pt idx="18023">
                  <c:v>1.7765439000000001E-2</c:v>
                </c:pt>
                <c:pt idx="18024">
                  <c:v>1.8403959000000001E-2</c:v>
                </c:pt>
                <c:pt idx="18025">
                  <c:v>1.7888055999999999E-2</c:v>
                </c:pt>
                <c:pt idx="18026">
                  <c:v>1.8018840000000001E-2</c:v>
                </c:pt>
                <c:pt idx="18027">
                  <c:v>1.7186259999999998E-2</c:v>
                </c:pt>
                <c:pt idx="18028">
                  <c:v>1.7274729999999999E-2</c:v>
                </c:pt>
                <c:pt idx="18029">
                  <c:v>1.6861429000000001E-2</c:v>
                </c:pt>
                <c:pt idx="18030">
                  <c:v>1.7087254999999999E-2</c:v>
                </c:pt>
                <c:pt idx="18031">
                  <c:v>1.640865E-2</c:v>
                </c:pt>
                <c:pt idx="18032">
                  <c:v>1.5836935999999999E-2</c:v>
                </c:pt>
                <c:pt idx="18033">
                  <c:v>1.4950466000000001E-2</c:v>
                </c:pt>
                <c:pt idx="18034">
                  <c:v>1.3936466999999999E-2</c:v>
                </c:pt>
                <c:pt idx="18035">
                  <c:v>1.218779E-2</c:v>
                </c:pt>
                <c:pt idx="18036">
                  <c:v>1.1736132999999999E-2</c:v>
                </c:pt>
                <c:pt idx="18037">
                  <c:v>1.1396310999999999E-2</c:v>
                </c:pt>
                <c:pt idx="18038">
                  <c:v>1.1879449E-2</c:v>
                </c:pt>
                <c:pt idx="18039">
                  <c:v>1.2147376E-2</c:v>
                </c:pt>
                <c:pt idx="18040">
                  <c:v>1.2855134000000001E-2</c:v>
                </c:pt>
                <c:pt idx="18041">
                  <c:v>1.1298486999999999E-2</c:v>
                </c:pt>
                <c:pt idx="18042">
                  <c:v>1.0295174000000001E-2</c:v>
                </c:pt>
                <c:pt idx="18043">
                  <c:v>9.3983547000000001E-3</c:v>
                </c:pt>
                <c:pt idx="18044">
                  <c:v>8.8446310000000004E-3</c:v>
                </c:pt>
                <c:pt idx="18045">
                  <c:v>7.9023190999999993E-3</c:v>
                </c:pt>
                <c:pt idx="18046">
                  <c:v>7.3569127E-3</c:v>
                </c:pt>
                <c:pt idx="18047">
                  <c:v>6.4145753000000002E-3</c:v>
                </c:pt>
                <c:pt idx="18048">
                  <c:v>5.9714924000000003E-3</c:v>
                </c:pt>
                <c:pt idx="18049">
                  <c:v>5.6019396000000004E-3</c:v>
                </c:pt>
                <c:pt idx="18050">
                  <c:v>5.3646133000000004E-3</c:v>
                </c:pt>
                <c:pt idx="18051">
                  <c:v>4.5200179000000002E-3</c:v>
                </c:pt>
                <c:pt idx="18052">
                  <c:v>4.3584032999999999E-3</c:v>
                </c:pt>
                <c:pt idx="18053">
                  <c:v>3.5765660000000002E-3</c:v>
                </c:pt>
                <c:pt idx="18054">
                  <c:v>3.0708288000000001E-3</c:v>
                </c:pt>
                <c:pt idx="18055">
                  <c:v>2.9075082000000001E-3</c:v>
                </c:pt>
                <c:pt idx="18056">
                  <c:v>2.8259423999999998E-3</c:v>
                </c:pt>
                <c:pt idx="18057">
                  <c:v>2.1080791000000002E-3</c:v>
                </c:pt>
                <c:pt idx="18058">
                  <c:v>2.2854199000000002E-3</c:v>
                </c:pt>
                <c:pt idx="18059">
                  <c:v>2.0963556E-3</c:v>
                </c:pt>
                <c:pt idx="18060">
                  <c:v>2.3246005999999998E-3</c:v>
                </c:pt>
                <c:pt idx="18061">
                  <c:v>1.2718844E-3</c:v>
                </c:pt>
                <c:pt idx="18062">
                  <c:v>5.2672090999999999E-4</c:v>
                </c:pt>
                <c:pt idx="18063">
                  <c:v>-2.0503049999999999E-4</c:v>
                </c:pt>
                <c:pt idx="18064">
                  <c:v>-5.8001022000000004E-4</c:v>
                </c:pt>
                <c:pt idx="18065">
                  <c:v>-1.6400083E-3</c:v>
                </c:pt>
                <c:pt idx="18066">
                  <c:v>-2.9016138999999998E-3</c:v>
                </c:pt>
                <c:pt idx="18067">
                  <c:v>-4.3899878999999996E-3</c:v>
                </c:pt>
                <c:pt idx="18068">
                  <c:v>-4.8360410999999997E-3</c:v>
                </c:pt>
                <c:pt idx="18069">
                  <c:v>-5.4712542999999997E-3</c:v>
                </c:pt>
                <c:pt idx="18070">
                  <c:v>-4.5345100000000003E-3</c:v>
                </c:pt>
                <c:pt idx="18071">
                  <c:v>-4.1289114999999996E-3</c:v>
                </c:pt>
                <c:pt idx="18072">
                  <c:v>-3.2507451999999998E-3</c:v>
                </c:pt>
                <c:pt idx="18073">
                  <c:v>-3.9703893000000001E-3</c:v>
                </c:pt>
                <c:pt idx="18074">
                  <c:v>-5.6789233000000003E-3</c:v>
                </c:pt>
                <c:pt idx="18075">
                  <c:v>-6.3971313E-3</c:v>
                </c:pt>
                <c:pt idx="18076">
                  <c:v>-6.6632410000000003E-3</c:v>
                </c:pt>
                <c:pt idx="18077">
                  <c:v>-7.3155863999999999E-3</c:v>
                </c:pt>
                <c:pt idx="18078">
                  <c:v>-7.3088225999999997E-3</c:v>
                </c:pt>
                <c:pt idx="18079">
                  <c:v>-7.8789996000000005E-3</c:v>
                </c:pt>
                <c:pt idx="18080">
                  <c:v>-7.5455052000000002E-3</c:v>
                </c:pt>
                <c:pt idx="18081">
                  <c:v>-7.5596150000000004E-3</c:v>
                </c:pt>
                <c:pt idx="18082">
                  <c:v>-7.1020809000000001E-3</c:v>
                </c:pt>
                <c:pt idx="18083">
                  <c:v>-7.2561937E-3</c:v>
                </c:pt>
                <c:pt idx="18084">
                  <c:v>-7.2910915000000001E-3</c:v>
                </c:pt>
                <c:pt idx="18085">
                  <c:v>-8.1465410999999998E-3</c:v>
                </c:pt>
                <c:pt idx="18086">
                  <c:v>-8.3930046999999997E-3</c:v>
                </c:pt>
                <c:pt idx="18087">
                  <c:v>-8.6380785000000002E-3</c:v>
                </c:pt>
                <c:pt idx="18088">
                  <c:v>-8.5572892999999997E-3</c:v>
                </c:pt>
                <c:pt idx="18089">
                  <c:v>-8.9066920000000008E-3</c:v>
                </c:pt>
                <c:pt idx="18090">
                  <c:v>-8.3455610999999992E-3</c:v>
                </c:pt>
                <c:pt idx="18091">
                  <c:v>-7.8539314999999995E-3</c:v>
                </c:pt>
                <c:pt idx="18092">
                  <c:v>-7.6188606999999997E-3</c:v>
                </c:pt>
                <c:pt idx="18093">
                  <c:v>-7.4561293000000002E-3</c:v>
                </c:pt>
                <c:pt idx="18094">
                  <c:v>-7.2018606999999998E-3</c:v>
                </c:pt>
                <c:pt idx="18095">
                  <c:v>-6.7602595999999996E-3</c:v>
                </c:pt>
                <c:pt idx="18096">
                  <c:v>-5.9826556000000001E-3</c:v>
                </c:pt>
                <c:pt idx="18097">
                  <c:v>-6.4077357000000001E-3</c:v>
                </c:pt>
                <c:pt idx="18098">
                  <c:v>-7.5102900000000002E-3</c:v>
                </c:pt>
                <c:pt idx="18099">
                  <c:v>-9.1426680999999992E-3</c:v>
                </c:pt>
                <c:pt idx="18100">
                  <c:v>-8.7283233999999998E-3</c:v>
                </c:pt>
                <c:pt idx="18101">
                  <c:v>-8.3380099999999999E-3</c:v>
                </c:pt>
                <c:pt idx="18102">
                  <c:v>-7.7193056999999999E-3</c:v>
                </c:pt>
                <c:pt idx="18103">
                  <c:v>-6.9421487000000002E-3</c:v>
                </c:pt>
                <c:pt idx="18104">
                  <c:v>-6.1521674000000002E-3</c:v>
                </c:pt>
                <c:pt idx="18105">
                  <c:v>-6.8566445E-3</c:v>
                </c:pt>
                <c:pt idx="18106">
                  <c:v>-7.3326431000000003E-3</c:v>
                </c:pt>
                <c:pt idx="18107">
                  <c:v>-7.8266251999999994E-3</c:v>
                </c:pt>
                <c:pt idx="18108">
                  <c:v>-8.0826483999999997E-3</c:v>
                </c:pt>
                <c:pt idx="18109">
                  <c:v>-8.0092241999999998E-3</c:v>
                </c:pt>
                <c:pt idx="18110">
                  <c:v>-7.8249419000000001E-3</c:v>
                </c:pt>
                <c:pt idx="18111">
                  <c:v>-7.2746397999999997E-3</c:v>
                </c:pt>
                <c:pt idx="18112">
                  <c:v>-6.5427591E-3</c:v>
                </c:pt>
                <c:pt idx="18113">
                  <c:v>-6.0061411E-3</c:v>
                </c:pt>
                <c:pt idx="18114">
                  <c:v>-5.6759960999999996E-3</c:v>
                </c:pt>
                <c:pt idx="18115">
                  <c:v>-5.2507926999999996E-3</c:v>
                </c:pt>
                <c:pt idx="18116">
                  <c:v>-5.0707723999999996E-3</c:v>
                </c:pt>
                <c:pt idx="18117">
                  <c:v>-4.8842931000000001E-3</c:v>
                </c:pt>
                <c:pt idx="18118">
                  <c:v>-4.4560761999999999E-3</c:v>
                </c:pt>
                <c:pt idx="18119">
                  <c:v>-4.2581507000000003E-3</c:v>
                </c:pt>
                <c:pt idx="18120">
                  <c:v>-4.0950619000000004E-3</c:v>
                </c:pt>
                <c:pt idx="18121">
                  <c:v>-3.7636253000000001E-3</c:v>
                </c:pt>
                <c:pt idx="18122">
                  <c:v>-3.8751373E-3</c:v>
                </c:pt>
                <c:pt idx="18123">
                  <c:v>-3.5100633E-3</c:v>
                </c:pt>
                <c:pt idx="18124">
                  <c:v>-3.4203663999999999E-3</c:v>
                </c:pt>
                <c:pt idx="18125">
                  <c:v>-3.0886709999999999E-3</c:v>
                </c:pt>
                <c:pt idx="18126">
                  <c:v>-3.1068559999999999E-3</c:v>
                </c:pt>
                <c:pt idx="18127">
                  <c:v>-3.3063996E-3</c:v>
                </c:pt>
                <c:pt idx="18128">
                  <c:v>-3.7364204E-3</c:v>
                </c:pt>
                <c:pt idx="18129">
                  <c:v>-3.5898496999999998E-3</c:v>
                </c:pt>
                <c:pt idx="18130">
                  <c:v>-4.5150149999999998E-3</c:v>
                </c:pt>
                <c:pt idx="18131">
                  <c:v>-5.3041815000000004E-3</c:v>
                </c:pt>
                <c:pt idx="18132">
                  <c:v>-5.4550377000000001E-3</c:v>
                </c:pt>
                <c:pt idx="18133">
                  <c:v>-5.6020276999999997E-3</c:v>
                </c:pt>
                <c:pt idx="18134">
                  <c:v>-4.5393938000000003E-3</c:v>
                </c:pt>
                <c:pt idx="18135">
                  <c:v>-3.6027686999999999E-3</c:v>
                </c:pt>
                <c:pt idx="18136">
                  <c:v>-2.7765817E-3</c:v>
                </c:pt>
                <c:pt idx="18137">
                  <c:v>-2.9442573000000001E-3</c:v>
                </c:pt>
                <c:pt idx="18138">
                  <c:v>-3.7606317000000002E-3</c:v>
                </c:pt>
                <c:pt idx="18139">
                  <c:v>-4.2712339999999996E-3</c:v>
                </c:pt>
                <c:pt idx="18140">
                  <c:v>-3.9167022000000003E-3</c:v>
                </c:pt>
                <c:pt idx="18141">
                  <c:v>-3.6435001000000001E-3</c:v>
                </c:pt>
                <c:pt idx="18142">
                  <c:v>-2.9917157000000001E-3</c:v>
                </c:pt>
                <c:pt idx="18143">
                  <c:v>-2.9258061E-3</c:v>
                </c:pt>
                <c:pt idx="18144">
                  <c:v>-3.3870273E-3</c:v>
                </c:pt>
                <c:pt idx="18145">
                  <c:v>-3.0046468E-3</c:v>
                </c:pt>
                <c:pt idx="18146">
                  <c:v>-2.7210302999999998E-3</c:v>
                </c:pt>
                <c:pt idx="18147">
                  <c:v>-2.3915792000000001E-3</c:v>
                </c:pt>
                <c:pt idx="18148">
                  <c:v>-2.4854440999999999E-3</c:v>
                </c:pt>
                <c:pt idx="18149">
                  <c:v>-2.2975476999999998E-3</c:v>
                </c:pt>
                <c:pt idx="18150">
                  <c:v>-2.3840337000000001E-3</c:v>
                </c:pt>
                <c:pt idx="18151">
                  <c:v>-2.0776105999999999E-3</c:v>
                </c:pt>
                <c:pt idx="18152">
                  <c:v>-1.7274825E-3</c:v>
                </c:pt>
                <c:pt idx="18153">
                  <c:v>-1.7351948000000001E-3</c:v>
                </c:pt>
                <c:pt idx="18154">
                  <c:v>-2.2509162E-3</c:v>
                </c:pt>
                <c:pt idx="18155">
                  <c:v>-2.0462867999999999E-3</c:v>
                </c:pt>
                <c:pt idx="18156">
                  <c:v>-2.6361907999999999E-3</c:v>
                </c:pt>
                <c:pt idx="18157">
                  <c:v>-2.5832286000000001E-3</c:v>
                </c:pt>
                <c:pt idx="18158">
                  <c:v>-3.2099184000000001E-3</c:v>
                </c:pt>
                <c:pt idx="18159">
                  <c:v>-2.8242580000000001E-3</c:v>
                </c:pt>
                <c:pt idx="18160">
                  <c:v>-2.8946852000000002E-3</c:v>
                </c:pt>
                <c:pt idx="18161">
                  <c:v>-2.5831077000000001E-3</c:v>
                </c:pt>
                <c:pt idx="18162">
                  <c:v>-4.1873431000000001E-3</c:v>
                </c:pt>
                <c:pt idx="18163">
                  <c:v>-5.5047302000000003E-3</c:v>
                </c:pt>
                <c:pt idx="18164">
                  <c:v>-6.0232196E-3</c:v>
                </c:pt>
                <c:pt idx="18165">
                  <c:v>-5.6586216000000002E-3</c:v>
                </c:pt>
                <c:pt idx="18166">
                  <c:v>-5.1100284999999997E-3</c:v>
                </c:pt>
                <c:pt idx="18167">
                  <c:v>-3.9063233000000003E-3</c:v>
                </c:pt>
                <c:pt idx="18168">
                  <c:v>-3.2368216000000002E-3</c:v>
                </c:pt>
                <c:pt idx="18169">
                  <c:v>-3.6132327999999999E-3</c:v>
                </c:pt>
                <c:pt idx="18170">
                  <c:v>-4.6617649000000004E-3</c:v>
                </c:pt>
                <c:pt idx="18171">
                  <c:v>-4.4934364000000001E-3</c:v>
                </c:pt>
                <c:pt idx="18172">
                  <c:v>-4.5914889000000002E-3</c:v>
                </c:pt>
                <c:pt idx="18173">
                  <c:v>-4.5795263999999997E-3</c:v>
                </c:pt>
                <c:pt idx="18174">
                  <c:v>-4.7912637999999999E-3</c:v>
                </c:pt>
                <c:pt idx="18175">
                  <c:v>-5.0740865E-3</c:v>
                </c:pt>
                <c:pt idx="18176">
                  <c:v>-5.8756318000000004E-3</c:v>
                </c:pt>
                <c:pt idx="18177">
                  <c:v>-6.2509894999999999E-3</c:v>
                </c:pt>
                <c:pt idx="18178">
                  <c:v>-6.8351575000000003E-3</c:v>
                </c:pt>
                <c:pt idx="18179">
                  <c:v>-6.2283592999999998E-3</c:v>
                </c:pt>
                <c:pt idx="18180">
                  <c:v>-6.4967154000000003E-3</c:v>
                </c:pt>
                <c:pt idx="18181">
                  <c:v>-6.3412173000000002E-3</c:v>
                </c:pt>
                <c:pt idx="18182">
                  <c:v>-6.5929227E-3</c:v>
                </c:pt>
                <c:pt idx="18183">
                  <c:v>-6.0438845999999996E-3</c:v>
                </c:pt>
                <c:pt idx="18184">
                  <c:v>-6.1657016000000002E-3</c:v>
                </c:pt>
                <c:pt idx="18185">
                  <c:v>-5.6169093999999999E-3</c:v>
                </c:pt>
                <c:pt idx="18186">
                  <c:v>-5.7546571999999999E-3</c:v>
                </c:pt>
                <c:pt idx="18187">
                  <c:v>-5.1777411999999997E-3</c:v>
                </c:pt>
                <c:pt idx="18188">
                  <c:v>-5.3646144000000003E-3</c:v>
                </c:pt>
                <c:pt idx="18189">
                  <c:v>-4.5929596E-3</c:v>
                </c:pt>
                <c:pt idx="18190">
                  <c:v>-4.5934608999999996E-3</c:v>
                </c:pt>
                <c:pt idx="18191">
                  <c:v>-3.9791973E-3</c:v>
                </c:pt>
                <c:pt idx="18192">
                  <c:v>-4.3856707000000002E-3</c:v>
                </c:pt>
                <c:pt idx="18193">
                  <c:v>-3.8098114999999999E-3</c:v>
                </c:pt>
                <c:pt idx="18194">
                  <c:v>-5.0905827000000004E-3</c:v>
                </c:pt>
                <c:pt idx="18195">
                  <c:v>-6.4052650000000003E-3</c:v>
                </c:pt>
                <c:pt idx="18196">
                  <c:v>-7.0030448999999998E-3</c:v>
                </c:pt>
                <c:pt idx="18197">
                  <c:v>-6.3897247999999997E-3</c:v>
                </c:pt>
                <c:pt idx="18198">
                  <c:v>-5.6285234E-3</c:v>
                </c:pt>
                <c:pt idx="18199">
                  <c:v>-3.8109598999999999E-3</c:v>
                </c:pt>
                <c:pt idx="18200">
                  <c:v>-2.8929886999999998E-3</c:v>
                </c:pt>
                <c:pt idx="18201">
                  <c:v>-3.2298994999999998E-3</c:v>
                </c:pt>
                <c:pt idx="18202">
                  <c:v>-4.2595890000000003E-3</c:v>
                </c:pt>
                <c:pt idx="18203">
                  <c:v>-3.4204763000000001E-3</c:v>
                </c:pt>
                <c:pt idx="18204">
                  <c:v>-3.2088118000000001E-3</c:v>
                </c:pt>
                <c:pt idx="18205">
                  <c:v>-2.5520567999999999E-3</c:v>
                </c:pt>
                <c:pt idx="18206">
                  <c:v>-2.3657659E-3</c:v>
                </c:pt>
                <c:pt idx="18207">
                  <c:v>-1.1576163000000001E-3</c:v>
                </c:pt>
                <c:pt idx="18208">
                  <c:v>-5.8814353999999997E-4</c:v>
                </c:pt>
                <c:pt idx="18209">
                  <c:v>2.4264569999999999E-4</c:v>
                </c:pt>
                <c:pt idx="18210">
                  <c:v>1.4106827E-4</c:v>
                </c:pt>
                <c:pt idx="18211">
                  <c:v>4.5152099999999998E-4</c:v>
                </c:pt>
                <c:pt idx="18212">
                  <c:v>3.6925587999999998E-4</c:v>
                </c:pt>
                <c:pt idx="18213">
                  <c:v>1.0359255E-3</c:v>
                </c:pt>
                <c:pt idx="18214">
                  <c:v>1.3995637E-3</c:v>
                </c:pt>
                <c:pt idx="18215">
                  <c:v>2.5374137999999999E-3</c:v>
                </c:pt>
                <c:pt idx="18216">
                  <c:v>2.4161634E-3</c:v>
                </c:pt>
                <c:pt idx="18217">
                  <c:v>3.2574976E-3</c:v>
                </c:pt>
                <c:pt idx="18218">
                  <c:v>3.1459362999999999E-3</c:v>
                </c:pt>
                <c:pt idx="18219">
                  <c:v>4.0318345000000004E-3</c:v>
                </c:pt>
                <c:pt idx="18220">
                  <c:v>3.7009819999999998E-3</c:v>
                </c:pt>
                <c:pt idx="18221">
                  <c:v>4.5865018E-3</c:v>
                </c:pt>
                <c:pt idx="18222">
                  <c:v>4.3628164000000004E-3</c:v>
                </c:pt>
                <c:pt idx="18223">
                  <c:v>4.7773933999999997E-3</c:v>
                </c:pt>
                <c:pt idx="18224">
                  <c:v>4.4929241000000002E-3</c:v>
                </c:pt>
                <c:pt idx="18225">
                  <c:v>4.6229734999999996E-3</c:v>
                </c:pt>
                <c:pt idx="18226">
                  <c:v>3.2208301000000001E-3</c:v>
                </c:pt>
                <c:pt idx="18227">
                  <c:v>1.90631E-3</c:v>
                </c:pt>
                <c:pt idx="18228">
                  <c:v>1.5536884E-3</c:v>
                </c:pt>
                <c:pt idx="18229">
                  <c:v>2.861812E-3</c:v>
                </c:pt>
                <c:pt idx="18230">
                  <c:v>3.3111502000000002E-3</c:v>
                </c:pt>
                <c:pt idx="18231">
                  <c:v>4.5462315999999997E-3</c:v>
                </c:pt>
                <c:pt idx="18232">
                  <c:v>4.8141703000000001E-3</c:v>
                </c:pt>
                <c:pt idx="18233">
                  <c:v>4.6703511000000001E-3</c:v>
                </c:pt>
                <c:pt idx="18234">
                  <c:v>3.5440559999999999E-3</c:v>
                </c:pt>
                <c:pt idx="18235">
                  <c:v>4.1638491000000003E-3</c:v>
                </c:pt>
                <c:pt idx="18236">
                  <c:v>3.7362214000000002E-3</c:v>
                </c:pt>
                <c:pt idx="18237">
                  <c:v>4.2012252999999999E-3</c:v>
                </c:pt>
                <c:pt idx="18238">
                  <c:v>4.0078283000000003E-3</c:v>
                </c:pt>
                <c:pt idx="18239">
                  <c:v>4.6496942000000003E-3</c:v>
                </c:pt>
                <c:pt idx="18240">
                  <c:v>4.2850693000000004E-3</c:v>
                </c:pt>
                <c:pt idx="18241">
                  <c:v>4.5654283000000004E-3</c:v>
                </c:pt>
                <c:pt idx="18242">
                  <c:v>4.0467613E-3</c:v>
                </c:pt>
                <c:pt idx="18243">
                  <c:v>4.2457207000000004E-3</c:v>
                </c:pt>
                <c:pt idx="18244">
                  <c:v>3.1474386E-3</c:v>
                </c:pt>
                <c:pt idx="18245">
                  <c:v>3.1400141E-3</c:v>
                </c:pt>
                <c:pt idx="18246">
                  <c:v>2.5246422999999998E-3</c:v>
                </c:pt>
                <c:pt idx="18247">
                  <c:v>2.4173736000000002E-3</c:v>
                </c:pt>
                <c:pt idx="18248">
                  <c:v>1.9004194999999999E-3</c:v>
                </c:pt>
                <c:pt idx="18249">
                  <c:v>2.465868E-3</c:v>
                </c:pt>
                <c:pt idx="18250">
                  <c:v>1.8142115E-3</c:v>
                </c:pt>
                <c:pt idx="18251">
                  <c:v>2.1383193000000002E-3</c:v>
                </c:pt>
                <c:pt idx="18252">
                  <c:v>8.9856644000000003E-4</c:v>
                </c:pt>
                <c:pt idx="18253">
                  <c:v>1.0729799E-3</c:v>
                </c:pt>
                <c:pt idx="18254">
                  <c:v>8.1381534000000006E-5</c:v>
                </c:pt>
                <c:pt idx="18255">
                  <c:v>1.8734861E-4</c:v>
                </c:pt>
                <c:pt idx="18256">
                  <c:v>-7.7370583000000001E-4</c:v>
                </c:pt>
                <c:pt idx="18257">
                  <c:v>-7.5420982999999998E-4</c:v>
                </c:pt>
                <c:pt idx="18258">
                  <c:v>-2.8100318E-3</c:v>
                </c:pt>
                <c:pt idx="18259">
                  <c:v>-4.4763787999999999E-3</c:v>
                </c:pt>
                <c:pt idx="18260">
                  <c:v>-5.6380828999999999E-3</c:v>
                </c:pt>
                <c:pt idx="18261">
                  <c:v>-5.5981242000000004E-3</c:v>
                </c:pt>
                <c:pt idx="18262">
                  <c:v>-5.5597333000000004E-3</c:v>
                </c:pt>
                <c:pt idx="18263">
                  <c:v>-4.4277481999999996E-3</c:v>
                </c:pt>
                <c:pt idx="18264">
                  <c:v>-4.5099492000000001E-3</c:v>
                </c:pt>
                <c:pt idx="18265">
                  <c:v>-5.2356646000000003E-3</c:v>
                </c:pt>
                <c:pt idx="18266">
                  <c:v>-7.4238814000000004E-3</c:v>
                </c:pt>
                <c:pt idx="18267">
                  <c:v>-7.7099281E-3</c:v>
                </c:pt>
                <c:pt idx="18268">
                  <c:v>-9.0113343999999995E-3</c:v>
                </c:pt>
                <c:pt idx="18269">
                  <c:v>-9.0833072999999993E-3</c:v>
                </c:pt>
                <c:pt idx="18270">
                  <c:v>-1.013796E-2</c:v>
                </c:pt>
                <c:pt idx="18271">
                  <c:v>-1.0324243E-2</c:v>
                </c:pt>
                <c:pt idx="18272">
                  <c:v>-1.1135340000000001E-2</c:v>
                </c:pt>
                <c:pt idx="18273">
                  <c:v>-1.1300859999999999E-2</c:v>
                </c:pt>
                <c:pt idx="18274">
                  <c:v>-1.2520543E-2</c:v>
                </c:pt>
                <c:pt idx="18275">
                  <c:v>-1.2805634999999999E-2</c:v>
                </c:pt>
                <c:pt idx="18276">
                  <c:v>-1.4049226E-2</c:v>
                </c:pt>
                <c:pt idx="18277">
                  <c:v>-1.4049921E-2</c:v>
                </c:pt>
                <c:pt idx="18278">
                  <c:v>-1.4530527E-2</c:v>
                </c:pt>
                <c:pt idx="18279">
                  <c:v>-1.4369576E-2</c:v>
                </c:pt>
                <c:pt idx="18280">
                  <c:v>-1.5295102E-2</c:v>
                </c:pt>
                <c:pt idx="18281">
                  <c:v>-1.5193227E-2</c:v>
                </c:pt>
                <c:pt idx="18282">
                  <c:v>-1.6579747999999998E-2</c:v>
                </c:pt>
                <c:pt idx="18283">
                  <c:v>-1.7323268999999999E-2</c:v>
                </c:pt>
                <c:pt idx="18284">
                  <c:v>-1.8382470000000001E-2</c:v>
                </c:pt>
                <c:pt idx="18285">
                  <c:v>-1.8813015999999998E-2</c:v>
                </c:pt>
                <c:pt idx="18286">
                  <c:v>-1.9535170000000001E-2</c:v>
                </c:pt>
                <c:pt idx="18287">
                  <c:v>-1.873673E-2</c:v>
                </c:pt>
                <c:pt idx="18288">
                  <c:v>-1.9387292E-2</c:v>
                </c:pt>
                <c:pt idx="18289">
                  <c:v>-1.9265099000000001E-2</c:v>
                </c:pt>
                <c:pt idx="18290">
                  <c:v>-2.0982263000000001E-2</c:v>
                </c:pt>
                <c:pt idx="18291">
                  <c:v>-2.2155319E-2</c:v>
                </c:pt>
                <c:pt idx="18292">
                  <c:v>-2.2848605000000001E-2</c:v>
                </c:pt>
                <c:pt idx="18293">
                  <c:v>-2.2306362999999999E-2</c:v>
                </c:pt>
                <c:pt idx="18294">
                  <c:v>-2.1949547999999999E-2</c:v>
                </c:pt>
                <c:pt idx="18295">
                  <c:v>-2.0674113000000001E-2</c:v>
                </c:pt>
                <c:pt idx="18296">
                  <c:v>-2.0633276999999998E-2</c:v>
                </c:pt>
                <c:pt idx="18297">
                  <c:v>-2.076447E-2</c:v>
                </c:pt>
                <c:pt idx="18298">
                  <c:v>-2.1807215000000001E-2</c:v>
                </c:pt>
                <c:pt idx="18299">
                  <c:v>-2.1744920000000001E-2</c:v>
                </c:pt>
                <c:pt idx="18300">
                  <c:v>-2.2710502E-2</c:v>
                </c:pt>
                <c:pt idx="18301">
                  <c:v>-2.2314461000000001E-2</c:v>
                </c:pt>
                <c:pt idx="18302">
                  <c:v>-2.2734055E-2</c:v>
                </c:pt>
                <c:pt idx="18303">
                  <c:v>-2.2199631000000001E-2</c:v>
                </c:pt>
                <c:pt idx="18304">
                  <c:v>-2.2692733E-2</c:v>
                </c:pt>
                <c:pt idx="18305">
                  <c:v>-2.1676028999999999E-2</c:v>
                </c:pt>
                <c:pt idx="18306">
                  <c:v>-2.1467892999999998E-2</c:v>
                </c:pt>
                <c:pt idx="18307">
                  <c:v>-2.1148119999999999E-2</c:v>
                </c:pt>
                <c:pt idx="18308">
                  <c:v>-2.1443141999999998E-2</c:v>
                </c:pt>
                <c:pt idx="18309">
                  <c:v>-2.0802513000000002E-2</c:v>
                </c:pt>
                <c:pt idx="18310">
                  <c:v>-2.0065387000000001E-2</c:v>
                </c:pt>
                <c:pt idx="18311">
                  <c:v>-1.862405E-2</c:v>
                </c:pt>
                <c:pt idx="18312">
                  <c:v>-1.8559161000000001E-2</c:v>
                </c:pt>
                <c:pt idx="18313">
                  <c:v>-1.7774053000000001E-2</c:v>
                </c:pt>
                <c:pt idx="18314">
                  <c:v>-1.7864015E-2</c:v>
                </c:pt>
                <c:pt idx="18315">
                  <c:v>-1.6765863999999998E-2</c:v>
                </c:pt>
                <c:pt idx="18316">
                  <c:v>-1.6239058000000001E-2</c:v>
                </c:pt>
                <c:pt idx="18317">
                  <c:v>-1.5367079000000001E-2</c:v>
                </c:pt>
                <c:pt idx="18318">
                  <c:v>-1.5288605E-2</c:v>
                </c:pt>
                <c:pt idx="18319">
                  <c:v>-1.4097818E-2</c:v>
                </c:pt>
                <c:pt idx="18320">
                  <c:v>-1.3963661E-2</c:v>
                </c:pt>
                <c:pt idx="18321">
                  <c:v>-1.2590155E-2</c:v>
                </c:pt>
                <c:pt idx="18322">
                  <c:v>-1.3735166E-2</c:v>
                </c:pt>
                <c:pt idx="18323">
                  <c:v>-1.4366133E-2</c:v>
                </c:pt>
                <c:pt idx="18324">
                  <c:v>-1.4041257999999999E-2</c:v>
                </c:pt>
                <c:pt idx="18325">
                  <c:v>-1.3275599000000001E-2</c:v>
                </c:pt>
                <c:pt idx="18326">
                  <c:v>-1.2062164E-2</c:v>
                </c:pt>
                <c:pt idx="18327">
                  <c:v>-1.0448183999999999E-2</c:v>
                </c:pt>
                <c:pt idx="18328">
                  <c:v>-9.8981386999999997E-3</c:v>
                </c:pt>
                <c:pt idx="18329">
                  <c:v>-9.2330277999999998E-3</c:v>
                </c:pt>
                <c:pt idx="18330">
                  <c:v>-9.4322174999999994E-3</c:v>
                </c:pt>
                <c:pt idx="18331">
                  <c:v>-8.6487656000000003E-3</c:v>
                </c:pt>
                <c:pt idx="18332">
                  <c:v>-8.5863056999999996E-3</c:v>
                </c:pt>
                <c:pt idx="18333">
                  <c:v>-7.2428433999999998E-3</c:v>
                </c:pt>
                <c:pt idx="18334">
                  <c:v>-6.9864866000000003E-3</c:v>
                </c:pt>
                <c:pt idx="18335">
                  <c:v>-5.9807693E-3</c:v>
                </c:pt>
                <c:pt idx="18336">
                  <c:v>-5.1498645999999999E-3</c:v>
                </c:pt>
                <c:pt idx="18337">
                  <c:v>-3.5059991000000001E-3</c:v>
                </c:pt>
                <c:pt idx="18338">
                  <c:v>-3.3176204E-3</c:v>
                </c:pt>
                <c:pt idx="18339">
                  <c:v>-2.3324450999999999E-3</c:v>
                </c:pt>
                <c:pt idx="18340">
                  <c:v>-2.4383301999999999E-3</c:v>
                </c:pt>
                <c:pt idx="18341">
                  <c:v>-1.3943885E-3</c:v>
                </c:pt>
                <c:pt idx="18342">
                  <c:v>-6.2850679999999998E-4</c:v>
                </c:pt>
                <c:pt idx="18343">
                  <c:v>3.2621107000000002E-4</c:v>
                </c:pt>
                <c:pt idx="18344">
                  <c:v>6.5125969999999997E-4</c:v>
                </c:pt>
                <c:pt idx="18345">
                  <c:v>1.8872450000000001E-3</c:v>
                </c:pt>
                <c:pt idx="18346">
                  <c:v>2.3504672999999998E-3</c:v>
                </c:pt>
                <c:pt idx="18347">
                  <c:v>3.4683202000000001E-3</c:v>
                </c:pt>
                <c:pt idx="18348">
                  <c:v>3.3745915999999999E-3</c:v>
                </c:pt>
                <c:pt idx="18349">
                  <c:v>4.1466402999999997E-3</c:v>
                </c:pt>
                <c:pt idx="18350">
                  <c:v>4.2416772000000002E-3</c:v>
                </c:pt>
                <c:pt idx="18351">
                  <c:v>5.5018423000000004E-3</c:v>
                </c:pt>
                <c:pt idx="18352">
                  <c:v>6.1505138000000001E-3</c:v>
                </c:pt>
                <c:pt idx="18353">
                  <c:v>7.1962720999999997E-3</c:v>
                </c:pt>
                <c:pt idx="18354">
                  <c:v>5.9321794999999998E-3</c:v>
                </c:pt>
                <c:pt idx="18355">
                  <c:v>5.3122871000000002E-3</c:v>
                </c:pt>
                <c:pt idx="18356">
                  <c:v>5.7136701999999998E-3</c:v>
                </c:pt>
                <c:pt idx="18357">
                  <c:v>7.0036122000000003E-3</c:v>
                </c:pt>
                <c:pt idx="18358">
                  <c:v>7.7251018999999997E-3</c:v>
                </c:pt>
                <c:pt idx="18359">
                  <c:v>9.1398934999999994E-3</c:v>
                </c:pt>
                <c:pt idx="18360">
                  <c:v>1.004173E-2</c:v>
                </c:pt>
                <c:pt idx="18361">
                  <c:v>1.0333215E-2</c:v>
                </c:pt>
                <c:pt idx="18362">
                  <c:v>1.0288966E-2</c:v>
                </c:pt>
                <c:pt idx="18363">
                  <c:v>1.0876489E-2</c:v>
                </c:pt>
                <c:pt idx="18364">
                  <c:v>1.0296682999999999E-2</c:v>
                </c:pt>
                <c:pt idx="18365">
                  <c:v>1.0907148E-2</c:v>
                </c:pt>
                <c:pt idx="18366">
                  <c:v>1.0921268E-2</c:v>
                </c:pt>
                <c:pt idx="18367">
                  <c:v>1.1758101999999999E-2</c:v>
                </c:pt>
                <c:pt idx="18368">
                  <c:v>1.2062524999999999E-2</c:v>
                </c:pt>
                <c:pt idx="18369">
                  <c:v>1.2452759000000001E-2</c:v>
                </c:pt>
                <c:pt idx="18370">
                  <c:v>1.2563588000000001E-2</c:v>
                </c:pt>
                <c:pt idx="18371">
                  <c:v>1.3264677000000001E-2</c:v>
                </c:pt>
                <c:pt idx="18372">
                  <c:v>1.3097777999999999E-2</c:v>
                </c:pt>
                <c:pt idx="18373">
                  <c:v>1.3557286E-2</c:v>
                </c:pt>
                <c:pt idx="18374">
                  <c:v>1.2944885E-2</c:v>
                </c:pt>
                <c:pt idx="18375">
                  <c:v>1.3622715000000001E-2</c:v>
                </c:pt>
                <c:pt idx="18376">
                  <c:v>1.3431037E-2</c:v>
                </c:pt>
                <c:pt idx="18377">
                  <c:v>1.3851084E-2</c:v>
                </c:pt>
                <c:pt idx="18378">
                  <c:v>1.3482935999999999E-2</c:v>
                </c:pt>
                <c:pt idx="18379">
                  <c:v>1.4092801E-2</c:v>
                </c:pt>
                <c:pt idx="18380">
                  <c:v>1.393228E-2</c:v>
                </c:pt>
                <c:pt idx="18381">
                  <c:v>1.4343689E-2</c:v>
                </c:pt>
                <c:pt idx="18382">
                  <c:v>1.3962644999999999E-2</c:v>
                </c:pt>
                <c:pt idx="18383">
                  <c:v>1.4611644E-2</c:v>
                </c:pt>
                <c:pt idx="18384">
                  <c:v>1.4367018E-2</c:v>
                </c:pt>
                <c:pt idx="18385">
                  <c:v>1.4970758000000001E-2</c:v>
                </c:pt>
                <c:pt idx="18386">
                  <c:v>1.3430645E-2</c:v>
                </c:pt>
                <c:pt idx="18387">
                  <c:v>1.2194979E-2</c:v>
                </c:pt>
                <c:pt idx="18388">
                  <c:v>1.1303697999999999E-2</c:v>
                </c:pt>
                <c:pt idx="18389">
                  <c:v>1.099778E-2</c:v>
                </c:pt>
                <c:pt idx="18390">
                  <c:v>1.1020289000000001E-2</c:v>
                </c:pt>
                <c:pt idx="18391">
                  <c:v>1.1975304000000001E-2</c:v>
                </c:pt>
                <c:pt idx="18392">
                  <c:v>1.2229087E-2</c:v>
                </c:pt>
                <c:pt idx="18393">
                  <c:v>1.1745780000000001E-2</c:v>
                </c:pt>
                <c:pt idx="18394">
                  <c:v>1.053949E-2</c:v>
                </c:pt>
                <c:pt idx="18395">
                  <c:v>1.0211589E-2</c:v>
                </c:pt>
                <c:pt idx="18396">
                  <c:v>9.5467474999999993E-3</c:v>
                </c:pt>
                <c:pt idx="18397">
                  <c:v>9.3495278999999997E-3</c:v>
                </c:pt>
                <c:pt idx="18398">
                  <c:v>8.6525700000000001E-3</c:v>
                </c:pt>
                <c:pt idx="18399">
                  <c:v>8.6118623999999998E-3</c:v>
                </c:pt>
                <c:pt idx="18400">
                  <c:v>8.2730839000000004E-3</c:v>
                </c:pt>
                <c:pt idx="18401">
                  <c:v>8.4191056000000007E-3</c:v>
                </c:pt>
                <c:pt idx="18402">
                  <c:v>7.7587445000000003E-3</c:v>
                </c:pt>
                <c:pt idx="18403">
                  <c:v>7.2899538999999999E-3</c:v>
                </c:pt>
                <c:pt idx="18404">
                  <c:v>6.8493191E-3</c:v>
                </c:pt>
                <c:pt idx="18405">
                  <c:v>6.9548105999999998E-3</c:v>
                </c:pt>
                <c:pt idx="18406">
                  <c:v>6.5995756999999997E-3</c:v>
                </c:pt>
                <c:pt idx="18407">
                  <c:v>6.7554251999999999E-3</c:v>
                </c:pt>
                <c:pt idx="18408">
                  <c:v>6.0770961999999998E-3</c:v>
                </c:pt>
                <c:pt idx="18409">
                  <c:v>5.6530277000000004E-3</c:v>
                </c:pt>
                <c:pt idx="18410">
                  <c:v>4.8970474999999996E-3</c:v>
                </c:pt>
                <c:pt idx="18411">
                  <c:v>4.4169224000000003E-3</c:v>
                </c:pt>
                <c:pt idx="18412">
                  <c:v>3.9845011000000001E-3</c:v>
                </c:pt>
                <c:pt idx="18413">
                  <c:v>4.0949230000000003E-3</c:v>
                </c:pt>
                <c:pt idx="18414">
                  <c:v>3.6047602999999999E-3</c:v>
                </c:pt>
                <c:pt idx="18415">
                  <c:v>3.3660604999999999E-3</c:v>
                </c:pt>
                <c:pt idx="18416">
                  <c:v>2.7918601000000002E-3</c:v>
                </c:pt>
                <c:pt idx="18417">
                  <c:v>3.1277847E-3</c:v>
                </c:pt>
                <c:pt idx="18418">
                  <c:v>1.5606700999999999E-3</c:v>
                </c:pt>
                <c:pt idx="18419">
                  <c:v>1.2457433E-4</c:v>
                </c:pt>
                <c:pt idx="18420">
                  <c:v>-2.2060023E-4</c:v>
                </c:pt>
                <c:pt idx="18421">
                  <c:v>-3.8463571000000002E-4</c:v>
                </c:pt>
                <c:pt idx="18422">
                  <c:v>-1.3456588E-5</c:v>
                </c:pt>
                <c:pt idx="18423">
                  <c:v>7.2038156999999997E-4</c:v>
                </c:pt>
                <c:pt idx="18424">
                  <c:v>1.3069963E-3</c:v>
                </c:pt>
                <c:pt idx="18425">
                  <c:v>8.9393741000000002E-4</c:v>
                </c:pt>
                <c:pt idx="18426">
                  <c:v>-3.8853089000000002E-4</c:v>
                </c:pt>
                <c:pt idx="18427">
                  <c:v>-1.0536167000000001E-3</c:v>
                </c:pt>
                <c:pt idx="18428">
                  <c:v>-1.2652249E-3</c:v>
                </c:pt>
                <c:pt idx="18429">
                  <c:v>-9.8678201999999999E-4</c:v>
                </c:pt>
                <c:pt idx="18430">
                  <c:v>-1.5326897999999999E-3</c:v>
                </c:pt>
                <c:pt idx="18431">
                  <c:v>-1.4538794000000001E-3</c:v>
                </c:pt>
                <c:pt idx="18432">
                  <c:v>-1.5766877E-3</c:v>
                </c:pt>
                <c:pt idx="18433">
                  <c:v>-1.2383492E-3</c:v>
                </c:pt>
                <c:pt idx="18434">
                  <c:v>-9.8646169999999991E-4</c:v>
                </c:pt>
                <c:pt idx="18435">
                  <c:v>-5.9641592E-4</c:v>
                </c:pt>
                <c:pt idx="18436">
                  <c:v>-1.1856951000000001E-3</c:v>
                </c:pt>
                <c:pt idx="18437">
                  <c:v>-1.8195022E-3</c:v>
                </c:pt>
                <c:pt idx="18438">
                  <c:v>-1.7771256E-3</c:v>
                </c:pt>
                <c:pt idx="18439">
                  <c:v>-1.3281943000000001E-3</c:v>
                </c:pt>
                <c:pt idx="18440">
                  <c:v>-1.0334465999999999E-3</c:v>
                </c:pt>
                <c:pt idx="18441">
                  <c:v>-7.4332925999999998E-4</c:v>
                </c:pt>
                <c:pt idx="18442">
                  <c:v>-8.0595554000000003E-4</c:v>
                </c:pt>
                <c:pt idx="18443">
                  <c:v>-9.2801655000000001E-4</c:v>
                </c:pt>
                <c:pt idx="18444">
                  <c:v>-1.6517847999999999E-3</c:v>
                </c:pt>
                <c:pt idx="18445">
                  <c:v>-1.4540192E-3</c:v>
                </c:pt>
                <c:pt idx="18446">
                  <c:v>-2.0207233E-3</c:v>
                </c:pt>
                <c:pt idx="18447">
                  <c:v>-1.8160406999999999E-3</c:v>
                </c:pt>
                <c:pt idx="18448">
                  <c:v>-1.4068882999999999E-3</c:v>
                </c:pt>
                <c:pt idx="18449">
                  <c:v>-7.5357126999999998E-4</c:v>
                </c:pt>
                <c:pt idx="18450">
                  <c:v>-1.8898631999999999E-3</c:v>
                </c:pt>
                <c:pt idx="18451">
                  <c:v>-3.1092546999999999E-3</c:v>
                </c:pt>
                <c:pt idx="18452">
                  <c:v>-3.2923717999999999E-3</c:v>
                </c:pt>
                <c:pt idx="18453">
                  <c:v>-3.7958944999999999E-3</c:v>
                </c:pt>
                <c:pt idx="18454">
                  <c:v>-2.3023268000000002E-3</c:v>
                </c:pt>
                <c:pt idx="18455">
                  <c:v>-8.7540351999999995E-4</c:v>
                </c:pt>
                <c:pt idx="18456">
                  <c:v>-6.9978616000000005E-5</c:v>
                </c:pt>
                <c:pt idx="18457">
                  <c:v>-3.7800095999999999E-4</c:v>
                </c:pt>
                <c:pt idx="18458">
                  <c:v>-6.0852723000000004E-4</c:v>
                </c:pt>
                <c:pt idx="18459">
                  <c:v>-6.0898313000000003E-4</c:v>
                </c:pt>
                <c:pt idx="18460">
                  <c:v>-5.9844428999999998E-4</c:v>
                </c:pt>
                <c:pt idx="18461">
                  <c:v>-9.8190031999999998E-4</c:v>
                </c:pt>
                <c:pt idx="18462">
                  <c:v>-4.4662902000000001E-4</c:v>
                </c:pt>
                <c:pt idx="18463">
                  <c:v>-7.5054055999999999E-4</c:v>
                </c:pt>
                <c:pt idx="18464">
                  <c:v>2.3119762000000001E-6</c:v>
                </c:pt>
                <c:pt idx="18465">
                  <c:v>5.2244970000000005E-4</c:v>
                </c:pt>
                <c:pt idx="18466">
                  <c:v>2.1257084000000001E-4</c:v>
                </c:pt>
                <c:pt idx="18467">
                  <c:v>-4.1559155000000001E-4</c:v>
                </c:pt>
                <c:pt idx="18468">
                  <c:v>-1.2052168999999999E-3</c:v>
                </c:pt>
                <c:pt idx="18469">
                  <c:v>-1.5593126E-3</c:v>
                </c:pt>
                <c:pt idx="18470">
                  <c:v>-1.2092146999999999E-3</c:v>
                </c:pt>
                <c:pt idx="18471">
                  <c:v>-1.0812023E-3</c:v>
                </c:pt>
                <c:pt idx="18472">
                  <c:v>-1.1498316E-3</c:v>
                </c:pt>
                <c:pt idx="18473">
                  <c:v>-1.1253043E-3</c:v>
                </c:pt>
                <c:pt idx="18474">
                  <c:v>-5.5177741000000003E-4</c:v>
                </c:pt>
                <c:pt idx="18475">
                  <c:v>-1.3099633E-3</c:v>
                </c:pt>
                <c:pt idx="18476">
                  <c:v>-8.6395820000000003E-4</c:v>
                </c:pt>
                <c:pt idx="18477">
                  <c:v>-1.0081356000000001E-3</c:v>
                </c:pt>
                <c:pt idx="18478">
                  <c:v>-4.6438813000000001E-4</c:v>
                </c:pt>
                <c:pt idx="18479">
                  <c:v>-6.3129245999999999E-4</c:v>
                </c:pt>
                <c:pt idx="18480">
                  <c:v>1.9731851000000001E-4</c:v>
                </c:pt>
                <c:pt idx="18481">
                  <c:v>4.7690746E-4</c:v>
                </c:pt>
                <c:pt idx="18482">
                  <c:v>-3.4916407E-4</c:v>
                </c:pt>
                <c:pt idx="18483">
                  <c:v>-1.6919020999999999E-3</c:v>
                </c:pt>
                <c:pt idx="18484">
                  <c:v>-1.4350921E-3</c:v>
                </c:pt>
                <c:pt idx="18485">
                  <c:v>-2.1405501000000002E-3</c:v>
                </c:pt>
                <c:pt idx="18486">
                  <c:v>-9.6498098000000004E-4</c:v>
                </c:pt>
                <c:pt idx="18487">
                  <c:v>-1.1712456E-4</c:v>
                </c:pt>
                <c:pt idx="18488">
                  <c:v>7.1779397999999998E-4</c:v>
                </c:pt>
                <c:pt idx="18489">
                  <c:v>-3.3958064000000002E-4</c:v>
                </c:pt>
                <c:pt idx="18490">
                  <c:v>-3.8324524000000001E-4</c:v>
                </c:pt>
                <c:pt idx="18491">
                  <c:v>-1.323552E-3</c:v>
                </c:pt>
                <c:pt idx="18492">
                  <c:v>-6.2403519E-4</c:v>
                </c:pt>
                <c:pt idx="18493">
                  <c:v>-1.9670794999999998E-3</c:v>
                </c:pt>
                <c:pt idx="18494">
                  <c:v>-1.2276583000000001E-3</c:v>
                </c:pt>
                <c:pt idx="18495">
                  <c:v>-2.0195995000000001E-3</c:v>
                </c:pt>
                <c:pt idx="18496">
                  <c:v>-1.2020815E-3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524736"/>
        <c:axId val="200046464"/>
      </c:scatterChart>
      <c:valAx>
        <c:axId val="183524736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0046464"/>
        <c:crosses val="autoZero"/>
        <c:crossBetween val="midCat"/>
      </c:valAx>
      <c:valAx>
        <c:axId val="2000464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352473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11301E03-100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-1.6648944999999998E-2</c:v>
                </c:pt>
                <c:pt idx="1">
                  <c:v>-1.7637172999999999E-2</c:v>
                </c:pt>
                <c:pt idx="2">
                  <c:v>-1.6493958999999999E-2</c:v>
                </c:pt>
                <c:pt idx="3">
                  <c:v>-1.7171366E-2</c:v>
                </c:pt>
                <c:pt idx="4">
                  <c:v>-1.6172207000000001E-2</c:v>
                </c:pt>
                <c:pt idx="5">
                  <c:v>-1.6514116999999998E-2</c:v>
                </c:pt>
                <c:pt idx="6">
                  <c:v>-1.5796596999999999E-2</c:v>
                </c:pt>
                <c:pt idx="7">
                  <c:v>-1.6413364E-2</c:v>
                </c:pt>
                <c:pt idx="8">
                  <c:v>-1.5936814000000001E-2</c:v>
                </c:pt>
                <c:pt idx="9">
                  <c:v>-1.6325303999999999E-2</c:v>
                </c:pt>
                <c:pt idx="10">
                  <c:v>-1.5535026E-2</c:v>
                </c:pt>
                <c:pt idx="11">
                  <c:v>-1.5838643999999999E-2</c:v>
                </c:pt>
                <c:pt idx="12">
                  <c:v>-1.5560437E-2</c:v>
                </c:pt>
                <c:pt idx="13">
                  <c:v>-1.5595497E-2</c:v>
                </c:pt>
                <c:pt idx="14">
                  <c:v>-1.5070984000000001E-2</c:v>
                </c:pt>
                <c:pt idx="15">
                  <c:v>-1.5598841E-2</c:v>
                </c:pt>
                <c:pt idx="16">
                  <c:v>-1.4997118E-2</c:v>
                </c:pt>
                <c:pt idx="17">
                  <c:v>-1.5336766999999999E-2</c:v>
                </c:pt>
                <c:pt idx="18">
                  <c:v>-1.4786382000000001E-2</c:v>
                </c:pt>
                <c:pt idx="19">
                  <c:v>-1.4965127E-2</c:v>
                </c:pt>
                <c:pt idx="20">
                  <c:v>-1.4155197E-2</c:v>
                </c:pt>
                <c:pt idx="21">
                  <c:v>-1.475111E-2</c:v>
                </c:pt>
                <c:pt idx="22">
                  <c:v>-1.4174833E-2</c:v>
                </c:pt>
                <c:pt idx="23">
                  <c:v>-1.4285271E-2</c:v>
                </c:pt>
                <c:pt idx="24">
                  <c:v>-1.3780377E-2</c:v>
                </c:pt>
                <c:pt idx="25">
                  <c:v>-1.4094690999999999E-2</c:v>
                </c:pt>
                <c:pt idx="26">
                  <c:v>-1.3514175999999999E-2</c:v>
                </c:pt>
                <c:pt idx="27">
                  <c:v>-1.4038729E-2</c:v>
                </c:pt>
                <c:pt idx="28">
                  <c:v>-1.3621716000000001E-2</c:v>
                </c:pt>
                <c:pt idx="29">
                  <c:v>-1.4156294999999999E-2</c:v>
                </c:pt>
                <c:pt idx="30">
                  <c:v>-1.3435434E-2</c:v>
                </c:pt>
                <c:pt idx="31">
                  <c:v>-1.3505629999999999E-2</c:v>
                </c:pt>
                <c:pt idx="32">
                  <c:v>-1.3109892999999999E-2</c:v>
                </c:pt>
                <c:pt idx="33">
                  <c:v>-1.3254930999999999E-2</c:v>
                </c:pt>
                <c:pt idx="34">
                  <c:v>-1.3056221999999999E-2</c:v>
                </c:pt>
                <c:pt idx="35">
                  <c:v>-1.3382478E-2</c:v>
                </c:pt>
                <c:pt idx="36">
                  <c:v>-1.3029089000000001E-2</c:v>
                </c:pt>
                <c:pt idx="37">
                  <c:v>-1.2956876000000001E-2</c:v>
                </c:pt>
                <c:pt idx="38">
                  <c:v>-1.2628894999999999E-2</c:v>
                </c:pt>
                <c:pt idx="39">
                  <c:v>-1.2787979999999999E-2</c:v>
                </c:pt>
                <c:pt idx="40">
                  <c:v>-1.2369154E-2</c:v>
                </c:pt>
                <c:pt idx="41">
                  <c:v>-1.2742397000000001E-2</c:v>
                </c:pt>
                <c:pt idx="42">
                  <c:v>-1.2498646E-2</c:v>
                </c:pt>
                <c:pt idx="43">
                  <c:v>-1.2836052000000001E-2</c:v>
                </c:pt>
                <c:pt idx="44">
                  <c:v>-1.2618829E-2</c:v>
                </c:pt>
                <c:pt idx="45">
                  <c:v>-1.29243E-2</c:v>
                </c:pt>
                <c:pt idx="46">
                  <c:v>-1.2872649E-2</c:v>
                </c:pt>
                <c:pt idx="47">
                  <c:v>-1.3414742E-2</c:v>
                </c:pt>
                <c:pt idx="48">
                  <c:v>-1.3120071000000001E-2</c:v>
                </c:pt>
                <c:pt idx="49">
                  <c:v>-1.3529602E-2</c:v>
                </c:pt>
                <c:pt idx="50">
                  <c:v>-1.3088018E-2</c:v>
                </c:pt>
                <c:pt idx="51">
                  <c:v>-1.3282064E-2</c:v>
                </c:pt>
                <c:pt idx="52">
                  <c:v>-1.2909336E-2</c:v>
                </c:pt>
                <c:pt idx="53">
                  <c:v>-1.3054700000000001E-2</c:v>
                </c:pt>
                <c:pt idx="54">
                  <c:v>-1.2726497999999999E-2</c:v>
                </c:pt>
                <c:pt idx="55">
                  <c:v>-1.282837E-2</c:v>
                </c:pt>
                <c:pt idx="56">
                  <c:v>-1.2553613E-2</c:v>
                </c:pt>
                <c:pt idx="57">
                  <c:v>-1.2574238999999999E-2</c:v>
                </c:pt>
                <c:pt idx="58">
                  <c:v>-1.2666376999999999E-2</c:v>
                </c:pt>
                <c:pt idx="59">
                  <c:v>-1.2981375E-2</c:v>
                </c:pt>
                <c:pt idx="60">
                  <c:v>-1.2370433E-2</c:v>
                </c:pt>
                <c:pt idx="61">
                  <c:v>-1.2738747999999999E-2</c:v>
                </c:pt>
                <c:pt idx="62">
                  <c:v>-1.2583817000000001E-2</c:v>
                </c:pt>
                <c:pt idx="63">
                  <c:v>-1.2789884E-2</c:v>
                </c:pt>
                <c:pt idx="64">
                  <c:v>-1.2797971E-2</c:v>
                </c:pt>
                <c:pt idx="65">
                  <c:v>-1.255653E-2</c:v>
                </c:pt>
                <c:pt idx="66">
                  <c:v>-1.2388346E-2</c:v>
                </c:pt>
                <c:pt idx="67">
                  <c:v>-1.2433455E-2</c:v>
                </c:pt>
                <c:pt idx="68">
                  <c:v>-1.2020987E-2</c:v>
                </c:pt>
                <c:pt idx="69">
                  <c:v>-1.1878206000000001E-2</c:v>
                </c:pt>
                <c:pt idx="70">
                  <c:v>-1.1796432000000001E-2</c:v>
                </c:pt>
                <c:pt idx="71">
                  <c:v>-1.21277E-2</c:v>
                </c:pt>
                <c:pt idx="72">
                  <c:v>-1.1568788E-2</c:v>
                </c:pt>
                <c:pt idx="73">
                  <c:v>-1.1587181E-2</c:v>
                </c:pt>
                <c:pt idx="74">
                  <c:v>-1.1179002E-2</c:v>
                </c:pt>
                <c:pt idx="75">
                  <c:v>-1.163662E-2</c:v>
                </c:pt>
                <c:pt idx="76">
                  <c:v>-1.1004251E-2</c:v>
                </c:pt>
                <c:pt idx="77">
                  <c:v>-1.1189243999999999E-2</c:v>
                </c:pt>
                <c:pt idx="78">
                  <c:v>-1.1052945E-2</c:v>
                </c:pt>
                <c:pt idx="79">
                  <c:v>-1.1302167E-2</c:v>
                </c:pt>
                <c:pt idx="80">
                  <c:v>-1.1223344999999999E-2</c:v>
                </c:pt>
                <c:pt idx="81">
                  <c:v>-1.1288589999999999E-2</c:v>
                </c:pt>
                <c:pt idx="82">
                  <c:v>-1.0872025E-2</c:v>
                </c:pt>
                <c:pt idx="83">
                  <c:v>-1.0755974999999999E-2</c:v>
                </c:pt>
                <c:pt idx="84">
                  <c:v>-1.0395945E-2</c:v>
                </c:pt>
                <c:pt idx="85">
                  <c:v>-1.0233722000000001E-2</c:v>
                </c:pt>
                <c:pt idx="86">
                  <c:v>-9.9228905999999995E-3</c:v>
                </c:pt>
                <c:pt idx="87">
                  <c:v>-9.7008606999999993E-3</c:v>
                </c:pt>
                <c:pt idx="88">
                  <c:v>-9.5833067000000004E-3</c:v>
                </c:pt>
                <c:pt idx="89">
                  <c:v>-9.6787939999999992E-3</c:v>
                </c:pt>
                <c:pt idx="90">
                  <c:v>-9.8005591999999996E-3</c:v>
                </c:pt>
                <c:pt idx="91">
                  <c:v>-9.4986288000000006E-3</c:v>
                </c:pt>
                <c:pt idx="92">
                  <c:v>-9.2509581999999993E-3</c:v>
                </c:pt>
                <c:pt idx="93">
                  <c:v>-9.0389974000000001E-3</c:v>
                </c:pt>
                <c:pt idx="94">
                  <c:v>-8.7308230000000004E-3</c:v>
                </c:pt>
                <c:pt idx="95">
                  <c:v>-8.5786149999999995E-3</c:v>
                </c:pt>
                <c:pt idx="96">
                  <c:v>-8.1905944000000008E-3</c:v>
                </c:pt>
                <c:pt idx="97">
                  <c:v>-8.3860802999999994E-3</c:v>
                </c:pt>
                <c:pt idx="98">
                  <c:v>-8.5580425999999994E-3</c:v>
                </c:pt>
                <c:pt idx="99">
                  <c:v>-8.7492611000000008E-3</c:v>
                </c:pt>
                <c:pt idx="100">
                  <c:v>-8.3730838999999998E-3</c:v>
                </c:pt>
                <c:pt idx="101">
                  <c:v>-8.2071923000000008E-3</c:v>
                </c:pt>
                <c:pt idx="102">
                  <c:v>-7.9258309999999995E-3</c:v>
                </c:pt>
                <c:pt idx="103">
                  <c:v>-7.6786244999999999E-3</c:v>
                </c:pt>
                <c:pt idx="104">
                  <c:v>-7.6115471999999998E-3</c:v>
                </c:pt>
                <c:pt idx="105">
                  <c:v>-7.5382720000000004E-3</c:v>
                </c:pt>
                <c:pt idx="106">
                  <c:v>-7.4300944999999997E-3</c:v>
                </c:pt>
                <c:pt idx="107">
                  <c:v>-7.5038709999999996E-3</c:v>
                </c:pt>
                <c:pt idx="108">
                  <c:v>-7.8958968999999993E-3</c:v>
                </c:pt>
                <c:pt idx="109">
                  <c:v>-8.5347966000000001E-3</c:v>
                </c:pt>
                <c:pt idx="110">
                  <c:v>-8.7567379000000004E-3</c:v>
                </c:pt>
                <c:pt idx="111">
                  <c:v>-8.6451857999999999E-3</c:v>
                </c:pt>
                <c:pt idx="112">
                  <c:v>-8.5530120000000005E-3</c:v>
                </c:pt>
                <c:pt idx="113">
                  <c:v>-8.6463914999999995E-3</c:v>
                </c:pt>
                <c:pt idx="114">
                  <c:v>-8.7597998000000007E-3</c:v>
                </c:pt>
                <c:pt idx="115">
                  <c:v>-8.6596619000000007E-3</c:v>
                </c:pt>
                <c:pt idx="116">
                  <c:v>-8.4332230000000001E-3</c:v>
                </c:pt>
                <c:pt idx="117">
                  <c:v>-8.1521072999999993E-3</c:v>
                </c:pt>
                <c:pt idx="118">
                  <c:v>-8.0922363999999993E-3</c:v>
                </c:pt>
                <c:pt idx="119">
                  <c:v>-8.3160668000000007E-3</c:v>
                </c:pt>
                <c:pt idx="120">
                  <c:v>-8.6657134000000004E-3</c:v>
                </c:pt>
                <c:pt idx="121">
                  <c:v>-8.6144127000000008E-3</c:v>
                </c:pt>
                <c:pt idx="122">
                  <c:v>-8.7195104999999995E-3</c:v>
                </c:pt>
                <c:pt idx="123">
                  <c:v>-8.2279330999999994E-3</c:v>
                </c:pt>
                <c:pt idx="124">
                  <c:v>-8.5465417999999998E-3</c:v>
                </c:pt>
                <c:pt idx="125">
                  <c:v>-8.4846646000000005E-3</c:v>
                </c:pt>
                <c:pt idx="126">
                  <c:v>-8.5340476000000005E-3</c:v>
                </c:pt>
                <c:pt idx="127">
                  <c:v>-8.3164112000000002E-3</c:v>
                </c:pt>
                <c:pt idx="128">
                  <c:v>-8.5190765999999998E-3</c:v>
                </c:pt>
                <c:pt idx="129">
                  <c:v>-8.6888954000000004E-3</c:v>
                </c:pt>
                <c:pt idx="130">
                  <c:v>-8.9069712000000006E-3</c:v>
                </c:pt>
                <c:pt idx="131">
                  <c:v>-8.5470013000000008E-3</c:v>
                </c:pt>
                <c:pt idx="132">
                  <c:v>-8.2273633999999998E-3</c:v>
                </c:pt>
                <c:pt idx="133">
                  <c:v>-7.9016812999999995E-3</c:v>
                </c:pt>
                <c:pt idx="134">
                  <c:v>-7.817226E-3</c:v>
                </c:pt>
                <c:pt idx="135">
                  <c:v>-7.3916171999999997E-3</c:v>
                </c:pt>
                <c:pt idx="136">
                  <c:v>-7.5333322999999999E-3</c:v>
                </c:pt>
                <c:pt idx="137">
                  <c:v>-7.2681053999999997E-3</c:v>
                </c:pt>
                <c:pt idx="138">
                  <c:v>-7.3917065999999998E-3</c:v>
                </c:pt>
                <c:pt idx="139">
                  <c:v>-7.1296327999999997E-3</c:v>
                </c:pt>
                <c:pt idx="140">
                  <c:v>-7.2592126000000003E-3</c:v>
                </c:pt>
                <c:pt idx="141">
                  <c:v>-6.9862813000000001E-3</c:v>
                </c:pt>
                <c:pt idx="142">
                  <c:v>-7.1375904000000002E-3</c:v>
                </c:pt>
                <c:pt idx="143">
                  <c:v>-6.8201497E-3</c:v>
                </c:pt>
                <c:pt idx="144">
                  <c:v>-7.2786222000000003E-3</c:v>
                </c:pt>
                <c:pt idx="145">
                  <c:v>-7.5818027999999997E-3</c:v>
                </c:pt>
                <c:pt idx="146">
                  <c:v>-7.8180642000000005E-3</c:v>
                </c:pt>
                <c:pt idx="147">
                  <c:v>-7.5518453000000003E-3</c:v>
                </c:pt>
                <c:pt idx="148">
                  <c:v>-7.6946760999999997E-3</c:v>
                </c:pt>
                <c:pt idx="149">
                  <c:v>-7.4007761999999996E-3</c:v>
                </c:pt>
                <c:pt idx="150">
                  <c:v>-7.7126266000000004E-3</c:v>
                </c:pt>
                <c:pt idx="151">
                  <c:v>-7.6494001000000002E-3</c:v>
                </c:pt>
                <c:pt idx="152">
                  <c:v>-7.7209211999999996E-3</c:v>
                </c:pt>
                <c:pt idx="153">
                  <c:v>-7.6353686000000002E-3</c:v>
                </c:pt>
                <c:pt idx="154">
                  <c:v>-8.0048858000000001E-3</c:v>
                </c:pt>
                <c:pt idx="155">
                  <c:v>-7.4951085999999997E-3</c:v>
                </c:pt>
                <c:pt idx="156">
                  <c:v>-7.5094510999999999E-3</c:v>
                </c:pt>
                <c:pt idx="157">
                  <c:v>-7.078605E-3</c:v>
                </c:pt>
                <c:pt idx="158">
                  <c:v>-7.1464253999999998E-3</c:v>
                </c:pt>
                <c:pt idx="159">
                  <c:v>-7.3376285999999999E-3</c:v>
                </c:pt>
                <c:pt idx="160">
                  <c:v>-7.5412502999999999E-3</c:v>
                </c:pt>
                <c:pt idx="161">
                  <c:v>-7.5020319E-3</c:v>
                </c:pt>
                <c:pt idx="162">
                  <c:v>-7.6249396000000001E-3</c:v>
                </c:pt>
                <c:pt idx="163">
                  <c:v>-7.4157900999999998E-3</c:v>
                </c:pt>
                <c:pt idx="164">
                  <c:v>-8.2475388000000007E-3</c:v>
                </c:pt>
                <c:pt idx="165">
                  <c:v>-7.9855176999999999E-3</c:v>
                </c:pt>
                <c:pt idx="166">
                  <c:v>-8.2283019000000002E-3</c:v>
                </c:pt>
                <c:pt idx="167">
                  <c:v>-7.8766800000000005E-3</c:v>
                </c:pt>
                <c:pt idx="168">
                  <c:v>-8.0869124999999997E-3</c:v>
                </c:pt>
                <c:pt idx="169">
                  <c:v>-7.9324744999999999E-3</c:v>
                </c:pt>
                <c:pt idx="170">
                  <c:v>-8.0686113000000004E-3</c:v>
                </c:pt>
                <c:pt idx="171">
                  <c:v>-7.3074313000000002E-3</c:v>
                </c:pt>
                <c:pt idx="172">
                  <c:v>-8.2191533000000004E-3</c:v>
                </c:pt>
                <c:pt idx="173">
                  <c:v>-7.5571667000000004E-3</c:v>
                </c:pt>
                <c:pt idx="174">
                  <c:v>-8.1660611000000001E-3</c:v>
                </c:pt>
                <c:pt idx="175">
                  <c:v>-7.8745350000000002E-3</c:v>
                </c:pt>
                <c:pt idx="176">
                  <c:v>-8.1600066000000002E-3</c:v>
                </c:pt>
                <c:pt idx="177">
                  <c:v>-7.7910821999999996E-3</c:v>
                </c:pt>
                <c:pt idx="178">
                  <c:v>-7.8913209000000002E-3</c:v>
                </c:pt>
                <c:pt idx="179">
                  <c:v>-7.3243374999999999E-3</c:v>
                </c:pt>
                <c:pt idx="180">
                  <c:v>-7.6158806000000004E-3</c:v>
                </c:pt>
                <c:pt idx="181">
                  <c:v>-7.2737161999999996E-3</c:v>
                </c:pt>
                <c:pt idx="182">
                  <c:v>-7.3261133999999997E-3</c:v>
                </c:pt>
                <c:pt idx="183">
                  <c:v>-6.9572076000000002E-3</c:v>
                </c:pt>
                <c:pt idx="184">
                  <c:v>-7.4231595000000001E-3</c:v>
                </c:pt>
                <c:pt idx="185">
                  <c:v>-7.1741755000000003E-3</c:v>
                </c:pt>
                <c:pt idx="186">
                  <c:v>-7.6555546000000004E-3</c:v>
                </c:pt>
                <c:pt idx="187">
                  <c:v>-7.2495755999999996E-3</c:v>
                </c:pt>
                <c:pt idx="188">
                  <c:v>-7.4920244E-3</c:v>
                </c:pt>
                <c:pt idx="189">
                  <c:v>-7.3371406E-3</c:v>
                </c:pt>
                <c:pt idx="190">
                  <c:v>-7.5976018999999997E-3</c:v>
                </c:pt>
                <c:pt idx="191">
                  <c:v>-7.043601E-3</c:v>
                </c:pt>
                <c:pt idx="192">
                  <c:v>-7.1647061000000003E-3</c:v>
                </c:pt>
                <c:pt idx="193">
                  <c:v>-6.6384701999999997E-3</c:v>
                </c:pt>
                <c:pt idx="194">
                  <c:v>-6.7199251000000003E-3</c:v>
                </c:pt>
                <c:pt idx="195">
                  <c:v>-6.3894297999999997E-3</c:v>
                </c:pt>
                <c:pt idx="196">
                  <c:v>-6.5185655000000002E-3</c:v>
                </c:pt>
                <c:pt idx="197">
                  <c:v>-5.8943746000000002E-3</c:v>
                </c:pt>
                <c:pt idx="198">
                  <c:v>-6.1864887999999998E-3</c:v>
                </c:pt>
                <c:pt idx="199">
                  <c:v>-5.2515454E-3</c:v>
                </c:pt>
                <c:pt idx="200">
                  <c:v>-5.7399123999999999E-3</c:v>
                </c:pt>
                <c:pt idx="201">
                  <c:v>-5.3682929999999997E-3</c:v>
                </c:pt>
                <c:pt idx="202">
                  <c:v>-5.9792411000000002E-3</c:v>
                </c:pt>
                <c:pt idx="203">
                  <c:v>-5.5820204999999998E-3</c:v>
                </c:pt>
                <c:pt idx="204">
                  <c:v>-6.2379627000000003E-3</c:v>
                </c:pt>
                <c:pt idx="205">
                  <c:v>-5.6493118999999996E-3</c:v>
                </c:pt>
                <c:pt idx="206">
                  <c:v>-6.1252112000000003E-3</c:v>
                </c:pt>
                <c:pt idx="207">
                  <c:v>-5.5664909000000002E-3</c:v>
                </c:pt>
                <c:pt idx="208">
                  <c:v>-6.0482703000000002E-3</c:v>
                </c:pt>
                <c:pt idx="209">
                  <c:v>-5.3364429000000001E-3</c:v>
                </c:pt>
                <c:pt idx="210">
                  <c:v>-5.5923898E-3</c:v>
                </c:pt>
                <c:pt idx="211">
                  <c:v>-4.9792737999999996E-3</c:v>
                </c:pt>
                <c:pt idx="212">
                  <c:v>-5.0080278000000002E-3</c:v>
                </c:pt>
                <c:pt idx="213">
                  <c:v>-4.3495262000000003E-3</c:v>
                </c:pt>
                <c:pt idx="214">
                  <c:v>-4.9445521999999997E-3</c:v>
                </c:pt>
                <c:pt idx="215">
                  <c:v>-4.6526670000000001E-3</c:v>
                </c:pt>
                <c:pt idx="216">
                  <c:v>-5.0037092000000003E-3</c:v>
                </c:pt>
                <c:pt idx="217">
                  <c:v>-4.5537998999999997E-3</c:v>
                </c:pt>
                <c:pt idx="218">
                  <c:v>-4.9289887999999999E-3</c:v>
                </c:pt>
                <c:pt idx="219">
                  <c:v>-4.4702778000000002E-3</c:v>
                </c:pt>
                <c:pt idx="220">
                  <c:v>-4.8490581000000003E-3</c:v>
                </c:pt>
                <c:pt idx="221">
                  <c:v>-4.3948080999999996E-3</c:v>
                </c:pt>
                <c:pt idx="222">
                  <c:v>-4.7555795E-3</c:v>
                </c:pt>
                <c:pt idx="223">
                  <c:v>-4.4582307000000003E-3</c:v>
                </c:pt>
                <c:pt idx="224">
                  <c:v>-5.0579537999999999E-3</c:v>
                </c:pt>
                <c:pt idx="225">
                  <c:v>-4.5243873999999996E-3</c:v>
                </c:pt>
                <c:pt idx="226">
                  <c:v>-4.9627443000000004E-3</c:v>
                </c:pt>
                <c:pt idx="227">
                  <c:v>-4.4668297000000001E-3</c:v>
                </c:pt>
                <c:pt idx="228">
                  <c:v>-4.7489350999999997E-3</c:v>
                </c:pt>
                <c:pt idx="229">
                  <c:v>-4.0046739000000001E-3</c:v>
                </c:pt>
                <c:pt idx="230">
                  <c:v>-4.5526891E-3</c:v>
                </c:pt>
                <c:pt idx="231">
                  <c:v>-3.8057121000000002E-3</c:v>
                </c:pt>
                <c:pt idx="232">
                  <c:v>-3.9848408000000002E-3</c:v>
                </c:pt>
                <c:pt idx="233">
                  <c:v>-3.0423456999999999E-3</c:v>
                </c:pt>
                <c:pt idx="234">
                  <c:v>-3.5734193000000001E-3</c:v>
                </c:pt>
                <c:pt idx="235">
                  <c:v>-3.0750433000000001E-3</c:v>
                </c:pt>
                <c:pt idx="236">
                  <c:v>-3.1679957000000001E-3</c:v>
                </c:pt>
                <c:pt idx="237">
                  <c:v>-2.3033322E-3</c:v>
                </c:pt>
                <c:pt idx="238">
                  <c:v>-2.6254592999999998E-3</c:v>
                </c:pt>
                <c:pt idx="239">
                  <c:v>-2.0607577000000001E-3</c:v>
                </c:pt>
                <c:pt idx="240">
                  <c:v>-2.7514831999999999E-3</c:v>
                </c:pt>
                <c:pt idx="241">
                  <c:v>-2.2004837999999999E-3</c:v>
                </c:pt>
                <c:pt idx="242">
                  <c:v>-2.490684E-3</c:v>
                </c:pt>
                <c:pt idx="243">
                  <c:v>-1.7981382E-3</c:v>
                </c:pt>
                <c:pt idx="244">
                  <c:v>-2.2319193999999999E-3</c:v>
                </c:pt>
                <c:pt idx="245">
                  <c:v>-1.9385525E-3</c:v>
                </c:pt>
                <c:pt idx="246">
                  <c:v>-2.3653648999999999E-3</c:v>
                </c:pt>
                <c:pt idx="247">
                  <c:v>-1.6907559E-3</c:v>
                </c:pt>
                <c:pt idx="248">
                  <c:v>-1.9526831E-3</c:v>
                </c:pt>
                <c:pt idx="249">
                  <c:v>-1.4609549000000001E-3</c:v>
                </c:pt>
                <c:pt idx="250">
                  <c:v>-1.9358207E-3</c:v>
                </c:pt>
                <c:pt idx="251">
                  <c:v>-1.3545359999999999E-3</c:v>
                </c:pt>
                <c:pt idx="252">
                  <c:v>-2.0539006999999998E-3</c:v>
                </c:pt>
                <c:pt idx="253">
                  <c:v>-1.5203873000000001E-3</c:v>
                </c:pt>
                <c:pt idx="254">
                  <c:v>-1.6559603E-3</c:v>
                </c:pt>
                <c:pt idx="255">
                  <c:v>-7.5385860999999999E-4</c:v>
                </c:pt>
                <c:pt idx="256">
                  <c:v>-1.1398196E-3</c:v>
                </c:pt>
                <c:pt idx="257">
                  <c:v>-3.8995988000000001E-4</c:v>
                </c:pt>
                <c:pt idx="258">
                  <c:v>-7.6217166000000004E-4</c:v>
                </c:pt>
                <c:pt idx="259">
                  <c:v>-1.0585192E-5</c:v>
                </c:pt>
                <c:pt idx="260">
                  <c:v>-3.9650288999999999E-4</c:v>
                </c:pt>
                <c:pt idx="261">
                  <c:v>3.8516395E-4</c:v>
                </c:pt>
                <c:pt idx="262">
                  <c:v>-1.7197459999999999E-4</c:v>
                </c:pt>
                <c:pt idx="263">
                  <c:v>3.8752017E-4</c:v>
                </c:pt>
                <c:pt idx="264">
                  <c:v>4.7592095000000001E-5</c:v>
                </c:pt>
                <c:pt idx="265">
                  <c:v>7.8937528E-4</c:v>
                </c:pt>
                <c:pt idx="266">
                  <c:v>3.9385646E-4</c:v>
                </c:pt>
                <c:pt idx="267">
                  <c:v>1.1964533E-3</c:v>
                </c:pt>
                <c:pt idx="268">
                  <c:v>5.954237E-4</c:v>
                </c:pt>
                <c:pt idx="269">
                  <c:v>1.2314265E-3</c:v>
                </c:pt>
                <c:pt idx="270">
                  <c:v>6.2671654000000005E-4</c:v>
                </c:pt>
                <c:pt idx="271">
                  <c:v>1.5533565E-3</c:v>
                </c:pt>
                <c:pt idx="272">
                  <c:v>1.4455501999999999E-3</c:v>
                </c:pt>
                <c:pt idx="273">
                  <c:v>1.8682633999999999E-3</c:v>
                </c:pt>
                <c:pt idx="274">
                  <c:v>1.4933449000000001E-3</c:v>
                </c:pt>
                <c:pt idx="275">
                  <c:v>1.750405E-3</c:v>
                </c:pt>
                <c:pt idx="276">
                  <c:v>1.3297675999999999E-3</c:v>
                </c:pt>
                <c:pt idx="277">
                  <c:v>1.8608137E-3</c:v>
                </c:pt>
                <c:pt idx="278">
                  <c:v>1.3234182000000001E-3</c:v>
                </c:pt>
                <c:pt idx="279">
                  <c:v>1.9558995999999999E-3</c:v>
                </c:pt>
                <c:pt idx="280">
                  <c:v>1.3007215000000001E-3</c:v>
                </c:pt>
                <c:pt idx="281">
                  <c:v>2.2087503999999999E-3</c:v>
                </c:pt>
                <c:pt idx="282">
                  <c:v>1.5075662E-3</c:v>
                </c:pt>
                <c:pt idx="283">
                  <c:v>2.2414116999999998E-3</c:v>
                </c:pt>
                <c:pt idx="284">
                  <c:v>1.4104530999999999E-3</c:v>
                </c:pt>
                <c:pt idx="285">
                  <c:v>1.9162141000000001E-3</c:v>
                </c:pt>
                <c:pt idx="286">
                  <c:v>1.1647995E-3</c:v>
                </c:pt>
                <c:pt idx="287">
                  <c:v>1.5909886E-3</c:v>
                </c:pt>
                <c:pt idx="288">
                  <c:v>1.1665226999999999E-3</c:v>
                </c:pt>
                <c:pt idx="289">
                  <c:v>2.1994027999999999E-3</c:v>
                </c:pt>
                <c:pt idx="290">
                  <c:v>1.5569144000000001E-3</c:v>
                </c:pt>
                <c:pt idx="291">
                  <c:v>2.0219891000000001E-3</c:v>
                </c:pt>
                <c:pt idx="292">
                  <c:v>1.2654171000000001E-3</c:v>
                </c:pt>
                <c:pt idx="293">
                  <c:v>1.8597442E-3</c:v>
                </c:pt>
                <c:pt idx="294">
                  <c:v>1.5066493E-3</c:v>
                </c:pt>
                <c:pt idx="295">
                  <c:v>2.0952291000000001E-3</c:v>
                </c:pt>
                <c:pt idx="296">
                  <c:v>1.3414036999999999E-3</c:v>
                </c:pt>
                <c:pt idx="297">
                  <c:v>1.9210722999999999E-3</c:v>
                </c:pt>
                <c:pt idx="298">
                  <c:v>1.5848823E-3</c:v>
                </c:pt>
                <c:pt idx="299">
                  <c:v>2.1444343999999999E-3</c:v>
                </c:pt>
                <c:pt idx="300">
                  <c:v>1.5431168E-3</c:v>
                </c:pt>
                <c:pt idx="301">
                  <c:v>2.4904319999999999E-3</c:v>
                </c:pt>
                <c:pt idx="302">
                  <c:v>2.3064579999999999E-3</c:v>
                </c:pt>
                <c:pt idx="303">
                  <c:v>2.8356045E-3</c:v>
                </c:pt>
                <c:pt idx="304">
                  <c:v>2.2629440999999998E-3</c:v>
                </c:pt>
                <c:pt idx="305">
                  <c:v>3.0502502000000001E-3</c:v>
                </c:pt>
                <c:pt idx="306">
                  <c:v>2.6201042999999999E-3</c:v>
                </c:pt>
                <c:pt idx="307">
                  <c:v>3.4112494E-3</c:v>
                </c:pt>
                <c:pt idx="308">
                  <c:v>2.8271162999999998E-3</c:v>
                </c:pt>
                <c:pt idx="309">
                  <c:v>3.3786161000000001E-3</c:v>
                </c:pt>
                <c:pt idx="310">
                  <c:v>3.0385439999999998E-3</c:v>
                </c:pt>
                <c:pt idx="311">
                  <c:v>3.6209342999999998E-3</c:v>
                </c:pt>
                <c:pt idx="312">
                  <c:v>2.8478894999999999E-3</c:v>
                </c:pt>
                <c:pt idx="313">
                  <c:v>3.4673027E-3</c:v>
                </c:pt>
                <c:pt idx="314">
                  <c:v>2.9198760000000001E-3</c:v>
                </c:pt>
                <c:pt idx="315">
                  <c:v>3.4450015999999998E-3</c:v>
                </c:pt>
                <c:pt idx="316">
                  <c:v>3.1249787999999999E-3</c:v>
                </c:pt>
                <c:pt idx="317">
                  <c:v>3.6778319000000002E-3</c:v>
                </c:pt>
                <c:pt idx="318">
                  <c:v>3.0551244999999999E-3</c:v>
                </c:pt>
                <c:pt idx="319">
                  <c:v>4.0437056999999997E-3</c:v>
                </c:pt>
                <c:pt idx="320">
                  <c:v>3.6511591999999998E-3</c:v>
                </c:pt>
                <c:pt idx="321">
                  <c:v>4.0267452999999996E-3</c:v>
                </c:pt>
                <c:pt idx="322">
                  <c:v>3.3016819999999998E-3</c:v>
                </c:pt>
                <c:pt idx="323">
                  <c:v>3.8889521999999998E-3</c:v>
                </c:pt>
                <c:pt idx="324">
                  <c:v>3.3605826999999998E-3</c:v>
                </c:pt>
                <c:pt idx="325">
                  <c:v>3.8646052000000002E-3</c:v>
                </c:pt>
                <c:pt idx="326">
                  <c:v>3.5622908999999999E-3</c:v>
                </c:pt>
                <c:pt idx="327">
                  <c:v>4.0837503000000002E-3</c:v>
                </c:pt>
                <c:pt idx="328">
                  <c:v>3.5173137E-3</c:v>
                </c:pt>
                <c:pt idx="329">
                  <c:v>4.1625882999999997E-3</c:v>
                </c:pt>
                <c:pt idx="330">
                  <c:v>3.346393E-3</c:v>
                </c:pt>
                <c:pt idx="331">
                  <c:v>3.8607747000000002E-3</c:v>
                </c:pt>
                <c:pt idx="332">
                  <c:v>3.0171504999999999E-3</c:v>
                </c:pt>
                <c:pt idx="333">
                  <c:v>3.7177909999999998E-3</c:v>
                </c:pt>
                <c:pt idx="334">
                  <c:v>3.0579002000000002E-3</c:v>
                </c:pt>
                <c:pt idx="335">
                  <c:v>3.7225167000000002E-3</c:v>
                </c:pt>
                <c:pt idx="336">
                  <c:v>3.0756340999999999E-3</c:v>
                </c:pt>
                <c:pt idx="337">
                  <c:v>3.7390825000000001E-3</c:v>
                </c:pt>
                <c:pt idx="338">
                  <c:v>3.0794711999999999E-3</c:v>
                </c:pt>
                <c:pt idx="339">
                  <c:v>3.7779480000000002E-3</c:v>
                </c:pt>
                <c:pt idx="340">
                  <c:v>2.9274339E-3</c:v>
                </c:pt>
                <c:pt idx="341">
                  <c:v>3.5622853999999998E-3</c:v>
                </c:pt>
                <c:pt idx="342">
                  <c:v>3.1625743000000001E-3</c:v>
                </c:pt>
                <c:pt idx="343">
                  <c:v>3.7573058000000001E-3</c:v>
                </c:pt>
                <c:pt idx="344">
                  <c:v>2.9988454000000001E-3</c:v>
                </c:pt>
                <c:pt idx="345">
                  <c:v>3.4084718E-3</c:v>
                </c:pt>
                <c:pt idx="346">
                  <c:v>2.8488463E-3</c:v>
                </c:pt>
                <c:pt idx="347">
                  <c:v>3.4529032999999999E-3</c:v>
                </c:pt>
                <c:pt idx="348">
                  <c:v>2.8281813E-3</c:v>
                </c:pt>
                <c:pt idx="349">
                  <c:v>3.5034356999999999E-3</c:v>
                </c:pt>
                <c:pt idx="350">
                  <c:v>2.6557970000000001E-3</c:v>
                </c:pt>
                <c:pt idx="351">
                  <c:v>3.3022237000000002E-3</c:v>
                </c:pt>
                <c:pt idx="352">
                  <c:v>2.8557676000000001E-3</c:v>
                </c:pt>
                <c:pt idx="353">
                  <c:v>3.6538959000000002E-3</c:v>
                </c:pt>
                <c:pt idx="354">
                  <c:v>3.0358069000000001E-3</c:v>
                </c:pt>
                <c:pt idx="355">
                  <c:v>3.6053595E-3</c:v>
                </c:pt>
                <c:pt idx="356">
                  <c:v>3.2106026000000001E-3</c:v>
                </c:pt>
                <c:pt idx="357">
                  <c:v>3.9659007000000003E-3</c:v>
                </c:pt>
                <c:pt idx="358">
                  <c:v>3.3833859999999999E-3</c:v>
                </c:pt>
                <c:pt idx="359">
                  <c:v>3.9177895000000003E-3</c:v>
                </c:pt>
                <c:pt idx="360">
                  <c:v>3.5585269000000001E-3</c:v>
                </c:pt>
                <c:pt idx="361">
                  <c:v>4.2639349000000003E-3</c:v>
                </c:pt>
                <c:pt idx="362">
                  <c:v>3.8681965000000001E-3</c:v>
                </c:pt>
                <c:pt idx="363">
                  <c:v>4.5987902999999998E-3</c:v>
                </c:pt>
                <c:pt idx="364">
                  <c:v>4.1750117E-3</c:v>
                </c:pt>
                <c:pt idx="365">
                  <c:v>4.9477903000000002E-3</c:v>
                </c:pt>
                <c:pt idx="366">
                  <c:v>4.3389811999999996E-3</c:v>
                </c:pt>
                <c:pt idx="367">
                  <c:v>4.9157975000000001E-3</c:v>
                </c:pt>
                <c:pt idx="368">
                  <c:v>4.3628058999999999E-3</c:v>
                </c:pt>
                <c:pt idx="369">
                  <c:v>4.8871365999999996E-3</c:v>
                </c:pt>
                <c:pt idx="370">
                  <c:v>4.5150308999999996E-3</c:v>
                </c:pt>
                <c:pt idx="371">
                  <c:v>5.2574422999999999E-3</c:v>
                </c:pt>
                <c:pt idx="372">
                  <c:v>4.6633702999999997E-3</c:v>
                </c:pt>
                <c:pt idx="373">
                  <c:v>5.2340466000000002E-3</c:v>
                </c:pt>
                <c:pt idx="374">
                  <c:v>4.6718591999999996E-3</c:v>
                </c:pt>
                <c:pt idx="375">
                  <c:v>5.2258471999999997E-3</c:v>
                </c:pt>
                <c:pt idx="376">
                  <c:v>4.6723410999999996E-3</c:v>
                </c:pt>
                <c:pt idx="377">
                  <c:v>5.2220553000000003E-3</c:v>
                </c:pt>
                <c:pt idx="378">
                  <c:v>4.6666557000000003E-3</c:v>
                </c:pt>
                <c:pt idx="379">
                  <c:v>5.2252983000000003E-3</c:v>
                </c:pt>
                <c:pt idx="380">
                  <c:v>4.6429868000000003E-3</c:v>
                </c:pt>
                <c:pt idx="381">
                  <c:v>5.3690811999999996E-3</c:v>
                </c:pt>
                <c:pt idx="382">
                  <c:v>5.0070289999999996E-3</c:v>
                </c:pt>
                <c:pt idx="383">
                  <c:v>5.5249158000000003E-3</c:v>
                </c:pt>
                <c:pt idx="384">
                  <c:v>4.9422863000000003E-3</c:v>
                </c:pt>
                <c:pt idx="385">
                  <c:v>5.8267446999999998E-3</c:v>
                </c:pt>
                <c:pt idx="386">
                  <c:v>5.6538326999999999E-3</c:v>
                </c:pt>
                <c:pt idx="387">
                  <c:v>6.3958243000000001E-3</c:v>
                </c:pt>
                <c:pt idx="388">
                  <c:v>6.3692486999999999E-3</c:v>
                </c:pt>
                <c:pt idx="389">
                  <c:v>6.6830146999999999E-3</c:v>
                </c:pt>
                <c:pt idx="390">
                  <c:v>6.3425058999999999E-3</c:v>
                </c:pt>
                <c:pt idx="391">
                  <c:v>6.4295636999999999E-3</c:v>
                </c:pt>
                <c:pt idx="392">
                  <c:v>5.4089120999999997E-3</c:v>
                </c:pt>
                <c:pt idx="393">
                  <c:v>5.8943297999999996E-3</c:v>
                </c:pt>
                <c:pt idx="394">
                  <c:v>5.7963982000000004E-3</c:v>
                </c:pt>
                <c:pt idx="395">
                  <c:v>6.4381456000000004E-3</c:v>
                </c:pt>
                <c:pt idx="396">
                  <c:v>5.7482274E-3</c:v>
                </c:pt>
                <c:pt idx="397">
                  <c:v>6.1854003000000003E-3</c:v>
                </c:pt>
                <c:pt idx="398">
                  <c:v>5.9720635000000003E-3</c:v>
                </c:pt>
                <c:pt idx="399">
                  <c:v>6.3380501000000001E-3</c:v>
                </c:pt>
                <c:pt idx="400">
                  <c:v>5.9259572999999996E-3</c:v>
                </c:pt>
                <c:pt idx="401">
                  <c:v>6.4622654000000002E-3</c:v>
                </c:pt>
                <c:pt idx="402">
                  <c:v>6.4312600000000003E-3</c:v>
                </c:pt>
                <c:pt idx="403">
                  <c:v>6.9712278999999999E-3</c:v>
                </c:pt>
                <c:pt idx="404">
                  <c:v>6.5502427000000002E-3</c:v>
                </c:pt>
                <c:pt idx="405">
                  <c:v>6.9279690999999996E-3</c:v>
                </c:pt>
                <c:pt idx="406">
                  <c:v>6.6951438E-3</c:v>
                </c:pt>
                <c:pt idx="407">
                  <c:v>7.1553203999999999E-3</c:v>
                </c:pt>
                <c:pt idx="408">
                  <c:v>6.4290349999999996E-3</c:v>
                </c:pt>
                <c:pt idx="409">
                  <c:v>7.1212654999999996E-3</c:v>
                </c:pt>
                <c:pt idx="410">
                  <c:v>6.8268968999999997E-3</c:v>
                </c:pt>
                <c:pt idx="411">
                  <c:v>7.1047491999999997E-3</c:v>
                </c:pt>
                <c:pt idx="412">
                  <c:v>6.4071220999999999E-3</c:v>
                </c:pt>
                <c:pt idx="413">
                  <c:v>6.9755590999999997E-3</c:v>
                </c:pt>
                <c:pt idx="414">
                  <c:v>6.2494589999999997E-3</c:v>
                </c:pt>
                <c:pt idx="415">
                  <c:v>6.5949627E-3</c:v>
                </c:pt>
                <c:pt idx="416">
                  <c:v>6.0544930999999998E-3</c:v>
                </c:pt>
                <c:pt idx="417">
                  <c:v>6.7730565999999997E-3</c:v>
                </c:pt>
                <c:pt idx="418">
                  <c:v>6.2321757000000002E-3</c:v>
                </c:pt>
                <c:pt idx="419">
                  <c:v>6.6900470000000002E-3</c:v>
                </c:pt>
                <c:pt idx="420">
                  <c:v>6.389278E-3</c:v>
                </c:pt>
                <c:pt idx="421">
                  <c:v>7.0232404000000002E-3</c:v>
                </c:pt>
                <c:pt idx="422">
                  <c:v>6.5386608000000002E-3</c:v>
                </c:pt>
                <c:pt idx="423">
                  <c:v>6.9598328000000003E-3</c:v>
                </c:pt>
                <c:pt idx="424">
                  <c:v>6.5635657000000002E-3</c:v>
                </c:pt>
                <c:pt idx="425">
                  <c:v>6.7694412999999998E-3</c:v>
                </c:pt>
                <c:pt idx="426">
                  <c:v>6.2014115999999998E-3</c:v>
                </c:pt>
                <c:pt idx="427">
                  <c:v>6.4420846E-3</c:v>
                </c:pt>
                <c:pt idx="428">
                  <c:v>5.8426592000000001E-3</c:v>
                </c:pt>
                <c:pt idx="429">
                  <c:v>6.2360334000000003E-3</c:v>
                </c:pt>
                <c:pt idx="430">
                  <c:v>6.0061662000000004E-3</c:v>
                </c:pt>
                <c:pt idx="431">
                  <c:v>6.5519172999999997E-3</c:v>
                </c:pt>
                <c:pt idx="432">
                  <c:v>6.2926565000000004E-3</c:v>
                </c:pt>
                <c:pt idx="433">
                  <c:v>6.8630897999999996E-3</c:v>
                </c:pt>
                <c:pt idx="434">
                  <c:v>6.5650296999999998E-3</c:v>
                </c:pt>
                <c:pt idx="435">
                  <c:v>7.3154023999999996E-3</c:v>
                </c:pt>
                <c:pt idx="436">
                  <c:v>7.2158956000000002E-3</c:v>
                </c:pt>
                <c:pt idx="437">
                  <c:v>7.9133517999999993E-3</c:v>
                </c:pt>
                <c:pt idx="438">
                  <c:v>7.7424427000000002E-3</c:v>
                </c:pt>
                <c:pt idx="439">
                  <c:v>7.8426523000000008E-3</c:v>
                </c:pt>
                <c:pt idx="440">
                  <c:v>7.4903315E-3</c:v>
                </c:pt>
                <c:pt idx="441">
                  <c:v>8.0259653999999996E-3</c:v>
                </c:pt>
                <c:pt idx="442">
                  <c:v>7.7891256000000002E-3</c:v>
                </c:pt>
                <c:pt idx="443">
                  <c:v>8.2135679999999992E-3</c:v>
                </c:pt>
                <c:pt idx="444">
                  <c:v>7.5233651999999998E-3</c:v>
                </c:pt>
                <c:pt idx="445">
                  <c:v>8.1743197999999996E-3</c:v>
                </c:pt>
                <c:pt idx="446">
                  <c:v>7.7672786000000001E-3</c:v>
                </c:pt>
                <c:pt idx="447">
                  <c:v>7.8926019000000007E-3</c:v>
                </c:pt>
                <c:pt idx="448">
                  <c:v>7.5963905999999999E-3</c:v>
                </c:pt>
                <c:pt idx="449">
                  <c:v>7.873016E-3</c:v>
                </c:pt>
                <c:pt idx="450">
                  <c:v>7.5839425000000004E-3</c:v>
                </c:pt>
                <c:pt idx="451">
                  <c:v>7.7028968999999997E-3</c:v>
                </c:pt>
                <c:pt idx="452">
                  <c:v>7.1706410000000002E-3</c:v>
                </c:pt>
                <c:pt idx="453">
                  <c:v>7.6598172000000003E-3</c:v>
                </c:pt>
                <c:pt idx="454">
                  <c:v>7.5668382999999999E-3</c:v>
                </c:pt>
                <c:pt idx="455">
                  <c:v>7.6034885E-3</c:v>
                </c:pt>
                <c:pt idx="456">
                  <c:v>7.2876162000000003E-3</c:v>
                </c:pt>
                <c:pt idx="457">
                  <c:v>7.9302719000000008E-3</c:v>
                </c:pt>
                <c:pt idx="458">
                  <c:v>7.9523643000000005E-3</c:v>
                </c:pt>
                <c:pt idx="459">
                  <c:v>8.3752381999999993E-3</c:v>
                </c:pt>
                <c:pt idx="460">
                  <c:v>8.2101980999999997E-3</c:v>
                </c:pt>
                <c:pt idx="461">
                  <c:v>8.6983800999999999E-3</c:v>
                </c:pt>
                <c:pt idx="462">
                  <c:v>8.3430124000000005E-3</c:v>
                </c:pt>
                <c:pt idx="463">
                  <c:v>8.6230241999999992E-3</c:v>
                </c:pt>
                <c:pt idx="464">
                  <c:v>8.4741027999999993E-3</c:v>
                </c:pt>
                <c:pt idx="465">
                  <c:v>8.9471489000000001E-3</c:v>
                </c:pt>
                <c:pt idx="466">
                  <c:v>8.7315302000000004E-3</c:v>
                </c:pt>
                <c:pt idx="467">
                  <c:v>9.2811813E-3</c:v>
                </c:pt>
                <c:pt idx="468">
                  <c:v>8.8319633000000005E-3</c:v>
                </c:pt>
                <c:pt idx="469">
                  <c:v>9.3788342E-3</c:v>
                </c:pt>
                <c:pt idx="470">
                  <c:v>9.1657231999999998E-3</c:v>
                </c:pt>
                <c:pt idx="471">
                  <c:v>9.6435028999999999E-3</c:v>
                </c:pt>
                <c:pt idx="472">
                  <c:v>9.3561727999999997E-3</c:v>
                </c:pt>
                <c:pt idx="473">
                  <c:v>9.3764590000000002E-3</c:v>
                </c:pt>
                <c:pt idx="474">
                  <c:v>9.1725508000000001E-3</c:v>
                </c:pt>
                <c:pt idx="475">
                  <c:v>9.2345389999999999E-3</c:v>
                </c:pt>
                <c:pt idx="476">
                  <c:v>8.7261356000000005E-3</c:v>
                </c:pt>
                <c:pt idx="477">
                  <c:v>9.2239543999999996E-3</c:v>
                </c:pt>
                <c:pt idx="478">
                  <c:v>8.9403347000000001E-3</c:v>
                </c:pt>
                <c:pt idx="479">
                  <c:v>8.9499817999999995E-3</c:v>
                </c:pt>
                <c:pt idx="480">
                  <c:v>8.7530714999999992E-3</c:v>
                </c:pt>
                <c:pt idx="481">
                  <c:v>8.8202174999999997E-3</c:v>
                </c:pt>
                <c:pt idx="482">
                  <c:v>8.1675054000000004E-3</c:v>
                </c:pt>
                <c:pt idx="483">
                  <c:v>8.4151408E-3</c:v>
                </c:pt>
                <c:pt idx="484">
                  <c:v>8.3763064999999998E-3</c:v>
                </c:pt>
                <c:pt idx="485">
                  <c:v>8.5437946999999993E-3</c:v>
                </c:pt>
                <c:pt idx="486">
                  <c:v>8.2999257999999999E-3</c:v>
                </c:pt>
                <c:pt idx="487">
                  <c:v>8.6624704000000004E-3</c:v>
                </c:pt>
                <c:pt idx="488">
                  <c:v>8.6348524000000003E-3</c:v>
                </c:pt>
                <c:pt idx="489">
                  <c:v>8.7754662000000001E-3</c:v>
                </c:pt>
                <c:pt idx="490">
                  <c:v>8.5753132999999999E-3</c:v>
                </c:pt>
                <c:pt idx="491">
                  <c:v>8.7530712000000004E-3</c:v>
                </c:pt>
                <c:pt idx="492">
                  <c:v>8.5197632000000006E-3</c:v>
                </c:pt>
                <c:pt idx="493">
                  <c:v>8.8500491999999997E-3</c:v>
                </c:pt>
                <c:pt idx="494">
                  <c:v>8.9950588000000005E-3</c:v>
                </c:pt>
                <c:pt idx="495">
                  <c:v>9.3473076000000002E-3</c:v>
                </c:pt>
                <c:pt idx="496">
                  <c:v>9.0586534999999996E-3</c:v>
                </c:pt>
                <c:pt idx="497">
                  <c:v>9.4532213E-3</c:v>
                </c:pt>
                <c:pt idx="498">
                  <c:v>9.3853475000000002E-3</c:v>
                </c:pt>
                <c:pt idx="499">
                  <c:v>9.5893069000000004E-3</c:v>
                </c:pt>
                <c:pt idx="500">
                  <c:v>9.1580962000000002E-3</c:v>
                </c:pt>
                <c:pt idx="501">
                  <c:v>9.3400555999999992E-3</c:v>
                </c:pt>
                <c:pt idx="502">
                  <c:v>9.3167318000000002E-3</c:v>
                </c:pt>
                <c:pt idx="503">
                  <c:v>9.6390164000000004E-3</c:v>
                </c:pt>
                <c:pt idx="504">
                  <c:v>9.4594313999999992E-3</c:v>
                </c:pt>
                <c:pt idx="505">
                  <c:v>9.5348169999999993E-3</c:v>
                </c:pt>
                <c:pt idx="506">
                  <c:v>9.6018410999999994E-3</c:v>
                </c:pt>
                <c:pt idx="507">
                  <c:v>9.8328944000000001E-3</c:v>
                </c:pt>
                <c:pt idx="508">
                  <c:v>9.7595913999999999E-3</c:v>
                </c:pt>
                <c:pt idx="509">
                  <c:v>9.5819285999999993E-3</c:v>
                </c:pt>
                <c:pt idx="510">
                  <c:v>9.5307029000000001E-3</c:v>
                </c:pt>
                <c:pt idx="511">
                  <c:v>9.7159411000000001E-3</c:v>
                </c:pt>
                <c:pt idx="512">
                  <c:v>9.8534147999999998E-3</c:v>
                </c:pt>
                <c:pt idx="513">
                  <c:v>9.8265361999999995E-3</c:v>
                </c:pt>
                <c:pt idx="514">
                  <c:v>9.7918785999999997E-3</c:v>
                </c:pt>
                <c:pt idx="515">
                  <c:v>9.7901940000000003E-3</c:v>
                </c:pt>
                <c:pt idx="516">
                  <c:v>9.7606080000000005E-3</c:v>
                </c:pt>
                <c:pt idx="517">
                  <c:v>9.6095581000000003E-3</c:v>
                </c:pt>
                <c:pt idx="518">
                  <c:v>9.3409966000000001E-3</c:v>
                </c:pt>
                <c:pt idx="519">
                  <c:v>9.3189507000000001E-3</c:v>
                </c:pt>
                <c:pt idx="520">
                  <c:v>8.6410272999999996E-3</c:v>
                </c:pt>
                <c:pt idx="521">
                  <c:v>8.4939811000000007E-3</c:v>
                </c:pt>
                <c:pt idx="522">
                  <c:v>8.8599800999999995E-3</c:v>
                </c:pt>
                <c:pt idx="523">
                  <c:v>8.9820965999999995E-3</c:v>
                </c:pt>
                <c:pt idx="524">
                  <c:v>9.0782286999999996E-3</c:v>
                </c:pt>
                <c:pt idx="525">
                  <c:v>9.3107615000000005E-3</c:v>
                </c:pt>
                <c:pt idx="526">
                  <c:v>9.1816147999999997E-3</c:v>
                </c:pt>
                <c:pt idx="527">
                  <c:v>9.2422513000000005E-3</c:v>
                </c:pt>
                <c:pt idx="528">
                  <c:v>9.2675494999999997E-3</c:v>
                </c:pt>
                <c:pt idx="529">
                  <c:v>9.7233913000000002E-3</c:v>
                </c:pt>
                <c:pt idx="530">
                  <c:v>9.7367283000000006E-3</c:v>
                </c:pt>
                <c:pt idx="531">
                  <c:v>9.8282014000000001E-3</c:v>
                </c:pt>
                <c:pt idx="532">
                  <c:v>9.5299679999999998E-3</c:v>
                </c:pt>
                <c:pt idx="533">
                  <c:v>9.4250497999999999E-3</c:v>
                </c:pt>
                <c:pt idx="534">
                  <c:v>9.3077768000000005E-3</c:v>
                </c:pt>
                <c:pt idx="535">
                  <c:v>9.5756121999999999E-3</c:v>
                </c:pt>
                <c:pt idx="536">
                  <c:v>9.4531293999999995E-3</c:v>
                </c:pt>
                <c:pt idx="537">
                  <c:v>9.5909976999999993E-3</c:v>
                </c:pt>
                <c:pt idx="538">
                  <c:v>9.9971889000000005E-3</c:v>
                </c:pt>
                <c:pt idx="539">
                  <c:v>9.8646103999999995E-3</c:v>
                </c:pt>
                <c:pt idx="540">
                  <c:v>9.8972625999999998E-3</c:v>
                </c:pt>
                <c:pt idx="541">
                  <c:v>9.8589348999999996E-3</c:v>
                </c:pt>
                <c:pt idx="542">
                  <c:v>9.6947449999999994E-3</c:v>
                </c:pt>
                <c:pt idx="543">
                  <c:v>9.4457381E-3</c:v>
                </c:pt>
                <c:pt idx="544">
                  <c:v>9.4947461999999993E-3</c:v>
                </c:pt>
                <c:pt idx="545">
                  <c:v>9.4363359000000004E-3</c:v>
                </c:pt>
                <c:pt idx="546">
                  <c:v>9.2989380999999992E-3</c:v>
                </c:pt>
                <c:pt idx="547">
                  <c:v>9.0118491000000002E-3</c:v>
                </c:pt>
                <c:pt idx="548">
                  <c:v>9.1202743999999995E-3</c:v>
                </c:pt>
                <c:pt idx="549">
                  <c:v>8.8514036000000001E-3</c:v>
                </c:pt>
                <c:pt idx="550">
                  <c:v>8.5616475000000001E-3</c:v>
                </c:pt>
                <c:pt idx="551">
                  <c:v>8.1437183999999996E-3</c:v>
                </c:pt>
                <c:pt idx="552">
                  <c:v>8.0078140000000003E-3</c:v>
                </c:pt>
                <c:pt idx="553">
                  <c:v>7.9664265000000001E-3</c:v>
                </c:pt>
                <c:pt idx="554">
                  <c:v>7.9711565999999994E-3</c:v>
                </c:pt>
                <c:pt idx="555">
                  <c:v>7.9216063E-3</c:v>
                </c:pt>
                <c:pt idx="556">
                  <c:v>7.9068611000000007E-3</c:v>
                </c:pt>
                <c:pt idx="557">
                  <c:v>8.0274846000000007E-3</c:v>
                </c:pt>
                <c:pt idx="558">
                  <c:v>8.1054562999999993E-3</c:v>
                </c:pt>
                <c:pt idx="559">
                  <c:v>7.7225647000000001E-3</c:v>
                </c:pt>
                <c:pt idx="560">
                  <c:v>8.0492593000000001E-3</c:v>
                </c:pt>
                <c:pt idx="561">
                  <c:v>8.0590261E-3</c:v>
                </c:pt>
                <c:pt idx="562">
                  <c:v>8.2765496000000004E-3</c:v>
                </c:pt>
                <c:pt idx="563">
                  <c:v>8.3889824999999994E-3</c:v>
                </c:pt>
                <c:pt idx="564">
                  <c:v>8.2392743000000001E-3</c:v>
                </c:pt>
                <c:pt idx="565">
                  <c:v>7.9340612999999997E-3</c:v>
                </c:pt>
                <c:pt idx="566">
                  <c:v>8.0735580999999994E-3</c:v>
                </c:pt>
                <c:pt idx="567">
                  <c:v>7.7622042999999996E-3</c:v>
                </c:pt>
                <c:pt idx="568">
                  <c:v>7.5137214000000003E-3</c:v>
                </c:pt>
                <c:pt idx="569">
                  <c:v>7.1700834E-3</c:v>
                </c:pt>
                <c:pt idx="570">
                  <c:v>7.3873856999999996E-3</c:v>
                </c:pt>
                <c:pt idx="571">
                  <c:v>6.8161243999999999E-3</c:v>
                </c:pt>
                <c:pt idx="572">
                  <c:v>6.7443790999999996E-3</c:v>
                </c:pt>
                <c:pt idx="573">
                  <c:v>6.7116108000000001E-3</c:v>
                </c:pt>
                <c:pt idx="574">
                  <c:v>6.4982486999999997E-3</c:v>
                </c:pt>
                <c:pt idx="575">
                  <c:v>6.4860298000000002E-3</c:v>
                </c:pt>
                <c:pt idx="576">
                  <c:v>6.4798214999999999E-3</c:v>
                </c:pt>
                <c:pt idx="577">
                  <c:v>6.4274279999999998E-3</c:v>
                </c:pt>
                <c:pt idx="578">
                  <c:v>6.4195162000000002E-3</c:v>
                </c:pt>
                <c:pt idx="579">
                  <c:v>6.5287447000000002E-3</c:v>
                </c:pt>
                <c:pt idx="580">
                  <c:v>6.6127286000000002E-3</c:v>
                </c:pt>
                <c:pt idx="581">
                  <c:v>6.2371468000000001E-3</c:v>
                </c:pt>
                <c:pt idx="582">
                  <c:v>6.4089956999999996E-3</c:v>
                </c:pt>
                <c:pt idx="583">
                  <c:v>6.2044882000000003E-3</c:v>
                </c:pt>
                <c:pt idx="584">
                  <c:v>6.3556973999999997E-3</c:v>
                </c:pt>
                <c:pt idx="585">
                  <c:v>6.1525976000000003E-3</c:v>
                </c:pt>
                <c:pt idx="586">
                  <c:v>6.3101733000000002E-3</c:v>
                </c:pt>
                <c:pt idx="587">
                  <c:v>6.0956244999999997E-3</c:v>
                </c:pt>
                <c:pt idx="588">
                  <c:v>6.2686670000000003E-3</c:v>
                </c:pt>
                <c:pt idx="589">
                  <c:v>6.0336282999999998E-3</c:v>
                </c:pt>
                <c:pt idx="590">
                  <c:v>6.2345409000000001E-3</c:v>
                </c:pt>
                <c:pt idx="591">
                  <c:v>5.9542967999999998E-3</c:v>
                </c:pt>
                <c:pt idx="592">
                  <c:v>6.3418830000000004E-3</c:v>
                </c:pt>
                <c:pt idx="593">
                  <c:v>6.2619937000000002E-3</c:v>
                </c:pt>
                <c:pt idx="594">
                  <c:v>6.4678627000000002E-3</c:v>
                </c:pt>
                <c:pt idx="595">
                  <c:v>6.0285279000000004E-3</c:v>
                </c:pt>
                <c:pt idx="596">
                  <c:v>6.0821853E-3</c:v>
                </c:pt>
                <c:pt idx="597">
                  <c:v>5.6553888000000002E-3</c:v>
                </c:pt>
                <c:pt idx="598">
                  <c:v>5.8320899000000002E-3</c:v>
                </c:pt>
                <c:pt idx="599">
                  <c:v>5.8108379999999996E-3</c:v>
                </c:pt>
                <c:pt idx="600">
                  <c:v>5.9723631000000001E-3</c:v>
                </c:pt>
                <c:pt idx="601">
                  <c:v>5.6896585E-3</c:v>
                </c:pt>
                <c:pt idx="602">
                  <c:v>6.1186723999999996E-3</c:v>
                </c:pt>
                <c:pt idx="603">
                  <c:v>5.8257962000000003E-3</c:v>
                </c:pt>
                <c:pt idx="604">
                  <c:v>6.0161681999999998E-3</c:v>
                </c:pt>
                <c:pt idx="605">
                  <c:v>5.8215461E-3</c:v>
                </c:pt>
                <c:pt idx="606">
                  <c:v>5.7929451999999999E-3</c:v>
                </c:pt>
                <c:pt idx="607">
                  <c:v>5.424547E-3</c:v>
                </c:pt>
                <c:pt idx="608">
                  <c:v>5.5428127999999997E-3</c:v>
                </c:pt>
                <c:pt idx="609">
                  <c:v>5.7012482E-3</c:v>
                </c:pt>
                <c:pt idx="610">
                  <c:v>6.2032323E-3</c:v>
                </c:pt>
                <c:pt idx="611">
                  <c:v>6.1090427999999997E-3</c:v>
                </c:pt>
                <c:pt idx="612">
                  <c:v>6.4510516000000004E-3</c:v>
                </c:pt>
                <c:pt idx="613">
                  <c:v>6.3990764999999998E-3</c:v>
                </c:pt>
                <c:pt idx="614">
                  <c:v>6.5702746000000003E-3</c:v>
                </c:pt>
                <c:pt idx="615">
                  <c:v>6.3016733000000004E-3</c:v>
                </c:pt>
                <c:pt idx="616">
                  <c:v>6.5574637999999998E-3</c:v>
                </c:pt>
                <c:pt idx="617">
                  <c:v>6.1969538999999997E-3</c:v>
                </c:pt>
                <c:pt idx="618">
                  <c:v>6.6980842999999997E-3</c:v>
                </c:pt>
                <c:pt idx="619">
                  <c:v>6.3320321000000001E-3</c:v>
                </c:pt>
                <c:pt idx="620">
                  <c:v>6.5969414000000004E-3</c:v>
                </c:pt>
                <c:pt idx="621">
                  <c:v>6.3226831000000004E-3</c:v>
                </c:pt>
                <c:pt idx="622">
                  <c:v>6.3777757999999999E-3</c:v>
                </c:pt>
                <c:pt idx="623">
                  <c:v>5.9217232000000003E-3</c:v>
                </c:pt>
                <c:pt idx="624">
                  <c:v>6.0265303000000001E-3</c:v>
                </c:pt>
                <c:pt idx="625">
                  <c:v>5.5186298E-3</c:v>
                </c:pt>
                <c:pt idx="626">
                  <c:v>5.8114285000000002E-3</c:v>
                </c:pt>
                <c:pt idx="627">
                  <c:v>5.5017392000000004E-3</c:v>
                </c:pt>
                <c:pt idx="628">
                  <c:v>5.7213083999999997E-3</c:v>
                </c:pt>
                <c:pt idx="629">
                  <c:v>5.6171286000000001E-3</c:v>
                </c:pt>
                <c:pt idx="630">
                  <c:v>5.8989623000000003E-3</c:v>
                </c:pt>
                <c:pt idx="631">
                  <c:v>5.3250210999999997E-3</c:v>
                </c:pt>
                <c:pt idx="632">
                  <c:v>5.8040766999999998E-3</c:v>
                </c:pt>
                <c:pt idx="633">
                  <c:v>5.8317847000000003E-3</c:v>
                </c:pt>
                <c:pt idx="634">
                  <c:v>6.1270244999999997E-3</c:v>
                </c:pt>
                <c:pt idx="635">
                  <c:v>5.5089991999999997E-3</c:v>
                </c:pt>
                <c:pt idx="636">
                  <c:v>6.0767223999999998E-3</c:v>
                </c:pt>
                <c:pt idx="637">
                  <c:v>5.7122548000000002E-3</c:v>
                </c:pt>
                <c:pt idx="638">
                  <c:v>5.7798648000000003E-3</c:v>
                </c:pt>
                <c:pt idx="639">
                  <c:v>5.5014792000000002E-3</c:v>
                </c:pt>
                <c:pt idx="640">
                  <c:v>5.7489656999999998E-3</c:v>
                </c:pt>
                <c:pt idx="641">
                  <c:v>5.4371115000000003E-3</c:v>
                </c:pt>
                <c:pt idx="642">
                  <c:v>5.7020993999999997E-3</c:v>
                </c:pt>
                <c:pt idx="643">
                  <c:v>5.3776023000000001E-3</c:v>
                </c:pt>
                <c:pt idx="644">
                  <c:v>5.6535237000000004E-3</c:v>
                </c:pt>
                <c:pt idx="645">
                  <c:v>5.3181117999999998E-3</c:v>
                </c:pt>
                <c:pt idx="646">
                  <c:v>5.6057277999999999E-3</c:v>
                </c:pt>
                <c:pt idx="647">
                  <c:v>5.2566931000000003E-3</c:v>
                </c:pt>
                <c:pt idx="648">
                  <c:v>5.5611256000000003E-3</c:v>
                </c:pt>
                <c:pt idx="649">
                  <c:v>5.1888680999999997E-3</c:v>
                </c:pt>
                <c:pt idx="650">
                  <c:v>5.5324257999999999E-3</c:v>
                </c:pt>
                <c:pt idx="651">
                  <c:v>4.9807336000000004E-3</c:v>
                </c:pt>
                <c:pt idx="652">
                  <c:v>5.1143743000000002E-3</c:v>
                </c:pt>
                <c:pt idx="653">
                  <c:v>4.7574052000000002E-3</c:v>
                </c:pt>
                <c:pt idx="654">
                  <c:v>5.2291585E-3</c:v>
                </c:pt>
                <c:pt idx="655">
                  <c:v>5.0701009E-3</c:v>
                </c:pt>
                <c:pt idx="656">
                  <c:v>5.2161819999999998E-3</c:v>
                </c:pt>
                <c:pt idx="657">
                  <c:v>4.4384033000000002E-3</c:v>
                </c:pt>
                <c:pt idx="658">
                  <c:v>4.8238952E-3</c:v>
                </c:pt>
                <c:pt idx="659">
                  <c:v>4.4672404000000001E-3</c:v>
                </c:pt>
                <c:pt idx="660">
                  <c:v>4.5828461000000003E-3</c:v>
                </c:pt>
                <c:pt idx="661">
                  <c:v>4.0741006E-3</c:v>
                </c:pt>
                <c:pt idx="662">
                  <c:v>4.3332607999999996E-3</c:v>
                </c:pt>
                <c:pt idx="663">
                  <c:v>4.2275665999999996E-3</c:v>
                </c:pt>
                <c:pt idx="664">
                  <c:v>4.4630764E-3</c:v>
                </c:pt>
                <c:pt idx="665">
                  <c:v>4.1225356000000003E-3</c:v>
                </c:pt>
                <c:pt idx="666">
                  <c:v>4.4568387000000001E-3</c:v>
                </c:pt>
                <c:pt idx="667">
                  <c:v>3.8925553999999999E-3</c:v>
                </c:pt>
                <c:pt idx="668">
                  <c:v>4.0679899999999996E-3</c:v>
                </c:pt>
                <c:pt idx="669">
                  <c:v>3.5121106999999999E-3</c:v>
                </c:pt>
                <c:pt idx="670">
                  <c:v>3.8207207999999999E-3</c:v>
                </c:pt>
                <c:pt idx="671">
                  <c:v>3.6478316E-3</c:v>
                </c:pt>
                <c:pt idx="672">
                  <c:v>4.0971933000000004E-3</c:v>
                </c:pt>
                <c:pt idx="673">
                  <c:v>3.9107882000000002E-3</c:v>
                </c:pt>
                <c:pt idx="674">
                  <c:v>4.3540515999999996E-3</c:v>
                </c:pt>
                <c:pt idx="675">
                  <c:v>4.3062042999999998E-3</c:v>
                </c:pt>
                <c:pt idx="676">
                  <c:v>5.0225071999999999E-3</c:v>
                </c:pt>
                <c:pt idx="677">
                  <c:v>4.5585862E-3</c:v>
                </c:pt>
                <c:pt idx="678">
                  <c:v>4.9164368999999996E-3</c:v>
                </c:pt>
                <c:pt idx="679">
                  <c:v>4.5325210999999999E-3</c:v>
                </c:pt>
                <c:pt idx="680">
                  <c:v>4.8364335E-3</c:v>
                </c:pt>
                <c:pt idx="681">
                  <c:v>4.5092672999999996E-3</c:v>
                </c:pt>
                <c:pt idx="682">
                  <c:v>4.6234520999999997E-3</c:v>
                </c:pt>
                <c:pt idx="683">
                  <c:v>4.0917682999999996E-3</c:v>
                </c:pt>
                <c:pt idx="684">
                  <c:v>4.3991031000000002E-3</c:v>
                </c:pt>
                <c:pt idx="685">
                  <c:v>4.2037877999999999E-3</c:v>
                </c:pt>
                <c:pt idx="686">
                  <c:v>4.7141413000000004E-3</c:v>
                </c:pt>
                <c:pt idx="687">
                  <c:v>4.1841261000000003E-3</c:v>
                </c:pt>
                <c:pt idx="688">
                  <c:v>4.0906985999999996E-3</c:v>
                </c:pt>
                <c:pt idx="689">
                  <c:v>3.7718094999999998E-3</c:v>
                </c:pt>
                <c:pt idx="690">
                  <c:v>4.2579000999999998E-3</c:v>
                </c:pt>
                <c:pt idx="691">
                  <c:v>4.0266655000000002E-3</c:v>
                </c:pt>
                <c:pt idx="692">
                  <c:v>4.5382820999999999E-3</c:v>
                </c:pt>
                <c:pt idx="693">
                  <c:v>4.2691693000000003E-3</c:v>
                </c:pt>
                <c:pt idx="694">
                  <c:v>4.8390337999999998E-3</c:v>
                </c:pt>
                <c:pt idx="695">
                  <c:v>4.3593733999999999E-3</c:v>
                </c:pt>
                <c:pt idx="696">
                  <c:v>4.8824467999999998E-3</c:v>
                </c:pt>
                <c:pt idx="697">
                  <c:v>4.8479211000000003E-3</c:v>
                </c:pt>
                <c:pt idx="698">
                  <c:v>5.2085732999999999E-3</c:v>
                </c:pt>
                <c:pt idx="699">
                  <c:v>4.5222837E-3</c:v>
                </c:pt>
                <c:pt idx="700">
                  <c:v>5.1465023000000004E-3</c:v>
                </c:pt>
                <c:pt idx="701">
                  <c:v>4.8569501000000001E-3</c:v>
                </c:pt>
                <c:pt idx="702">
                  <c:v>5.2397449999999996E-3</c:v>
                </c:pt>
                <c:pt idx="703">
                  <c:v>4.7639435000000003E-3</c:v>
                </c:pt>
                <c:pt idx="704">
                  <c:v>5.2391633000000003E-3</c:v>
                </c:pt>
                <c:pt idx="705">
                  <c:v>4.3877548000000001E-3</c:v>
                </c:pt>
                <c:pt idx="706">
                  <c:v>4.5927961000000002E-3</c:v>
                </c:pt>
                <c:pt idx="707">
                  <c:v>4.3800875999999997E-3</c:v>
                </c:pt>
                <c:pt idx="708">
                  <c:v>5.0041503000000003E-3</c:v>
                </c:pt>
                <c:pt idx="709">
                  <c:v>5.1652375000000002E-3</c:v>
                </c:pt>
                <c:pt idx="710">
                  <c:v>5.6754593000000004E-3</c:v>
                </c:pt>
                <c:pt idx="711">
                  <c:v>5.0090534000000004E-3</c:v>
                </c:pt>
                <c:pt idx="712">
                  <c:v>5.5654435000000004E-3</c:v>
                </c:pt>
                <c:pt idx="713">
                  <c:v>5.4897026999999998E-3</c:v>
                </c:pt>
                <c:pt idx="714">
                  <c:v>6.2820947E-3</c:v>
                </c:pt>
                <c:pt idx="715">
                  <c:v>6.3526789000000004E-3</c:v>
                </c:pt>
                <c:pt idx="716">
                  <c:v>6.4515160999999996E-3</c:v>
                </c:pt>
                <c:pt idx="717">
                  <c:v>6.4593113999999998E-3</c:v>
                </c:pt>
                <c:pt idx="718">
                  <c:v>6.5866767999999999E-3</c:v>
                </c:pt>
                <c:pt idx="719">
                  <c:v>6.4728588E-3</c:v>
                </c:pt>
                <c:pt idx="720">
                  <c:v>7.0997736000000004E-3</c:v>
                </c:pt>
                <c:pt idx="721">
                  <c:v>6.7714337000000001E-3</c:v>
                </c:pt>
                <c:pt idx="722">
                  <c:v>6.8115125000000002E-3</c:v>
                </c:pt>
                <c:pt idx="723">
                  <c:v>6.5418408000000004E-3</c:v>
                </c:pt>
                <c:pt idx="724">
                  <c:v>6.7958441000000001E-3</c:v>
                </c:pt>
                <c:pt idx="725">
                  <c:v>6.4522594000000003E-3</c:v>
                </c:pt>
                <c:pt idx="726">
                  <c:v>6.7826368000000001E-3</c:v>
                </c:pt>
                <c:pt idx="727">
                  <c:v>6.2156937000000002E-3</c:v>
                </c:pt>
                <c:pt idx="728">
                  <c:v>6.5135614999999999E-3</c:v>
                </c:pt>
                <c:pt idx="729">
                  <c:v>6.3606148E-3</c:v>
                </c:pt>
                <c:pt idx="730">
                  <c:v>6.7785809999999997E-3</c:v>
                </c:pt>
                <c:pt idx="731">
                  <c:v>6.6372508999999998E-3</c:v>
                </c:pt>
                <c:pt idx="732">
                  <c:v>6.9072118999999998E-3</c:v>
                </c:pt>
                <c:pt idx="733">
                  <c:v>6.4003630999999997E-3</c:v>
                </c:pt>
                <c:pt idx="734">
                  <c:v>6.4909381000000004E-3</c:v>
                </c:pt>
                <c:pt idx="735">
                  <c:v>6.3015047999999997E-3</c:v>
                </c:pt>
                <c:pt idx="736">
                  <c:v>6.8985955000000002E-3</c:v>
                </c:pt>
                <c:pt idx="737">
                  <c:v>6.0374290000000004E-3</c:v>
                </c:pt>
                <c:pt idx="738">
                  <c:v>6.3844936999999996E-3</c:v>
                </c:pt>
                <c:pt idx="739">
                  <c:v>6.4218760999999996E-3</c:v>
                </c:pt>
                <c:pt idx="740">
                  <c:v>6.6969986999999998E-3</c:v>
                </c:pt>
                <c:pt idx="741">
                  <c:v>6.1240519999999996E-3</c:v>
                </c:pt>
                <c:pt idx="742">
                  <c:v>6.4763221999999997E-3</c:v>
                </c:pt>
                <c:pt idx="743">
                  <c:v>6.0951987000000003E-3</c:v>
                </c:pt>
                <c:pt idx="744">
                  <c:v>6.4067888999999999E-3</c:v>
                </c:pt>
                <c:pt idx="745">
                  <c:v>6.0368071000000004E-3</c:v>
                </c:pt>
                <c:pt idx="746">
                  <c:v>6.4771417000000003E-3</c:v>
                </c:pt>
                <c:pt idx="747">
                  <c:v>6.3777247999999998E-3</c:v>
                </c:pt>
                <c:pt idx="748">
                  <c:v>6.5307593000000002E-3</c:v>
                </c:pt>
                <c:pt idx="749">
                  <c:v>6.4685148999999997E-3</c:v>
                </c:pt>
                <c:pt idx="750">
                  <c:v>6.8199178000000003E-3</c:v>
                </c:pt>
                <c:pt idx="751">
                  <c:v>6.7342571E-3</c:v>
                </c:pt>
                <c:pt idx="752">
                  <c:v>6.9363619000000001E-3</c:v>
                </c:pt>
                <c:pt idx="753">
                  <c:v>6.7556952E-3</c:v>
                </c:pt>
                <c:pt idx="754">
                  <c:v>7.3262954000000002E-3</c:v>
                </c:pt>
                <c:pt idx="755">
                  <c:v>6.6324176999999996E-3</c:v>
                </c:pt>
                <c:pt idx="756">
                  <c:v>7.0844463999999996E-3</c:v>
                </c:pt>
                <c:pt idx="757">
                  <c:v>6.5953621999999996E-3</c:v>
                </c:pt>
                <c:pt idx="758">
                  <c:v>7.1537798999999997E-3</c:v>
                </c:pt>
                <c:pt idx="759">
                  <c:v>6.9236052999999999E-3</c:v>
                </c:pt>
                <c:pt idx="760">
                  <c:v>7.2379015999999999E-3</c:v>
                </c:pt>
                <c:pt idx="761">
                  <c:v>6.8459628999999996E-3</c:v>
                </c:pt>
                <c:pt idx="762">
                  <c:v>7.1950794999999998E-3</c:v>
                </c:pt>
                <c:pt idx="763">
                  <c:v>6.7690520000000002E-3</c:v>
                </c:pt>
                <c:pt idx="764">
                  <c:v>7.1724171999999996E-3</c:v>
                </c:pt>
                <c:pt idx="765">
                  <c:v>6.5355776000000001E-3</c:v>
                </c:pt>
                <c:pt idx="766">
                  <c:v>6.9018203999999996E-3</c:v>
                </c:pt>
                <c:pt idx="767">
                  <c:v>6.6773034999999996E-3</c:v>
                </c:pt>
                <c:pt idx="768">
                  <c:v>7.0742054999999998E-3</c:v>
                </c:pt>
                <c:pt idx="769">
                  <c:v>6.2355492E-3</c:v>
                </c:pt>
                <c:pt idx="770">
                  <c:v>6.7380753999999998E-3</c:v>
                </c:pt>
                <c:pt idx="771">
                  <c:v>6.8414071999999999E-3</c:v>
                </c:pt>
                <c:pt idx="772">
                  <c:v>6.9424546999999996E-3</c:v>
                </c:pt>
                <c:pt idx="773">
                  <c:v>6.7948755000000003E-3</c:v>
                </c:pt>
                <c:pt idx="774">
                  <c:v>6.7092560000000002E-3</c:v>
                </c:pt>
                <c:pt idx="775">
                  <c:v>6.5378338999999997E-3</c:v>
                </c:pt>
                <c:pt idx="776">
                  <c:v>6.7089293000000003E-3</c:v>
                </c:pt>
                <c:pt idx="777">
                  <c:v>6.4259772000000003E-3</c:v>
                </c:pt>
                <c:pt idx="778">
                  <c:v>6.8348195000000004E-3</c:v>
                </c:pt>
                <c:pt idx="779">
                  <c:v>6.5808899999999998E-3</c:v>
                </c:pt>
                <c:pt idx="780">
                  <c:v>6.5651777E-3</c:v>
                </c:pt>
                <c:pt idx="781">
                  <c:v>6.3283421999999999E-3</c:v>
                </c:pt>
                <c:pt idx="782">
                  <c:v>6.6914419000000001E-3</c:v>
                </c:pt>
                <c:pt idx="783">
                  <c:v>6.6183064000000002E-3</c:v>
                </c:pt>
                <c:pt idx="784">
                  <c:v>6.8072686999999998E-3</c:v>
                </c:pt>
                <c:pt idx="785">
                  <c:v>6.4983908999999996E-3</c:v>
                </c:pt>
                <c:pt idx="786">
                  <c:v>6.9392980999999996E-3</c:v>
                </c:pt>
                <c:pt idx="787">
                  <c:v>6.6377800999999998E-3</c:v>
                </c:pt>
                <c:pt idx="788">
                  <c:v>6.8038457999999996E-3</c:v>
                </c:pt>
                <c:pt idx="789">
                  <c:v>6.8919372E-3</c:v>
                </c:pt>
                <c:pt idx="790">
                  <c:v>7.4827156999999998E-3</c:v>
                </c:pt>
                <c:pt idx="791">
                  <c:v>7.1345922000000004E-3</c:v>
                </c:pt>
                <c:pt idx="792">
                  <c:v>7.3800248000000001E-3</c:v>
                </c:pt>
                <c:pt idx="793">
                  <c:v>7.0877548000000002E-3</c:v>
                </c:pt>
                <c:pt idx="794">
                  <c:v>7.4416222000000002E-3</c:v>
                </c:pt>
                <c:pt idx="795">
                  <c:v>7.4289593000000003E-3</c:v>
                </c:pt>
                <c:pt idx="796">
                  <c:v>7.5011475000000003E-3</c:v>
                </c:pt>
                <c:pt idx="797">
                  <c:v>7.3899878999999996E-3</c:v>
                </c:pt>
                <c:pt idx="798">
                  <c:v>7.2799800000000001E-3</c:v>
                </c:pt>
                <c:pt idx="799">
                  <c:v>6.9895571999999996E-3</c:v>
                </c:pt>
                <c:pt idx="800">
                  <c:v>6.8993196000000003E-3</c:v>
                </c:pt>
                <c:pt idx="801">
                  <c:v>6.7366283999999998E-3</c:v>
                </c:pt>
                <c:pt idx="802">
                  <c:v>7.0278602000000004E-3</c:v>
                </c:pt>
                <c:pt idx="803">
                  <c:v>7.0231338000000003E-3</c:v>
                </c:pt>
                <c:pt idx="804">
                  <c:v>7.1428005999999997E-3</c:v>
                </c:pt>
                <c:pt idx="805">
                  <c:v>6.9102929E-3</c:v>
                </c:pt>
                <c:pt idx="806">
                  <c:v>7.1480097000000001E-3</c:v>
                </c:pt>
                <c:pt idx="807">
                  <c:v>6.5332539999999996E-3</c:v>
                </c:pt>
                <c:pt idx="808">
                  <c:v>6.3690943000000002E-3</c:v>
                </c:pt>
                <c:pt idx="809">
                  <c:v>6.1261262999999996E-3</c:v>
                </c:pt>
                <c:pt idx="810">
                  <c:v>6.6628130000000001E-3</c:v>
                </c:pt>
                <c:pt idx="811">
                  <c:v>6.7609117999999999E-3</c:v>
                </c:pt>
                <c:pt idx="812">
                  <c:v>7.0873910999999998E-3</c:v>
                </c:pt>
                <c:pt idx="813">
                  <c:v>6.8537030999999997E-3</c:v>
                </c:pt>
                <c:pt idx="814">
                  <c:v>6.9852478999999999E-3</c:v>
                </c:pt>
                <c:pt idx="815">
                  <c:v>6.9537084000000004E-3</c:v>
                </c:pt>
                <c:pt idx="816">
                  <c:v>7.2841067000000001E-3</c:v>
                </c:pt>
                <c:pt idx="817">
                  <c:v>7.1689941999999998E-3</c:v>
                </c:pt>
                <c:pt idx="818">
                  <c:v>7.7273625000000004E-3</c:v>
                </c:pt>
                <c:pt idx="819">
                  <c:v>7.6273366000000004E-3</c:v>
                </c:pt>
                <c:pt idx="820">
                  <c:v>7.926097E-3</c:v>
                </c:pt>
                <c:pt idx="821">
                  <c:v>7.9457354000000008E-3</c:v>
                </c:pt>
                <c:pt idx="822">
                  <c:v>7.9948412E-3</c:v>
                </c:pt>
                <c:pt idx="823">
                  <c:v>8.0012771000000007E-3</c:v>
                </c:pt>
                <c:pt idx="824">
                  <c:v>8.4486122000000004E-3</c:v>
                </c:pt>
                <c:pt idx="825">
                  <c:v>8.5888745999999992E-3</c:v>
                </c:pt>
                <c:pt idx="826">
                  <c:v>9.0347632000000004E-3</c:v>
                </c:pt>
                <c:pt idx="827">
                  <c:v>9.0407539000000002E-3</c:v>
                </c:pt>
                <c:pt idx="828">
                  <c:v>9.1036255999999999E-3</c:v>
                </c:pt>
                <c:pt idx="829">
                  <c:v>8.9608260999999995E-3</c:v>
                </c:pt>
                <c:pt idx="830">
                  <c:v>9.1730322999999999E-3</c:v>
                </c:pt>
                <c:pt idx="831">
                  <c:v>9.3151380000000006E-3</c:v>
                </c:pt>
                <c:pt idx="832">
                  <c:v>8.9630713000000001E-3</c:v>
                </c:pt>
                <c:pt idx="833">
                  <c:v>8.4898184999999994E-3</c:v>
                </c:pt>
                <c:pt idx="834">
                  <c:v>8.6005049E-3</c:v>
                </c:pt>
                <c:pt idx="835">
                  <c:v>8.6093436999999991E-3</c:v>
                </c:pt>
                <c:pt idx="836">
                  <c:v>8.8902449999999997E-3</c:v>
                </c:pt>
                <c:pt idx="837">
                  <c:v>8.8370598999999994E-3</c:v>
                </c:pt>
                <c:pt idx="838">
                  <c:v>9.1932314999999994E-3</c:v>
                </c:pt>
                <c:pt idx="839">
                  <c:v>8.9152642999999997E-3</c:v>
                </c:pt>
                <c:pt idx="840">
                  <c:v>9.1362713000000002E-3</c:v>
                </c:pt>
                <c:pt idx="841">
                  <c:v>8.7035275000000006E-3</c:v>
                </c:pt>
                <c:pt idx="842">
                  <c:v>8.7226509999999997E-3</c:v>
                </c:pt>
                <c:pt idx="843">
                  <c:v>8.3334053000000009E-3</c:v>
                </c:pt>
                <c:pt idx="844">
                  <c:v>8.3478373000000008E-3</c:v>
                </c:pt>
                <c:pt idx="845">
                  <c:v>7.8099416999999997E-3</c:v>
                </c:pt>
                <c:pt idx="846">
                  <c:v>7.5996472999999998E-3</c:v>
                </c:pt>
                <c:pt idx="847">
                  <c:v>7.1412927999999999E-3</c:v>
                </c:pt>
                <c:pt idx="848">
                  <c:v>6.8625049999999996E-3</c:v>
                </c:pt>
                <c:pt idx="849">
                  <c:v>6.5861182999999998E-3</c:v>
                </c:pt>
                <c:pt idx="850">
                  <c:v>6.6643331000000002E-3</c:v>
                </c:pt>
                <c:pt idx="851">
                  <c:v>6.4147609000000001E-3</c:v>
                </c:pt>
                <c:pt idx="852">
                  <c:v>6.1952889000000001E-3</c:v>
                </c:pt>
                <c:pt idx="853">
                  <c:v>6.2386354999999999E-3</c:v>
                </c:pt>
                <c:pt idx="854">
                  <c:v>6.1078060999999999E-3</c:v>
                </c:pt>
                <c:pt idx="855">
                  <c:v>6.3415776000000004E-3</c:v>
                </c:pt>
                <c:pt idx="856">
                  <c:v>6.3845011000000004E-3</c:v>
                </c:pt>
                <c:pt idx="857">
                  <c:v>6.5935513999999997E-3</c:v>
                </c:pt>
                <c:pt idx="858">
                  <c:v>6.6400006000000003E-3</c:v>
                </c:pt>
                <c:pt idx="859">
                  <c:v>6.8557847E-3</c:v>
                </c:pt>
                <c:pt idx="860">
                  <c:v>6.8873498999999999E-3</c:v>
                </c:pt>
                <c:pt idx="861">
                  <c:v>7.1264724999999998E-3</c:v>
                </c:pt>
                <c:pt idx="862">
                  <c:v>7.1217295999999996E-3</c:v>
                </c:pt>
                <c:pt idx="863">
                  <c:v>7.4236277000000002E-3</c:v>
                </c:pt>
                <c:pt idx="864">
                  <c:v>7.1910142999999996E-3</c:v>
                </c:pt>
                <c:pt idx="865">
                  <c:v>7.4970901999999997E-3</c:v>
                </c:pt>
                <c:pt idx="866">
                  <c:v>7.3669527000000002E-3</c:v>
                </c:pt>
                <c:pt idx="867">
                  <c:v>7.2166964E-3</c:v>
                </c:pt>
                <c:pt idx="868">
                  <c:v>6.8727414999999997E-3</c:v>
                </c:pt>
                <c:pt idx="869">
                  <c:v>6.3960533000000002E-3</c:v>
                </c:pt>
                <c:pt idx="870">
                  <c:v>6.5530613999999999E-3</c:v>
                </c:pt>
                <c:pt idx="871">
                  <c:v>6.1836308000000001E-3</c:v>
                </c:pt>
                <c:pt idx="872">
                  <c:v>6.2896864999999998E-3</c:v>
                </c:pt>
                <c:pt idx="873">
                  <c:v>6.0489691E-3</c:v>
                </c:pt>
                <c:pt idx="874">
                  <c:v>5.6707464000000001E-3</c:v>
                </c:pt>
                <c:pt idx="875">
                  <c:v>5.4797880999999998E-3</c:v>
                </c:pt>
                <c:pt idx="876">
                  <c:v>5.4870928000000001E-3</c:v>
                </c:pt>
                <c:pt idx="877">
                  <c:v>5.1633414000000002E-3</c:v>
                </c:pt>
                <c:pt idx="878">
                  <c:v>4.6365692000000002E-3</c:v>
                </c:pt>
                <c:pt idx="879">
                  <c:v>4.8417269999999997E-3</c:v>
                </c:pt>
                <c:pt idx="880">
                  <c:v>4.5638075999999998E-3</c:v>
                </c:pt>
                <c:pt idx="881">
                  <c:v>4.9336930999999999E-3</c:v>
                </c:pt>
                <c:pt idx="882">
                  <c:v>4.8500684000000001E-3</c:v>
                </c:pt>
                <c:pt idx="883">
                  <c:v>5.0560798999999997E-3</c:v>
                </c:pt>
                <c:pt idx="884">
                  <c:v>4.5857403000000001E-3</c:v>
                </c:pt>
                <c:pt idx="885">
                  <c:v>4.6791725000000003E-3</c:v>
                </c:pt>
                <c:pt idx="886">
                  <c:v>4.1561463E-3</c:v>
                </c:pt>
                <c:pt idx="887">
                  <c:v>4.6000748999999999E-3</c:v>
                </c:pt>
                <c:pt idx="888">
                  <c:v>4.4870837999999996E-3</c:v>
                </c:pt>
                <c:pt idx="889">
                  <c:v>4.6854877000000001E-3</c:v>
                </c:pt>
                <c:pt idx="890">
                  <c:v>4.2550054999999998E-3</c:v>
                </c:pt>
                <c:pt idx="891">
                  <c:v>4.3736447999999997E-3</c:v>
                </c:pt>
                <c:pt idx="892">
                  <c:v>4.5558355999999996E-3</c:v>
                </c:pt>
                <c:pt idx="893">
                  <c:v>4.8753223999999998E-3</c:v>
                </c:pt>
                <c:pt idx="894">
                  <c:v>4.3300763999999997E-3</c:v>
                </c:pt>
                <c:pt idx="895">
                  <c:v>4.0251671000000001E-3</c:v>
                </c:pt>
                <c:pt idx="896">
                  <c:v>4.1243857999999998E-3</c:v>
                </c:pt>
                <c:pt idx="897">
                  <c:v>4.3645454999999998E-3</c:v>
                </c:pt>
                <c:pt idx="898">
                  <c:v>4.1969323999999997E-3</c:v>
                </c:pt>
                <c:pt idx="899">
                  <c:v>4.2649919E-3</c:v>
                </c:pt>
                <c:pt idx="900">
                  <c:v>4.2827463999999997E-3</c:v>
                </c:pt>
                <c:pt idx="901">
                  <c:v>4.5618765999999996E-3</c:v>
                </c:pt>
                <c:pt idx="902">
                  <c:v>4.3867912000000002E-3</c:v>
                </c:pt>
                <c:pt idx="903">
                  <c:v>4.3051924000000004E-3</c:v>
                </c:pt>
                <c:pt idx="904">
                  <c:v>4.2154844000000004E-3</c:v>
                </c:pt>
                <c:pt idx="905">
                  <c:v>4.9986761999999997E-3</c:v>
                </c:pt>
                <c:pt idx="906">
                  <c:v>4.7068027999999998E-3</c:v>
                </c:pt>
                <c:pt idx="907">
                  <c:v>4.5079075999999996E-3</c:v>
                </c:pt>
                <c:pt idx="908">
                  <c:v>4.1189668000000002E-3</c:v>
                </c:pt>
                <c:pt idx="909">
                  <c:v>4.3067892999999998E-3</c:v>
                </c:pt>
                <c:pt idx="910">
                  <c:v>4.0719043999999996E-3</c:v>
                </c:pt>
                <c:pt idx="911">
                  <c:v>4.1105810000000003E-3</c:v>
                </c:pt>
                <c:pt idx="912">
                  <c:v>3.4692034999999999E-3</c:v>
                </c:pt>
                <c:pt idx="913">
                  <c:v>3.6613167000000002E-3</c:v>
                </c:pt>
                <c:pt idx="914">
                  <c:v>3.5494624999999999E-3</c:v>
                </c:pt>
                <c:pt idx="915">
                  <c:v>3.0689481999999998E-3</c:v>
                </c:pt>
                <c:pt idx="916">
                  <c:v>2.5840488000000001E-3</c:v>
                </c:pt>
                <c:pt idx="917">
                  <c:v>2.5766621E-3</c:v>
                </c:pt>
                <c:pt idx="918">
                  <c:v>2.3003288999999998E-3</c:v>
                </c:pt>
                <c:pt idx="919">
                  <c:v>2.7448924999999998E-3</c:v>
                </c:pt>
                <c:pt idx="920">
                  <c:v>2.2595832E-3</c:v>
                </c:pt>
                <c:pt idx="921">
                  <c:v>2.2519417000000002E-3</c:v>
                </c:pt>
                <c:pt idx="922">
                  <c:v>2.1963365999999999E-3</c:v>
                </c:pt>
                <c:pt idx="923">
                  <c:v>2.6862178000000001E-3</c:v>
                </c:pt>
                <c:pt idx="924">
                  <c:v>2.8100359000000001E-3</c:v>
                </c:pt>
                <c:pt idx="925">
                  <c:v>2.9692921000000001E-3</c:v>
                </c:pt>
                <c:pt idx="926">
                  <c:v>2.5097989E-3</c:v>
                </c:pt>
                <c:pt idx="927">
                  <c:v>2.6060439E-3</c:v>
                </c:pt>
                <c:pt idx="928">
                  <c:v>1.9514616E-3</c:v>
                </c:pt>
                <c:pt idx="929">
                  <c:v>1.9813894999999998E-3</c:v>
                </c:pt>
                <c:pt idx="930">
                  <c:v>1.8095768000000001E-3</c:v>
                </c:pt>
                <c:pt idx="931">
                  <c:v>1.4945405999999999E-3</c:v>
                </c:pt>
                <c:pt idx="932">
                  <c:v>4.7174856000000001E-4</c:v>
                </c:pt>
                <c:pt idx="933">
                  <c:v>5.8651383000000003E-4</c:v>
                </c:pt>
                <c:pt idx="934">
                  <c:v>4.6676653999999998E-4</c:v>
                </c:pt>
                <c:pt idx="935">
                  <c:v>8.5736972000000002E-4</c:v>
                </c:pt>
                <c:pt idx="936">
                  <c:v>7.1414115E-4</c:v>
                </c:pt>
                <c:pt idx="937">
                  <c:v>9.7380177999999997E-4</c:v>
                </c:pt>
                <c:pt idx="938">
                  <c:v>5.7672858000000005E-4</c:v>
                </c:pt>
                <c:pt idx="939">
                  <c:v>9.6961572999999996E-4</c:v>
                </c:pt>
                <c:pt idx="940">
                  <c:v>2.9456282999999999E-4</c:v>
                </c:pt>
                <c:pt idx="941">
                  <c:v>7.2585765999999996E-4</c:v>
                </c:pt>
                <c:pt idx="942">
                  <c:v>2.4638645000000001E-4</c:v>
                </c:pt>
                <c:pt idx="943">
                  <c:v>6.4747901999999999E-4</c:v>
                </c:pt>
                <c:pt idx="944">
                  <c:v>1.5824426E-4</c:v>
                </c:pt>
                <c:pt idx="945">
                  <c:v>7.2042673000000004E-4</c:v>
                </c:pt>
                <c:pt idx="946">
                  <c:v>4.4649412999999999E-4</c:v>
                </c:pt>
                <c:pt idx="947">
                  <c:v>9.3075945000000002E-4</c:v>
                </c:pt>
                <c:pt idx="948">
                  <c:v>7.4221737999999998E-4</c:v>
                </c:pt>
                <c:pt idx="949">
                  <c:v>8.7583029999999996E-4</c:v>
                </c:pt>
                <c:pt idx="950">
                  <c:v>2.4108138999999999E-4</c:v>
                </c:pt>
                <c:pt idx="951">
                  <c:v>8.2954649999999997E-4</c:v>
                </c:pt>
                <c:pt idx="952">
                  <c:v>4.1176744999999999E-4</c:v>
                </c:pt>
                <c:pt idx="953">
                  <c:v>5.0790961999999998E-4</c:v>
                </c:pt>
                <c:pt idx="954">
                  <c:v>3.0772173999999997E-4</c:v>
                </c:pt>
                <c:pt idx="955">
                  <c:v>8.5199117000000005E-4</c:v>
                </c:pt>
                <c:pt idx="956">
                  <c:v>3.3112229000000003E-4</c:v>
                </c:pt>
                <c:pt idx="957">
                  <c:v>9.3855656000000004E-4</c:v>
                </c:pt>
                <c:pt idx="958">
                  <c:v>4.6786735999999998E-4</c:v>
                </c:pt>
                <c:pt idx="959">
                  <c:v>7.7833397999999996E-4</c:v>
                </c:pt>
                <c:pt idx="960">
                  <c:v>5.9561577000000004E-4</c:v>
                </c:pt>
                <c:pt idx="961">
                  <c:v>9.8852883999999992E-4</c:v>
                </c:pt>
                <c:pt idx="962">
                  <c:v>1.1441149E-3</c:v>
                </c:pt>
                <c:pt idx="963">
                  <c:v>1.8382326E-3</c:v>
                </c:pt>
                <c:pt idx="964">
                  <c:v>1.3095164000000001E-3</c:v>
                </c:pt>
                <c:pt idx="965">
                  <c:v>1.7712074E-3</c:v>
                </c:pt>
                <c:pt idx="966">
                  <c:v>1.0708937999999999E-3</c:v>
                </c:pt>
                <c:pt idx="967">
                  <c:v>1.3583792999999999E-3</c:v>
                </c:pt>
                <c:pt idx="968">
                  <c:v>5.4970989999999999E-4</c:v>
                </c:pt>
                <c:pt idx="969">
                  <c:v>5.5599868999999999E-4</c:v>
                </c:pt>
                <c:pt idx="970">
                  <c:v>1.5710213E-4</c:v>
                </c:pt>
                <c:pt idx="971">
                  <c:v>5.4715945999999998E-4</c:v>
                </c:pt>
                <c:pt idx="972">
                  <c:v>-9.8343180999999999E-5</c:v>
                </c:pt>
                <c:pt idx="973">
                  <c:v>1.1888463E-4</c:v>
                </c:pt>
                <c:pt idx="974">
                  <c:v>-3.5416476000000002E-4</c:v>
                </c:pt>
                <c:pt idx="975">
                  <c:v>1.0484062E-4</c:v>
                </c:pt>
                <c:pt idx="976">
                  <c:v>-6.3172889000000004E-4</c:v>
                </c:pt>
                <c:pt idx="977">
                  <c:v>-1.5980772999999999E-4</c:v>
                </c:pt>
                <c:pt idx="978">
                  <c:v>-6.684118E-4</c:v>
                </c:pt>
                <c:pt idx="979">
                  <c:v>-2.6915932000000001E-4</c:v>
                </c:pt>
                <c:pt idx="980">
                  <c:v>-7.2258467E-4</c:v>
                </c:pt>
                <c:pt idx="981">
                  <c:v>-3.8465609E-4</c:v>
                </c:pt>
                <c:pt idx="982">
                  <c:v>-6.4283910000000001E-4</c:v>
                </c:pt>
                <c:pt idx="983">
                  <c:v>-1.0666114E-4</c:v>
                </c:pt>
                <c:pt idx="984">
                  <c:v>-5.5672166999999996E-4</c:v>
                </c:pt>
                <c:pt idx="985">
                  <c:v>-2.4444328000000002E-4</c:v>
                </c:pt>
                <c:pt idx="986">
                  <c:v>-4.5351544000000001E-4</c:v>
                </c:pt>
                <c:pt idx="987">
                  <c:v>-1.1842964E-4</c:v>
                </c:pt>
                <c:pt idx="988">
                  <c:v>-7.3012771999999995E-4</c:v>
                </c:pt>
                <c:pt idx="989">
                  <c:v>-5.4054646000000004E-4</c:v>
                </c:pt>
                <c:pt idx="990">
                  <c:v>-1.0006609999999999E-3</c:v>
                </c:pt>
                <c:pt idx="991">
                  <c:v>-4.352165E-4</c:v>
                </c:pt>
                <c:pt idx="992">
                  <c:v>-7.4876022999999996E-4</c:v>
                </c:pt>
                <c:pt idx="993">
                  <c:v>-2.0941125000000001E-4</c:v>
                </c:pt>
                <c:pt idx="994">
                  <c:v>-4.9179742000000004E-4</c:v>
                </c:pt>
                <c:pt idx="995">
                  <c:v>-1.2258544000000001E-4</c:v>
                </c:pt>
                <c:pt idx="996">
                  <c:v>-6.1747307000000005E-4</c:v>
                </c:pt>
                <c:pt idx="997">
                  <c:v>-1.7473162000000001E-4</c:v>
                </c:pt>
                <c:pt idx="998">
                  <c:v>-7.3472814999999997E-4</c:v>
                </c:pt>
                <c:pt idx="999">
                  <c:v>-2.1499276999999999E-4</c:v>
                </c:pt>
                <c:pt idx="1000">
                  <c:v>-9.9490187000000007E-4</c:v>
                </c:pt>
                <c:pt idx="1001">
                  <c:v>-6.3273724999999995E-4</c:v>
                </c:pt>
                <c:pt idx="1002">
                  <c:v>-1.4021925E-3</c:v>
                </c:pt>
                <c:pt idx="1003">
                  <c:v>-1.0279220999999999E-3</c:v>
                </c:pt>
                <c:pt idx="1004">
                  <c:v>-1.8276439E-3</c:v>
                </c:pt>
                <c:pt idx="1005">
                  <c:v>-1.3945610000000001E-3</c:v>
                </c:pt>
                <c:pt idx="1006">
                  <c:v>-2.4221962999999998E-3</c:v>
                </c:pt>
                <c:pt idx="1007">
                  <c:v>-1.8828467000000001E-3</c:v>
                </c:pt>
                <c:pt idx="1008">
                  <c:v>-2.1230302000000002E-3</c:v>
                </c:pt>
                <c:pt idx="1009">
                  <c:v>-1.2982219000000001E-3</c:v>
                </c:pt>
                <c:pt idx="1010">
                  <c:v>-1.7068802999999999E-3</c:v>
                </c:pt>
                <c:pt idx="1011">
                  <c:v>-1.2509424E-3</c:v>
                </c:pt>
                <c:pt idx="1012">
                  <c:v>-1.8110343999999999E-3</c:v>
                </c:pt>
                <c:pt idx="1013">
                  <c:v>-1.3283806000000001E-3</c:v>
                </c:pt>
                <c:pt idx="1014">
                  <c:v>-1.9105680000000001E-3</c:v>
                </c:pt>
                <c:pt idx="1015">
                  <c:v>-1.3980338E-3</c:v>
                </c:pt>
                <c:pt idx="1016">
                  <c:v>-2.0408157999999999E-3</c:v>
                </c:pt>
                <c:pt idx="1017">
                  <c:v>-1.1831820000000001E-3</c:v>
                </c:pt>
                <c:pt idx="1018">
                  <c:v>-1.5127851E-3</c:v>
                </c:pt>
                <c:pt idx="1019">
                  <c:v>-1.3780049E-3</c:v>
                </c:pt>
                <c:pt idx="1020">
                  <c:v>-1.6389715999999999E-3</c:v>
                </c:pt>
                <c:pt idx="1021">
                  <c:v>-1.0565412000000001E-3</c:v>
                </c:pt>
                <c:pt idx="1022">
                  <c:v>-1.6006612E-3</c:v>
                </c:pt>
                <c:pt idx="1023">
                  <c:v>-1.1553825000000001E-3</c:v>
                </c:pt>
                <c:pt idx="1024">
                  <c:v>-1.6878016E-3</c:v>
                </c:pt>
                <c:pt idx="1025">
                  <c:v>-1.2545665000000001E-3</c:v>
                </c:pt>
                <c:pt idx="1026">
                  <c:v>-1.6545125000000001E-3</c:v>
                </c:pt>
                <c:pt idx="1027">
                  <c:v>-8.2149676999999997E-4</c:v>
                </c:pt>
                <c:pt idx="1028">
                  <c:v>-1.2263039999999999E-3</c:v>
                </c:pt>
                <c:pt idx="1029">
                  <c:v>-7.8469995999999999E-4</c:v>
                </c:pt>
                <c:pt idx="1030">
                  <c:v>-1.3298353E-3</c:v>
                </c:pt>
                <c:pt idx="1031">
                  <c:v>-8.7339760999999999E-4</c:v>
                </c:pt>
                <c:pt idx="1032">
                  <c:v>-1.4203559E-3</c:v>
                </c:pt>
                <c:pt idx="1033">
                  <c:v>-9.7860656000000007E-4</c:v>
                </c:pt>
                <c:pt idx="1034">
                  <c:v>-1.3739048000000001E-3</c:v>
                </c:pt>
                <c:pt idx="1035">
                  <c:v>-6.8898547999999996E-4</c:v>
                </c:pt>
                <c:pt idx="1036">
                  <c:v>-1.3281254E-3</c:v>
                </c:pt>
                <c:pt idx="1037">
                  <c:v>-7.9518796E-4</c:v>
                </c:pt>
                <c:pt idx="1038">
                  <c:v>-1.4186238E-3</c:v>
                </c:pt>
                <c:pt idx="1039">
                  <c:v>-8.9497527000000001E-4</c:v>
                </c:pt>
                <c:pt idx="1040">
                  <c:v>-1.3944525E-3</c:v>
                </c:pt>
                <c:pt idx="1041">
                  <c:v>-4.5600563000000003E-4</c:v>
                </c:pt>
                <c:pt idx="1042">
                  <c:v>-9.8536039999999993E-4</c:v>
                </c:pt>
                <c:pt idx="1043">
                  <c:v>-3.9143248000000002E-4</c:v>
                </c:pt>
                <c:pt idx="1044">
                  <c:v>-1.2630537999999999E-3</c:v>
                </c:pt>
                <c:pt idx="1045">
                  <c:v>-7.0368521000000004E-4</c:v>
                </c:pt>
                <c:pt idx="1046">
                  <c:v>-1.1491406999999999E-3</c:v>
                </c:pt>
                <c:pt idx="1047">
                  <c:v>-4.9628129999999999E-4</c:v>
                </c:pt>
                <c:pt idx="1048">
                  <c:v>-7.6752956000000002E-4</c:v>
                </c:pt>
                <c:pt idx="1049">
                  <c:v>-3.3842196999999998E-5</c:v>
                </c:pt>
                <c:pt idx="1050">
                  <c:v>-7.8829861000000005E-4</c:v>
                </c:pt>
                <c:pt idx="1051">
                  <c:v>5.1968746999999998E-5</c:v>
                </c:pt>
                <c:pt idx="1052">
                  <c:v>-7.0257857999999999E-4</c:v>
                </c:pt>
                <c:pt idx="1053">
                  <c:v>3.0080134E-5</c:v>
                </c:pt>
                <c:pt idx="1054">
                  <c:v>-2.4071130999999999E-4</c:v>
                </c:pt>
                <c:pt idx="1055">
                  <c:v>4.0842854999999998E-4</c:v>
                </c:pt>
                <c:pt idx="1056">
                  <c:v>-3.2849004999999997E-5</c:v>
                </c:pt>
                <c:pt idx="1057">
                  <c:v>5.1376576000000001E-4</c:v>
                </c:pt>
                <c:pt idx="1058">
                  <c:v>-3.3378275000000001E-4</c:v>
                </c:pt>
                <c:pt idx="1059">
                  <c:v>9.7868970000000006E-5</c:v>
                </c:pt>
                <c:pt idx="1060">
                  <c:v>-7.7708819E-4</c:v>
                </c:pt>
                <c:pt idx="1061">
                  <c:v>-1.6027483000000001E-4</c:v>
                </c:pt>
                <c:pt idx="1062">
                  <c:v>-9.6087429000000005E-4</c:v>
                </c:pt>
                <c:pt idx="1063">
                  <c:v>-8.2677824999999999E-4</c:v>
                </c:pt>
                <c:pt idx="1064">
                  <c:v>-1.4031270000000001E-3</c:v>
                </c:pt>
                <c:pt idx="1065">
                  <c:v>-8.4712147000000002E-4</c:v>
                </c:pt>
                <c:pt idx="1066">
                  <c:v>-1.5733539999999999E-3</c:v>
                </c:pt>
                <c:pt idx="1067">
                  <c:v>-7.5351943000000004E-4</c:v>
                </c:pt>
                <c:pt idx="1068">
                  <c:v>-1.363717E-3</c:v>
                </c:pt>
                <c:pt idx="1069">
                  <c:v>-4.9848899999999996E-4</c:v>
                </c:pt>
                <c:pt idx="1070">
                  <c:v>-1.3296383000000001E-3</c:v>
                </c:pt>
                <c:pt idx="1071">
                  <c:v>-4.7472045000000003E-4</c:v>
                </c:pt>
                <c:pt idx="1072">
                  <c:v>-1.0565911E-3</c:v>
                </c:pt>
                <c:pt idx="1073">
                  <c:v>-4.1050047000000002E-4</c:v>
                </c:pt>
                <c:pt idx="1074">
                  <c:v>-1.3433334999999999E-3</c:v>
                </c:pt>
                <c:pt idx="1075">
                  <c:v>-7.2851562999999998E-4</c:v>
                </c:pt>
                <c:pt idx="1076">
                  <c:v>-1.2458589E-3</c:v>
                </c:pt>
                <c:pt idx="1077">
                  <c:v>-4.9936792999999999E-4</c:v>
                </c:pt>
                <c:pt idx="1078">
                  <c:v>-1.1564837000000001E-3</c:v>
                </c:pt>
                <c:pt idx="1079">
                  <c:v>-7.9653194999999995E-4</c:v>
                </c:pt>
                <c:pt idx="1080">
                  <c:v>-1.5979773999999999E-3</c:v>
                </c:pt>
                <c:pt idx="1081">
                  <c:v>-1.0956342999999999E-3</c:v>
                </c:pt>
                <c:pt idx="1082">
                  <c:v>-1.5055169E-3</c:v>
                </c:pt>
                <c:pt idx="1083">
                  <c:v>-8.8179128000000001E-4</c:v>
                </c:pt>
                <c:pt idx="1084">
                  <c:v>-1.2724107999999999E-3</c:v>
                </c:pt>
                <c:pt idx="1085">
                  <c:v>-8.1156348999999995E-4</c:v>
                </c:pt>
                <c:pt idx="1086">
                  <c:v>-1.5464519E-3</c:v>
                </c:pt>
                <c:pt idx="1087">
                  <c:v>-1.2961806000000001E-3</c:v>
                </c:pt>
                <c:pt idx="1088">
                  <c:v>-1.6663645E-3</c:v>
                </c:pt>
                <c:pt idx="1089">
                  <c:v>-9.9745668999999993E-4</c:v>
                </c:pt>
                <c:pt idx="1090">
                  <c:v>-1.647026E-3</c:v>
                </c:pt>
                <c:pt idx="1091">
                  <c:v>-1.1093680999999999E-3</c:v>
                </c:pt>
                <c:pt idx="1092">
                  <c:v>-1.7609962E-3</c:v>
                </c:pt>
                <c:pt idx="1093">
                  <c:v>-1.2076742E-3</c:v>
                </c:pt>
                <c:pt idx="1094">
                  <c:v>-1.8851774E-3</c:v>
                </c:pt>
                <c:pt idx="1095">
                  <c:v>-1.2888680000000001E-3</c:v>
                </c:pt>
                <c:pt idx="1096">
                  <c:v>-2.1517351000000001E-3</c:v>
                </c:pt>
                <c:pt idx="1097">
                  <c:v>-1.7574267999999999E-3</c:v>
                </c:pt>
                <c:pt idx="1098">
                  <c:v>-2.4392619000000002E-3</c:v>
                </c:pt>
                <c:pt idx="1099">
                  <c:v>-1.6781804E-3</c:v>
                </c:pt>
                <c:pt idx="1100">
                  <c:v>-2.3355932E-3</c:v>
                </c:pt>
                <c:pt idx="1101">
                  <c:v>-2.0021485999999998E-3</c:v>
                </c:pt>
                <c:pt idx="1102">
                  <c:v>-2.6393328000000001E-3</c:v>
                </c:pt>
                <c:pt idx="1103">
                  <c:v>-1.929161E-3</c:v>
                </c:pt>
                <c:pt idx="1104">
                  <c:v>-2.4079786000000001E-3</c:v>
                </c:pt>
                <c:pt idx="1105">
                  <c:v>-1.7491106000000001E-3</c:v>
                </c:pt>
                <c:pt idx="1106">
                  <c:v>-2.0399339000000002E-3</c:v>
                </c:pt>
                <c:pt idx="1107">
                  <c:v>-1.2978072000000001E-3</c:v>
                </c:pt>
                <c:pt idx="1108">
                  <c:v>-2.1938693999999999E-3</c:v>
                </c:pt>
                <c:pt idx="1109">
                  <c:v>-1.7715159000000001E-3</c:v>
                </c:pt>
                <c:pt idx="1110">
                  <c:v>-2.4899767999999999E-3</c:v>
                </c:pt>
                <c:pt idx="1111">
                  <c:v>-1.688082E-3</c:v>
                </c:pt>
                <c:pt idx="1112">
                  <c:v>-2.4004867000000001E-3</c:v>
                </c:pt>
                <c:pt idx="1113">
                  <c:v>-1.9963455999999998E-3</c:v>
                </c:pt>
                <c:pt idx="1114">
                  <c:v>-2.8447657000000002E-3</c:v>
                </c:pt>
                <c:pt idx="1115">
                  <c:v>-2.4346527000000001E-3</c:v>
                </c:pt>
                <c:pt idx="1116">
                  <c:v>-3.1588087000000002E-3</c:v>
                </c:pt>
                <c:pt idx="1117">
                  <c:v>-2.3483520000000002E-3</c:v>
                </c:pt>
                <c:pt idx="1118">
                  <c:v>-2.960262E-3</c:v>
                </c:pt>
                <c:pt idx="1119">
                  <c:v>-2.1162235000000001E-3</c:v>
                </c:pt>
                <c:pt idx="1120">
                  <c:v>-2.9202899999999999E-3</c:v>
                </c:pt>
                <c:pt idx="1121">
                  <c:v>-2.2537497E-3</c:v>
                </c:pt>
                <c:pt idx="1122">
                  <c:v>-3.0356421999999999E-3</c:v>
                </c:pt>
                <c:pt idx="1123">
                  <c:v>-2.3521699000000002E-3</c:v>
                </c:pt>
                <c:pt idx="1124">
                  <c:v>-3.3133307E-3</c:v>
                </c:pt>
                <c:pt idx="1125">
                  <c:v>-2.7005197E-3</c:v>
                </c:pt>
                <c:pt idx="1126">
                  <c:v>-3.2075628E-3</c:v>
                </c:pt>
                <c:pt idx="1127">
                  <c:v>-2.6318366E-3</c:v>
                </c:pt>
                <c:pt idx="1128">
                  <c:v>-3.5151625999999998E-3</c:v>
                </c:pt>
                <c:pt idx="1129">
                  <c:v>-2.9686826E-3</c:v>
                </c:pt>
                <c:pt idx="1130">
                  <c:v>-3.4154245E-3</c:v>
                </c:pt>
                <c:pt idx="1131">
                  <c:v>-2.9067669000000002E-3</c:v>
                </c:pt>
                <c:pt idx="1132">
                  <c:v>-3.6003653E-3</c:v>
                </c:pt>
                <c:pt idx="1133">
                  <c:v>-2.7227520000000002E-3</c:v>
                </c:pt>
                <c:pt idx="1134">
                  <c:v>-2.9775301E-3</c:v>
                </c:pt>
                <c:pt idx="1135">
                  <c:v>-2.5433370000000001E-3</c:v>
                </c:pt>
                <c:pt idx="1136">
                  <c:v>-3.1526090999999998E-3</c:v>
                </c:pt>
                <c:pt idx="1137">
                  <c:v>-2.5150679E-3</c:v>
                </c:pt>
                <c:pt idx="1138">
                  <c:v>-2.7716262999999998E-3</c:v>
                </c:pt>
                <c:pt idx="1139">
                  <c:v>-2.0898357999999998E-3</c:v>
                </c:pt>
                <c:pt idx="1140">
                  <c:v>-2.9150242000000001E-3</c:v>
                </c:pt>
                <c:pt idx="1141">
                  <c:v>-2.6074472999999998E-3</c:v>
                </c:pt>
                <c:pt idx="1142">
                  <c:v>-3.0461874999999999E-3</c:v>
                </c:pt>
                <c:pt idx="1143">
                  <c:v>-2.3231418999999998E-3</c:v>
                </c:pt>
                <c:pt idx="1144">
                  <c:v>-3.0490126E-3</c:v>
                </c:pt>
                <c:pt idx="1145">
                  <c:v>-2.4374310999999999E-3</c:v>
                </c:pt>
                <c:pt idx="1146">
                  <c:v>-3.2083448E-3</c:v>
                </c:pt>
                <c:pt idx="1147">
                  <c:v>-2.3822977E-3</c:v>
                </c:pt>
                <c:pt idx="1148">
                  <c:v>-3.1266069E-3</c:v>
                </c:pt>
                <c:pt idx="1149">
                  <c:v>-2.6932901000000001E-3</c:v>
                </c:pt>
                <c:pt idx="1150">
                  <c:v>-3.6097064E-3</c:v>
                </c:pt>
                <c:pt idx="1151">
                  <c:v>-2.9633257E-3</c:v>
                </c:pt>
                <c:pt idx="1152">
                  <c:v>-3.8509613000000001E-3</c:v>
                </c:pt>
                <c:pt idx="1153">
                  <c:v>-3.4727413000000002E-3</c:v>
                </c:pt>
                <c:pt idx="1154">
                  <c:v>-4.2463904000000002E-3</c:v>
                </c:pt>
                <c:pt idx="1155">
                  <c:v>-3.9775258000000003E-3</c:v>
                </c:pt>
                <c:pt idx="1156">
                  <c:v>-4.5047302999999999E-3</c:v>
                </c:pt>
                <c:pt idx="1157">
                  <c:v>-4.1126671E-3</c:v>
                </c:pt>
                <c:pt idx="1158">
                  <c:v>-4.487787E-3</c:v>
                </c:pt>
                <c:pt idx="1159">
                  <c:v>-3.8610344999999999E-3</c:v>
                </c:pt>
                <c:pt idx="1160">
                  <c:v>-4.5892134000000001E-3</c:v>
                </c:pt>
                <c:pt idx="1161">
                  <c:v>-4.4390510000000003E-3</c:v>
                </c:pt>
                <c:pt idx="1162">
                  <c:v>-4.5322718000000003E-3</c:v>
                </c:pt>
                <c:pt idx="1163">
                  <c:v>-3.9736850000000002E-3</c:v>
                </c:pt>
                <c:pt idx="1164">
                  <c:v>-4.5895496999999999E-3</c:v>
                </c:pt>
                <c:pt idx="1165">
                  <c:v>-4.0460484000000001E-3</c:v>
                </c:pt>
                <c:pt idx="1166">
                  <c:v>-5.0360123E-3</c:v>
                </c:pt>
                <c:pt idx="1167">
                  <c:v>-4.8961582999999999E-3</c:v>
                </c:pt>
                <c:pt idx="1168">
                  <c:v>-5.5121438999999996E-3</c:v>
                </c:pt>
                <c:pt idx="1169">
                  <c:v>-4.6795567999999999E-3</c:v>
                </c:pt>
                <c:pt idx="1170">
                  <c:v>-4.9301835999999996E-3</c:v>
                </c:pt>
                <c:pt idx="1171">
                  <c:v>-4.4801160000000001E-3</c:v>
                </c:pt>
                <c:pt idx="1172">
                  <c:v>-5.1548408000000002E-3</c:v>
                </c:pt>
                <c:pt idx="1173">
                  <c:v>-4.4008132E-3</c:v>
                </c:pt>
                <c:pt idx="1174">
                  <c:v>-5.0093825999999999E-3</c:v>
                </c:pt>
                <c:pt idx="1175">
                  <c:v>-3.8932469999999999E-3</c:v>
                </c:pt>
                <c:pt idx="1176">
                  <c:v>-4.2423501000000002E-3</c:v>
                </c:pt>
                <c:pt idx="1177">
                  <c:v>-3.6306658999999998E-3</c:v>
                </c:pt>
                <c:pt idx="1178">
                  <c:v>-3.8959646999999998E-3</c:v>
                </c:pt>
                <c:pt idx="1179">
                  <c:v>-3.0889292999999999E-3</c:v>
                </c:pt>
                <c:pt idx="1180">
                  <c:v>-3.5343388E-3</c:v>
                </c:pt>
                <c:pt idx="1181">
                  <c:v>-3.0781150000000002E-3</c:v>
                </c:pt>
                <c:pt idx="1182">
                  <c:v>-3.7075165999999999E-3</c:v>
                </c:pt>
                <c:pt idx="1183">
                  <c:v>-3.0523346000000001E-3</c:v>
                </c:pt>
                <c:pt idx="1184">
                  <c:v>-3.4926700999999998E-3</c:v>
                </c:pt>
                <c:pt idx="1185">
                  <c:v>-2.8825613000000002E-3</c:v>
                </c:pt>
                <c:pt idx="1186">
                  <c:v>-3.4037125999999999E-3</c:v>
                </c:pt>
                <c:pt idx="1187">
                  <c:v>-3.3760879000000001E-3</c:v>
                </c:pt>
                <c:pt idx="1188">
                  <c:v>-4.1093396000000003E-3</c:v>
                </c:pt>
                <c:pt idx="1189">
                  <c:v>-3.4729769999999999E-3</c:v>
                </c:pt>
                <c:pt idx="1190">
                  <c:v>-3.8889949000000001E-3</c:v>
                </c:pt>
                <c:pt idx="1191">
                  <c:v>-3.3102734E-3</c:v>
                </c:pt>
                <c:pt idx="1192">
                  <c:v>-3.6915373E-3</c:v>
                </c:pt>
                <c:pt idx="1193">
                  <c:v>-3.1424158999999998E-3</c:v>
                </c:pt>
                <c:pt idx="1194">
                  <c:v>-3.4942891999999999E-3</c:v>
                </c:pt>
                <c:pt idx="1195">
                  <c:v>-2.9814156000000001E-3</c:v>
                </c:pt>
                <c:pt idx="1196">
                  <c:v>-3.2777050000000001E-3</c:v>
                </c:pt>
                <c:pt idx="1197">
                  <c:v>-2.9764427E-3</c:v>
                </c:pt>
                <c:pt idx="1198">
                  <c:v>-3.3051059999999999E-3</c:v>
                </c:pt>
                <c:pt idx="1199">
                  <c:v>-2.7177441999999999E-3</c:v>
                </c:pt>
                <c:pt idx="1200">
                  <c:v>-3.3191478E-3</c:v>
                </c:pt>
                <c:pt idx="1201">
                  <c:v>-2.8573651999999998E-3</c:v>
                </c:pt>
                <c:pt idx="1202">
                  <c:v>-3.4728998000000001E-3</c:v>
                </c:pt>
                <c:pt idx="1203">
                  <c:v>-2.9806085000000002E-3</c:v>
                </c:pt>
                <c:pt idx="1204">
                  <c:v>-3.5374994000000001E-3</c:v>
                </c:pt>
                <c:pt idx="1205">
                  <c:v>-2.4004066000000001E-3</c:v>
                </c:pt>
                <c:pt idx="1206">
                  <c:v>-2.9942456999999998E-3</c:v>
                </c:pt>
                <c:pt idx="1207">
                  <c:v>-2.3015517E-3</c:v>
                </c:pt>
                <c:pt idx="1208">
                  <c:v>-2.7760991999999998E-3</c:v>
                </c:pt>
                <c:pt idx="1209">
                  <c:v>-2.1328108E-3</c:v>
                </c:pt>
                <c:pt idx="1210">
                  <c:v>-2.8453266999999998E-3</c:v>
                </c:pt>
                <c:pt idx="1211">
                  <c:v>-2.7618149999999999E-3</c:v>
                </c:pt>
                <c:pt idx="1212">
                  <c:v>-2.7780685E-3</c:v>
                </c:pt>
                <c:pt idx="1213">
                  <c:v>-2.2180557999999999E-3</c:v>
                </c:pt>
                <c:pt idx="1214">
                  <c:v>-2.2983108999999999E-3</c:v>
                </c:pt>
                <c:pt idx="1215">
                  <c:v>-1.7105498000000001E-3</c:v>
                </c:pt>
                <c:pt idx="1216">
                  <c:v>-1.9242249000000001E-3</c:v>
                </c:pt>
                <c:pt idx="1217">
                  <c:v>-1.7481712E-3</c:v>
                </c:pt>
                <c:pt idx="1218">
                  <c:v>-1.9287395E-3</c:v>
                </c:pt>
                <c:pt idx="1219">
                  <c:v>-1.524694E-3</c:v>
                </c:pt>
                <c:pt idx="1220">
                  <c:v>-1.9123509E-3</c:v>
                </c:pt>
                <c:pt idx="1221">
                  <c:v>-1.7244049E-3</c:v>
                </c:pt>
                <c:pt idx="1222">
                  <c:v>-1.8715788000000001E-3</c:v>
                </c:pt>
                <c:pt idx="1223">
                  <c:v>-1.6790863000000001E-3</c:v>
                </c:pt>
                <c:pt idx="1224">
                  <c:v>-1.9655456000000002E-3</c:v>
                </c:pt>
                <c:pt idx="1225">
                  <c:v>-1.1147098E-3</c:v>
                </c:pt>
                <c:pt idx="1226">
                  <c:v>-1.2701249E-3</c:v>
                </c:pt>
                <c:pt idx="1227">
                  <c:v>-7.9121938999999997E-4</c:v>
                </c:pt>
                <c:pt idx="1228">
                  <c:v>-1.3749637999999999E-3</c:v>
                </c:pt>
                <c:pt idx="1229">
                  <c:v>-1.5299986000000001E-3</c:v>
                </c:pt>
                <c:pt idx="1230">
                  <c:v>-1.7232959E-3</c:v>
                </c:pt>
                <c:pt idx="1231">
                  <c:v>-1.212627E-3</c:v>
                </c:pt>
                <c:pt idx="1232">
                  <c:v>-1.8149914000000001E-3</c:v>
                </c:pt>
                <c:pt idx="1233">
                  <c:v>-1.1415399999999999E-3</c:v>
                </c:pt>
                <c:pt idx="1234">
                  <c:v>-1.9544198E-3</c:v>
                </c:pt>
                <c:pt idx="1235">
                  <c:v>-1.5439008E-3</c:v>
                </c:pt>
                <c:pt idx="1236">
                  <c:v>-1.8892901999999999E-3</c:v>
                </c:pt>
                <c:pt idx="1237">
                  <c:v>-1.3555434E-3</c:v>
                </c:pt>
                <c:pt idx="1238">
                  <c:v>-1.9851377999999999E-3</c:v>
                </c:pt>
                <c:pt idx="1239">
                  <c:v>-2.0696552000000002E-3</c:v>
                </c:pt>
                <c:pt idx="1240">
                  <c:v>-2.7508544000000002E-3</c:v>
                </c:pt>
                <c:pt idx="1241">
                  <c:v>-2.7865913999999999E-3</c:v>
                </c:pt>
                <c:pt idx="1242">
                  <c:v>-2.8372444999999998E-3</c:v>
                </c:pt>
                <c:pt idx="1243">
                  <c:v>-2.7328002000000001E-3</c:v>
                </c:pt>
                <c:pt idx="1244">
                  <c:v>-3.1703868000000001E-3</c:v>
                </c:pt>
                <c:pt idx="1245">
                  <c:v>-3.2451362000000001E-3</c:v>
                </c:pt>
                <c:pt idx="1246">
                  <c:v>-3.4779248000000001E-3</c:v>
                </c:pt>
                <c:pt idx="1247">
                  <c:v>-3.3718722999999998E-3</c:v>
                </c:pt>
                <c:pt idx="1248">
                  <c:v>-3.6515464E-3</c:v>
                </c:pt>
                <c:pt idx="1249">
                  <c:v>-3.3941952000000001E-3</c:v>
                </c:pt>
                <c:pt idx="1250">
                  <c:v>-3.2853814000000001E-3</c:v>
                </c:pt>
                <c:pt idx="1251">
                  <c:v>-3.0269290999999999E-3</c:v>
                </c:pt>
                <c:pt idx="1252">
                  <c:v>-3.3103404999999999E-3</c:v>
                </c:pt>
                <c:pt idx="1253">
                  <c:v>-3.198691E-3</c:v>
                </c:pt>
                <c:pt idx="1254">
                  <c:v>-3.4448399999999998E-3</c:v>
                </c:pt>
                <c:pt idx="1255">
                  <c:v>-3.4938768999999998E-3</c:v>
                </c:pt>
                <c:pt idx="1256">
                  <c:v>-4.0926501999999998E-3</c:v>
                </c:pt>
                <c:pt idx="1257">
                  <c:v>-4.3447666000000001E-3</c:v>
                </c:pt>
                <c:pt idx="1258">
                  <c:v>-4.4785045999999997E-3</c:v>
                </c:pt>
                <c:pt idx="1259">
                  <c:v>-3.7471293000000002E-3</c:v>
                </c:pt>
                <c:pt idx="1260">
                  <c:v>-3.8188422999999999E-3</c:v>
                </c:pt>
                <c:pt idx="1261">
                  <c:v>-3.4100121000000001E-3</c:v>
                </c:pt>
                <c:pt idx="1262">
                  <c:v>-3.8538475999999999E-3</c:v>
                </c:pt>
                <c:pt idx="1263">
                  <c:v>-3.5401242E-3</c:v>
                </c:pt>
                <c:pt idx="1264">
                  <c:v>-4.3083386999999999E-3</c:v>
                </c:pt>
                <c:pt idx="1265">
                  <c:v>-4.4236272000000004E-3</c:v>
                </c:pt>
                <c:pt idx="1266">
                  <c:v>-4.9230334000000004E-3</c:v>
                </c:pt>
                <c:pt idx="1267">
                  <c:v>-4.8684814000000002E-3</c:v>
                </c:pt>
                <c:pt idx="1268">
                  <c:v>-5.5692503999999997E-3</c:v>
                </c:pt>
                <c:pt idx="1269">
                  <c:v>-5.5609018000000003E-3</c:v>
                </c:pt>
                <c:pt idx="1270">
                  <c:v>-5.9721866999999998E-3</c:v>
                </c:pt>
                <c:pt idx="1271">
                  <c:v>-6.1113861000000004E-3</c:v>
                </c:pt>
                <c:pt idx="1272">
                  <c:v>-6.257632E-3</c:v>
                </c:pt>
                <c:pt idx="1273">
                  <c:v>-6.1702631999999997E-3</c:v>
                </c:pt>
                <c:pt idx="1274">
                  <c:v>-5.7211514E-3</c:v>
                </c:pt>
                <c:pt idx="1275">
                  <c:v>-5.5920782000000004E-3</c:v>
                </c:pt>
                <c:pt idx="1276">
                  <c:v>-5.9671269000000004E-3</c:v>
                </c:pt>
                <c:pt idx="1277">
                  <c:v>-5.9514262000000002E-3</c:v>
                </c:pt>
                <c:pt idx="1278">
                  <c:v>-6.0592181000000004E-3</c:v>
                </c:pt>
                <c:pt idx="1279">
                  <c:v>-6.2954817999999997E-3</c:v>
                </c:pt>
                <c:pt idx="1280">
                  <c:v>-6.5562785999999998E-3</c:v>
                </c:pt>
                <c:pt idx="1281">
                  <c:v>-6.6583611000000003E-3</c:v>
                </c:pt>
                <c:pt idx="1282">
                  <c:v>-6.4972229999999999E-3</c:v>
                </c:pt>
                <c:pt idx="1283">
                  <c:v>-6.6595511999999997E-3</c:v>
                </c:pt>
                <c:pt idx="1284">
                  <c:v>-6.5608968000000004E-3</c:v>
                </c:pt>
                <c:pt idx="1285">
                  <c:v>-6.2956920000000003E-3</c:v>
                </c:pt>
                <c:pt idx="1286">
                  <c:v>-6.0806478999999997E-3</c:v>
                </c:pt>
                <c:pt idx="1287">
                  <c:v>-5.8172540999999996E-3</c:v>
                </c:pt>
                <c:pt idx="1288">
                  <c:v>-5.5977987999999996E-3</c:v>
                </c:pt>
                <c:pt idx="1289">
                  <c:v>-5.4619704000000002E-3</c:v>
                </c:pt>
                <c:pt idx="1290">
                  <c:v>-5.6430127999999996E-3</c:v>
                </c:pt>
                <c:pt idx="1291">
                  <c:v>-5.6132517999999999E-3</c:v>
                </c:pt>
                <c:pt idx="1292">
                  <c:v>-5.9549547E-3</c:v>
                </c:pt>
                <c:pt idx="1293">
                  <c:v>-6.1444141000000004E-3</c:v>
                </c:pt>
                <c:pt idx="1294">
                  <c:v>-6.2809131000000004E-3</c:v>
                </c:pt>
                <c:pt idx="1295">
                  <c:v>-6.2550970000000003E-3</c:v>
                </c:pt>
                <c:pt idx="1296">
                  <c:v>-6.6319965E-3</c:v>
                </c:pt>
                <c:pt idx="1297">
                  <c:v>-6.6143089E-3</c:v>
                </c:pt>
                <c:pt idx="1298">
                  <c:v>-6.7438111000000002E-3</c:v>
                </c:pt>
                <c:pt idx="1299">
                  <c:v>-6.8163499999999997E-3</c:v>
                </c:pt>
                <c:pt idx="1300">
                  <c:v>-6.8767126999999999E-3</c:v>
                </c:pt>
                <c:pt idx="1301">
                  <c:v>-7.0132056999999996E-3</c:v>
                </c:pt>
                <c:pt idx="1302">
                  <c:v>-7.0072811999999998E-3</c:v>
                </c:pt>
                <c:pt idx="1303">
                  <c:v>-7.2262398E-3</c:v>
                </c:pt>
                <c:pt idx="1304">
                  <c:v>-6.9942282E-3</c:v>
                </c:pt>
                <c:pt idx="1305">
                  <c:v>-7.0636405000000001E-3</c:v>
                </c:pt>
                <c:pt idx="1306">
                  <c:v>-6.8335742000000003E-3</c:v>
                </c:pt>
                <c:pt idx="1307">
                  <c:v>-6.9271137999999998E-3</c:v>
                </c:pt>
                <c:pt idx="1308">
                  <c:v>-6.6466171999999997E-3</c:v>
                </c:pt>
                <c:pt idx="1309">
                  <c:v>-6.9422312000000002E-3</c:v>
                </c:pt>
                <c:pt idx="1310">
                  <c:v>-6.8286101999999998E-3</c:v>
                </c:pt>
                <c:pt idx="1311">
                  <c:v>-7.1204505000000001E-3</c:v>
                </c:pt>
                <c:pt idx="1312">
                  <c:v>-6.8488815E-3</c:v>
                </c:pt>
                <c:pt idx="1313">
                  <c:v>-6.9282318999999998E-3</c:v>
                </c:pt>
                <c:pt idx="1314">
                  <c:v>-6.7226941999999996E-3</c:v>
                </c:pt>
                <c:pt idx="1315">
                  <c:v>-6.7541633000000002E-3</c:v>
                </c:pt>
                <c:pt idx="1316">
                  <c:v>-6.5922211000000001E-3</c:v>
                </c:pt>
                <c:pt idx="1317">
                  <c:v>-6.5772375000000003E-3</c:v>
                </c:pt>
                <c:pt idx="1318">
                  <c:v>-6.4789781000000003E-3</c:v>
                </c:pt>
                <c:pt idx="1319">
                  <c:v>-6.2508980000000004E-3</c:v>
                </c:pt>
                <c:pt idx="1320">
                  <c:v>-6.1032170999999998E-3</c:v>
                </c:pt>
                <c:pt idx="1321">
                  <c:v>-6.4332241999999996E-3</c:v>
                </c:pt>
                <c:pt idx="1322">
                  <c:v>-6.6797756999999996E-3</c:v>
                </c:pt>
                <c:pt idx="1323">
                  <c:v>-6.5906059000000001E-3</c:v>
                </c:pt>
                <c:pt idx="1324">
                  <c:v>-6.4792425000000002E-3</c:v>
                </c:pt>
                <c:pt idx="1325">
                  <c:v>-6.4591607000000001E-3</c:v>
                </c:pt>
                <c:pt idx="1326">
                  <c:v>-6.4352263000000002E-3</c:v>
                </c:pt>
                <c:pt idx="1327">
                  <c:v>-6.8405756999999996E-3</c:v>
                </c:pt>
                <c:pt idx="1328">
                  <c:v>-6.9105483000000004E-3</c:v>
                </c:pt>
                <c:pt idx="1329">
                  <c:v>-7.4663137000000003E-3</c:v>
                </c:pt>
                <c:pt idx="1330">
                  <c:v>-7.9193891999999998E-3</c:v>
                </c:pt>
                <c:pt idx="1331">
                  <c:v>-8.3602406000000008E-3</c:v>
                </c:pt>
                <c:pt idx="1332">
                  <c:v>-8.1231345000000003E-3</c:v>
                </c:pt>
                <c:pt idx="1333">
                  <c:v>-8.7573592999999998E-3</c:v>
                </c:pt>
                <c:pt idx="1334">
                  <c:v>-8.3120068000000005E-3</c:v>
                </c:pt>
                <c:pt idx="1335">
                  <c:v>-8.5438874000000001E-3</c:v>
                </c:pt>
                <c:pt idx="1336">
                  <c:v>-8.1995605999999992E-3</c:v>
                </c:pt>
                <c:pt idx="1337">
                  <c:v>-8.3651096999999997E-3</c:v>
                </c:pt>
                <c:pt idx="1338">
                  <c:v>-8.0896882999999999E-3</c:v>
                </c:pt>
                <c:pt idx="1339">
                  <c:v>-8.0386143999999996E-3</c:v>
                </c:pt>
                <c:pt idx="1340">
                  <c:v>-7.8350372000000005E-3</c:v>
                </c:pt>
                <c:pt idx="1341">
                  <c:v>-8.6509467999999999E-3</c:v>
                </c:pt>
                <c:pt idx="1342">
                  <c:v>-8.3509750000000001E-3</c:v>
                </c:pt>
                <c:pt idx="1343">
                  <c:v>-8.7556827999999993E-3</c:v>
                </c:pt>
                <c:pt idx="1344">
                  <c:v>-8.5605101999999995E-3</c:v>
                </c:pt>
                <c:pt idx="1345">
                  <c:v>-8.9014316000000007E-3</c:v>
                </c:pt>
                <c:pt idx="1346">
                  <c:v>-8.75336E-3</c:v>
                </c:pt>
                <c:pt idx="1347">
                  <c:v>-9.0578823000000003E-3</c:v>
                </c:pt>
                <c:pt idx="1348">
                  <c:v>-8.9324851999999996E-3</c:v>
                </c:pt>
                <c:pt idx="1349">
                  <c:v>-9.3455446999999997E-3</c:v>
                </c:pt>
                <c:pt idx="1350">
                  <c:v>-9.5258809999999999E-3</c:v>
                </c:pt>
                <c:pt idx="1351">
                  <c:v>-9.4854050000000006E-3</c:v>
                </c:pt>
                <c:pt idx="1352">
                  <c:v>-9.355492E-3</c:v>
                </c:pt>
                <c:pt idx="1353">
                  <c:v>-9.3222693999999995E-3</c:v>
                </c:pt>
                <c:pt idx="1354">
                  <c:v>-9.3714798000000005E-3</c:v>
                </c:pt>
                <c:pt idx="1355">
                  <c:v>-9.4949135000000004E-3</c:v>
                </c:pt>
                <c:pt idx="1356">
                  <c:v>-9.8172511000000004E-3</c:v>
                </c:pt>
                <c:pt idx="1357">
                  <c:v>-1.0420644999999999E-2</c:v>
                </c:pt>
                <c:pt idx="1358">
                  <c:v>-1.0419428999999999E-2</c:v>
                </c:pt>
                <c:pt idx="1359">
                  <c:v>-1.0819705000000001E-2</c:v>
                </c:pt>
                <c:pt idx="1360">
                  <c:v>-1.0230980000000001E-2</c:v>
                </c:pt>
                <c:pt idx="1361">
                  <c:v>-1.0318724E-2</c:v>
                </c:pt>
                <c:pt idx="1362">
                  <c:v>-9.8996460999999994E-3</c:v>
                </c:pt>
                <c:pt idx="1363">
                  <c:v>-1.0256823999999999E-2</c:v>
                </c:pt>
                <c:pt idx="1364">
                  <c:v>-9.5202536000000004E-3</c:v>
                </c:pt>
                <c:pt idx="1365">
                  <c:v>-1.0101908E-2</c:v>
                </c:pt>
                <c:pt idx="1366">
                  <c:v>-9.6335950999999996E-3</c:v>
                </c:pt>
                <c:pt idx="1367">
                  <c:v>-9.7185339999999992E-3</c:v>
                </c:pt>
                <c:pt idx="1368">
                  <c:v>-9.3107346000000004E-3</c:v>
                </c:pt>
                <c:pt idx="1369">
                  <c:v>-9.7472844999999999E-3</c:v>
                </c:pt>
                <c:pt idx="1370">
                  <c:v>-9.5124427999999997E-3</c:v>
                </c:pt>
                <c:pt idx="1371">
                  <c:v>-9.9011844000000005E-3</c:v>
                </c:pt>
                <c:pt idx="1372">
                  <c:v>-9.7128427999999996E-3</c:v>
                </c:pt>
                <c:pt idx="1373">
                  <c:v>-9.9322504999999998E-3</c:v>
                </c:pt>
                <c:pt idx="1374">
                  <c:v>-9.3925801000000007E-3</c:v>
                </c:pt>
                <c:pt idx="1375">
                  <c:v>-9.4322242000000004E-3</c:v>
                </c:pt>
                <c:pt idx="1376">
                  <c:v>-9.0725106999999996E-3</c:v>
                </c:pt>
                <c:pt idx="1377">
                  <c:v>-9.4632025000000002E-3</c:v>
                </c:pt>
                <c:pt idx="1378">
                  <c:v>-9.2740131000000007E-3</c:v>
                </c:pt>
                <c:pt idx="1379">
                  <c:v>-9.6155832999999993E-3</c:v>
                </c:pt>
                <c:pt idx="1380">
                  <c:v>-9.4808293999999998E-3</c:v>
                </c:pt>
                <c:pt idx="1381">
                  <c:v>-9.6335226999999992E-3</c:v>
                </c:pt>
                <c:pt idx="1382">
                  <c:v>-9.1930621999999993E-3</c:v>
                </c:pt>
                <c:pt idx="1383">
                  <c:v>-8.9521613000000007E-3</c:v>
                </c:pt>
                <c:pt idx="1384">
                  <c:v>-8.7902793000000003E-3</c:v>
                </c:pt>
                <c:pt idx="1385">
                  <c:v>-9.5762325000000002E-3</c:v>
                </c:pt>
                <c:pt idx="1386">
                  <c:v>-9.4460777999999992E-3</c:v>
                </c:pt>
                <c:pt idx="1387">
                  <c:v>-1.0049089000000001E-2</c:v>
                </c:pt>
                <c:pt idx="1388">
                  <c:v>-9.9585957999999992E-3</c:v>
                </c:pt>
                <c:pt idx="1389">
                  <c:v>-1.0407059999999999E-2</c:v>
                </c:pt>
                <c:pt idx="1390">
                  <c:v>-1.0064279000000001E-2</c:v>
                </c:pt>
                <c:pt idx="1391">
                  <c:v>-1.0776729000000001E-2</c:v>
                </c:pt>
                <c:pt idx="1392">
                  <c:v>-1.0543547E-2</c:v>
                </c:pt>
                <c:pt idx="1393">
                  <c:v>-1.1435702000000001E-2</c:v>
                </c:pt>
                <c:pt idx="1394">
                  <c:v>-1.1271214999999999E-2</c:v>
                </c:pt>
                <c:pt idx="1395">
                  <c:v>-1.1588612E-2</c:v>
                </c:pt>
                <c:pt idx="1396">
                  <c:v>-1.1056609E-2</c:v>
                </c:pt>
                <c:pt idx="1397">
                  <c:v>-1.1632727000000001E-2</c:v>
                </c:pt>
                <c:pt idx="1398">
                  <c:v>-1.1221918000000001E-2</c:v>
                </c:pt>
                <c:pt idx="1399">
                  <c:v>-1.1967795E-2</c:v>
                </c:pt>
                <c:pt idx="1400">
                  <c:v>-1.1624511000000001E-2</c:v>
                </c:pt>
                <c:pt idx="1401">
                  <c:v>-1.1929835999999999E-2</c:v>
                </c:pt>
                <c:pt idx="1402">
                  <c:v>-1.1486387000000001E-2</c:v>
                </c:pt>
                <c:pt idx="1403">
                  <c:v>-1.1771449E-2</c:v>
                </c:pt>
                <c:pt idx="1404">
                  <c:v>-1.1359711999999999E-2</c:v>
                </c:pt>
                <c:pt idx="1405">
                  <c:v>-1.1597125999999999E-2</c:v>
                </c:pt>
                <c:pt idx="1406">
                  <c:v>-1.1372238E-2</c:v>
                </c:pt>
                <c:pt idx="1407">
                  <c:v>-1.1813680999999999E-2</c:v>
                </c:pt>
                <c:pt idx="1408">
                  <c:v>-1.1393818999999999E-2</c:v>
                </c:pt>
                <c:pt idx="1409">
                  <c:v>-1.1612153E-2</c:v>
                </c:pt>
                <c:pt idx="1410">
                  <c:v>-1.1437508000000001E-2</c:v>
                </c:pt>
                <c:pt idx="1411">
                  <c:v>-1.1661657000000001E-2</c:v>
                </c:pt>
                <c:pt idx="1412">
                  <c:v>-1.1237105000000001E-2</c:v>
                </c:pt>
                <c:pt idx="1413">
                  <c:v>-1.1561482999999999E-2</c:v>
                </c:pt>
                <c:pt idx="1414">
                  <c:v>-1.1037473000000001E-2</c:v>
                </c:pt>
                <c:pt idx="1415">
                  <c:v>-1.1608751E-2</c:v>
                </c:pt>
                <c:pt idx="1416">
                  <c:v>-1.1085151999999999E-2</c:v>
                </c:pt>
                <c:pt idx="1417">
                  <c:v>-1.1397865E-2</c:v>
                </c:pt>
                <c:pt idx="1418">
                  <c:v>-1.1129251999999999E-2</c:v>
                </c:pt>
                <c:pt idx="1419">
                  <c:v>-1.1453497999999999E-2</c:v>
                </c:pt>
                <c:pt idx="1420">
                  <c:v>-1.0908426000000001E-2</c:v>
                </c:pt>
                <c:pt idx="1421">
                  <c:v>-1.1502345000000001E-2</c:v>
                </c:pt>
                <c:pt idx="1422">
                  <c:v>-1.1076638E-2</c:v>
                </c:pt>
                <c:pt idx="1423">
                  <c:v>-1.1709423E-2</c:v>
                </c:pt>
                <c:pt idx="1424">
                  <c:v>-1.1073237E-2</c:v>
                </c:pt>
                <c:pt idx="1425">
                  <c:v>-1.1680164E-2</c:v>
                </c:pt>
                <c:pt idx="1426">
                  <c:v>-1.1320023E-2</c:v>
                </c:pt>
                <c:pt idx="1427">
                  <c:v>-1.1662427E-2</c:v>
                </c:pt>
                <c:pt idx="1428">
                  <c:v>-1.128384E-2</c:v>
                </c:pt>
                <c:pt idx="1429">
                  <c:v>-1.2048289E-2</c:v>
                </c:pt>
                <c:pt idx="1430">
                  <c:v>-1.1646281E-2</c:v>
                </c:pt>
                <c:pt idx="1431">
                  <c:v>-1.2054852E-2</c:v>
                </c:pt>
                <c:pt idx="1432">
                  <c:v>-1.1326030000000001E-2</c:v>
                </c:pt>
                <c:pt idx="1433">
                  <c:v>-1.1679999E-2</c:v>
                </c:pt>
                <c:pt idx="1434">
                  <c:v>-1.1409357E-2</c:v>
                </c:pt>
                <c:pt idx="1435">
                  <c:v>-1.1698439E-2</c:v>
                </c:pt>
                <c:pt idx="1436">
                  <c:v>-1.1234156E-2</c:v>
                </c:pt>
                <c:pt idx="1437">
                  <c:v>-1.1566596E-2</c:v>
                </c:pt>
                <c:pt idx="1438">
                  <c:v>-1.1076061E-2</c:v>
                </c:pt>
                <c:pt idx="1439">
                  <c:v>-1.1429926999999999E-2</c:v>
                </c:pt>
                <c:pt idx="1440">
                  <c:v>-1.0916054E-2</c:v>
                </c:pt>
                <c:pt idx="1441">
                  <c:v>-1.13054E-2</c:v>
                </c:pt>
                <c:pt idx="1442">
                  <c:v>-1.0619215E-2</c:v>
                </c:pt>
                <c:pt idx="1443">
                  <c:v>-1.0786742E-2</c:v>
                </c:pt>
                <c:pt idx="1444">
                  <c:v>-1.0314396999999999E-2</c:v>
                </c:pt>
                <c:pt idx="1445">
                  <c:v>-1.0784253000000001E-2</c:v>
                </c:pt>
                <c:pt idx="1446">
                  <c:v>-1.0682316000000001E-2</c:v>
                </c:pt>
                <c:pt idx="1447">
                  <c:v>-1.1151727E-2</c:v>
                </c:pt>
                <c:pt idx="1448">
                  <c:v>-1.0786858E-2</c:v>
                </c:pt>
                <c:pt idx="1449">
                  <c:v>-1.1506857000000001E-2</c:v>
                </c:pt>
                <c:pt idx="1450">
                  <c:v>-1.1193644000000001E-2</c:v>
                </c:pt>
                <c:pt idx="1451">
                  <c:v>-1.1193588000000001E-2</c:v>
                </c:pt>
                <c:pt idx="1452">
                  <c:v>-1.0395758999999999E-2</c:v>
                </c:pt>
                <c:pt idx="1453">
                  <c:v>-1.1293399000000001E-2</c:v>
                </c:pt>
                <c:pt idx="1454">
                  <c:v>-1.078688E-2</c:v>
                </c:pt>
                <c:pt idx="1455">
                  <c:v>-1.1278407000000001E-2</c:v>
                </c:pt>
                <c:pt idx="1456">
                  <c:v>-1.0596855000000001E-2</c:v>
                </c:pt>
                <c:pt idx="1457">
                  <c:v>-1.1304442E-2</c:v>
                </c:pt>
                <c:pt idx="1458">
                  <c:v>-1.0662972999999999E-2</c:v>
                </c:pt>
                <c:pt idx="1459">
                  <c:v>-1.0945992999999999E-2</c:v>
                </c:pt>
                <c:pt idx="1460">
                  <c:v>-1.0307923E-2</c:v>
                </c:pt>
                <c:pt idx="1461">
                  <c:v>-1.1007762000000001E-2</c:v>
                </c:pt>
                <c:pt idx="1462">
                  <c:v>-1.0337022E-2</c:v>
                </c:pt>
                <c:pt idx="1463">
                  <c:v>-1.0815641000000001E-2</c:v>
                </c:pt>
                <c:pt idx="1464">
                  <c:v>-1.0214707E-2</c:v>
                </c:pt>
                <c:pt idx="1465">
                  <c:v>-1.0633004999999999E-2</c:v>
                </c:pt>
                <c:pt idx="1466">
                  <c:v>-1.0211791E-2</c:v>
                </c:pt>
                <c:pt idx="1467">
                  <c:v>-1.0971002000000001E-2</c:v>
                </c:pt>
                <c:pt idx="1468">
                  <c:v>-1.0743014E-2</c:v>
                </c:pt>
                <c:pt idx="1469">
                  <c:v>-1.129521E-2</c:v>
                </c:pt>
                <c:pt idx="1470">
                  <c:v>-1.0881236000000001E-2</c:v>
                </c:pt>
                <c:pt idx="1471">
                  <c:v>-1.1483761E-2</c:v>
                </c:pt>
                <c:pt idx="1472">
                  <c:v>-1.1026835E-2</c:v>
                </c:pt>
                <c:pt idx="1473">
                  <c:v>-1.1683664999999999E-2</c:v>
                </c:pt>
                <c:pt idx="1474">
                  <c:v>-1.1032488999999999E-2</c:v>
                </c:pt>
                <c:pt idx="1475">
                  <c:v>-1.1495464E-2</c:v>
                </c:pt>
                <c:pt idx="1476">
                  <c:v>-1.1018139E-2</c:v>
                </c:pt>
                <c:pt idx="1477">
                  <c:v>-1.1849897E-2</c:v>
                </c:pt>
                <c:pt idx="1478">
                  <c:v>-1.1510681E-2</c:v>
                </c:pt>
                <c:pt idx="1479">
                  <c:v>-1.2351783E-2</c:v>
                </c:pt>
                <c:pt idx="1480">
                  <c:v>-1.1845926999999999E-2</c:v>
                </c:pt>
                <c:pt idx="1481">
                  <c:v>-1.2480112999999999E-2</c:v>
                </c:pt>
                <c:pt idx="1482">
                  <c:v>-1.2034869E-2</c:v>
                </c:pt>
                <c:pt idx="1483">
                  <c:v>-1.2625302E-2</c:v>
                </c:pt>
                <c:pt idx="1484">
                  <c:v>-1.2219605E-2</c:v>
                </c:pt>
                <c:pt idx="1485">
                  <c:v>-1.2760934E-2</c:v>
                </c:pt>
                <c:pt idx="1486">
                  <c:v>-1.2537744E-2</c:v>
                </c:pt>
                <c:pt idx="1487">
                  <c:v>-1.3293177999999999E-2</c:v>
                </c:pt>
                <c:pt idx="1488">
                  <c:v>-1.2854641999999999E-2</c:v>
                </c:pt>
                <c:pt idx="1489">
                  <c:v>-1.3428466999999999E-2</c:v>
                </c:pt>
                <c:pt idx="1490">
                  <c:v>-1.3041517000000001E-2</c:v>
                </c:pt>
                <c:pt idx="1491">
                  <c:v>-1.345672E-2</c:v>
                </c:pt>
                <c:pt idx="1492">
                  <c:v>-1.2682195E-2</c:v>
                </c:pt>
                <c:pt idx="1493">
                  <c:v>-1.3213168000000001E-2</c:v>
                </c:pt>
                <c:pt idx="1494">
                  <c:v>-1.3251244000000001E-2</c:v>
                </c:pt>
                <c:pt idx="1495">
                  <c:v>-1.3891637E-2</c:v>
                </c:pt>
                <c:pt idx="1496">
                  <c:v>-1.3562436000000001E-2</c:v>
                </c:pt>
                <c:pt idx="1497">
                  <c:v>-1.3888645999999999E-2</c:v>
                </c:pt>
                <c:pt idx="1498">
                  <c:v>-1.3363297E-2</c:v>
                </c:pt>
                <c:pt idx="1499">
                  <c:v>-1.3876889E-2</c:v>
                </c:pt>
                <c:pt idx="1500">
                  <c:v>-1.3697895999999999E-2</c:v>
                </c:pt>
                <c:pt idx="1501">
                  <c:v>-1.4389167E-2</c:v>
                </c:pt>
                <c:pt idx="1502">
                  <c:v>-1.4038205E-2</c:v>
                </c:pt>
                <c:pt idx="1503">
                  <c:v>-1.4359106E-2</c:v>
                </c:pt>
                <c:pt idx="1504">
                  <c:v>-1.3885039E-2</c:v>
                </c:pt>
                <c:pt idx="1505">
                  <c:v>-1.3932203000000001E-2</c:v>
                </c:pt>
                <c:pt idx="1506">
                  <c:v>-1.2936771999999999E-2</c:v>
                </c:pt>
                <c:pt idx="1507">
                  <c:v>-1.3639422999999999E-2</c:v>
                </c:pt>
                <c:pt idx="1508">
                  <c:v>-1.3173957E-2</c:v>
                </c:pt>
                <c:pt idx="1509">
                  <c:v>-1.3616560999999999E-2</c:v>
                </c:pt>
                <c:pt idx="1510">
                  <c:v>-1.3099126000000001E-2</c:v>
                </c:pt>
                <c:pt idx="1511">
                  <c:v>-1.4023841E-2</c:v>
                </c:pt>
                <c:pt idx="1512">
                  <c:v>-1.3264840999999999E-2</c:v>
                </c:pt>
                <c:pt idx="1513">
                  <c:v>-1.3802060999999999E-2</c:v>
                </c:pt>
                <c:pt idx="1514">
                  <c:v>-1.3126079000000001E-2</c:v>
                </c:pt>
                <c:pt idx="1515">
                  <c:v>-1.3634234E-2</c:v>
                </c:pt>
                <c:pt idx="1516">
                  <c:v>-1.2825576E-2</c:v>
                </c:pt>
                <c:pt idx="1517">
                  <c:v>-1.3200405E-2</c:v>
                </c:pt>
                <c:pt idx="1518">
                  <c:v>-1.3054336999999999E-2</c:v>
                </c:pt>
                <c:pt idx="1519">
                  <c:v>-1.3553516E-2</c:v>
                </c:pt>
                <c:pt idx="1520">
                  <c:v>-1.3039103999999999E-2</c:v>
                </c:pt>
                <c:pt idx="1521">
                  <c:v>-1.3213249E-2</c:v>
                </c:pt>
                <c:pt idx="1522">
                  <c:v>-1.2636718999999999E-2</c:v>
                </c:pt>
                <c:pt idx="1523">
                  <c:v>-1.3396915000000001E-2</c:v>
                </c:pt>
                <c:pt idx="1524">
                  <c:v>-1.316266E-2</c:v>
                </c:pt>
                <c:pt idx="1525">
                  <c:v>-1.3705521999999999E-2</c:v>
                </c:pt>
                <c:pt idx="1526">
                  <c:v>-1.3275179999999999E-2</c:v>
                </c:pt>
                <c:pt idx="1527">
                  <c:v>-1.3901253000000001E-2</c:v>
                </c:pt>
                <c:pt idx="1528">
                  <c:v>-1.3241200999999999E-2</c:v>
                </c:pt>
                <c:pt idx="1529">
                  <c:v>-1.3853417999999999E-2</c:v>
                </c:pt>
                <c:pt idx="1530">
                  <c:v>-1.3450706999999999E-2</c:v>
                </c:pt>
                <c:pt idx="1531">
                  <c:v>-1.3944674000000001E-2</c:v>
                </c:pt>
                <c:pt idx="1532">
                  <c:v>-1.3788442999999999E-2</c:v>
                </c:pt>
                <c:pt idx="1533">
                  <c:v>-1.4303514E-2</c:v>
                </c:pt>
                <c:pt idx="1534">
                  <c:v>-1.3624084999999999E-2</c:v>
                </c:pt>
                <c:pt idx="1535">
                  <c:v>-1.3578556E-2</c:v>
                </c:pt>
                <c:pt idx="1536">
                  <c:v>-1.3081772E-2</c:v>
                </c:pt>
                <c:pt idx="1537">
                  <c:v>-1.3641555E-2</c:v>
                </c:pt>
                <c:pt idx="1538">
                  <c:v>-1.3195065000000001E-2</c:v>
                </c:pt>
                <c:pt idx="1539">
                  <c:v>-1.3952452000000001E-2</c:v>
                </c:pt>
                <c:pt idx="1540">
                  <c:v>-1.3690825E-2</c:v>
                </c:pt>
                <c:pt idx="1541">
                  <c:v>-1.4283058E-2</c:v>
                </c:pt>
                <c:pt idx="1542">
                  <c:v>-1.3640436000000001E-2</c:v>
                </c:pt>
                <c:pt idx="1543">
                  <c:v>-1.4114033999999999E-2</c:v>
                </c:pt>
                <c:pt idx="1544">
                  <c:v>-1.3318528E-2</c:v>
                </c:pt>
                <c:pt idx="1545">
                  <c:v>-1.3567881E-2</c:v>
                </c:pt>
                <c:pt idx="1546">
                  <c:v>-1.2978119999999999E-2</c:v>
                </c:pt>
                <c:pt idx="1547">
                  <c:v>-1.34521E-2</c:v>
                </c:pt>
                <c:pt idx="1548">
                  <c:v>-1.2483533E-2</c:v>
                </c:pt>
                <c:pt idx="1549">
                  <c:v>-1.2669639E-2</c:v>
                </c:pt>
                <c:pt idx="1550">
                  <c:v>-1.2387409E-2</c:v>
                </c:pt>
                <c:pt idx="1551">
                  <c:v>-1.2670012E-2</c:v>
                </c:pt>
                <c:pt idx="1552">
                  <c:v>-1.2286304E-2</c:v>
                </c:pt>
                <c:pt idx="1553">
                  <c:v>-1.3048736999999999E-2</c:v>
                </c:pt>
                <c:pt idx="1554">
                  <c:v>-1.2571963E-2</c:v>
                </c:pt>
                <c:pt idx="1555">
                  <c:v>-1.3301957999999999E-2</c:v>
                </c:pt>
                <c:pt idx="1556">
                  <c:v>-1.3103800000000001E-2</c:v>
                </c:pt>
                <c:pt idx="1557">
                  <c:v>-1.3568398000000001E-2</c:v>
                </c:pt>
                <c:pt idx="1558">
                  <c:v>-1.324524E-2</c:v>
                </c:pt>
                <c:pt idx="1559">
                  <c:v>-1.3564659999999999E-2</c:v>
                </c:pt>
                <c:pt idx="1560">
                  <c:v>-1.3000757999999999E-2</c:v>
                </c:pt>
                <c:pt idx="1561">
                  <c:v>-1.355814E-2</c:v>
                </c:pt>
                <c:pt idx="1562">
                  <c:v>-1.3149444999999999E-2</c:v>
                </c:pt>
                <c:pt idx="1563">
                  <c:v>-1.3690714E-2</c:v>
                </c:pt>
                <c:pt idx="1564">
                  <c:v>-1.3276593E-2</c:v>
                </c:pt>
                <c:pt idx="1565">
                  <c:v>-1.3843622999999999E-2</c:v>
                </c:pt>
                <c:pt idx="1566">
                  <c:v>-1.3259431E-2</c:v>
                </c:pt>
                <c:pt idx="1567">
                  <c:v>-1.3608039000000001E-2</c:v>
                </c:pt>
                <c:pt idx="1568">
                  <c:v>-1.3227762000000001E-2</c:v>
                </c:pt>
                <c:pt idx="1569">
                  <c:v>-1.3799486E-2</c:v>
                </c:pt>
                <c:pt idx="1570">
                  <c:v>-1.3049434E-2</c:v>
                </c:pt>
                <c:pt idx="1571">
                  <c:v>-1.3205679E-2</c:v>
                </c:pt>
                <c:pt idx="1572">
                  <c:v>-1.2722129E-2</c:v>
                </c:pt>
                <c:pt idx="1573">
                  <c:v>-1.3143337E-2</c:v>
                </c:pt>
                <c:pt idx="1574">
                  <c:v>-1.3060001E-2</c:v>
                </c:pt>
                <c:pt idx="1575">
                  <c:v>-1.3454188000000001E-2</c:v>
                </c:pt>
                <c:pt idx="1576">
                  <c:v>-1.3129935000000001E-2</c:v>
                </c:pt>
                <c:pt idx="1577">
                  <c:v>-1.3757415E-2</c:v>
                </c:pt>
                <c:pt idx="1578">
                  <c:v>-1.3486389E-2</c:v>
                </c:pt>
                <c:pt idx="1579">
                  <c:v>-1.3533883E-2</c:v>
                </c:pt>
                <c:pt idx="1580">
                  <c:v>-1.2916496E-2</c:v>
                </c:pt>
                <c:pt idx="1581">
                  <c:v>-1.317307E-2</c:v>
                </c:pt>
                <c:pt idx="1582">
                  <c:v>-1.2886768E-2</c:v>
                </c:pt>
                <c:pt idx="1583">
                  <c:v>-1.3339475999999999E-2</c:v>
                </c:pt>
                <c:pt idx="1584">
                  <c:v>-1.2846682E-2</c:v>
                </c:pt>
                <c:pt idx="1585">
                  <c:v>-1.3101454E-2</c:v>
                </c:pt>
                <c:pt idx="1586">
                  <c:v>-1.2800817000000001E-2</c:v>
                </c:pt>
                <c:pt idx="1587">
                  <c:v>-1.3277481000000001E-2</c:v>
                </c:pt>
                <c:pt idx="1588">
                  <c:v>-1.2734452E-2</c:v>
                </c:pt>
                <c:pt idx="1589">
                  <c:v>-1.3196004000000001E-2</c:v>
                </c:pt>
                <c:pt idx="1590">
                  <c:v>-1.2925206E-2</c:v>
                </c:pt>
                <c:pt idx="1591">
                  <c:v>-1.3124237E-2</c:v>
                </c:pt>
                <c:pt idx="1592">
                  <c:v>-1.2726408E-2</c:v>
                </c:pt>
                <c:pt idx="1593">
                  <c:v>-1.278206E-2</c:v>
                </c:pt>
                <c:pt idx="1594">
                  <c:v>-1.2140191999999999E-2</c:v>
                </c:pt>
                <c:pt idx="1595">
                  <c:v>-1.2440728999999999E-2</c:v>
                </c:pt>
                <c:pt idx="1596">
                  <c:v>-1.1933898E-2</c:v>
                </c:pt>
                <c:pt idx="1597">
                  <c:v>-1.2375051999999999E-2</c:v>
                </c:pt>
                <c:pt idx="1598">
                  <c:v>-1.2096259E-2</c:v>
                </c:pt>
                <c:pt idx="1599">
                  <c:v>-1.2445168E-2</c:v>
                </c:pt>
                <c:pt idx="1600">
                  <c:v>-1.2268259E-2</c:v>
                </c:pt>
                <c:pt idx="1601">
                  <c:v>-1.2243235E-2</c:v>
                </c:pt>
                <c:pt idx="1602">
                  <c:v>-1.1653861E-2</c:v>
                </c:pt>
                <c:pt idx="1603">
                  <c:v>-1.201871E-2</c:v>
                </c:pt>
                <c:pt idx="1604">
                  <c:v>-1.1988212E-2</c:v>
                </c:pt>
                <c:pt idx="1605">
                  <c:v>-1.2300447000000001E-2</c:v>
                </c:pt>
                <c:pt idx="1606">
                  <c:v>-1.2067247999999999E-2</c:v>
                </c:pt>
                <c:pt idx="1607">
                  <c:v>-1.2301309999999999E-2</c:v>
                </c:pt>
                <c:pt idx="1608">
                  <c:v>-1.1754139E-2</c:v>
                </c:pt>
                <c:pt idx="1609">
                  <c:v>-1.2325424E-2</c:v>
                </c:pt>
                <c:pt idx="1610">
                  <c:v>-1.1658071000000001E-2</c:v>
                </c:pt>
                <c:pt idx="1611">
                  <c:v>-1.2400246E-2</c:v>
                </c:pt>
                <c:pt idx="1612">
                  <c:v>-1.2040133999999999E-2</c:v>
                </c:pt>
                <c:pt idx="1613">
                  <c:v>-1.2242886E-2</c:v>
                </c:pt>
                <c:pt idx="1614">
                  <c:v>-1.2005859000000001E-2</c:v>
                </c:pt>
                <c:pt idx="1615">
                  <c:v>-1.2234558E-2</c:v>
                </c:pt>
                <c:pt idx="1616">
                  <c:v>-1.1576088E-2</c:v>
                </c:pt>
                <c:pt idx="1617">
                  <c:v>-1.1830169999999999E-2</c:v>
                </c:pt>
                <c:pt idx="1618">
                  <c:v>-1.1405629E-2</c:v>
                </c:pt>
                <c:pt idx="1619">
                  <c:v>-1.1562930000000001E-2</c:v>
                </c:pt>
                <c:pt idx="1620">
                  <c:v>-1.1351017999999999E-2</c:v>
                </c:pt>
                <c:pt idx="1621">
                  <c:v>-1.1696608000000001E-2</c:v>
                </c:pt>
                <c:pt idx="1622">
                  <c:v>-1.1292719999999999E-2</c:v>
                </c:pt>
                <c:pt idx="1623">
                  <c:v>-1.1432128999999999E-2</c:v>
                </c:pt>
                <c:pt idx="1624">
                  <c:v>-1.1102287000000001E-2</c:v>
                </c:pt>
                <c:pt idx="1625">
                  <c:v>-1.1161071E-2</c:v>
                </c:pt>
                <c:pt idx="1626">
                  <c:v>-1.1057717E-2</c:v>
                </c:pt>
                <c:pt idx="1627">
                  <c:v>-1.1145822E-2</c:v>
                </c:pt>
                <c:pt idx="1628">
                  <c:v>-1.0622247E-2</c:v>
                </c:pt>
                <c:pt idx="1629">
                  <c:v>-1.0716191E-2</c:v>
                </c:pt>
                <c:pt idx="1630">
                  <c:v>-1.0588748E-2</c:v>
                </c:pt>
                <c:pt idx="1631">
                  <c:v>-1.081061E-2</c:v>
                </c:pt>
                <c:pt idx="1632">
                  <c:v>-1.0685729999999999E-2</c:v>
                </c:pt>
                <c:pt idx="1633">
                  <c:v>-1.0874305000000001E-2</c:v>
                </c:pt>
                <c:pt idx="1634">
                  <c:v>-1.0936246E-2</c:v>
                </c:pt>
                <c:pt idx="1635">
                  <c:v>-1.1190161000000001E-2</c:v>
                </c:pt>
                <c:pt idx="1636">
                  <c:v>-1.0802179E-2</c:v>
                </c:pt>
                <c:pt idx="1637">
                  <c:v>-1.0975166999999999E-2</c:v>
                </c:pt>
                <c:pt idx="1638">
                  <c:v>-1.0524477000000001E-2</c:v>
                </c:pt>
                <c:pt idx="1639">
                  <c:v>-1.0918862E-2</c:v>
                </c:pt>
                <c:pt idx="1640">
                  <c:v>-1.0599511000000001E-2</c:v>
                </c:pt>
                <c:pt idx="1641">
                  <c:v>-1.1161212E-2</c:v>
                </c:pt>
                <c:pt idx="1642">
                  <c:v>-1.0904476E-2</c:v>
                </c:pt>
                <c:pt idx="1643">
                  <c:v>-1.1034448000000001E-2</c:v>
                </c:pt>
                <c:pt idx="1644">
                  <c:v>-1.0659771E-2</c:v>
                </c:pt>
                <c:pt idx="1645">
                  <c:v>-1.0797592999999999E-2</c:v>
                </c:pt>
                <c:pt idx="1646">
                  <c:v>-1.0401298999999999E-2</c:v>
                </c:pt>
                <c:pt idx="1647">
                  <c:v>-1.0605989999999999E-2</c:v>
                </c:pt>
                <c:pt idx="1648">
                  <c:v>-9.7152021000000005E-3</c:v>
                </c:pt>
                <c:pt idx="1649">
                  <c:v>-9.3654497000000003E-3</c:v>
                </c:pt>
                <c:pt idx="1650">
                  <c:v>-9.4200879000000005E-3</c:v>
                </c:pt>
                <c:pt idx="1651">
                  <c:v>-9.3142689000000004E-3</c:v>
                </c:pt>
                <c:pt idx="1652">
                  <c:v>-9.1244764999999992E-3</c:v>
                </c:pt>
                <c:pt idx="1653">
                  <c:v>-9.2211844000000005E-3</c:v>
                </c:pt>
                <c:pt idx="1654">
                  <c:v>-9.2431282000000007E-3</c:v>
                </c:pt>
                <c:pt idx="1655">
                  <c:v>-9.2400708999999994E-3</c:v>
                </c:pt>
                <c:pt idx="1656">
                  <c:v>-9.3929384000000001E-3</c:v>
                </c:pt>
                <c:pt idx="1657">
                  <c:v>-8.9466263999999993E-3</c:v>
                </c:pt>
                <c:pt idx="1658">
                  <c:v>-9.0512061000000005E-3</c:v>
                </c:pt>
                <c:pt idx="1659">
                  <c:v>-9.2695486999999997E-3</c:v>
                </c:pt>
                <c:pt idx="1660">
                  <c:v>-9.3956477000000007E-3</c:v>
                </c:pt>
                <c:pt idx="1661">
                  <c:v>-9.7219800999999995E-3</c:v>
                </c:pt>
                <c:pt idx="1662">
                  <c:v>-9.3498542000000004E-3</c:v>
                </c:pt>
                <c:pt idx="1663">
                  <c:v>-8.7342688000000002E-3</c:v>
                </c:pt>
                <c:pt idx="1664">
                  <c:v>-8.2491581000000008E-3</c:v>
                </c:pt>
                <c:pt idx="1665">
                  <c:v>-8.0153333E-3</c:v>
                </c:pt>
                <c:pt idx="1666">
                  <c:v>-7.8212924000000007E-3</c:v>
                </c:pt>
                <c:pt idx="1667">
                  <c:v>-7.8066339999999998E-3</c:v>
                </c:pt>
                <c:pt idx="1668">
                  <c:v>-7.4996365999999998E-3</c:v>
                </c:pt>
                <c:pt idx="1669">
                  <c:v>-7.7477717999999999E-3</c:v>
                </c:pt>
                <c:pt idx="1670">
                  <c:v>-7.4017251999999997E-3</c:v>
                </c:pt>
                <c:pt idx="1671">
                  <c:v>-7.5874884E-3</c:v>
                </c:pt>
                <c:pt idx="1672">
                  <c:v>-7.5369953E-3</c:v>
                </c:pt>
                <c:pt idx="1673">
                  <c:v>-7.4497197000000003E-3</c:v>
                </c:pt>
                <c:pt idx="1674">
                  <c:v>-7.2636578E-3</c:v>
                </c:pt>
                <c:pt idx="1675">
                  <c:v>-7.1810473E-3</c:v>
                </c:pt>
                <c:pt idx="1676">
                  <c:v>-6.9939453999999998E-3</c:v>
                </c:pt>
                <c:pt idx="1677">
                  <c:v>-6.9219887000000003E-3</c:v>
                </c:pt>
                <c:pt idx="1678">
                  <c:v>-6.5855473000000003E-3</c:v>
                </c:pt>
                <c:pt idx="1679">
                  <c:v>-6.2671640000000004E-3</c:v>
                </c:pt>
                <c:pt idx="1680">
                  <c:v>-6.1708596000000001E-3</c:v>
                </c:pt>
                <c:pt idx="1681">
                  <c:v>-6.0203002999999998E-3</c:v>
                </c:pt>
                <c:pt idx="1682">
                  <c:v>-5.7472712999999996E-3</c:v>
                </c:pt>
                <c:pt idx="1683">
                  <c:v>-5.4865746000000003E-3</c:v>
                </c:pt>
                <c:pt idx="1684">
                  <c:v>-5.7507709000000004E-3</c:v>
                </c:pt>
                <c:pt idx="1685">
                  <c:v>-5.1696872000000001E-3</c:v>
                </c:pt>
                <c:pt idx="1686">
                  <c:v>-5.3962185999999997E-3</c:v>
                </c:pt>
                <c:pt idx="1687">
                  <c:v>-5.3325648E-3</c:v>
                </c:pt>
                <c:pt idx="1688">
                  <c:v>-5.2090603999999999E-3</c:v>
                </c:pt>
                <c:pt idx="1689">
                  <c:v>-5.1929013999999999E-3</c:v>
                </c:pt>
                <c:pt idx="1690">
                  <c:v>-5.4232969000000001E-3</c:v>
                </c:pt>
                <c:pt idx="1691">
                  <c:v>-5.4645262999999996E-3</c:v>
                </c:pt>
                <c:pt idx="1692">
                  <c:v>-5.2122412999999999E-3</c:v>
                </c:pt>
                <c:pt idx="1693">
                  <c:v>-5.3738101999999998E-3</c:v>
                </c:pt>
                <c:pt idx="1694">
                  <c:v>-4.9793970999999996E-3</c:v>
                </c:pt>
                <c:pt idx="1695">
                  <c:v>-4.6451304000000001E-3</c:v>
                </c:pt>
                <c:pt idx="1696">
                  <c:v>-4.7209664999999998E-3</c:v>
                </c:pt>
                <c:pt idx="1697">
                  <c:v>-4.7199585000000004E-3</c:v>
                </c:pt>
                <c:pt idx="1698">
                  <c:v>-4.7136354999999996E-3</c:v>
                </c:pt>
                <c:pt idx="1699">
                  <c:v>-4.9052184000000004E-3</c:v>
                </c:pt>
                <c:pt idx="1700">
                  <c:v>-5.2075250000000002E-3</c:v>
                </c:pt>
                <c:pt idx="1701">
                  <c:v>-5.7764443999999996E-3</c:v>
                </c:pt>
                <c:pt idx="1702">
                  <c:v>-5.9387952000000003E-3</c:v>
                </c:pt>
                <c:pt idx="1703">
                  <c:v>-5.8708876000000002E-3</c:v>
                </c:pt>
                <c:pt idx="1704">
                  <c:v>-6.0084741999999998E-3</c:v>
                </c:pt>
                <c:pt idx="1705">
                  <c:v>-5.7063864999999997E-3</c:v>
                </c:pt>
                <c:pt idx="1706">
                  <c:v>-5.8269174000000002E-3</c:v>
                </c:pt>
                <c:pt idx="1707">
                  <c:v>-5.8155658000000002E-3</c:v>
                </c:pt>
                <c:pt idx="1708">
                  <c:v>-5.4995336000000002E-3</c:v>
                </c:pt>
                <c:pt idx="1709">
                  <c:v>-5.2904437000000004E-3</c:v>
                </c:pt>
                <c:pt idx="1710">
                  <c:v>-5.1532161E-3</c:v>
                </c:pt>
                <c:pt idx="1711">
                  <c:v>-4.4945167000000003E-3</c:v>
                </c:pt>
                <c:pt idx="1712">
                  <c:v>-5.0953433999999997E-3</c:v>
                </c:pt>
                <c:pt idx="1713">
                  <c:v>-4.5800943000000004E-3</c:v>
                </c:pt>
                <c:pt idx="1714">
                  <c:v>-4.6762899999999996E-3</c:v>
                </c:pt>
                <c:pt idx="1715">
                  <c:v>-4.4893924000000002E-3</c:v>
                </c:pt>
                <c:pt idx="1716">
                  <c:v>-4.5361964999999999E-3</c:v>
                </c:pt>
                <c:pt idx="1717">
                  <c:v>-4.3570791999999999E-3</c:v>
                </c:pt>
                <c:pt idx="1718">
                  <c:v>-5.4802054000000003E-3</c:v>
                </c:pt>
                <c:pt idx="1719">
                  <c:v>-5.2369021000000003E-3</c:v>
                </c:pt>
                <c:pt idx="1720">
                  <c:v>-5.6645265000000002E-3</c:v>
                </c:pt>
                <c:pt idx="1721">
                  <c:v>-5.6840865000000003E-3</c:v>
                </c:pt>
                <c:pt idx="1722">
                  <c:v>-5.6161917000000002E-3</c:v>
                </c:pt>
                <c:pt idx="1723">
                  <c:v>-5.4627518999999999E-3</c:v>
                </c:pt>
                <c:pt idx="1724">
                  <c:v>-5.9427113000000004E-3</c:v>
                </c:pt>
                <c:pt idx="1725">
                  <c:v>-6.2057151999999997E-3</c:v>
                </c:pt>
                <c:pt idx="1726">
                  <c:v>-6.1294949E-3</c:v>
                </c:pt>
                <c:pt idx="1727">
                  <c:v>-5.5012782999999997E-3</c:v>
                </c:pt>
                <c:pt idx="1728">
                  <c:v>-5.2365872000000001E-3</c:v>
                </c:pt>
                <c:pt idx="1729">
                  <c:v>-5.2392728E-3</c:v>
                </c:pt>
                <c:pt idx="1730">
                  <c:v>-5.1115125000000001E-3</c:v>
                </c:pt>
                <c:pt idx="1731">
                  <c:v>-4.8672374000000001E-3</c:v>
                </c:pt>
                <c:pt idx="1732">
                  <c:v>-4.8010685999999997E-3</c:v>
                </c:pt>
                <c:pt idx="1733">
                  <c:v>-4.6555320000000004E-3</c:v>
                </c:pt>
                <c:pt idx="1734">
                  <c:v>-4.8740574000000004E-3</c:v>
                </c:pt>
                <c:pt idx="1735">
                  <c:v>-4.4444002000000003E-3</c:v>
                </c:pt>
                <c:pt idx="1736">
                  <c:v>-4.5521514999999997E-3</c:v>
                </c:pt>
                <c:pt idx="1737">
                  <c:v>-4.0802711000000004E-3</c:v>
                </c:pt>
                <c:pt idx="1738">
                  <c:v>-4.3805969000000004E-3</c:v>
                </c:pt>
                <c:pt idx="1739">
                  <c:v>-4.0998659000000002E-3</c:v>
                </c:pt>
                <c:pt idx="1740">
                  <c:v>-4.2181952000000002E-3</c:v>
                </c:pt>
                <c:pt idx="1741">
                  <c:v>-3.6966080000000001E-3</c:v>
                </c:pt>
                <c:pt idx="1742">
                  <c:v>-4.1695420999999996E-3</c:v>
                </c:pt>
                <c:pt idx="1743">
                  <c:v>-4.4596979000000002E-3</c:v>
                </c:pt>
                <c:pt idx="1744">
                  <c:v>-5.6130203000000004E-3</c:v>
                </c:pt>
                <c:pt idx="1745">
                  <c:v>-5.0242320999999996E-3</c:v>
                </c:pt>
                <c:pt idx="1746">
                  <c:v>-5.6548045E-3</c:v>
                </c:pt>
                <c:pt idx="1747">
                  <c:v>-5.2823032000000004E-3</c:v>
                </c:pt>
                <c:pt idx="1748">
                  <c:v>-5.3650054999999997E-3</c:v>
                </c:pt>
                <c:pt idx="1749">
                  <c:v>-5.1073239000000003E-3</c:v>
                </c:pt>
                <c:pt idx="1750">
                  <c:v>-5.4790893999999996E-3</c:v>
                </c:pt>
                <c:pt idx="1751">
                  <c:v>-5.3705131E-3</c:v>
                </c:pt>
                <c:pt idx="1752">
                  <c:v>-4.8814449999999999E-3</c:v>
                </c:pt>
                <c:pt idx="1753">
                  <c:v>-4.6184462000000001E-3</c:v>
                </c:pt>
                <c:pt idx="1754">
                  <c:v>-4.6513170999999999E-3</c:v>
                </c:pt>
                <c:pt idx="1755">
                  <c:v>-4.0364206E-3</c:v>
                </c:pt>
                <c:pt idx="1756">
                  <c:v>-4.1233025000000003E-3</c:v>
                </c:pt>
                <c:pt idx="1757">
                  <c:v>-3.8350786999999998E-3</c:v>
                </c:pt>
                <c:pt idx="1758">
                  <c:v>-4.2614638999999999E-3</c:v>
                </c:pt>
                <c:pt idx="1759">
                  <c:v>-4.1453124000000001E-3</c:v>
                </c:pt>
                <c:pt idx="1760">
                  <c:v>-4.4046038000000003E-3</c:v>
                </c:pt>
                <c:pt idx="1761">
                  <c:v>-3.9150942000000001E-3</c:v>
                </c:pt>
                <c:pt idx="1762">
                  <c:v>-4.0387200999999996E-3</c:v>
                </c:pt>
                <c:pt idx="1763">
                  <c:v>-3.4240926999999999E-3</c:v>
                </c:pt>
                <c:pt idx="1764">
                  <c:v>-3.2676952999999998E-3</c:v>
                </c:pt>
                <c:pt idx="1765">
                  <c:v>-3.0781365000000002E-3</c:v>
                </c:pt>
                <c:pt idx="1766">
                  <c:v>-3.1479723999999999E-3</c:v>
                </c:pt>
                <c:pt idx="1767">
                  <c:v>-2.4748396000000001E-3</c:v>
                </c:pt>
                <c:pt idx="1768">
                  <c:v>-2.6031107999999999E-3</c:v>
                </c:pt>
                <c:pt idx="1769">
                  <c:v>-2.2705539000000001E-3</c:v>
                </c:pt>
                <c:pt idx="1770">
                  <c:v>-2.5915602000000002E-3</c:v>
                </c:pt>
                <c:pt idx="1771">
                  <c:v>-2.1692457E-3</c:v>
                </c:pt>
                <c:pt idx="1772">
                  <c:v>-2.7155675000000001E-3</c:v>
                </c:pt>
                <c:pt idx="1773">
                  <c:v>-2.4377667999999999E-3</c:v>
                </c:pt>
                <c:pt idx="1774">
                  <c:v>-3.0010267000000002E-3</c:v>
                </c:pt>
                <c:pt idx="1775">
                  <c:v>-2.5309114E-3</c:v>
                </c:pt>
                <c:pt idx="1776">
                  <c:v>-3.0455943000000001E-3</c:v>
                </c:pt>
                <c:pt idx="1777">
                  <c:v>-2.8821996E-3</c:v>
                </c:pt>
                <c:pt idx="1778">
                  <c:v>-2.9720381999999998E-3</c:v>
                </c:pt>
                <c:pt idx="1779">
                  <c:v>-2.4289051999999999E-3</c:v>
                </c:pt>
                <c:pt idx="1780">
                  <c:v>-2.7697944E-3</c:v>
                </c:pt>
                <c:pt idx="1781">
                  <c:v>-2.3623287000000001E-3</c:v>
                </c:pt>
                <c:pt idx="1782">
                  <c:v>-2.8468568999999999E-3</c:v>
                </c:pt>
                <c:pt idx="1783">
                  <c:v>-2.5435817999999999E-3</c:v>
                </c:pt>
                <c:pt idx="1784">
                  <c:v>-2.5212376000000002E-3</c:v>
                </c:pt>
                <c:pt idx="1785">
                  <c:v>-2.3471354999999999E-3</c:v>
                </c:pt>
                <c:pt idx="1786">
                  <c:v>-2.2948383000000001E-3</c:v>
                </c:pt>
                <c:pt idx="1787">
                  <c:v>-2.0573122E-3</c:v>
                </c:pt>
                <c:pt idx="1788">
                  <c:v>-2.2987568000000002E-3</c:v>
                </c:pt>
                <c:pt idx="1789">
                  <c:v>-1.7896417E-3</c:v>
                </c:pt>
                <c:pt idx="1790">
                  <c:v>-1.8936700000000001E-3</c:v>
                </c:pt>
                <c:pt idx="1791">
                  <c:v>-1.3892391E-3</c:v>
                </c:pt>
                <c:pt idx="1792">
                  <c:v>-1.4940264E-3</c:v>
                </c:pt>
                <c:pt idx="1793">
                  <c:v>-9.8907063999999992E-4</c:v>
                </c:pt>
                <c:pt idx="1794">
                  <c:v>-1.0761912000000001E-3</c:v>
                </c:pt>
                <c:pt idx="1795">
                  <c:v>-7.3305284999999995E-4</c:v>
                </c:pt>
                <c:pt idx="1796">
                  <c:v>-9.2085094999999997E-4</c:v>
                </c:pt>
                <c:pt idx="1797">
                  <c:v>-6.3269046999999995E-5</c:v>
                </c:pt>
                <c:pt idx="1798">
                  <c:v>-5.0352929999999995E-4</c:v>
                </c:pt>
                <c:pt idx="1799">
                  <c:v>-1.4851050000000001E-4</c:v>
                </c:pt>
                <c:pt idx="1800">
                  <c:v>-9.1303252000000002E-4</c:v>
                </c:pt>
                <c:pt idx="1801">
                  <c:v>-5.8499642000000001E-4</c:v>
                </c:pt>
                <c:pt idx="1802">
                  <c:v>-9.5290228000000001E-4</c:v>
                </c:pt>
                <c:pt idx="1803">
                  <c:v>-3.4162739999999997E-4</c:v>
                </c:pt>
                <c:pt idx="1804">
                  <c:v>-4.8056519000000002E-4</c:v>
                </c:pt>
                <c:pt idx="1805">
                  <c:v>7.7610801999999994E-6</c:v>
                </c:pt>
                <c:pt idx="1806">
                  <c:v>2.6860551999999998E-4</c:v>
                </c:pt>
                <c:pt idx="1807">
                  <c:v>1.0142593000000001E-3</c:v>
                </c:pt>
                <c:pt idx="1808">
                  <c:v>6.3823462000000002E-4</c:v>
                </c:pt>
                <c:pt idx="1809">
                  <c:v>1.0918244000000001E-3</c:v>
                </c:pt>
                <c:pt idx="1810">
                  <c:v>7.5225797000000002E-4</c:v>
                </c:pt>
                <c:pt idx="1811">
                  <c:v>1.1943730000000001E-3</c:v>
                </c:pt>
                <c:pt idx="1812">
                  <c:v>8.6170452999999997E-4</c:v>
                </c:pt>
                <c:pt idx="1813">
                  <c:v>1.3032051E-3</c:v>
                </c:pt>
                <c:pt idx="1814">
                  <c:v>9.7146891999999997E-4</c:v>
                </c:pt>
                <c:pt idx="1815">
                  <c:v>1.4177593999999999E-3</c:v>
                </c:pt>
                <c:pt idx="1816">
                  <c:v>1.0755837E-3</c:v>
                </c:pt>
                <c:pt idx="1817">
                  <c:v>1.6559951E-3</c:v>
                </c:pt>
                <c:pt idx="1818">
                  <c:v>1.7202026000000001E-3</c:v>
                </c:pt>
                <c:pt idx="1819">
                  <c:v>2.2757570000000002E-3</c:v>
                </c:pt>
                <c:pt idx="1820">
                  <c:v>2.1197904E-3</c:v>
                </c:pt>
                <c:pt idx="1821">
                  <c:v>2.6304178999999998E-3</c:v>
                </c:pt>
                <c:pt idx="1822">
                  <c:v>1.9887705000000001E-3</c:v>
                </c:pt>
                <c:pt idx="1823">
                  <c:v>2.7398042999999999E-3</c:v>
                </c:pt>
                <c:pt idx="1824">
                  <c:v>2.5100847999999999E-3</c:v>
                </c:pt>
                <c:pt idx="1825">
                  <c:v>3.0058623999999999E-3</c:v>
                </c:pt>
                <c:pt idx="1826">
                  <c:v>2.6169378E-3</c:v>
                </c:pt>
                <c:pt idx="1827">
                  <c:v>3.1490113999999999E-3</c:v>
                </c:pt>
                <c:pt idx="1828">
                  <c:v>2.7311738000000002E-3</c:v>
                </c:pt>
                <c:pt idx="1829">
                  <c:v>3.3017373E-3</c:v>
                </c:pt>
                <c:pt idx="1830">
                  <c:v>2.8282712999999999E-3</c:v>
                </c:pt>
                <c:pt idx="1831">
                  <c:v>3.6060695000000001E-3</c:v>
                </c:pt>
                <c:pt idx="1832">
                  <c:v>3.2968022999999998E-3</c:v>
                </c:pt>
                <c:pt idx="1833">
                  <c:v>4.0791126000000004E-3</c:v>
                </c:pt>
                <c:pt idx="1834">
                  <c:v>3.5940006000000002E-3</c:v>
                </c:pt>
                <c:pt idx="1835">
                  <c:v>4.3186535000000002E-3</c:v>
                </c:pt>
                <c:pt idx="1836">
                  <c:v>4.1473148999999999E-3</c:v>
                </c:pt>
                <c:pt idx="1837">
                  <c:v>4.5655041999999998E-3</c:v>
                </c:pt>
                <c:pt idx="1838">
                  <c:v>4.4392397E-3</c:v>
                </c:pt>
                <c:pt idx="1839">
                  <c:v>5.0734541000000003E-3</c:v>
                </c:pt>
                <c:pt idx="1840">
                  <c:v>4.7545977E-3</c:v>
                </c:pt>
                <c:pt idx="1841">
                  <c:v>5.1628393000000003E-3</c:v>
                </c:pt>
                <c:pt idx="1842">
                  <c:v>5.096466E-3</c:v>
                </c:pt>
                <c:pt idx="1843">
                  <c:v>5.5053467999999998E-3</c:v>
                </c:pt>
                <c:pt idx="1844">
                  <c:v>5.1979931000000002E-3</c:v>
                </c:pt>
                <c:pt idx="1845">
                  <c:v>5.7001261000000003E-3</c:v>
                </c:pt>
                <c:pt idx="1846">
                  <c:v>5.3050362999999996E-3</c:v>
                </c:pt>
                <c:pt idx="1847">
                  <c:v>6.0415393E-3</c:v>
                </c:pt>
                <c:pt idx="1848">
                  <c:v>5.6740766000000003E-3</c:v>
                </c:pt>
                <c:pt idx="1849">
                  <c:v>5.9959927999999997E-3</c:v>
                </c:pt>
                <c:pt idx="1850">
                  <c:v>5.6319648E-3</c:v>
                </c:pt>
                <c:pt idx="1851">
                  <c:v>6.3641901999999997E-3</c:v>
                </c:pt>
                <c:pt idx="1852">
                  <c:v>5.9982100000000003E-3</c:v>
                </c:pt>
                <c:pt idx="1853">
                  <c:v>6.3289979999999997E-3</c:v>
                </c:pt>
                <c:pt idx="1854">
                  <c:v>5.9602351E-3</c:v>
                </c:pt>
                <c:pt idx="1855">
                  <c:v>6.6982520999999996E-3</c:v>
                </c:pt>
                <c:pt idx="1856">
                  <c:v>6.4503438000000001E-3</c:v>
                </c:pt>
                <c:pt idx="1857">
                  <c:v>7.2089833999999997E-3</c:v>
                </c:pt>
                <c:pt idx="1858">
                  <c:v>6.7961167000000003E-3</c:v>
                </c:pt>
                <c:pt idx="1859">
                  <c:v>7.3312044000000002E-3</c:v>
                </c:pt>
                <c:pt idx="1860">
                  <c:v>7.1426488E-3</c:v>
                </c:pt>
                <c:pt idx="1861">
                  <c:v>7.8530200000000005E-3</c:v>
                </c:pt>
                <c:pt idx="1862">
                  <c:v>7.6293899999999998E-3</c:v>
                </c:pt>
                <c:pt idx="1863">
                  <c:v>8.3566431E-3</c:v>
                </c:pt>
                <c:pt idx="1864">
                  <c:v>8.2497443000000004E-3</c:v>
                </c:pt>
                <c:pt idx="1865">
                  <c:v>9.2807823000000001E-3</c:v>
                </c:pt>
                <c:pt idx="1866">
                  <c:v>8.7139395999999997E-3</c:v>
                </c:pt>
                <c:pt idx="1867">
                  <c:v>9.5744218999999995E-3</c:v>
                </c:pt>
                <c:pt idx="1868">
                  <c:v>9.2909010000000007E-3</c:v>
                </c:pt>
                <c:pt idx="1869">
                  <c:v>9.9112307000000007E-3</c:v>
                </c:pt>
                <c:pt idx="1870">
                  <c:v>9.4427459000000005E-3</c:v>
                </c:pt>
                <c:pt idx="1871">
                  <c:v>1.0273846E-2</c:v>
                </c:pt>
                <c:pt idx="1872">
                  <c:v>9.8619860999999993E-3</c:v>
                </c:pt>
                <c:pt idx="1873">
                  <c:v>1.0249276999999999E-2</c:v>
                </c:pt>
                <c:pt idx="1874">
                  <c:v>9.8713689E-3</c:v>
                </c:pt>
                <c:pt idx="1875">
                  <c:v>1.0630989E-2</c:v>
                </c:pt>
                <c:pt idx="1876">
                  <c:v>1.041006E-2</c:v>
                </c:pt>
                <c:pt idx="1877">
                  <c:v>1.1149061E-2</c:v>
                </c:pt>
                <c:pt idx="1878">
                  <c:v>1.0820433000000001E-2</c:v>
                </c:pt>
                <c:pt idx="1879">
                  <c:v>1.1136548E-2</c:v>
                </c:pt>
                <c:pt idx="1880">
                  <c:v>1.0851138999999999E-2</c:v>
                </c:pt>
                <c:pt idx="1881">
                  <c:v>1.1385325999999999E-2</c:v>
                </c:pt>
                <c:pt idx="1882">
                  <c:v>1.1023672E-2</c:v>
                </c:pt>
                <c:pt idx="1883">
                  <c:v>1.1754979E-2</c:v>
                </c:pt>
                <c:pt idx="1884">
                  <c:v>1.1600998E-2</c:v>
                </c:pt>
                <c:pt idx="1885">
                  <c:v>1.2125989E-2</c:v>
                </c:pt>
                <c:pt idx="1886">
                  <c:v>1.1784619E-2</c:v>
                </c:pt>
                <c:pt idx="1887">
                  <c:v>1.2368591E-2</c:v>
                </c:pt>
                <c:pt idx="1888">
                  <c:v>1.1969441000000001E-2</c:v>
                </c:pt>
                <c:pt idx="1889">
                  <c:v>1.2749771E-2</c:v>
                </c:pt>
                <c:pt idx="1890">
                  <c:v>1.2548899000000001E-2</c:v>
                </c:pt>
                <c:pt idx="1891">
                  <c:v>1.3144012E-2</c:v>
                </c:pt>
                <c:pt idx="1892">
                  <c:v>1.2711188999999999E-2</c:v>
                </c:pt>
                <c:pt idx="1893">
                  <c:v>1.3568075000000001E-2</c:v>
                </c:pt>
                <c:pt idx="1894">
                  <c:v>1.3115419E-2</c:v>
                </c:pt>
                <c:pt idx="1895">
                  <c:v>1.3880286E-2</c:v>
                </c:pt>
                <c:pt idx="1896">
                  <c:v>1.389E-2</c:v>
                </c:pt>
                <c:pt idx="1897">
                  <c:v>1.4730823000000001E-2</c:v>
                </c:pt>
                <c:pt idx="1898">
                  <c:v>1.4811299E-2</c:v>
                </c:pt>
                <c:pt idx="1899">
                  <c:v>1.5310717999999999E-2</c:v>
                </c:pt>
                <c:pt idx="1900">
                  <c:v>1.4830019999999999E-2</c:v>
                </c:pt>
                <c:pt idx="1901">
                  <c:v>1.5341786E-2</c:v>
                </c:pt>
                <c:pt idx="1902">
                  <c:v>1.5400667E-2</c:v>
                </c:pt>
                <c:pt idx="1903">
                  <c:v>1.6296188E-2</c:v>
                </c:pt>
                <c:pt idx="1904">
                  <c:v>1.6107301000000001E-2</c:v>
                </c:pt>
                <c:pt idx="1905">
                  <c:v>1.6728050000000001E-2</c:v>
                </c:pt>
                <c:pt idx="1906">
                  <c:v>1.6145919000000002E-2</c:v>
                </c:pt>
                <c:pt idx="1907">
                  <c:v>1.6790406000000001E-2</c:v>
                </c:pt>
                <c:pt idx="1908">
                  <c:v>1.6553958000000001E-2</c:v>
                </c:pt>
                <c:pt idx="1909">
                  <c:v>1.7556809999999999E-2</c:v>
                </c:pt>
                <c:pt idx="1910">
                  <c:v>1.7204389E-2</c:v>
                </c:pt>
                <c:pt idx="1911">
                  <c:v>1.7539124999999999E-2</c:v>
                </c:pt>
                <c:pt idx="1912">
                  <c:v>1.7336300999999998E-2</c:v>
                </c:pt>
                <c:pt idx="1913">
                  <c:v>1.7659920999999999E-2</c:v>
                </c:pt>
                <c:pt idx="1914">
                  <c:v>1.7226261E-2</c:v>
                </c:pt>
                <c:pt idx="1915">
                  <c:v>1.7752154999999999E-2</c:v>
                </c:pt>
                <c:pt idx="1916">
                  <c:v>1.7662371999999999E-2</c:v>
                </c:pt>
                <c:pt idx="1917">
                  <c:v>1.8361802999999999E-2</c:v>
                </c:pt>
                <c:pt idx="1918">
                  <c:v>1.8230254000000001E-2</c:v>
                </c:pt>
                <c:pt idx="1919">
                  <c:v>1.8965371000000002E-2</c:v>
                </c:pt>
                <c:pt idx="1920">
                  <c:v>1.8799023000000002E-2</c:v>
                </c:pt>
                <c:pt idx="1921">
                  <c:v>1.9587271E-2</c:v>
                </c:pt>
                <c:pt idx="1922">
                  <c:v>1.922842E-2</c:v>
                </c:pt>
                <c:pt idx="1923">
                  <c:v>1.98335E-2</c:v>
                </c:pt>
                <c:pt idx="1924">
                  <c:v>1.9518188999999998E-2</c:v>
                </c:pt>
                <c:pt idx="1925">
                  <c:v>2.0098568000000001E-2</c:v>
                </c:pt>
                <c:pt idx="1926">
                  <c:v>1.9808261000000001E-2</c:v>
                </c:pt>
                <c:pt idx="1927">
                  <c:v>2.0357589999999998E-2</c:v>
                </c:pt>
                <c:pt idx="1928">
                  <c:v>2.0234952E-2</c:v>
                </c:pt>
                <c:pt idx="1929">
                  <c:v>2.1018131999999998E-2</c:v>
                </c:pt>
                <c:pt idx="1930">
                  <c:v>2.0662127999999998E-2</c:v>
                </c:pt>
                <c:pt idx="1931">
                  <c:v>2.1286391000000002E-2</c:v>
                </c:pt>
                <c:pt idx="1932">
                  <c:v>2.1057770999999999E-2</c:v>
                </c:pt>
                <c:pt idx="1933">
                  <c:v>2.2258470999999998E-2</c:v>
                </c:pt>
                <c:pt idx="1934">
                  <c:v>2.2094386000000001E-2</c:v>
                </c:pt>
                <c:pt idx="1935">
                  <c:v>2.2575741999999999E-2</c:v>
                </c:pt>
                <c:pt idx="1936">
                  <c:v>2.2619118000000001E-2</c:v>
                </c:pt>
                <c:pt idx="1937">
                  <c:v>2.2881230999999998E-2</c:v>
                </c:pt>
                <c:pt idx="1938">
                  <c:v>2.2654971999999999E-2</c:v>
                </c:pt>
                <c:pt idx="1939">
                  <c:v>2.3416871999999998E-2</c:v>
                </c:pt>
                <c:pt idx="1940">
                  <c:v>2.3243026E-2</c:v>
                </c:pt>
                <c:pt idx="1941">
                  <c:v>2.4092611999999999E-2</c:v>
                </c:pt>
                <c:pt idx="1942">
                  <c:v>2.3668146000000001E-2</c:v>
                </c:pt>
                <c:pt idx="1943">
                  <c:v>2.4539789999999999E-2</c:v>
                </c:pt>
                <c:pt idx="1944">
                  <c:v>2.4325589000000002E-2</c:v>
                </c:pt>
                <c:pt idx="1945">
                  <c:v>2.5165994000000001E-2</c:v>
                </c:pt>
                <c:pt idx="1946">
                  <c:v>2.4823469000000001E-2</c:v>
                </c:pt>
                <c:pt idx="1947">
                  <c:v>2.5413404000000001E-2</c:v>
                </c:pt>
                <c:pt idx="1948">
                  <c:v>2.5313305000000001E-2</c:v>
                </c:pt>
                <c:pt idx="1949">
                  <c:v>2.6077552E-2</c:v>
                </c:pt>
                <c:pt idx="1950">
                  <c:v>2.5802997000000001E-2</c:v>
                </c:pt>
                <c:pt idx="1951">
                  <c:v>2.6338818999999999E-2</c:v>
                </c:pt>
                <c:pt idx="1952">
                  <c:v>2.6297187999999999E-2</c:v>
                </c:pt>
                <c:pt idx="1953">
                  <c:v>2.7002095E-2</c:v>
                </c:pt>
                <c:pt idx="1954">
                  <c:v>2.6918379999999999E-2</c:v>
                </c:pt>
                <c:pt idx="1955">
                  <c:v>2.7791006E-2</c:v>
                </c:pt>
                <c:pt idx="1956">
                  <c:v>2.7943811999999998E-2</c:v>
                </c:pt>
                <c:pt idx="1957">
                  <c:v>2.8579510999999998E-2</c:v>
                </c:pt>
                <c:pt idx="1958">
                  <c:v>2.8580887999999999E-2</c:v>
                </c:pt>
                <c:pt idx="1959">
                  <c:v>2.9228337E-2</c:v>
                </c:pt>
                <c:pt idx="1960">
                  <c:v>2.9250147000000001E-2</c:v>
                </c:pt>
                <c:pt idx="1961">
                  <c:v>2.9736947E-2</c:v>
                </c:pt>
                <c:pt idx="1962">
                  <c:v>2.9532458000000001E-2</c:v>
                </c:pt>
                <c:pt idx="1963">
                  <c:v>3.0241734999999999E-2</c:v>
                </c:pt>
                <c:pt idx="1964">
                  <c:v>3.0229804999999998E-2</c:v>
                </c:pt>
                <c:pt idx="1965">
                  <c:v>3.0744990999999999E-2</c:v>
                </c:pt>
                <c:pt idx="1966">
                  <c:v>3.0534650999999999E-2</c:v>
                </c:pt>
                <c:pt idx="1967">
                  <c:v>3.1120162E-2</c:v>
                </c:pt>
                <c:pt idx="1968">
                  <c:v>3.0839437000000001E-2</c:v>
                </c:pt>
                <c:pt idx="1969">
                  <c:v>3.1638127000000002E-2</c:v>
                </c:pt>
                <c:pt idx="1970">
                  <c:v>3.1526216000000003E-2</c:v>
                </c:pt>
                <c:pt idx="1971">
                  <c:v>3.2304524000000001E-2</c:v>
                </c:pt>
                <c:pt idx="1972">
                  <c:v>3.2194654000000003E-2</c:v>
                </c:pt>
                <c:pt idx="1973">
                  <c:v>3.2993019999999998E-2</c:v>
                </c:pt>
                <c:pt idx="1974">
                  <c:v>3.2734947E-2</c:v>
                </c:pt>
                <c:pt idx="1975">
                  <c:v>3.3162688000000003E-2</c:v>
                </c:pt>
                <c:pt idx="1976">
                  <c:v>3.2866589000000002E-2</c:v>
                </c:pt>
                <c:pt idx="1977">
                  <c:v>3.3769430000000003E-2</c:v>
                </c:pt>
                <c:pt idx="1978">
                  <c:v>3.3236482999999997E-2</c:v>
                </c:pt>
                <c:pt idx="1979">
                  <c:v>3.3870151000000001E-2</c:v>
                </c:pt>
                <c:pt idx="1980">
                  <c:v>3.3841779000000002E-2</c:v>
                </c:pt>
                <c:pt idx="1981">
                  <c:v>3.4513799999999997E-2</c:v>
                </c:pt>
                <c:pt idx="1982">
                  <c:v>3.4714863999999998E-2</c:v>
                </c:pt>
                <c:pt idx="1983">
                  <c:v>3.5410635000000003E-2</c:v>
                </c:pt>
                <c:pt idx="1984">
                  <c:v>3.5210932E-2</c:v>
                </c:pt>
                <c:pt idx="1985">
                  <c:v>3.5774215999999998E-2</c:v>
                </c:pt>
                <c:pt idx="1986">
                  <c:v>3.5588216999999998E-2</c:v>
                </c:pt>
                <c:pt idx="1987">
                  <c:v>3.6150684000000002E-2</c:v>
                </c:pt>
                <c:pt idx="1988">
                  <c:v>3.5964116999999997E-2</c:v>
                </c:pt>
                <c:pt idx="1989">
                  <c:v>3.653605E-2</c:v>
                </c:pt>
                <c:pt idx="1990">
                  <c:v>3.6329791E-2</c:v>
                </c:pt>
                <c:pt idx="1991">
                  <c:v>3.7058897E-2</c:v>
                </c:pt>
                <c:pt idx="1992">
                  <c:v>3.7105078E-2</c:v>
                </c:pt>
                <c:pt idx="1993">
                  <c:v>3.7452236999999999E-2</c:v>
                </c:pt>
                <c:pt idx="1994">
                  <c:v>3.7085894000000001E-2</c:v>
                </c:pt>
                <c:pt idx="1995">
                  <c:v>3.7728557000000003E-2</c:v>
                </c:pt>
                <c:pt idx="1996">
                  <c:v>3.7338703000000001E-2</c:v>
                </c:pt>
                <c:pt idx="1997">
                  <c:v>3.7749673999999997E-2</c:v>
                </c:pt>
                <c:pt idx="1998">
                  <c:v>3.7576266999999997E-2</c:v>
                </c:pt>
                <c:pt idx="1999">
                  <c:v>3.8183689E-2</c:v>
                </c:pt>
                <c:pt idx="2000">
                  <c:v>3.7934098999999999E-2</c:v>
                </c:pt>
                <c:pt idx="2001">
                  <c:v>3.8646082999999998E-2</c:v>
                </c:pt>
                <c:pt idx="2002">
                  <c:v>3.8108947999999997E-2</c:v>
                </c:pt>
                <c:pt idx="2003">
                  <c:v>3.8962376999999999E-2</c:v>
                </c:pt>
                <c:pt idx="2004">
                  <c:v>3.7592879000000003E-2</c:v>
                </c:pt>
                <c:pt idx="2005">
                  <c:v>3.6399831000000001E-2</c:v>
                </c:pt>
                <c:pt idx="2006">
                  <c:v>3.6264363000000001E-2</c:v>
                </c:pt>
                <c:pt idx="2007">
                  <c:v>3.6724925999999998E-2</c:v>
                </c:pt>
                <c:pt idx="2008">
                  <c:v>3.7256177000000001E-2</c:v>
                </c:pt>
                <c:pt idx="2009">
                  <c:v>3.7318364999999999E-2</c:v>
                </c:pt>
                <c:pt idx="2010">
                  <c:v>3.7368332999999997E-2</c:v>
                </c:pt>
                <c:pt idx="2011">
                  <c:v>3.7907234999999997E-2</c:v>
                </c:pt>
                <c:pt idx="2012">
                  <c:v>3.7133485000000001E-2</c:v>
                </c:pt>
                <c:pt idx="2013">
                  <c:v>3.6783744E-2</c:v>
                </c:pt>
                <c:pt idx="2014">
                  <c:v>3.6217525E-2</c:v>
                </c:pt>
                <c:pt idx="2015">
                  <c:v>3.6625496E-2</c:v>
                </c:pt>
                <c:pt idx="2016">
                  <c:v>3.6433601000000003E-2</c:v>
                </c:pt>
                <c:pt idx="2017">
                  <c:v>3.7552111999999999E-2</c:v>
                </c:pt>
                <c:pt idx="2018">
                  <c:v>3.7569142E-2</c:v>
                </c:pt>
                <c:pt idx="2019">
                  <c:v>3.6938400000000003E-2</c:v>
                </c:pt>
                <c:pt idx="2020">
                  <c:v>3.5676870999999999E-2</c:v>
                </c:pt>
                <c:pt idx="2021">
                  <c:v>3.4864997000000002E-2</c:v>
                </c:pt>
                <c:pt idx="2022">
                  <c:v>3.4504895000000001E-2</c:v>
                </c:pt>
                <c:pt idx="2023">
                  <c:v>3.4612572000000001E-2</c:v>
                </c:pt>
                <c:pt idx="2024">
                  <c:v>3.4249789000000003E-2</c:v>
                </c:pt>
                <c:pt idx="2025">
                  <c:v>3.4592826E-2</c:v>
                </c:pt>
                <c:pt idx="2026">
                  <c:v>3.4375905999999998E-2</c:v>
                </c:pt>
                <c:pt idx="2027">
                  <c:v>3.4729412000000001E-2</c:v>
                </c:pt>
                <c:pt idx="2028">
                  <c:v>3.4360016E-2</c:v>
                </c:pt>
                <c:pt idx="2029">
                  <c:v>3.4355337E-2</c:v>
                </c:pt>
                <c:pt idx="2030">
                  <c:v>3.3923856000000002E-2</c:v>
                </c:pt>
                <c:pt idx="2031">
                  <c:v>3.4447137000000003E-2</c:v>
                </c:pt>
                <c:pt idx="2032">
                  <c:v>3.3456464999999998E-2</c:v>
                </c:pt>
                <c:pt idx="2033">
                  <c:v>3.3039151000000003E-2</c:v>
                </c:pt>
                <c:pt idx="2034">
                  <c:v>3.1649114999999998E-2</c:v>
                </c:pt>
                <c:pt idx="2035">
                  <c:v>3.0197010999999999E-2</c:v>
                </c:pt>
                <c:pt idx="2036">
                  <c:v>2.9844948999999999E-2</c:v>
                </c:pt>
                <c:pt idx="2037">
                  <c:v>2.9945513999999999E-2</c:v>
                </c:pt>
                <c:pt idx="2038">
                  <c:v>3.0302379000000001E-2</c:v>
                </c:pt>
                <c:pt idx="2039">
                  <c:v>3.0933282999999999E-2</c:v>
                </c:pt>
                <c:pt idx="2040">
                  <c:v>3.1313931000000003E-2</c:v>
                </c:pt>
                <c:pt idx="2041">
                  <c:v>3.1147617999999998E-2</c:v>
                </c:pt>
                <c:pt idx="2042">
                  <c:v>3.0103545999999998E-2</c:v>
                </c:pt>
                <c:pt idx="2043">
                  <c:v>2.9269844E-2</c:v>
                </c:pt>
                <c:pt idx="2044">
                  <c:v>2.8645443999999999E-2</c:v>
                </c:pt>
                <c:pt idx="2045">
                  <c:v>2.8467853000000001E-2</c:v>
                </c:pt>
                <c:pt idx="2046">
                  <c:v>2.8258864000000002E-2</c:v>
                </c:pt>
                <c:pt idx="2047">
                  <c:v>2.7623157999999998E-2</c:v>
                </c:pt>
                <c:pt idx="2048">
                  <c:v>2.7341959999999998E-2</c:v>
                </c:pt>
                <c:pt idx="2049">
                  <c:v>2.7561217999999998E-2</c:v>
                </c:pt>
                <c:pt idx="2050">
                  <c:v>2.7367479E-2</c:v>
                </c:pt>
                <c:pt idx="2051">
                  <c:v>2.7242833000000001E-2</c:v>
                </c:pt>
                <c:pt idx="2052">
                  <c:v>2.6705111E-2</c:v>
                </c:pt>
                <c:pt idx="2053">
                  <c:v>2.6552590000000001E-2</c:v>
                </c:pt>
                <c:pt idx="2054">
                  <c:v>2.6435420000000001E-2</c:v>
                </c:pt>
                <c:pt idx="2055">
                  <c:v>2.6393488E-2</c:v>
                </c:pt>
                <c:pt idx="2056">
                  <c:v>2.6411117000000001E-2</c:v>
                </c:pt>
                <c:pt idx="2057">
                  <c:v>2.6768442999999999E-2</c:v>
                </c:pt>
                <c:pt idx="2058">
                  <c:v>2.6674373000000001E-2</c:v>
                </c:pt>
                <c:pt idx="2059">
                  <c:v>2.6088474E-2</c:v>
                </c:pt>
                <c:pt idx="2060">
                  <c:v>2.5600767999999999E-2</c:v>
                </c:pt>
                <c:pt idx="2061">
                  <c:v>2.5830071999999999E-2</c:v>
                </c:pt>
                <c:pt idx="2062">
                  <c:v>2.5744103000000001E-2</c:v>
                </c:pt>
                <c:pt idx="2063">
                  <c:v>2.5183107999999999E-2</c:v>
                </c:pt>
                <c:pt idx="2064">
                  <c:v>2.4539782999999999E-2</c:v>
                </c:pt>
                <c:pt idx="2065">
                  <c:v>2.4233134999999999E-2</c:v>
                </c:pt>
                <c:pt idx="2066">
                  <c:v>2.2521533E-2</c:v>
                </c:pt>
                <c:pt idx="2067">
                  <c:v>2.1377130000000001E-2</c:v>
                </c:pt>
                <c:pt idx="2068">
                  <c:v>2.3068578999999999E-2</c:v>
                </c:pt>
                <c:pt idx="2069">
                  <c:v>2.5460272999999999E-2</c:v>
                </c:pt>
                <c:pt idx="2070">
                  <c:v>2.8463927999999999E-2</c:v>
                </c:pt>
                <c:pt idx="2071">
                  <c:v>3.1002413999999999E-2</c:v>
                </c:pt>
                <c:pt idx="2072">
                  <c:v>3.3244493E-2</c:v>
                </c:pt>
                <c:pt idx="2073">
                  <c:v>3.3923997999999997E-2</c:v>
                </c:pt>
                <c:pt idx="2074">
                  <c:v>3.4377281000000003E-2</c:v>
                </c:pt>
                <c:pt idx="2075">
                  <c:v>3.5123085999999998E-2</c:v>
                </c:pt>
                <c:pt idx="2076">
                  <c:v>3.7013293000000003E-2</c:v>
                </c:pt>
                <c:pt idx="2077">
                  <c:v>3.8623422999999997E-2</c:v>
                </c:pt>
                <c:pt idx="2078">
                  <c:v>3.895962E-2</c:v>
                </c:pt>
                <c:pt idx="2079">
                  <c:v>3.9300439E-2</c:v>
                </c:pt>
                <c:pt idx="2080">
                  <c:v>4.1317144E-2</c:v>
                </c:pt>
                <c:pt idx="2081">
                  <c:v>4.2808479000000003E-2</c:v>
                </c:pt>
                <c:pt idx="2082">
                  <c:v>4.3455024000000002E-2</c:v>
                </c:pt>
                <c:pt idx="2083">
                  <c:v>4.3231852000000001E-2</c:v>
                </c:pt>
                <c:pt idx="2084">
                  <c:v>4.3582284999999998E-2</c:v>
                </c:pt>
                <c:pt idx="2085">
                  <c:v>4.5319325000000001E-2</c:v>
                </c:pt>
                <c:pt idx="2086">
                  <c:v>4.6406124999999999E-2</c:v>
                </c:pt>
                <c:pt idx="2087">
                  <c:v>4.5273994999999997E-2</c:v>
                </c:pt>
                <c:pt idx="2088">
                  <c:v>4.2418921999999998E-2</c:v>
                </c:pt>
                <c:pt idx="2089">
                  <c:v>3.8269446999999998E-2</c:v>
                </c:pt>
                <c:pt idx="2090">
                  <c:v>3.5910759E-2</c:v>
                </c:pt>
                <c:pt idx="2091">
                  <c:v>3.3762746000000003E-2</c:v>
                </c:pt>
                <c:pt idx="2092">
                  <c:v>2.9690218000000001E-2</c:v>
                </c:pt>
                <c:pt idx="2093">
                  <c:v>2.2738675999999999E-2</c:v>
                </c:pt>
                <c:pt idx="2094">
                  <c:v>1.4509256999999999E-2</c:v>
                </c:pt>
                <c:pt idx="2095">
                  <c:v>7.3231898999999998E-3</c:v>
                </c:pt>
                <c:pt idx="2096">
                  <c:v>1.8901650000000001E-3</c:v>
                </c:pt>
                <c:pt idx="2097">
                  <c:v>-3.6038810000000002E-3</c:v>
                </c:pt>
                <c:pt idx="2098">
                  <c:v>-1.0977618E-2</c:v>
                </c:pt>
                <c:pt idx="2099">
                  <c:v>-1.7788381999999998E-2</c:v>
                </c:pt>
                <c:pt idx="2100">
                  <c:v>-1.8664324999999999E-2</c:v>
                </c:pt>
                <c:pt idx="2101">
                  <c:v>-1.5896074999999999E-2</c:v>
                </c:pt>
                <c:pt idx="2102">
                  <c:v>-1.1441375E-2</c:v>
                </c:pt>
                <c:pt idx="2103">
                  <c:v>-1.1372152E-2</c:v>
                </c:pt>
                <c:pt idx="2104">
                  <c:v>-1.4353632E-2</c:v>
                </c:pt>
                <c:pt idx="2105">
                  <c:v>-1.9035443999999999E-2</c:v>
                </c:pt>
                <c:pt idx="2106">
                  <c:v>-2.0496818999999999E-2</c:v>
                </c:pt>
                <c:pt idx="2107">
                  <c:v>-1.9066677000000001E-2</c:v>
                </c:pt>
                <c:pt idx="2108">
                  <c:v>-1.8090624999999999E-2</c:v>
                </c:pt>
                <c:pt idx="2109">
                  <c:v>-2.1485376E-2</c:v>
                </c:pt>
                <c:pt idx="2110">
                  <c:v>-2.5951097999999999E-2</c:v>
                </c:pt>
                <c:pt idx="2111">
                  <c:v>-2.8890885000000002E-2</c:v>
                </c:pt>
                <c:pt idx="2112">
                  <c:v>-2.9519324999999999E-2</c:v>
                </c:pt>
                <c:pt idx="2113">
                  <c:v>-2.9857738000000002E-2</c:v>
                </c:pt>
                <c:pt idx="2114">
                  <c:v>-2.8936851999999999E-2</c:v>
                </c:pt>
                <c:pt idx="2115">
                  <c:v>-2.9389486999999999E-2</c:v>
                </c:pt>
                <c:pt idx="2116">
                  <c:v>-2.8513365999999998E-2</c:v>
                </c:pt>
                <c:pt idx="2117">
                  <c:v>-2.4374908000000001E-2</c:v>
                </c:pt>
                <c:pt idx="2118">
                  <c:v>-1.6690962E-2</c:v>
                </c:pt>
                <c:pt idx="2119">
                  <c:v>-9.5982736999999999E-3</c:v>
                </c:pt>
                <c:pt idx="2120">
                  <c:v>-4.5983166000000001E-3</c:v>
                </c:pt>
                <c:pt idx="2121">
                  <c:v>1.881473E-3</c:v>
                </c:pt>
                <c:pt idx="2122">
                  <c:v>1.3543128E-2</c:v>
                </c:pt>
                <c:pt idx="2123">
                  <c:v>2.4032999999999999E-2</c:v>
                </c:pt>
                <c:pt idx="2124">
                  <c:v>2.8665512000000001E-2</c:v>
                </c:pt>
                <c:pt idx="2125">
                  <c:v>2.5373690000000001E-2</c:v>
                </c:pt>
                <c:pt idx="2126">
                  <c:v>1.8766801E-2</c:v>
                </c:pt>
                <c:pt idx="2127">
                  <c:v>1.3812234E-2</c:v>
                </c:pt>
                <c:pt idx="2128">
                  <c:v>1.2568808000000001E-2</c:v>
                </c:pt>
                <c:pt idx="2129">
                  <c:v>1.3515932E-2</c:v>
                </c:pt>
                <c:pt idx="2130">
                  <c:v>2.1064968999999999E-2</c:v>
                </c:pt>
                <c:pt idx="2131">
                  <c:v>3.4304267999999999E-2</c:v>
                </c:pt>
                <c:pt idx="2132">
                  <c:v>4.7049378000000003E-2</c:v>
                </c:pt>
                <c:pt idx="2133">
                  <c:v>5.3299973E-2</c:v>
                </c:pt>
                <c:pt idx="2134">
                  <c:v>5.7053595999999998E-2</c:v>
                </c:pt>
                <c:pt idx="2135">
                  <c:v>6.1390851000000003E-2</c:v>
                </c:pt>
                <c:pt idx="2136">
                  <c:v>6.8751242000000004E-2</c:v>
                </c:pt>
                <c:pt idx="2137">
                  <c:v>7.4850337000000003E-2</c:v>
                </c:pt>
                <c:pt idx="2138">
                  <c:v>7.8017911999999995E-2</c:v>
                </c:pt>
                <c:pt idx="2139">
                  <c:v>7.5040811999999998E-2</c:v>
                </c:pt>
                <c:pt idx="2140">
                  <c:v>7.1819988000000001E-2</c:v>
                </c:pt>
                <c:pt idx="2141">
                  <c:v>6.7488797000000003E-2</c:v>
                </c:pt>
                <c:pt idx="2142">
                  <c:v>5.8619958999999999E-2</c:v>
                </c:pt>
                <c:pt idx="2143">
                  <c:v>4.3055510999999998E-2</c:v>
                </c:pt>
                <c:pt idx="2144">
                  <c:v>2.7392916E-2</c:v>
                </c:pt>
                <c:pt idx="2145">
                  <c:v>1.6963223999999999E-2</c:v>
                </c:pt>
                <c:pt idx="2146">
                  <c:v>1.2408890000000001E-2</c:v>
                </c:pt>
                <c:pt idx="2147">
                  <c:v>5.5425136999999996E-3</c:v>
                </c:pt>
                <c:pt idx="2148">
                  <c:v>1.9567663000000001E-3</c:v>
                </c:pt>
                <c:pt idx="2149">
                  <c:v>3.7505908000000001E-3</c:v>
                </c:pt>
                <c:pt idx="2150">
                  <c:v>1.0940241999999999E-2</c:v>
                </c:pt>
                <c:pt idx="2151">
                  <c:v>1.6269964000000001E-2</c:v>
                </c:pt>
                <c:pt idx="2152">
                  <c:v>1.8183589E-2</c:v>
                </c:pt>
                <c:pt idx="2153">
                  <c:v>1.7179343E-2</c:v>
                </c:pt>
                <c:pt idx="2154">
                  <c:v>1.5746929999999999E-2</c:v>
                </c:pt>
                <c:pt idx="2155">
                  <c:v>8.8409649999999992E-3</c:v>
                </c:pt>
                <c:pt idx="2156">
                  <c:v>-7.3173780000000005E-4</c:v>
                </c:pt>
                <c:pt idx="2157">
                  <c:v>-9.3454603000000004E-3</c:v>
                </c:pt>
                <c:pt idx="2158">
                  <c:v>-1.1802978E-2</c:v>
                </c:pt>
                <c:pt idx="2159">
                  <c:v>-8.5199912999999999E-3</c:v>
                </c:pt>
                <c:pt idx="2160">
                  <c:v>-5.3582541000000003E-3</c:v>
                </c:pt>
                <c:pt idx="2161">
                  <c:v>-3.7533610000000002E-3</c:v>
                </c:pt>
                <c:pt idx="2162">
                  <c:v>-4.9363493999999997E-3</c:v>
                </c:pt>
                <c:pt idx="2163">
                  <c:v>-8.2950231999999995E-3</c:v>
                </c:pt>
                <c:pt idx="2164">
                  <c:v>-5.2516174000000002E-3</c:v>
                </c:pt>
                <c:pt idx="2165">
                  <c:v>-1.7818814000000001E-3</c:v>
                </c:pt>
                <c:pt idx="2166">
                  <c:v>4.6202246999999998E-3</c:v>
                </c:pt>
                <c:pt idx="2167">
                  <c:v>1.0477353999999999E-2</c:v>
                </c:pt>
                <c:pt idx="2168">
                  <c:v>1.4100237E-2</c:v>
                </c:pt>
                <c:pt idx="2169">
                  <c:v>1.4778705E-2</c:v>
                </c:pt>
                <c:pt idx="2170">
                  <c:v>1.2448313000000001E-2</c:v>
                </c:pt>
                <c:pt idx="2171">
                  <c:v>2.5958863E-3</c:v>
                </c:pt>
                <c:pt idx="2172">
                  <c:v>-6.0873465000000002E-3</c:v>
                </c:pt>
                <c:pt idx="2173">
                  <c:v>-1.1080939999999999E-2</c:v>
                </c:pt>
                <c:pt idx="2174">
                  <c:v>-1.0793386E-2</c:v>
                </c:pt>
                <c:pt idx="2175">
                  <c:v>-7.7593921E-3</c:v>
                </c:pt>
                <c:pt idx="2176">
                  <c:v>-3.9335797000000002E-3</c:v>
                </c:pt>
                <c:pt idx="2177">
                  <c:v>-2.0909507000000001E-3</c:v>
                </c:pt>
                <c:pt idx="2178">
                  <c:v>-2.8131146E-3</c:v>
                </c:pt>
                <c:pt idx="2179">
                  <c:v>-1.1355647E-2</c:v>
                </c:pt>
                <c:pt idx="2180">
                  <c:v>-2.1418323999999999E-2</c:v>
                </c:pt>
                <c:pt idx="2181">
                  <c:v>-2.7002457000000001E-2</c:v>
                </c:pt>
                <c:pt idx="2182">
                  <c:v>-2.5092402999999999E-2</c:v>
                </c:pt>
                <c:pt idx="2183">
                  <c:v>-1.9031850999999999E-2</c:v>
                </c:pt>
                <c:pt idx="2184">
                  <c:v>-8.6185167000000003E-3</c:v>
                </c:pt>
                <c:pt idx="2185">
                  <c:v>1.3654086E-3</c:v>
                </c:pt>
                <c:pt idx="2186">
                  <c:v>1.1507907E-2</c:v>
                </c:pt>
                <c:pt idx="2187">
                  <c:v>1.6668546999999999E-2</c:v>
                </c:pt>
                <c:pt idx="2188">
                  <c:v>1.8724122999999999E-2</c:v>
                </c:pt>
                <c:pt idx="2189">
                  <c:v>1.8788645E-2</c:v>
                </c:pt>
                <c:pt idx="2190">
                  <c:v>1.7634077000000001E-2</c:v>
                </c:pt>
                <c:pt idx="2191">
                  <c:v>1.4012357E-2</c:v>
                </c:pt>
                <c:pt idx="2192">
                  <c:v>1.2286616E-2</c:v>
                </c:pt>
                <c:pt idx="2193">
                  <c:v>9.5664493E-3</c:v>
                </c:pt>
                <c:pt idx="2194">
                  <c:v>7.7662579000000002E-3</c:v>
                </c:pt>
                <c:pt idx="2195">
                  <c:v>5.8205447000000002E-3</c:v>
                </c:pt>
                <c:pt idx="2196">
                  <c:v>6.1760718999999999E-3</c:v>
                </c:pt>
                <c:pt idx="2197">
                  <c:v>6.9389862000000004E-3</c:v>
                </c:pt>
                <c:pt idx="2198">
                  <c:v>8.6276578000000007E-3</c:v>
                </c:pt>
                <c:pt idx="2199">
                  <c:v>8.2798768000000005E-3</c:v>
                </c:pt>
                <c:pt idx="2200">
                  <c:v>1.1601197000000001E-2</c:v>
                </c:pt>
                <c:pt idx="2201">
                  <c:v>1.3525270000000001E-2</c:v>
                </c:pt>
                <c:pt idx="2202">
                  <c:v>1.2842526E-2</c:v>
                </c:pt>
                <c:pt idx="2203">
                  <c:v>9.8017421E-3</c:v>
                </c:pt>
                <c:pt idx="2204">
                  <c:v>8.4022398000000009E-3</c:v>
                </c:pt>
                <c:pt idx="2205">
                  <c:v>6.7850895E-3</c:v>
                </c:pt>
                <c:pt idx="2206">
                  <c:v>3.2043276000000001E-3</c:v>
                </c:pt>
                <c:pt idx="2207">
                  <c:v>-7.5156054999999996E-3</c:v>
                </c:pt>
                <c:pt idx="2208">
                  <c:v>-1.3834620000000001E-2</c:v>
                </c:pt>
                <c:pt idx="2209">
                  <c:v>-1.5010603000000001E-2</c:v>
                </c:pt>
                <c:pt idx="2210">
                  <c:v>-1.3366617000000001E-2</c:v>
                </c:pt>
                <c:pt idx="2211">
                  <c:v>-1.3652937E-2</c:v>
                </c:pt>
                <c:pt idx="2212">
                  <c:v>-1.1574934E-2</c:v>
                </c:pt>
                <c:pt idx="2213">
                  <c:v>-7.8577253999999996E-3</c:v>
                </c:pt>
                <c:pt idx="2214">
                  <c:v>-1.5213919000000001E-3</c:v>
                </c:pt>
                <c:pt idx="2215">
                  <c:v>7.8006482999999995E-4</c:v>
                </c:pt>
                <c:pt idx="2216">
                  <c:v>-3.3930268000000002E-5</c:v>
                </c:pt>
                <c:pt idx="2217">
                  <c:v>-5.3882388000000003E-3</c:v>
                </c:pt>
                <c:pt idx="2218">
                  <c:v>-1.2991269E-2</c:v>
                </c:pt>
                <c:pt idx="2219">
                  <c:v>-2.030908E-2</c:v>
                </c:pt>
                <c:pt idx="2220">
                  <c:v>-2.1323420999999999E-2</c:v>
                </c:pt>
                <c:pt idx="2221">
                  <c:v>-1.5614279999999999E-2</c:v>
                </c:pt>
                <c:pt idx="2222">
                  <c:v>-5.4538043999999997E-3</c:v>
                </c:pt>
                <c:pt idx="2223">
                  <c:v>1.0877889E-3</c:v>
                </c:pt>
                <c:pt idx="2224">
                  <c:v>6.9798485E-3</c:v>
                </c:pt>
                <c:pt idx="2225">
                  <c:v>1.178065E-2</c:v>
                </c:pt>
                <c:pt idx="2226">
                  <c:v>1.6861013000000001E-2</c:v>
                </c:pt>
                <c:pt idx="2227">
                  <c:v>1.5775833E-2</c:v>
                </c:pt>
                <c:pt idx="2228">
                  <c:v>1.1968799E-2</c:v>
                </c:pt>
                <c:pt idx="2229">
                  <c:v>1.0523413000000001E-2</c:v>
                </c:pt>
                <c:pt idx="2230">
                  <c:v>1.4569779E-2</c:v>
                </c:pt>
                <c:pt idx="2231">
                  <c:v>1.4316875999999999E-2</c:v>
                </c:pt>
                <c:pt idx="2232">
                  <c:v>1.1246848E-2</c:v>
                </c:pt>
                <c:pt idx="2233">
                  <c:v>5.8563901E-3</c:v>
                </c:pt>
                <c:pt idx="2234">
                  <c:v>5.6899571999999999E-3</c:v>
                </c:pt>
                <c:pt idx="2235">
                  <c:v>8.2594521999999997E-3</c:v>
                </c:pt>
                <c:pt idx="2236">
                  <c:v>9.2067192999999992E-3</c:v>
                </c:pt>
                <c:pt idx="2237">
                  <c:v>4.6140189E-3</c:v>
                </c:pt>
                <c:pt idx="2238">
                  <c:v>2.0732843E-3</c:v>
                </c:pt>
                <c:pt idx="2239">
                  <c:v>2.8789306999999998E-3</c:v>
                </c:pt>
                <c:pt idx="2240">
                  <c:v>8.5077395E-3</c:v>
                </c:pt>
                <c:pt idx="2241">
                  <c:v>1.1572981E-2</c:v>
                </c:pt>
                <c:pt idx="2242">
                  <c:v>1.1755951000000001E-2</c:v>
                </c:pt>
                <c:pt idx="2243">
                  <c:v>7.7140406000000003E-3</c:v>
                </c:pt>
                <c:pt idx="2244">
                  <c:v>1.8775087E-3</c:v>
                </c:pt>
                <c:pt idx="2245">
                  <c:v>-8.4874271000000001E-3</c:v>
                </c:pt>
                <c:pt idx="2246">
                  <c:v>-1.8545434999999999E-2</c:v>
                </c:pt>
                <c:pt idx="2247">
                  <c:v>-2.7085998E-2</c:v>
                </c:pt>
                <c:pt idx="2248">
                  <c:v>-2.7660379999999998E-2</c:v>
                </c:pt>
                <c:pt idx="2249">
                  <c:v>-2.099848E-2</c:v>
                </c:pt>
                <c:pt idx="2250">
                  <c:v>-1.1951378E-2</c:v>
                </c:pt>
                <c:pt idx="2251">
                  <c:v>-7.6892428000000001E-3</c:v>
                </c:pt>
                <c:pt idx="2252">
                  <c:v>-6.5090171999999998E-3</c:v>
                </c:pt>
                <c:pt idx="2253">
                  <c:v>-1.2188713E-2</c:v>
                </c:pt>
                <c:pt idx="2254">
                  <c:v>-1.8148200999999999E-2</c:v>
                </c:pt>
                <c:pt idx="2255">
                  <c:v>-2.0881296000000001E-2</c:v>
                </c:pt>
                <c:pt idx="2256">
                  <c:v>-2.0843869000000001E-2</c:v>
                </c:pt>
                <c:pt idx="2257">
                  <c:v>-1.9184085E-2</c:v>
                </c:pt>
                <c:pt idx="2258">
                  <c:v>-1.5085359E-2</c:v>
                </c:pt>
                <c:pt idx="2259">
                  <c:v>-1.0608815000000001E-2</c:v>
                </c:pt>
                <c:pt idx="2260">
                  <c:v>-5.0567763000000003E-3</c:v>
                </c:pt>
                <c:pt idx="2261">
                  <c:v>-8.2257059999999993E-3</c:v>
                </c:pt>
                <c:pt idx="2262">
                  <c:v>-1.4802101999999999E-2</c:v>
                </c:pt>
                <c:pt idx="2263">
                  <c:v>-2.1127262000000001E-2</c:v>
                </c:pt>
                <c:pt idx="2264">
                  <c:v>-2.3075090999999999E-2</c:v>
                </c:pt>
                <c:pt idx="2265">
                  <c:v>-2.5982544E-2</c:v>
                </c:pt>
                <c:pt idx="2266">
                  <c:v>-2.5474559000000001E-2</c:v>
                </c:pt>
                <c:pt idx="2267">
                  <c:v>-2.3470345E-2</c:v>
                </c:pt>
                <c:pt idx="2268">
                  <c:v>-1.9072222E-2</c:v>
                </c:pt>
                <c:pt idx="2269">
                  <c:v>-1.7136605999999999E-2</c:v>
                </c:pt>
                <c:pt idx="2270">
                  <c:v>-1.6953208000000001E-2</c:v>
                </c:pt>
                <c:pt idx="2271">
                  <c:v>-1.8203550999999998E-2</c:v>
                </c:pt>
                <c:pt idx="2272">
                  <c:v>-1.6829651000000001E-2</c:v>
                </c:pt>
                <c:pt idx="2273">
                  <c:v>-1.4517787000000001E-2</c:v>
                </c:pt>
                <c:pt idx="2274">
                  <c:v>-9.5185076E-3</c:v>
                </c:pt>
                <c:pt idx="2275">
                  <c:v>-5.3698807999999999E-3</c:v>
                </c:pt>
                <c:pt idx="2276">
                  <c:v>-4.2633725999999999E-3</c:v>
                </c:pt>
                <c:pt idx="2277">
                  <c:v>-1.0558532000000001E-2</c:v>
                </c:pt>
                <c:pt idx="2278">
                  <c:v>-2.0922374000000001E-2</c:v>
                </c:pt>
                <c:pt idx="2279">
                  <c:v>-3.3107224999999997E-2</c:v>
                </c:pt>
                <c:pt idx="2280">
                  <c:v>-4.0400314E-2</c:v>
                </c:pt>
                <c:pt idx="2281">
                  <c:v>-4.0975622000000003E-2</c:v>
                </c:pt>
                <c:pt idx="2282">
                  <c:v>-3.2686299000000002E-2</c:v>
                </c:pt>
                <c:pt idx="2283">
                  <c:v>-1.9375323999999999E-2</c:v>
                </c:pt>
                <c:pt idx="2284">
                  <c:v>-3.5778663E-3</c:v>
                </c:pt>
                <c:pt idx="2285">
                  <c:v>4.1419396000000001E-3</c:v>
                </c:pt>
                <c:pt idx="2286">
                  <c:v>5.5010281000000003E-3</c:v>
                </c:pt>
                <c:pt idx="2287">
                  <c:v>-1.3265830000000001E-3</c:v>
                </c:pt>
                <c:pt idx="2288">
                  <c:v>-9.5434014000000001E-3</c:v>
                </c:pt>
                <c:pt idx="2289">
                  <c:v>-1.5831677999999998E-2</c:v>
                </c:pt>
                <c:pt idx="2290">
                  <c:v>-1.8310697000000001E-2</c:v>
                </c:pt>
                <c:pt idx="2291">
                  <c:v>-1.9716091000000002E-2</c:v>
                </c:pt>
                <c:pt idx="2292">
                  <c:v>-1.7546679999999999E-2</c:v>
                </c:pt>
                <c:pt idx="2293">
                  <c:v>-1.6436175000000001E-2</c:v>
                </c:pt>
                <c:pt idx="2294">
                  <c:v>-1.0773354000000001E-2</c:v>
                </c:pt>
                <c:pt idx="2295">
                  <c:v>-4.1034202000000001E-3</c:v>
                </c:pt>
                <c:pt idx="2296">
                  <c:v>2.9181476E-3</c:v>
                </c:pt>
                <c:pt idx="2297">
                  <c:v>8.4750940000000007E-3</c:v>
                </c:pt>
                <c:pt idx="2298">
                  <c:v>1.6170398999999998E-2</c:v>
                </c:pt>
                <c:pt idx="2299">
                  <c:v>2.1594766000000001E-2</c:v>
                </c:pt>
                <c:pt idx="2300">
                  <c:v>2.7875964999999999E-2</c:v>
                </c:pt>
                <c:pt idx="2301">
                  <c:v>3.0435936E-2</c:v>
                </c:pt>
                <c:pt idx="2302">
                  <c:v>2.5868909999999998E-2</c:v>
                </c:pt>
                <c:pt idx="2303">
                  <c:v>1.4228802E-2</c:v>
                </c:pt>
                <c:pt idx="2304">
                  <c:v>4.5075569999999997E-3</c:v>
                </c:pt>
                <c:pt idx="2305">
                  <c:v>-4.4991706000000001E-4</c:v>
                </c:pt>
                <c:pt idx="2306">
                  <c:v>1.7352925E-3</c:v>
                </c:pt>
                <c:pt idx="2307">
                  <c:v>4.8123076000000002E-3</c:v>
                </c:pt>
                <c:pt idx="2308">
                  <c:v>8.8942181000000002E-3</c:v>
                </c:pt>
                <c:pt idx="2309">
                  <c:v>1.2332739000000001E-2</c:v>
                </c:pt>
                <c:pt idx="2310">
                  <c:v>1.6592836999999999E-2</c:v>
                </c:pt>
                <c:pt idx="2311">
                  <c:v>1.7039688000000001E-2</c:v>
                </c:pt>
                <c:pt idx="2312">
                  <c:v>1.4275527E-2</c:v>
                </c:pt>
                <c:pt idx="2313">
                  <c:v>6.0349816999999998E-3</c:v>
                </c:pt>
                <c:pt idx="2314">
                  <c:v>-2.5157679999999999E-4</c:v>
                </c:pt>
                <c:pt idx="2315">
                  <c:v>-5.5107706000000001E-3</c:v>
                </c:pt>
                <c:pt idx="2316">
                  <c:v>-8.8582504999999995E-3</c:v>
                </c:pt>
                <c:pt idx="2317">
                  <c:v>-1.3014902E-2</c:v>
                </c:pt>
                <c:pt idx="2318">
                  <c:v>-1.6635156000000002E-2</c:v>
                </c:pt>
                <c:pt idx="2319">
                  <c:v>-2.1559707000000001E-2</c:v>
                </c:pt>
                <c:pt idx="2320">
                  <c:v>-2.5900389999999999E-2</c:v>
                </c:pt>
                <c:pt idx="2321">
                  <c:v>-2.7602340999999999E-2</c:v>
                </c:pt>
                <c:pt idx="2322">
                  <c:v>-2.4299604999999998E-2</c:v>
                </c:pt>
                <c:pt idx="2323">
                  <c:v>-2.2763308999999999E-2</c:v>
                </c:pt>
                <c:pt idx="2324">
                  <c:v>-2.4047577000000001E-2</c:v>
                </c:pt>
                <c:pt idx="2325">
                  <c:v>-2.5994993000000001E-2</c:v>
                </c:pt>
                <c:pt idx="2326">
                  <c:v>-2.4169587999999999E-2</c:v>
                </c:pt>
                <c:pt idx="2327">
                  <c:v>-2.3571373E-2</c:v>
                </c:pt>
                <c:pt idx="2328">
                  <c:v>-2.2494688999999998E-2</c:v>
                </c:pt>
                <c:pt idx="2329">
                  <c:v>-2.4221985000000001E-2</c:v>
                </c:pt>
                <c:pt idx="2330">
                  <c:v>-2.0558982E-2</c:v>
                </c:pt>
                <c:pt idx="2331">
                  <c:v>-1.0551544E-2</c:v>
                </c:pt>
                <c:pt idx="2332">
                  <c:v>-7.9736629000000004E-5</c:v>
                </c:pt>
                <c:pt idx="2333">
                  <c:v>3.2668787000000002E-3</c:v>
                </c:pt>
                <c:pt idx="2334">
                  <c:v>3.6327782000000002E-3</c:v>
                </c:pt>
                <c:pt idx="2335">
                  <c:v>-3.0446206999999999E-3</c:v>
                </c:pt>
                <c:pt idx="2336">
                  <c:v>-1.1961911E-2</c:v>
                </c:pt>
                <c:pt idx="2337">
                  <c:v>-2.1619406000000001E-2</c:v>
                </c:pt>
                <c:pt idx="2338">
                  <c:v>-2.6280531999999999E-2</c:v>
                </c:pt>
                <c:pt idx="2339">
                  <c:v>-2.2877041000000001E-2</c:v>
                </c:pt>
                <c:pt idx="2340">
                  <c:v>-9.5053664999999992E-3</c:v>
                </c:pt>
                <c:pt idx="2341">
                  <c:v>4.9239414000000004E-3</c:v>
                </c:pt>
                <c:pt idx="2342">
                  <c:v>1.8046670000000001E-2</c:v>
                </c:pt>
                <c:pt idx="2343">
                  <c:v>2.3237193E-2</c:v>
                </c:pt>
                <c:pt idx="2344">
                  <c:v>2.2182923E-2</c:v>
                </c:pt>
                <c:pt idx="2345">
                  <c:v>1.5612127999999999E-2</c:v>
                </c:pt>
                <c:pt idx="2346">
                  <c:v>8.2810582999999997E-3</c:v>
                </c:pt>
                <c:pt idx="2347">
                  <c:v>4.9174183000000001E-4</c:v>
                </c:pt>
                <c:pt idx="2348">
                  <c:v>-9.447425E-4</c:v>
                </c:pt>
                <c:pt idx="2349">
                  <c:v>2.0908463E-3</c:v>
                </c:pt>
                <c:pt idx="2350">
                  <c:v>7.3108304000000001E-3</c:v>
                </c:pt>
                <c:pt idx="2351">
                  <c:v>8.3445072000000002E-3</c:v>
                </c:pt>
                <c:pt idx="2352">
                  <c:v>9.0163641999999999E-3</c:v>
                </c:pt>
                <c:pt idx="2353">
                  <c:v>1.0766235000000001E-2</c:v>
                </c:pt>
                <c:pt idx="2354">
                  <c:v>1.3799135000000001E-2</c:v>
                </c:pt>
                <c:pt idx="2355">
                  <c:v>1.9165763999999998E-2</c:v>
                </c:pt>
                <c:pt idx="2356">
                  <c:v>2.6077667999999998E-2</c:v>
                </c:pt>
                <c:pt idx="2357">
                  <c:v>2.7724691999999999E-2</c:v>
                </c:pt>
                <c:pt idx="2358">
                  <c:v>2.8869933E-2</c:v>
                </c:pt>
                <c:pt idx="2359">
                  <c:v>2.9188533999999999E-2</c:v>
                </c:pt>
                <c:pt idx="2360">
                  <c:v>3.0075625000000002E-2</c:v>
                </c:pt>
                <c:pt idx="2361">
                  <c:v>2.8741361E-2</c:v>
                </c:pt>
                <c:pt idx="2362">
                  <c:v>2.8532819000000001E-2</c:v>
                </c:pt>
                <c:pt idx="2363">
                  <c:v>2.7688145000000001E-2</c:v>
                </c:pt>
                <c:pt idx="2364">
                  <c:v>2.6824875000000001E-2</c:v>
                </c:pt>
                <c:pt idx="2365">
                  <c:v>2.3838430000000001E-2</c:v>
                </c:pt>
                <c:pt idx="2366">
                  <c:v>2.0226797000000001E-2</c:v>
                </c:pt>
                <c:pt idx="2367">
                  <c:v>1.6386959E-2</c:v>
                </c:pt>
                <c:pt idx="2368">
                  <c:v>1.6395801000000002E-2</c:v>
                </c:pt>
                <c:pt idx="2369">
                  <c:v>1.3639069E-2</c:v>
                </c:pt>
                <c:pt idx="2370">
                  <c:v>8.9256691999999999E-3</c:v>
                </c:pt>
                <c:pt idx="2371">
                  <c:v>5.8214006000000002E-3</c:v>
                </c:pt>
                <c:pt idx="2372">
                  <c:v>4.2265838999999998E-3</c:v>
                </c:pt>
                <c:pt idx="2373">
                  <c:v>-1.4104441999999999E-3</c:v>
                </c:pt>
                <c:pt idx="2374">
                  <c:v>-7.8535429999999993E-3</c:v>
                </c:pt>
                <c:pt idx="2375">
                  <c:v>-1.5332781E-2</c:v>
                </c:pt>
                <c:pt idx="2376">
                  <c:v>-2.2269170000000001E-2</c:v>
                </c:pt>
                <c:pt idx="2377">
                  <c:v>-3.0301960999999999E-2</c:v>
                </c:pt>
                <c:pt idx="2378">
                  <c:v>-3.5647541999999997E-2</c:v>
                </c:pt>
                <c:pt idx="2379">
                  <c:v>-3.8046851E-2</c:v>
                </c:pt>
                <c:pt idx="2380">
                  <c:v>-3.4232624000000003E-2</c:v>
                </c:pt>
                <c:pt idx="2381">
                  <c:v>-2.8405876E-2</c:v>
                </c:pt>
                <c:pt idx="2382">
                  <c:v>-2.4285167999999999E-2</c:v>
                </c:pt>
                <c:pt idx="2383">
                  <c:v>-2.5842324999999999E-2</c:v>
                </c:pt>
                <c:pt idx="2384">
                  <c:v>-2.8107594E-2</c:v>
                </c:pt>
                <c:pt idx="2385">
                  <c:v>-2.9033592E-2</c:v>
                </c:pt>
                <c:pt idx="2386">
                  <c:v>-2.9433423E-2</c:v>
                </c:pt>
                <c:pt idx="2387">
                  <c:v>-3.2846869000000001E-2</c:v>
                </c:pt>
                <c:pt idx="2388">
                  <c:v>-3.4502142E-2</c:v>
                </c:pt>
                <c:pt idx="2389">
                  <c:v>-3.0619199E-2</c:v>
                </c:pt>
                <c:pt idx="2390">
                  <c:v>-2.2945191E-2</c:v>
                </c:pt>
                <c:pt idx="2391">
                  <c:v>-2.1506529999999999E-2</c:v>
                </c:pt>
                <c:pt idx="2392">
                  <c:v>-2.3198214000000002E-2</c:v>
                </c:pt>
                <c:pt idx="2393">
                  <c:v>-2.2968865000000002E-2</c:v>
                </c:pt>
                <c:pt idx="2394">
                  <c:v>-1.5707744999999999E-2</c:v>
                </c:pt>
                <c:pt idx="2395">
                  <c:v>-4.7506579999999996E-3</c:v>
                </c:pt>
                <c:pt idx="2396">
                  <c:v>5.8147247999999997E-3</c:v>
                </c:pt>
                <c:pt idx="2397">
                  <c:v>8.8783974999999994E-3</c:v>
                </c:pt>
                <c:pt idx="2398">
                  <c:v>9.2597763999999992E-3</c:v>
                </c:pt>
                <c:pt idx="2399">
                  <c:v>9.8605785999999994E-3</c:v>
                </c:pt>
                <c:pt idx="2400">
                  <c:v>1.1063007E-2</c:v>
                </c:pt>
                <c:pt idx="2401">
                  <c:v>1.0447853999999999E-2</c:v>
                </c:pt>
                <c:pt idx="2402">
                  <c:v>1.0689972000000001E-2</c:v>
                </c:pt>
                <c:pt idx="2403">
                  <c:v>1.194636E-2</c:v>
                </c:pt>
                <c:pt idx="2404">
                  <c:v>1.3695278E-2</c:v>
                </c:pt>
                <c:pt idx="2405">
                  <c:v>1.6040083E-2</c:v>
                </c:pt>
                <c:pt idx="2406">
                  <c:v>1.6765453999999999E-2</c:v>
                </c:pt>
                <c:pt idx="2407">
                  <c:v>1.319765E-2</c:v>
                </c:pt>
                <c:pt idx="2408">
                  <c:v>1.0351768000000001E-2</c:v>
                </c:pt>
                <c:pt idx="2409">
                  <c:v>8.9036627000000004E-3</c:v>
                </c:pt>
                <c:pt idx="2410">
                  <c:v>6.7802736000000001E-3</c:v>
                </c:pt>
                <c:pt idx="2411">
                  <c:v>5.2221135000000002E-3</c:v>
                </c:pt>
                <c:pt idx="2412">
                  <c:v>8.6342664999999996E-3</c:v>
                </c:pt>
                <c:pt idx="2413">
                  <c:v>1.4517835E-2</c:v>
                </c:pt>
                <c:pt idx="2414">
                  <c:v>2.0014467000000001E-2</c:v>
                </c:pt>
                <c:pt idx="2415">
                  <c:v>2.1417208E-2</c:v>
                </c:pt>
                <c:pt idx="2416">
                  <c:v>1.6863489999999998E-2</c:v>
                </c:pt>
                <c:pt idx="2417">
                  <c:v>9.1903452E-3</c:v>
                </c:pt>
                <c:pt idx="2418">
                  <c:v>2.2591608999999999E-3</c:v>
                </c:pt>
                <c:pt idx="2419">
                  <c:v>-2.8710402000000001E-3</c:v>
                </c:pt>
                <c:pt idx="2420">
                  <c:v>-2.392061E-3</c:v>
                </c:pt>
                <c:pt idx="2421">
                  <c:v>-2.4481209000000001E-3</c:v>
                </c:pt>
                <c:pt idx="2422">
                  <c:v>-5.5772957999999997E-3</c:v>
                </c:pt>
                <c:pt idx="2423">
                  <c:v>-8.8439164000000004E-3</c:v>
                </c:pt>
                <c:pt idx="2424">
                  <c:v>-1.1942759000000001E-2</c:v>
                </c:pt>
                <c:pt idx="2425">
                  <c:v>-2.0942018999999999E-2</c:v>
                </c:pt>
                <c:pt idx="2426">
                  <c:v>-2.8298608999999999E-2</c:v>
                </c:pt>
                <c:pt idx="2427">
                  <c:v>-2.9694096E-2</c:v>
                </c:pt>
                <c:pt idx="2428">
                  <c:v>-2.6962717000000001E-2</c:v>
                </c:pt>
                <c:pt idx="2429">
                  <c:v>-2.1317776E-2</c:v>
                </c:pt>
                <c:pt idx="2430">
                  <c:v>-1.8343089E-2</c:v>
                </c:pt>
                <c:pt idx="2431">
                  <c:v>-1.9968690000000001E-2</c:v>
                </c:pt>
                <c:pt idx="2432">
                  <c:v>-2.1720289E-2</c:v>
                </c:pt>
                <c:pt idx="2433">
                  <c:v>-2.6531738999999999E-2</c:v>
                </c:pt>
                <c:pt idx="2434">
                  <c:v>-3.3815448999999997E-2</c:v>
                </c:pt>
                <c:pt idx="2435">
                  <c:v>-4.0265298999999997E-2</c:v>
                </c:pt>
                <c:pt idx="2436">
                  <c:v>-4.2820615999999999E-2</c:v>
                </c:pt>
                <c:pt idx="2437">
                  <c:v>-4.2397854999999998E-2</c:v>
                </c:pt>
                <c:pt idx="2438">
                  <c:v>-4.1150792999999998E-2</c:v>
                </c:pt>
                <c:pt idx="2439">
                  <c:v>-4.0842707999999998E-2</c:v>
                </c:pt>
                <c:pt idx="2440">
                  <c:v>-3.8217801000000003E-2</c:v>
                </c:pt>
                <c:pt idx="2441">
                  <c:v>-3.4436785999999997E-2</c:v>
                </c:pt>
                <c:pt idx="2442">
                  <c:v>-3.1743731999999997E-2</c:v>
                </c:pt>
                <c:pt idx="2443">
                  <c:v>-3.2137469000000002E-2</c:v>
                </c:pt>
                <c:pt idx="2444">
                  <c:v>-3.2812001E-2</c:v>
                </c:pt>
                <c:pt idx="2445">
                  <c:v>-3.2545382999999997E-2</c:v>
                </c:pt>
                <c:pt idx="2446">
                  <c:v>-3.1537225000000002E-2</c:v>
                </c:pt>
                <c:pt idx="2447">
                  <c:v>-3.0938156000000001E-2</c:v>
                </c:pt>
                <c:pt idx="2448">
                  <c:v>-2.7855624999999998E-2</c:v>
                </c:pt>
                <c:pt idx="2449">
                  <c:v>-2.0903188E-2</c:v>
                </c:pt>
                <c:pt idx="2450">
                  <c:v>-1.2739251E-2</c:v>
                </c:pt>
                <c:pt idx="2451">
                  <c:v>-6.9071723999999998E-3</c:v>
                </c:pt>
                <c:pt idx="2452">
                  <c:v>-6.5488185999999999E-3</c:v>
                </c:pt>
                <c:pt idx="2453">
                  <c:v>-1.2671681000000001E-2</c:v>
                </c:pt>
                <c:pt idx="2454">
                  <c:v>-1.9076761000000001E-2</c:v>
                </c:pt>
                <c:pt idx="2455">
                  <c:v>-2.1725729999999999E-2</c:v>
                </c:pt>
                <c:pt idx="2456">
                  <c:v>-2.1369121000000001E-2</c:v>
                </c:pt>
                <c:pt idx="2457">
                  <c:v>-1.9603236999999999E-2</c:v>
                </c:pt>
                <c:pt idx="2458">
                  <c:v>-1.5760574999999999E-2</c:v>
                </c:pt>
                <c:pt idx="2459">
                  <c:v>-1.1061633E-2</c:v>
                </c:pt>
                <c:pt idx="2460">
                  <c:v>-6.7296498999999997E-3</c:v>
                </c:pt>
                <c:pt idx="2461">
                  <c:v>-4.6193197E-3</c:v>
                </c:pt>
                <c:pt idx="2462">
                  <c:v>-7.1697782999999996E-3</c:v>
                </c:pt>
                <c:pt idx="2463">
                  <c:v>-1.5577753999999999E-2</c:v>
                </c:pt>
                <c:pt idx="2464">
                  <c:v>-2.5828581999999999E-2</c:v>
                </c:pt>
                <c:pt idx="2465">
                  <c:v>-3.2350503000000003E-2</c:v>
                </c:pt>
                <c:pt idx="2466">
                  <c:v>-3.2464457000000002E-2</c:v>
                </c:pt>
                <c:pt idx="2467">
                  <c:v>-3.0068755999999999E-2</c:v>
                </c:pt>
                <c:pt idx="2468">
                  <c:v>-3.1696342000000002E-2</c:v>
                </c:pt>
                <c:pt idx="2469">
                  <c:v>-3.6587935000000002E-2</c:v>
                </c:pt>
                <c:pt idx="2470">
                  <c:v>-3.6780170000000001E-2</c:v>
                </c:pt>
                <c:pt idx="2471">
                  <c:v>-3.2681174E-2</c:v>
                </c:pt>
                <c:pt idx="2472">
                  <c:v>-2.8383241999999999E-2</c:v>
                </c:pt>
                <c:pt idx="2473">
                  <c:v>-2.4389092000000001E-2</c:v>
                </c:pt>
                <c:pt idx="2474">
                  <c:v>-2.0319068999999999E-2</c:v>
                </c:pt>
                <c:pt idx="2475">
                  <c:v>-1.5708438000000002E-2</c:v>
                </c:pt>
                <c:pt idx="2476">
                  <c:v>-1.1396959999999999E-2</c:v>
                </c:pt>
                <c:pt idx="2477">
                  <c:v>-8.0465894999999996E-3</c:v>
                </c:pt>
                <c:pt idx="2478">
                  <c:v>-6.0271880999999998E-3</c:v>
                </c:pt>
                <c:pt idx="2479">
                  <c:v>-3.4900123999999999E-3</c:v>
                </c:pt>
                <c:pt idx="2480">
                  <c:v>-4.2065506999999997E-3</c:v>
                </c:pt>
                <c:pt idx="2481">
                  <c:v>-4.3942091999999997E-3</c:v>
                </c:pt>
                <c:pt idx="2482">
                  <c:v>-2.6377610999999998E-3</c:v>
                </c:pt>
                <c:pt idx="2483">
                  <c:v>1.3909664999999999E-3</c:v>
                </c:pt>
                <c:pt idx="2484">
                  <c:v>1.0133334000000001E-2</c:v>
                </c:pt>
                <c:pt idx="2485">
                  <c:v>2.0940881000000001E-2</c:v>
                </c:pt>
                <c:pt idx="2486">
                  <c:v>3.0327548999999999E-2</c:v>
                </c:pt>
                <c:pt idx="2487">
                  <c:v>3.9188010000000002E-2</c:v>
                </c:pt>
                <c:pt idx="2488">
                  <c:v>4.6527995000000003E-2</c:v>
                </c:pt>
                <c:pt idx="2489">
                  <c:v>5.2885297999999997E-2</c:v>
                </c:pt>
                <c:pt idx="2490">
                  <c:v>5.4011297E-2</c:v>
                </c:pt>
                <c:pt idx="2491">
                  <c:v>4.5388050999999999E-2</c:v>
                </c:pt>
                <c:pt idx="2492">
                  <c:v>3.1134553999999998E-2</c:v>
                </c:pt>
                <c:pt idx="2493">
                  <c:v>1.4780928E-2</c:v>
                </c:pt>
                <c:pt idx="2494">
                  <c:v>-1.7053449E-3</c:v>
                </c:pt>
                <c:pt idx="2495">
                  <c:v>-1.3177820999999999E-2</c:v>
                </c:pt>
                <c:pt idx="2496">
                  <c:v>-1.9797483000000001E-2</c:v>
                </c:pt>
                <c:pt idx="2497">
                  <c:v>-2.0685036E-2</c:v>
                </c:pt>
                <c:pt idx="2498">
                  <c:v>-1.7114345999999999E-2</c:v>
                </c:pt>
                <c:pt idx="2499">
                  <c:v>-1.1454495E-2</c:v>
                </c:pt>
                <c:pt idx="2500">
                  <c:v>-9.1511708000000004E-3</c:v>
                </c:pt>
                <c:pt idx="2501">
                  <c:v>-9.8725791000000007E-3</c:v>
                </c:pt>
                <c:pt idx="2502">
                  <c:v>-1.3609751E-2</c:v>
                </c:pt>
                <c:pt idx="2503">
                  <c:v>-1.5288285E-2</c:v>
                </c:pt>
                <c:pt idx="2504">
                  <c:v>-1.5319574000000001E-2</c:v>
                </c:pt>
                <c:pt idx="2505">
                  <c:v>-1.4860418E-2</c:v>
                </c:pt>
                <c:pt idx="2506">
                  <c:v>-1.5163996000000001E-2</c:v>
                </c:pt>
                <c:pt idx="2507">
                  <c:v>-1.3920516000000001E-2</c:v>
                </c:pt>
                <c:pt idx="2508">
                  <c:v>-1.5008682000000001E-2</c:v>
                </c:pt>
                <c:pt idx="2509">
                  <c:v>-1.9138367E-2</c:v>
                </c:pt>
                <c:pt idx="2510">
                  <c:v>-2.5863889000000001E-2</c:v>
                </c:pt>
                <c:pt idx="2511">
                  <c:v>-2.9000307999999999E-2</c:v>
                </c:pt>
                <c:pt idx="2512">
                  <c:v>-2.8574403000000002E-2</c:v>
                </c:pt>
                <c:pt idx="2513">
                  <c:v>-2.5710644000000001E-2</c:v>
                </c:pt>
                <c:pt idx="2514">
                  <c:v>-2.3288753999999998E-2</c:v>
                </c:pt>
                <c:pt idx="2515">
                  <c:v>-1.8072682999999999E-2</c:v>
                </c:pt>
                <c:pt idx="2516">
                  <c:v>-8.4599024000000002E-3</c:v>
                </c:pt>
                <c:pt idx="2517">
                  <c:v>2.6851319999999998E-3</c:v>
                </c:pt>
                <c:pt idx="2518">
                  <c:v>9.0352960999999996E-3</c:v>
                </c:pt>
                <c:pt idx="2519">
                  <c:v>1.1909538000000001E-2</c:v>
                </c:pt>
                <c:pt idx="2520">
                  <c:v>1.395413E-2</c:v>
                </c:pt>
                <c:pt idx="2521">
                  <c:v>1.0183627000000001E-2</c:v>
                </c:pt>
                <c:pt idx="2522">
                  <c:v>1.9681566000000002E-3</c:v>
                </c:pt>
                <c:pt idx="2523">
                  <c:v>-2.4974958E-3</c:v>
                </c:pt>
                <c:pt idx="2524">
                  <c:v>-9.1316743999999997E-4</c:v>
                </c:pt>
                <c:pt idx="2525">
                  <c:v>1.5515456999999999E-3</c:v>
                </c:pt>
                <c:pt idx="2526">
                  <c:v>4.1489168000000002E-4</c:v>
                </c:pt>
                <c:pt idx="2527">
                  <c:v>-8.8330737999999995E-4</c:v>
                </c:pt>
                <c:pt idx="2528">
                  <c:v>-5.1454047000000004E-4</c:v>
                </c:pt>
                <c:pt idx="2529">
                  <c:v>7.6489402000000004E-4</c:v>
                </c:pt>
                <c:pt idx="2530">
                  <c:v>-2.3605053999999999E-3</c:v>
                </c:pt>
                <c:pt idx="2531">
                  <c:v>-4.9512235E-3</c:v>
                </c:pt>
                <c:pt idx="2532">
                  <c:v>-4.7975689000000002E-3</c:v>
                </c:pt>
                <c:pt idx="2533">
                  <c:v>-2.8889371999999999E-3</c:v>
                </c:pt>
                <c:pt idx="2534">
                  <c:v>-2.0047487000000001E-4</c:v>
                </c:pt>
                <c:pt idx="2535">
                  <c:v>7.1689362E-3</c:v>
                </c:pt>
                <c:pt idx="2536">
                  <c:v>1.3593882999999999E-2</c:v>
                </c:pt>
                <c:pt idx="2537">
                  <c:v>1.7083002999999999E-2</c:v>
                </c:pt>
                <c:pt idx="2538">
                  <c:v>1.9085271000000001E-2</c:v>
                </c:pt>
                <c:pt idx="2539">
                  <c:v>2.0351317000000001E-2</c:v>
                </c:pt>
                <c:pt idx="2540">
                  <c:v>1.6827414999999998E-2</c:v>
                </c:pt>
                <c:pt idx="2541">
                  <c:v>9.3161089999999995E-3</c:v>
                </c:pt>
                <c:pt idx="2542">
                  <c:v>-2.4525988000000001E-3</c:v>
                </c:pt>
                <c:pt idx="2543">
                  <c:v>-1.1894528E-2</c:v>
                </c:pt>
                <c:pt idx="2544">
                  <c:v>-1.7865241E-2</c:v>
                </c:pt>
                <c:pt idx="2545">
                  <c:v>-2.0421472E-2</c:v>
                </c:pt>
                <c:pt idx="2546">
                  <c:v>-2.3457338000000001E-2</c:v>
                </c:pt>
                <c:pt idx="2547">
                  <c:v>-2.4856561999999999E-2</c:v>
                </c:pt>
                <c:pt idx="2548">
                  <c:v>-2.5385115999999999E-2</c:v>
                </c:pt>
                <c:pt idx="2549">
                  <c:v>-2.2348544000000001E-2</c:v>
                </c:pt>
                <c:pt idx="2550">
                  <c:v>-1.9949224000000002E-2</c:v>
                </c:pt>
                <c:pt idx="2551">
                  <c:v>-1.9807811000000002E-2</c:v>
                </c:pt>
                <c:pt idx="2552">
                  <c:v>-2.2550484999999999E-2</c:v>
                </c:pt>
                <c:pt idx="2553">
                  <c:v>-2.8200788000000001E-2</c:v>
                </c:pt>
                <c:pt idx="2554">
                  <c:v>-3.3355638E-2</c:v>
                </c:pt>
                <c:pt idx="2555">
                  <c:v>-3.4338891000000003E-2</c:v>
                </c:pt>
                <c:pt idx="2556">
                  <c:v>-3.4809435999999999E-2</c:v>
                </c:pt>
                <c:pt idx="2557">
                  <c:v>-3.3846445000000003E-2</c:v>
                </c:pt>
                <c:pt idx="2558">
                  <c:v>-3.3085885000000002E-2</c:v>
                </c:pt>
                <c:pt idx="2559">
                  <c:v>-3.3393661999999998E-2</c:v>
                </c:pt>
                <c:pt idx="2560">
                  <c:v>-3.4819587999999999E-2</c:v>
                </c:pt>
                <c:pt idx="2561">
                  <c:v>-3.4325652999999998E-2</c:v>
                </c:pt>
                <c:pt idx="2562">
                  <c:v>-3.3031086000000001E-2</c:v>
                </c:pt>
                <c:pt idx="2563">
                  <c:v>-2.9455693000000002E-2</c:v>
                </c:pt>
                <c:pt idx="2564">
                  <c:v>-2.4309417E-2</c:v>
                </c:pt>
                <c:pt idx="2565">
                  <c:v>-1.9507363999999999E-2</c:v>
                </c:pt>
                <c:pt idx="2566">
                  <c:v>-1.7199760000000001E-2</c:v>
                </c:pt>
                <c:pt idx="2567">
                  <c:v>-1.1381606000000001E-2</c:v>
                </c:pt>
                <c:pt idx="2568">
                  <c:v>-4.7339618000000003E-3</c:v>
                </c:pt>
                <c:pt idx="2569">
                  <c:v>-2.9278209999999998E-4</c:v>
                </c:pt>
                <c:pt idx="2570">
                  <c:v>-3.6729047000000001E-4</c:v>
                </c:pt>
                <c:pt idx="2571">
                  <c:v>-1.7763175999999999E-3</c:v>
                </c:pt>
                <c:pt idx="2572">
                  <c:v>-5.094154E-3</c:v>
                </c:pt>
                <c:pt idx="2573">
                  <c:v>-8.8448958000000005E-3</c:v>
                </c:pt>
                <c:pt idx="2574">
                  <c:v>-1.6498059999999998E-2</c:v>
                </c:pt>
                <c:pt idx="2575">
                  <c:v>-2.1363508999999999E-2</c:v>
                </c:pt>
                <c:pt idx="2576">
                  <c:v>-1.9826968E-2</c:v>
                </c:pt>
                <c:pt idx="2577">
                  <c:v>-1.2506688E-2</c:v>
                </c:pt>
                <c:pt idx="2578">
                  <c:v>-8.6428317000000008E-3</c:v>
                </c:pt>
                <c:pt idx="2579">
                  <c:v>-6.8129740000000003E-3</c:v>
                </c:pt>
                <c:pt idx="2580">
                  <c:v>-5.2595376999999997E-3</c:v>
                </c:pt>
                <c:pt idx="2581">
                  <c:v>-2.1981647000000001E-3</c:v>
                </c:pt>
                <c:pt idx="2582">
                  <c:v>-1.4589360000000001E-4</c:v>
                </c:pt>
                <c:pt idx="2583">
                  <c:v>2.0157310000000002E-3</c:v>
                </c:pt>
                <c:pt idx="2584">
                  <c:v>2.9456519E-3</c:v>
                </c:pt>
                <c:pt idx="2585">
                  <c:v>5.3453019000000001E-3</c:v>
                </c:pt>
                <c:pt idx="2586">
                  <c:v>6.6865405000000001E-3</c:v>
                </c:pt>
                <c:pt idx="2587">
                  <c:v>6.3400899E-3</c:v>
                </c:pt>
                <c:pt idx="2588">
                  <c:v>4.7974675999999999E-3</c:v>
                </c:pt>
                <c:pt idx="2589">
                  <c:v>4.6460117E-3</c:v>
                </c:pt>
                <c:pt idx="2590">
                  <c:v>4.9834587000000003E-3</c:v>
                </c:pt>
                <c:pt idx="2591">
                  <c:v>6.4758756999999997E-3</c:v>
                </c:pt>
                <c:pt idx="2592">
                  <c:v>7.0442441000000003E-3</c:v>
                </c:pt>
                <c:pt idx="2593">
                  <c:v>9.8698733E-3</c:v>
                </c:pt>
                <c:pt idx="2594">
                  <c:v>8.0802510000000001E-3</c:v>
                </c:pt>
                <c:pt idx="2595">
                  <c:v>2.1236230999999999E-3</c:v>
                </c:pt>
                <c:pt idx="2596">
                  <c:v>-6.4457877000000004E-3</c:v>
                </c:pt>
                <c:pt idx="2597">
                  <c:v>-1.4260569000000001E-2</c:v>
                </c:pt>
                <c:pt idx="2598">
                  <c:v>-2.3055703E-2</c:v>
                </c:pt>
                <c:pt idx="2599">
                  <c:v>-3.1641787999999997E-2</c:v>
                </c:pt>
                <c:pt idx="2600">
                  <c:v>-4.4009355E-2</c:v>
                </c:pt>
                <c:pt idx="2601">
                  <c:v>-5.2175028999999998E-2</c:v>
                </c:pt>
                <c:pt idx="2602">
                  <c:v>-5.3906733999999998E-2</c:v>
                </c:pt>
                <c:pt idx="2603">
                  <c:v>-4.9488943000000001E-2</c:v>
                </c:pt>
                <c:pt idx="2604">
                  <c:v>-4.5997262999999997E-2</c:v>
                </c:pt>
                <c:pt idx="2605">
                  <c:v>-4.2359486000000002E-2</c:v>
                </c:pt>
                <c:pt idx="2606">
                  <c:v>-4.0597870000000001E-2</c:v>
                </c:pt>
                <c:pt idx="2607">
                  <c:v>-3.6188013999999998E-2</c:v>
                </c:pt>
                <c:pt idx="2608">
                  <c:v>-3.1430958000000002E-2</c:v>
                </c:pt>
                <c:pt idx="2609">
                  <c:v>-2.7586245999999998E-2</c:v>
                </c:pt>
                <c:pt idx="2610">
                  <c:v>-2.9181911000000001E-2</c:v>
                </c:pt>
                <c:pt idx="2611">
                  <c:v>-3.1753083000000001E-2</c:v>
                </c:pt>
                <c:pt idx="2612">
                  <c:v>-3.6442475000000002E-2</c:v>
                </c:pt>
                <c:pt idx="2613">
                  <c:v>-3.9520764E-2</c:v>
                </c:pt>
                <c:pt idx="2614">
                  <c:v>-3.7305399000000003E-2</c:v>
                </c:pt>
                <c:pt idx="2615">
                  <c:v>-3.1258614999999997E-2</c:v>
                </c:pt>
                <c:pt idx="2616">
                  <c:v>-2.8609875999999999E-2</c:v>
                </c:pt>
                <c:pt idx="2617">
                  <c:v>-2.9065944E-2</c:v>
                </c:pt>
                <c:pt idx="2618">
                  <c:v>-2.8833546000000002E-2</c:v>
                </c:pt>
                <c:pt idx="2619">
                  <c:v>-2.2816996999999999E-2</c:v>
                </c:pt>
                <c:pt idx="2620">
                  <c:v>-1.5609019999999999E-2</c:v>
                </c:pt>
                <c:pt idx="2621">
                  <c:v>-9.7789777999999997E-3</c:v>
                </c:pt>
                <c:pt idx="2622">
                  <c:v>-6.405081E-3</c:v>
                </c:pt>
                <c:pt idx="2623">
                  <c:v>-9.4657162999999998E-4</c:v>
                </c:pt>
                <c:pt idx="2624">
                  <c:v>1.9727282E-3</c:v>
                </c:pt>
                <c:pt idx="2625">
                  <c:v>2.2684564E-3</c:v>
                </c:pt>
                <c:pt idx="2626">
                  <c:v>-7.9368242999999994E-5</c:v>
                </c:pt>
                <c:pt idx="2627">
                  <c:v>-2.3401820000000001E-3</c:v>
                </c:pt>
                <c:pt idx="2628">
                  <c:v>-8.0186874999999998E-3</c:v>
                </c:pt>
                <c:pt idx="2629">
                  <c:v>-1.2227116E-2</c:v>
                </c:pt>
                <c:pt idx="2630">
                  <c:v>-1.7058762000000002E-2</c:v>
                </c:pt>
                <c:pt idx="2631">
                  <c:v>-2.2029155000000002E-2</c:v>
                </c:pt>
                <c:pt idx="2632">
                  <c:v>-2.8325643000000001E-2</c:v>
                </c:pt>
                <c:pt idx="2633">
                  <c:v>-3.3046263999999999E-2</c:v>
                </c:pt>
                <c:pt idx="2634">
                  <c:v>-4.1668389E-2</c:v>
                </c:pt>
                <c:pt idx="2635">
                  <c:v>-4.9054249000000001E-2</c:v>
                </c:pt>
                <c:pt idx="2636">
                  <c:v>-5.5360753999999998E-2</c:v>
                </c:pt>
                <c:pt idx="2637">
                  <c:v>-5.6318131E-2</c:v>
                </c:pt>
                <c:pt idx="2638">
                  <c:v>-5.2640587000000003E-2</c:v>
                </c:pt>
                <c:pt idx="2639">
                  <c:v>-4.9003868999999999E-2</c:v>
                </c:pt>
                <c:pt idx="2640">
                  <c:v>-5.2158413000000001E-2</c:v>
                </c:pt>
                <c:pt idx="2641">
                  <c:v>-5.4625461E-2</c:v>
                </c:pt>
                <c:pt idx="2642">
                  <c:v>-5.9166262999999997E-2</c:v>
                </c:pt>
                <c:pt idx="2643">
                  <c:v>-6.4943746999999996E-2</c:v>
                </c:pt>
                <c:pt idx="2644">
                  <c:v>-7.2237298000000005E-2</c:v>
                </c:pt>
                <c:pt idx="2645">
                  <c:v>-7.8927464000000003E-2</c:v>
                </c:pt>
                <c:pt idx="2646">
                  <c:v>-8.3843215999999998E-2</c:v>
                </c:pt>
                <c:pt idx="2647">
                  <c:v>-8.4901225999999996E-2</c:v>
                </c:pt>
                <c:pt idx="2648">
                  <c:v>-9.1133689000000004E-2</c:v>
                </c:pt>
                <c:pt idx="2649">
                  <c:v>-0.10002121999999999</c:v>
                </c:pt>
                <c:pt idx="2650">
                  <c:v>-0.10870431999999999</c:v>
                </c:pt>
                <c:pt idx="2651">
                  <c:v>-0.11325816</c:v>
                </c:pt>
                <c:pt idx="2652">
                  <c:v>-0.11682214</c:v>
                </c:pt>
                <c:pt idx="2653">
                  <c:v>-0.11636747</c:v>
                </c:pt>
                <c:pt idx="2654">
                  <c:v>-0.11357687</c:v>
                </c:pt>
                <c:pt idx="2655">
                  <c:v>-0.10361918000000001</c:v>
                </c:pt>
                <c:pt idx="2656">
                  <c:v>-9.1290260999999998E-2</c:v>
                </c:pt>
                <c:pt idx="2657">
                  <c:v>-7.9925793999999994E-2</c:v>
                </c:pt>
                <c:pt idx="2658">
                  <c:v>-7.2865588999999995E-2</c:v>
                </c:pt>
                <c:pt idx="2659">
                  <c:v>-6.8010235000000002E-2</c:v>
                </c:pt>
                <c:pt idx="2660">
                  <c:v>-7.0849844999999995E-2</c:v>
                </c:pt>
                <c:pt idx="2661">
                  <c:v>-7.5746393999999995E-2</c:v>
                </c:pt>
                <c:pt idx="2662">
                  <c:v>-7.9614036999999999E-2</c:v>
                </c:pt>
                <c:pt idx="2663">
                  <c:v>-8.0170005000000003E-2</c:v>
                </c:pt>
                <c:pt idx="2664">
                  <c:v>-8.0449612000000004E-2</c:v>
                </c:pt>
                <c:pt idx="2665">
                  <c:v>-7.5284080000000003E-2</c:v>
                </c:pt>
                <c:pt idx="2666">
                  <c:v>-6.7584405E-2</c:v>
                </c:pt>
                <c:pt idx="2667">
                  <c:v>-5.7956728999999998E-2</c:v>
                </c:pt>
                <c:pt idx="2668">
                  <c:v>-5.1339642999999997E-2</c:v>
                </c:pt>
                <c:pt idx="2669">
                  <c:v>-4.6959132000000001E-2</c:v>
                </c:pt>
                <c:pt idx="2670">
                  <c:v>-4.6293987000000002E-2</c:v>
                </c:pt>
                <c:pt idx="2671">
                  <c:v>-4.3033030999999999E-2</c:v>
                </c:pt>
                <c:pt idx="2672">
                  <c:v>-3.5260804E-2</c:v>
                </c:pt>
                <c:pt idx="2673">
                  <c:v>-1.9199691000000001E-2</c:v>
                </c:pt>
                <c:pt idx="2674">
                  <c:v>4.5051735000000001E-4</c:v>
                </c:pt>
                <c:pt idx="2675">
                  <c:v>2.2798970000000002E-2</c:v>
                </c:pt>
                <c:pt idx="2676">
                  <c:v>3.8728295000000003E-2</c:v>
                </c:pt>
                <c:pt idx="2677">
                  <c:v>4.5738489E-2</c:v>
                </c:pt>
                <c:pt idx="2678">
                  <c:v>4.3806482000000001E-2</c:v>
                </c:pt>
                <c:pt idx="2679">
                  <c:v>3.8960679999999998E-2</c:v>
                </c:pt>
                <c:pt idx="2680">
                  <c:v>3.3113337E-2</c:v>
                </c:pt>
                <c:pt idx="2681">
                  <c:v>2.8360366000000001E-2</c:v>
                </c:pt>
                <c:pt idx="2682">
                  <c:v>2.4531223000000001E-2</c:v>
                </c:pt>
                <c:pt idx="2683">
                  <c:v>2.8056735999999999E-2</c:v>
                </c:pt>
                <c:pt idx="2684">
                  <c:v>3.4782215999999998E-2</c:v>
                </c:pt>
                <c:pt idx="2685">
                  <c:v>3.8184249000000003E-2</c:v>
                </c:pt>
                <c:pt idx="2686">
                  <c:v>3.7914488000000003E-2</c:v>
                </c:pt>
                <c:pt idx="2687">
                  <c:v>3.8933463000000001E-2</c:v>
                </c:pt>
                <c:pt idx="2688">
                  <c:v>3.9366687999999997E-2</c:v>
                </c:pt>
                <c:pt idx="2689">
                  <c:v>3.8743277E-2</c:v>
                </c:pt>
                <c:pt idx="2690">
                  <c:v>3.1124955999999999E-2</c:v>
                </c:pt>
                <c:pt idx="2691">
                  <c:v>2.7018436E-2</c:v>
                </c:pt>
                <c:pt idx="2692">
                  <c:v>2.7575520999999999E-2</c:v>
                </c:pt>
                <c:pt idx="2693">
                  <c:v>3.3480121000000002E-2</c:v>
                </c:pt>
                <c:pt idx="2694">
                  <c:v>4.0145565000000001E-2</c:v>
                </c:pt>
                <c:pt idx="2695">
                  <c:v>4.7537641999999998E-2</c:v>
                </c:pt>
                <c:pt idx="2696">
                  <c:v>5.0328453000000002E-2</c:v>
                </c:pt>
                <c:pt idx="2697">
                  <c:v>4.7865031000000002E-2</c:v>
                </c:pt>
                <c:pt idx="2698">
                  <c:v>3.9445262000000002E-2</c:v>
                </c:pt>
                <c:pt idx="2699">
                  <c:v>3.0559728000000001E-2</c:v>
                </c:pt>
                <c:pt idx="2700">
                  <c:v>1.8334392000000001E-2</c:v>
                </c:pt>
                <c:pt idx="2701">
                  <c:v>7.1291805000000003E-3</c:v>
                </c:pt>
                <c:pt idx="2702">
                  <c:v>-2.7053867E-4</c:v>
                </c:pt>
                <c:pt idx="2703">
                  <c:v>-2.1734587999999999E-3</c:v>
                </c:pt>
                <c:pt idx="2704">
                  <c:v>-1.0113794999999999E-3</c:v>
                </c:pt>
                <c:pt idx="2705">
                  <c:v>2.7320401999999999E-3</c:v>
                </c:pt>
                <c:pt idx="2706">
                  <c:v>4.2363771999999996E-3</c:v>
                </c:pt>
                <c:pt idx="2707">
                  <c:v>8.2455124000000001E-3</c:v>
                </c:pt>
                <c:pt idx="2708">
                  <c:v>9.8587555E-3</c:v>
                </c:pt>
                <c:pt idx="2709">
                  <c:v>7.0218857000000001E-3</c:v>
                </c:pt>
                <c:pt idx="2710">
                  <c:v>3.0414207000000002E-3</c:v>
                </c:pt>
                <c:pt idx="2711">
                  <c:v>3.6347657000000001E-3</c:v>
                </c:pt>
                <c:pt idx="2712">
                  <c:v>6.0171367999999996E-3</c:v>
                </c:pt>
                <c:pt idx="2713">
                  <c:v>1.1158865E-2</c:v>
                </c:pt>
                <c:pt idx="2714">
                  <c:v>1.7223078999999999E-2</c:v>
                </c:pt>
                <c:pt idx="2715">
                  <c:v>2.0728387000000001E-2</c:v>
                </c:pt>
                <c:pt idx="2716">
                  <c:v>1.7416424E-2</c:v>
                </c:pt>
                <c:pt idx="2717">
                  <c:v>8.6529282999999995E-3</c:v>
                </c:pt>
                <c:pt idx="2718">
                  <c:v>-6.8672378999999999E-3</c:v>
                </c:pt>
                <c:pt idx="2719">
                  <c:v>-2.0669539000000001E-2</c:v>
                </c:pt>
                <c:pt idx="2720">
                  <c:v>-2.8746567000000001E-2</c:v>
                </c:pt>
                <c:pt idx="2721">
                  <c:v>-2.7942921999999999E-2</c:v>
                </c:pt>
                <c:pt idx="2722">
                  <c:v>-2.1677533999999998E-2</c:v>
                </c:pt>
                <c:pt idx="2723">
                  <c:v>-1.0600045000000001E-2</c:v>
                </c:pt>
                <c:pt idx="2724">
                  <c:v>-1.7305578E-3</c:v>
                </c:pt>
                <c:pt idx="2725">
                  <c:v>4.3771794999999999E-3</c:v>
                </c:pt>
                <c:pt idx="2726">
                  <c:v>6.6021507999999996E-3</c:v>
                </c:pt>
                <c:pt idx="2727">
                  <c:v>5.8232732000000004E-3</c:v>
                </c:pt>
                <c:pt idx="2728">
                  <c:v>3.4749065E-4</c:v>
                </c:pt>
                <c:pt idx="2729">
                  <c:v>-4.3224194000000002E-3</c:v>
                </c:pt>
                <c:pt idx="2730">
                  <c:v>-7.4736882999999997E-3</c:v>
                </c:pt>
                <c:pt idx="2731">
                  <c:v>-6.1444565999999997E-3</c:v>
                </c:pt>
                <c:pt idx="2732">
                  <c:v>-4.2711208999999997E-3</c:v>
                </c:pt>
                <c:pt idx="2733">
                  <c:v>-2.7797830000000001E-3</c:v>
                </c:pt>
                <c:pt idx="2734">
                  <c:v>-4.0529872000000002E-3</c:v>
                </c:pt>
                <c:pt idx="2735">
                  <c:v>-5.0063551000000001E-3</c:v>
                </c:pt>
                <c:pt idx="2736">
                  <c:v>-8.9680385000000008E-3</c:v>
                </c:pt>
                <c:pt idx="2737">
                  <c:v>-1.6151484000000001E-2</c:v>
                </c:pt>
                <c:pt idx="2738">
                  <c:v>-2.7896009999999999E-2</c:v>
                </c:pt>
                <c:pt idx="2739">
                  <c:v>-3.7335533999999997E-2</c:v>
                </c:pt>
                <c:pt idx="2740">
                  <c:v>-4.5683493999999998E-2</c:v>
                </c:pt>
                <c:pt idx="2741">
                  <c:v>-5.1934453999999998E-2</c:v>
                </c:pt>
                <c:pt idx="2742">
                  <c:v>-5.6477541999999999E-2</c:v>
                </c:pt>
                <c:pt idx="2743">
                  <c:v>-5.6605244999999998E-2</c:v>
                </c:pt>
                <c:pt idx="2744">
                  <c:v>-5.6733218000000002E-2</c:v>
                </c:pt>
                <c:pt idx="2745">
                  <c:v>-5.9278152000000001E-2</c:v>
                </c:pt>
                <c:pt idx="2746">
                  <c:v>-6.3522854000000004E-2</c:v>
                </c:pt>
                <c:pt idx="2747">
                  <c:v>-6.3270699999999999E-2</c:v>
                </c:pt>
                <c:pt idx="2748">
                  <c:v>-6.1261059E-2</c:v>
                </c:pt>
                <c:pt idx="2749">
                  <c:v>-5.9736787999999999E-2</c:v>
                </c:pt>
                <c:pt idx="2750">
                  <c:v>-6.3327114000000004E-2</c:v>
                </c:pt>
                <c:pt idx="2751">
                  <c:v>-6.9332036E-2</c:v>
                </c:pt>
                <c:pt idx="2752">
                  <c:v>-7.6819744999999995E-2</c:v>
                </c:pt>
                <c:pt idx="2753">
                  <c:v>-8.0778607000000002E-2</c:v>
                </c:pt>
                <c:pt idx="2754">
                  <c:v>-8.3274250999999994E-2</c:v>
                </c:pt>
                <c:pt idx="2755">
                  <c:v>-8.2009838000000002E-2</c:v>
                </c:pt>
                <c:pt idx="2756">
                  <c:v>-7.5030001999999998E-2</c:v>
                </c:pt>
                <c:pt idx="2757">
                  <c:v>-6.1744793999999999E-2</c:v>
                </c:pt>
                <c:pt idx="2758">
                  <c:v>-4.7541153000000003E-2</c:v>
                </c:pt>
                <c:pt idx="2759">
                  <c:v>-3.8913453000000001E-2</c:v>
                </c:pt>
                <c:pt idx="2760">
                  <c:v>-4.0474395000000003E-2</c:v>
                </c:pt>
                <c:pt idx="2761">
                  <c:v>-4.8535606000000002E-2</c:v>
                </c:pt>
                <c:pt idx="2762">
                  <c:v>-6.0996412999999999E-2</c:v>
                </c:pt>
                <c:pt idx="2763">
                  <c:v>-7.2452080000000002E-2</c:v>
                </c:pt>
                <c:pt idx="2764">
                  <c:v>-8.3462039000000002E-2</c:v>
                </c:pt>
                <c:pt idx="2765">
                  <c:v>-9.0059551000000002E-2</c:v>
                </c:pt>
                <c:pt idx="2766">
                  <c:v>-8.8212447999999999E-2</c:v>
                </c:pt>
                <c:pt idx="2767">
                  <c:v>-7.1362640000000005E-2</c:v>
                </c:pt>
                <c:pt idx="2768">
                  <c:v>-4.9195562999999998E-2</c:v>
                </c:pt>
                <c:pt idx="2769">
                  <c:v>-2.8295229000000002E-2</c:v>
                </c:pt>
                <c:pt idx="2770">
                  <c:v>-1.4965109000000001E-2</c:v>
                </c:pt>
                <c:pt idx="2771">
                  <c:v>-4.2237116999999996E-3</c:v>
                </c:pt>
                <c:pt idx="2772">
                  <c:v>5.1130052000000004E-3</c:v>
                </c:pt>
                <c:pt idx="2773">
                  <c:v>9.2026025000000004E-3</c:v>
                </c:pt>
                <c:pt idx="2774">
                  <c:v>9.3868006E-3</c:v>
                </c:pt>
                <c:pt idx="2775">
                  <c:v>8.8226773999999994E-3</c:v>
                </c:pt>
                <c:pt idx="2776">
                  <c:v>6.2670874999999999E-3</c:v>
                </c:pt>
                <c:pt idx="2777">
                  <c:v>5.5760126000000002E-3</c:v>
                </c:pt>
                <c:pt idx="2778">
                  <c:v>4.9180843999999998E-3</c:v>
                </c:pt>
                <c:pt idx="2779">
                  <c:v>3.6049065999999999E-3</c:v>
                </c:pt>
                <c:pt idx="2780">
                  <c:v>-2.1740934999999999E-3</c:v>
                </c:pt>
                <c:pt idx="2781">
                  <c:v>-8.9061123999999992E-3</c:v>
                </c:pt>
                <c:pt idx="2782">
                  <c:v>-1.1226398E-2</c:v>
                </c:pt>
                <c:pt idx="2783">
                  <c:v>-4.9085333000000002E-3</c:v>
                </c:pt>
                <c:pt idx="2784">
                  <c:v>6.5298066999999998E-3</c:v>
                </c:pt>
                <c:pt idx="2785">
                  <c:v>2.2199237E-2</c:v>
                </c:pt>
                <c:pt idx="2786">
                  <c:v>3.9584324999999997E-2</c:v>
                </c:pt>
                <c:pt idx="2787">
                  <c:v>5.5507526000000001E-2</c:v>
                </c:pt>
                <c:pt idx="2788">
                  <c:v>6.9194474000000006E-2</c:v>
                </c:pt>
                <c:pt idx="2789">
                  <c:v>7.8989617999999998E-2</c:v>
                </c:pt>
                <c:pt idx="2790">
                  <c:v>8.2423971999999998E-2</c:v>
                </c:pt>
                <c:pt idx="2791">
                  <c:v>8.0460441999999993E-2</c:v>
                </c:pt>
                <c:pt idx="2792">
                  <c:v>7.4714035999999998E-2</c:v>
                </c:pt>
                <c:pt idx="2793">
                  <c:v>7.4642716999999997E-2</c:v>
                </c:pt>
                <c:pt idx="2794">
                  <c:v>8.2924659999999997E-2</c:v>
                </c:pt>
                <c:pt idx="2795">
                  <c:v>9.4815074999999999E-2</c:v>
                </c:pt>
                <c:pt idx="2796">
                  <c:v>0.10239717</c:v>
                </c:pt>
                <c:pt idx="2797">
                  <c:v>0.10846493</c:v>
                </c:pt>
                <c:pt idx="2798">
                  <c:v>0.11443958</c:v>
                </c:pt>
                <c:pt idx="2799">
                  <c:v>0.12355017</c:v>
                </c:pt>
                <c:pt idx="2800">
                  <c:v>0.13268047999999999</c:v>
                </c:pt>
                <c:pt idx="2801">
                  <c:v>0.14318106999999999</c:v>
                </c:pt>
                <c:pt idx="2802">
                  <c:v>0.15076049999999999</c:v>
                </c:pt>
                <c:pt idx="2803">
                  <c:v>0.15627142999999999</c:v>
                </c:pt>
                <c:pt idx="2804">
                  <c:v>0.1547616</c:v>
                </c:pt>
                <c:pt idx="2805">
                  <c:v>0.14513140999999999</c:v>
                </c:pt>
                <c:pt idx="2806">
                  <c:v>0.12926480000000001</c:v>
                </c:pt>
                <c:pt idx="2807">
                  <c:v>0.11316556999999999</c:v>
                </c:pt>
                <c:pt idx="2808">
                  <c:v>0.10040403000000001</c:v>
                </c:pt>
                <c:pt idx="2809">
                  <c:v>9.0377036999999993E-2</c:v>
                </c:pt>
                <c:pt idx="2810">
                  <c:v>8.3617180999999999E-2</c:v>
                </c:pt>
                <c:pt idx="2811">
                  <c:v>8.4312644000000006E-2</c:v>
                </c:pt>
                <c:pt idx="2812">
                  <c:v>9.3007743000000004E-2</c:v>
                </c:pt>
                <c:pt idx="2813">
                  <c:v>0.10552329000000001</c:v>
                </c:pt>
                <c:pt idx="2814">
                  <c:v>0.11408578</c:v>
                </c:pt>
                <c:pt idx="2815">
                  <c:v>0.12101843</c:v>
                </c:pt>
                <c:pt idx="2816">
                  <c:v>0.12543534000000001</c:v>
                </c:pt>
                <c:pt idx="2817">
                  <c:v>0.13026213</c:v>
                </c:pt>
                <c:pt idx="2818">
                  <c:v>0.13202332</c:v>
                </c:pt>
                <c:pt idx="2819">
                  <c:v>0.12806355999999999</c:v>
                </c:pt>
                <c:pt idx="2820">
                  <c:v>0.12042635</c:v>
                </c:pt>
                <c:pt idx="2821">
                  <c:v>0.11218425999999999</c:v>
                </c:pt>
                <c:pt idx="2822">
                  <c:v>0.10122732</c:v>
                </c:pt>
                <c:pt idx="2823">
                  <c:v>8.7945949999999995E-2</c:v>
                </c:pt>
                <c:pt idx="2824">
                  <c:v>7.0782633999999997E-2</c:v>
                </c:pt>
                <c:pt idx="2825">
                  <c:v>5.1944485999999998E-2</c:v>
                </c:pt>
                <c:pt idx="2826">
                  <c:v>3.4817252999999999E-2</c:v>
                </c:pt>
                <c:pt idx="2827">
                  <c:v>2.5305977E-2</c:v>
                </c:pt>
                <c:pt idx="2828">
                  <c:v>1.9847243000000001E-2</c:v>
                </c:pt>
                <c:pt idx="2829">
                  <c:v>1.4256899999999999E-2</c:v>
                </c:pt>
                <c:pt idx="2830">
                  <c:v>2.2799207000000002E-3</c:v>
                </c:pt>
                <c:pt idx="2831">
                  <c:v>-1.4065849E-2</c:v>
                </c:pt>
                <c:pt idx="2832">
                  <c:v>-3.4079046000000002E-2</c:v>
                </c:pt>
                <c:pt idx="2833">
                  <c:v>-5.4481806000000001E-2</c:v>
                </c:pt>
                <c:pt idx="2834">
                  <c:v>-7.6184466000000006E-2</c:v>
                </c:pt>
                <c:pt idx="2835">
                  <c:v>-9.6533331E-2</c:v>
                </c:pt>
                <c:pt idx="2836">
                  <c:v>-0.10884929</c:v>
                </c:pt>
                <c:pt idx="2837">
                  <c:v>-0.11084701</c:v>
                </c:pt>
                <c:pt idx="2838">
                  <c:v>-0.10425365</c:v>
                </c:pt>
                <c:pt idx="2839">
                  <c:v>-9.5437557000000006E-2</c:v>
                </c:pt>
                <c:pt idx="2840">
                  <c:v>-8.7868624000000006E-2</c:v>
                </c:pt>
                <c:pt idx="2841">
                  <c:v>-8.6758478E-2</c:v>
                </c:pt>
                <c:pt idx="2842">
                  <c:v>-9.3830353000000005E-2</c:v>
                </c:pt>
                <c:pt idx="2843">
                  <c:v>-0.10570254</c:v>
                </c:pt>
                <c:pt idx="2844">
                  <c:v>-0.11819643000000001</c:v>
                </c:pt>
                <c:pt idx="2845">
                  <c:v>-0.12789937000000001</c:v>
                </c:pt>
                <c:pt idx="2846">
                  <c:v>-0.1331581</c:v>
                </c:pt>
                <c:pt idx="2847">
                  <c:v>-0.1329272</c:v>
                </c:pt>
                <c:pt idx="2848">
                  <c:v>-0.12745986000000001</c:v>
                </c:pt>
                <c:pt idx="2849">
                  <c:v>-0.11853527</c:v>
                </c:pt>
                <c:pt idx="2850">
                  <c:v>-0.11300564</c:v>
                </c:pt>
                <c:pt idx="2851">
                  <c:v>-0.11297098999999999</c:v>
                </c:pt>
                <c:pt idx="2852">
                  <c:v>-0.11664423</c:v>
                </c:pt>
                <c:pt idx="2853">
                  <c:v>-0.12144489999999999</c:v>
                </c:pt>
                <c:pt idx="2854">
                  <c:v>-0.12522356000000001</c:v>
                </c:pt>
                <c:pt idx="2855">
                  <c:v>-0.12063027</c:v>
                </c:pt>
                <c:pt idx="2856">
                  <c:v>-0.10883892000000001</c:v>
                </c:pt>
                <c:pt idx="2857">
                  <c:v>-9.3863961999999995E-2</c:v>
                </c:pt>
                <c:pt idx="2858">
                  <c:v>-8.1885000999999999E-2</c:v>
                </c:pt>
                <c:pt idx="2859">
                  <c:v>-7.7375832000000005E-2</c:v>
                </c:pt>
                <c:pt idx="2860">
                  <c:v>-7.5887528999999995E-2</c:v>
                </c:pt>
                <c:pt idx="2861">
                  <c:v>-7.1631061999999995E-2</c:v>
                </c:pt>
                <c:pt idx="2862">
                  <c:v>-6.4566577E-2</c:v>
                </c:pt>
                <c:pt idx="2863">
                  <c:v>-5.5700400999999997E-2</c:v>
                </c:pt>
                <c:pt idx="2864">
                  <c:v>-4.6509566000000002E-2</c:v>
                </c:pt>
                <c:pt idx="2865">
                  <c:v>-3.5548861000000001E-2</c:v>
                </c:pt>
                <c:pt idx="2866">
                  <c:v>-2.4603857999999999E-2</c:v>
                </c:pt>
                <c:pt idx="2867">
                  <c:v>-1.4373073E-2</c:v>
                </c:pt>
                <c:pt idx="2868">
                  <c:v>-3.7615170999999998E-3</c:v>
                </c:pt>
                <c:pt idx="2869">
                  <c:v>5.9771319999999996E-3</c:v>
                </c:pt>
                <c:pt idx="2870">
                  <c:v>1.5964679999999998E-2</c:v>
                </c:pt>
                <c:pt idx="2871">
                  <c:v>2.5844868E-2</c:v>
                </c:pt>
                <c:pt idx="2872">
                  <c:v>3.4203929000000001E-2</c:v>
                </c:pt>
                <c:pt idx="2873">
                  <c:v>4.1002175000000002E-2</c:v>
                </c:pt>
                <c:pt idx="2874">
                  <c:v>4.7736074000000003E-2</c:v>
                </c:pt>
                <c:pt idx="2875">
                  <c:v>5.1290826999999997E-2</c:v>
                </c:pt>
                <c:pt idx="2876">
                  <c:v>4.7583795999999998E-2</c:v>
                </c:pt>
                <c:pt idx="2877">
                  <c:v>3.7660314E-2</c:v>
                </c:pt>
                <c:pt idx="2878">
                  <c:v>2.8666092000000001E-2</c:v>
                </c:pt>
                <c:pt idx="2879">
                  <c:v>2.2151501000000001E-2</c:v>
                </c:pt>
                <c:pt idx="2880">
                  <c:v>1.7446291999999999E-2</c:v>
                </c:pt>
                <c:pt idx="2881">
                  <c:v>1.5485993E-2</c:v>
                </c:pt>
                <c:pt idx="2882">
                  <c:v>1.7479086000000001E-2</c:v>
                </c:pt>
                <c:pt idx="2883">
                  <c:v>2.2172224000000001E-2</c:v>
                </c:pt>
                <c:pt idx="2884">
                  <c:v>3.0698031000000001E-2</c:v>
                </c:pt>
                <c:pt idx="2885">
                  <c:v>4.0130005000000003E-2</c:v>
                </c:pt>
                <c:pt idx="2886">
                  <c:v>4.7967317000000002E-2</c:v>
                </c:pt>
                <c:pt idx="2887">
                  <c:v>5.3152797000000002E-2</c:v>
                </c:pt>
                <c:pt idx="2888">
                  <c:v>5.7067438999999998E-2</c:v>
                </c:pt>
                <c:pt idx="2889">
                  <c:v>5.8403972999999998E-2</c:v>
                </c:pt>
                <c:pt idx="2890">
                  <c:v>5.9033600999999998E-2</c:v>
                </c:pt>
                <c:pt idx="2891">
                  <c:v>5.8634668000000001E-2</c:v>
                </c:pt>
                <c:pt idx="2892">
                  <c:v>5.4406063999999997E-2</c:v>
                </c:pt>
                <c:pt idx="2893">
                  <c:v>5.0029121000000003E-2</c:v>
                </c:pt>
                <c:pt idx="2894">
                  <c:v>4.3777637000000001E-2</c:v>
                </c:pt>
                <c:pt idx="2895">
                  <c:v>3.3810436999999999E-2</c:v>
                </c:pt>
                <c:pt idx="2896">
                  <c:v>2.264126E-2</c:v>
                </c:pt>
                <c:pt idx="2897">
                  <c:v>1.5817654E-2</c:v>
                </c:pt>
                <c:pt idx="2898">
                  <c:v>1.2972638999999999E-2</c:v>
                </c:pt>
                <c:pt idx="2899">
                  <c:v>1.0445655E-2</c:v>
                </c:pt>
                <c:pt idx="2900">
                  <c:v>4.8913979000000003E-3</c:v>
                </c:pt>
                <c:pt idx="2901">
                  <c:v>-5.5632264999999998E-3</c:v>
                </c:pt>
                <c:pt idx="2902">
                  <c:v>-1.264001E-2</c:v>
                </c:pt>
                <c:pt idx="2903">
                  <c:v>-1.4588200000000001E-2</c:v>
                </c:pt>
                <c:pt idx="2904">
                  <c:v>-1.5591262999999999E-2</c:v>
                </c:pt>
                <c:pt idx="2905">
                  <c:v>-2.0333157000000001E-2</c:v>
                </c:pt>
                <c:pt idx="2906">
                  <c:v>-2.2454308999999999E-2</c:v>
                </c:pt>
                <c:pt idx="2907">
                  <c:v>-1.6799736999999999E-2</c:v>
                </c:pt>
                <c:pt idx="2908">
                  <c:v>-8.2001239E-3</c:v>
                </c:pt>
                <c:pt idx="2909">
                  <c:v>3.8247309E-4</c:v>
                </c:pt>
                <c:pt idx="2910">
                  <c:v>9.9053848999999996E-3</c:v>
                </c:pt>
                <c:pt idx="2911">
                  <c:v>1.9128165999999999E-2</c:v>
                </c:pt>
                <c:pt idx="2912">
                  <c:v>2.8294881000000001E-2</c:v>
                </c:pt>
                <c:pt idx="2913">
                  <c:v>3.1127074000000001E-2</c:v>
                </c:pt>
                <c:pt idx="2914">
                  <c:v>2.478897E-2</c:v>
                </c:pt>
                <c:pt idx="2915">
                  <c:v>1.6648056000000001E-2</c:v>
                </c:pt>
                <c:pt idx="2916">
                  <c:v>1.2554309E-2</c:v>
                </c:pt>
                <c:pt idx="2917">
                  <c:v>1.0146662000000001E-2</c:v>
                </c:pt>
                <c:pt idx="2918">
                  <c:v>9.8779195000000004E-3</c:v>
                </c:pt>
                <c:pt idx="2919">
                  <c:v>1.1296327E-2</c:v>
                </c:pt>
                <c:pt idx="2920">
                  <c:v>1.3146971E-2</c:v>
                </c:pt>
                <c:pt idx="2921">
                  <c:v>1.6983515000000001E-2</c:v>
                </c:pt>
                <c:pt idx="2922">
                  <c:v>2.1063251000000002E-2</c:v>
                </c:pt>
                <c:pt idx="2923">
                  <c:v>2.3427041999999999E-2</c:v>
                </c:pt>
                <c:pt idx="2924">
                  <c:v>2.6794589000000001E-2</c:v>
                </c:pt>
                <c:pt idx="2925">
                  <c:v>3.3587620999999998E-2</c:v>
                </c:pt>
                <c:pt idx="2926">
                  <c:v>4.5324004000000001E-2</c:v>
                </c:pt>
                <c:pt idx="2927">
                  <c:v>5.8802633E-2</c:v>
                </c:pt>
                <c:pt idx="2928">
                  <c:v>7.1185233000000001E-2</c:v>
                </c:pt>
                <c:pt idx="2929">
                  <c:v>8.1897525999999998E-2</c:v>
                </c:pt>
                <c:pt idx="2930">
                  <c:v>8.9917403000000007E-2</c:v>
                </c:pt>
                <c:pt idx="2931">
                  <c:v>9.3266334000000006E-2</c:v>
                </c:pt>
                <c:pt idx="2932">
                  <c:v>9.4565487000000004E-2</c:v>
                </c:pt>
                <c:pt idx="2933">
                  <c:v>9.3052599E-2</c:v>
                </c:pt>
                <c:pt idx="2934">
                  <c:v>9.3240271E-2</c:v>
                </c:pt>
                <c:pt idx="2935">
                  <c:v>9.3965355E-2</c:v>
                </c:pt>
                <c:pt idx="2936">
                  <c:v>9.4996474999999997E-2</c:v>
                </c:pt>
                <c:pt idx="2937">
                  <c:v>9.3007896000000007E-2</c:v>
                </c:pt>
                <c:pt idx="2938">
                  <c:v>9.0879126000000005E-2</c:v>
                </c:pt>
                <c:pt idx="2939">
                  <c:v>8.7674529000000001E-2</c:v>
                </c:pt>
                <c:pt idx="2940">
                  <c:v>8.3178291000000001E-2</c:v>
                </c:pt>
                <c:pt idx="2941">
                  <c:v>7.5929598000000001E-2</c:v>
                </c:pt>
                <c:pt idx="2942">
                  <c:v>6.9968155000000004E-2</c:v>
                </c:pt>
                <c:pt idx="2943">
                  <c:v>6.8085329999999999E-2</c:v>
                </c:pt>
                <c:pt idx="2944">
                  <c:v>6.8913505E-2</c:v>
                </c:pt>
                <c:pt idx="2945">
                  <c:v>6.7760212E-2</c:v>
                </c:pt>
                <c:pt idx="2946">
                  <c:v>6.4595044000000004E-2</c:v>
                </c:pt>
                <c:pt idx="2947">
                  <c:v>6.5589333E-2</c:v>
                </c:pt>
                <c:pt idx="2948">
                  <c:v>7.2329166E-2</c:v>
                </c:pt>
                <c:pt idx="2949">
                  <c:v>7.5539846999999993E-2</c:v>
                </c:pt>
                <c:pt idx="2950">
                  <c:v>6.9189846999999999E-2</c:v>
                </c:pt>
                <c:pt idx="2951">
                  <c:v>5.8272244000000001E-2</c:v>
                </c:pt>
                <c:pt idx="2952">
                  <c:v>5.0870560000000002E-2</c:v>
                </c:pt>
                <c:pt idx="2953">
                  <c:v>4.3650897000000001E-2</c:v>
                </c:pt>
                <c:pt idx="2954">
                  <c:v>3.5815016999999998E-2</c:v>
                </c:pt>
                <c:pt idx="2955">
                  <c:v>2.6533911E-2</c:v>
                </c:pt>
                <c:pt idx="2956">
                  <c:v>2.3551900000000001E-2</c:v>
                </c:pt>
                <c:pt idx="2957">
                  <c:v>2.8438548000000001E-2</c:v>
                </c:pt>
                <c:pt idx="2958">
                  <c:v>3.3030561E-2</c:v>
                </c:pt>
                <c:pt idx="2959">
                  <c:v>3.1833516999999999E-2</c:v>
                </c:pt>
                <c:pt idx="2960">
                  <c:v>2.8247951E-2</c:v>
                </c:pt>
                <c:pt idx="2961">
                  <c:v>2.2899754000000001E-2</c:v>
                </c:pt>
                <c:pt idx="2962">
                  <c:v>1.6843866999999998E-2</c:v>
                </c:pt>
                <c:pt idx="2963">
                  <c:v>1.1089081000000001E-2</c:v>
                </c:pt>
                <c:pt idx="2964">
                  <c:v>6.3776270999999999E-3</c:v>
                </c:pt>
                <c:pt idx="2965">
                  <c:v>-1.8612424000000001E-3</c:v>
                </c:pt>
                <c:pt idx="2966">
                  <c:v>-9.8082359999999997E-3</c:v>
                </c:pt>
                <c:pt idx="2967">
                  <c:v>-1.8651920999999998E-2</c:v>
                </c:pt>
                <c:pt idx="2968">
                  <c:v>-2.6956364999999999E-2</c:v>
                </c:pt>
                <c:pt idx="2969">
                  <c:v>-3.4881416999999998E-2</c:v>
                </c:pt>
                <c:pt idx="2970">
                  <c:v>-4.2344303999999999E-2</c:v>
                </c:pt>
                <c:pt idx="2971">
                  <c:v>-5.2029322000000003E-2</c:v>
                </c:pt>
                <c:pt idx="2972">
                  <c:v>-5.8297094000000001E-2</c:v>
                </c:pt>
                <c:pt idx="2973">
                  <c:v>-6.3770382E-2</c:v>
                </c:pt>
                <c:pt idx="2974">
                  <c:v>-7.0851489000000004E-2</c:v>
                </c:pt>
                <c:pt idx="2975">
                  <c:v>-7.7139125000000003E-2</c:v>
                </c:pt>
                <c:pt idx="2976">
                  <c:v>-7.9774630999999999E-2</c:v>
                </c:pt>
                <c:pt idx="2977">
                  <c:v>-7.8412076999999997E-2</c:v>
                </c:pt>
                <c:pt idx="2978">
                  <c:v>-7.2701372E-2</c:v>
                </c:pt>
                <c:pt idx="2979">
                  <c:v>-6.7053679000000005E-2</c:v>
                </c:pt>
                <c:pt idx="2980">
                  <c:v>-6.0636308999999999E-2</c:v>
                </c:pt>
                <c:pt idx="2981">
                  <c:v>-5.3149598999999999E-2</c:v>
                </c:pt>
                <c:pt idx="2982">
                  <c:v>-4.6927480000000001E-2</c:v>
                </c:pt>
                <c:pt idx="2983">
                  <c:v>-4.4282551000000003E-2</c:v>
                </c:pt>
                <c:pt idx="2984">
                  <c:v>-4.4923475999999997E-2</c:v>
                </c:pt>
                <c:pt idx="2985">
                  <c:v>-4.9371178000000002E-2</c:v>
                </c:pt>
                <c:pt idx="2986">
                  <c:v>-4.9361015000000001E-2</c:v>
                </c:pt>
                <c:pt idx="2987">
                  <c:v>-4.4756464000000003E-2</c:v>
                </c:pt>
                <c:pt idx="2988">
                  <c:v>-4.0732009999999999E-2</c:v>
                </c:pt>
                <c:pt idx="2989">
                  <c:v>-4.3951130999999997E-2</c:v>
                </c:pt>
                <c:pt idx="2990">
                  <c:v>-5.0029575E-2</c:v>
                </c:pt>
                <c:pt idx="2991">
                  <c:v>-5.3922731000000002E-2</c:v>
                </c:pt>
                <c:pt idx="2992">
                  <c:v>-5.1515897999999997E-2</c:v>
                </c:pt>
                <c:pt idx="2993">
                  <c:v>-4.5628598999999999E-2</c:v>
                </c:pt>
                <c:pt idx="2994">
                  <c:v>-4.1234448999999999E-2</c:v>
                </c:pt>
                <c:pt idx="2995">
                  <c:v>-3.5681339999999999E-2</c:v>
                </c:pt>
                <c:pt idx="2996">
                  <c:v>-2.6144379999999998E-2</c:v>
                </c:pt>
                <c:pt idx="2997">
                  <c:v>-2.0738599999999999E-2</c:v>
                </c:pt>
                <c:pt idx="2998">
                  <c:v>-2.0573622999999999E-2</c:v>
                </c:pt>
                <c:pt idx="2999">
                  <c:v>-2.5387680999999999E-2</c:v>
                </c:pt>
                <c:pt idx="3000">
                  <c:v>-3.0232688000000001E-2</c:v>
                </c:pt>
                <c:pt idx="3001">
                  <c:v>-3.0535011000000001E-2</c:v>
                </c:pt>
                <c:pt idx="3002">
                  <c:v>-2.1312409000000001E-2</c:v>
                </c:pt>
                <c:pt idx="3003">
                  <c:v>-9.1999326999999999E-3</c:v>
                </c:pt>
                <c:pt idx="3004">
                  <c:v>1.160503E-3</c:v>
                </c:pt>
                <c:pt idx="3005">
                  <c:v>4.0847942999999998E-3</c:v>
                </c:pt>
                <c:pt idx="3006">
                  <c:v>3.4120753999999998E-3</c:v>
                </c:pt>
                <c:pt idx="3007">
                  <c:v>4.1217924999999997E-3</c:v>
                </c:pt>
                <c:pt idx="3008">
                  <c:v>6.8954578000000001E-3</c:v>
                </c:pt>
                <c:pt idx="3009">
                  <c:v>7.254585E-3</c:v>
                </c:pt>
                <c:pt idx="3010">
                  <c:v>1.02001E-2</c:v>
                </c:pt>
                <c:pt idx="3011">
                  <c:v>1.860904E-2</c:v>
                </c:pt>
                <c:pt idx="3012">
                  <c:v>3.2540897999999999E-2</c:v>
                </c:pt>
                <c:pt idx="3013">
                  <c:v>4.5087573999999998E-2</c:v>
                </c:pt>
                <c:pt idx="3014">
                  <c:v>5.1101262000000001E-2</c:v>
                </c:pt>
                <c:pt idx="3015">
                  <c:v>4.6842929999999998E-2</c:v>
                </c:pt>
                <c:pt idx="3016">
                  <c:v>3.8866466000000002E-2</c:v>
                </c:pt>
                <c:pt idx="3017">
                  <c:v>3.0773348999999998E-2</c:v>
                </c:pt>
                <c:pt idx="3018">
                  <c:v>2.5411967000000001E-2</c:v>
                </c:pt>
                <c:pt idx="3019">
                  <c:v>2.3291749E-2</c:v>
                </c:pt>
                <c:pt idx="3020">
                  <c:v>2.4390252000000001E-2</c:v>
                </c:pt>
                <c:pt idx="3021">
                  <c:v>2.6251152E-2</c:v>
                </c:pt>
                <c:pt idx="3022">
                  <c:v>3.2927726999999997E-2</c:v>
                </c:pt>
                <c:pt idx="3023">
                  <c:v>4.1792625E-2</c:v>
                </c:pt>
                <c:pt idx="3024">
                  <c:v>5.0466727000000003E-2</c:v>
                </c:pt>
                <c:pt idx="3025">
                  <c:v>5.7477749000000002E-2</c:v>
                </c:pt>
                <c:pt idx="3026">
                  <c:v>6.1751597999999998E-2</c:v>
                </c:pt>
                <c:pt idx="3027">
                  <c:v>6.3662223000000004E-2</c:v>
                </c:pt>
                <c:pt idx="3028">
                  <c:v>6.6867274000000004E-2</c:v>
                </c:pt>
                <c:pt idx="3029">
                  <c:v>6.7882806000000004E-2</c:v>
                </c:pt>
                <c:pt idx="3030">
                  <c:v>6.903347E-2</c:v>
                </c:pt>
                <c:pt idx="3031">
                  <c:v>6.7510863000000004E-2</c:v>
                </c:pt>
                <c:pt idx="3032">
                  <c:v>6.2995817999999995E-2</c:v>
                </c:pt>
                <c:pt idx="3033">
                  <c:v>5.5400440000000002E-2</c:v>
                </c:pt>
                <c:pt idx="3034">
                  <c:v>5.2141231000000003E-2</c:v>
                </c:pt>
                <c:pt idx="3035">
                  <c:v>5.3165085000000001E-2</c:v>
                </c:pt>
                <c:pt idx="3036">
                  <c:v>5.6290831999999999E-2</c:v>
                </c:pt>
                <c:pt idx="3037">
                  <c:v>5.4930112000000003E-2</c:v>
                </c:pt>
                <c:pt idx="3038">
                  <c:v>5.1520446999999997E-2</c:v>
                </c:pt>
                <c:pt idx="3039">
                  <c:v>4.7168626999999998E-2</c:v>
                </c:pt>
                <c:pt idx="3040">
                  <c:v>4.4812061E-2</c:v>
                </c:pt>
                <c:pt idx="3041">
                  <c:v>4.1832419000000003E-2</c:v>
                </c:pt>
                <c:pt idx="3042">
                  <c:v>3.4443276000000002E-2</c:v>
                </c:pt>
                <c:pt idx="3043">
                  <c:v>2.2477550999999998E-2</c:v>
                </c:pt>
                <c:pt idx="3044">
                  <c:v>1.1522249E-2</c:v>
                </c:pt>
                <c:pt idx="3045">
                  <c:v>3.0099948000000001E-3</c:v>
                </c:pt>
                <c:pt idx="3046">
                  <c:v>-1.4401318E-4</c:v>
                </c:pt>
                <c:pt idx="3047">
                  <c:v>-5.3521362000000002E-5</c:v>
                </c:pt>
                <c:pt idx="3048">
                  <c:v>1.7157705999999999E-3</c:v>
                </c:pt>
                <c:pt idx="3049">
                  <c:v>3.7611831E-3</c:v>
                </c:pt>
                <c:pt idx="3050">
                  <c:v>9.4644429999999995E-3</c:v>
                </c:pt>
                <c:pt idx="3051">
                  <c:v>1.4056714999999999E-2</c:v>
                </c:pt>
                <c:pt idx="3052">
                  <c:v>1.8469553E-2</c:v>
                </c:pt>
                <c:pt idx="3053">
                  <c:v>2.3272938999999999E-2</c:v>
                </c:pt>
                <c:pt idx="3054">
                  <c:v>2.9884806E-2</c:v>
                </c:pt>
                <c:pt idx="3055">
                  <c:v>3.7484785999999999E-2</c:v>
                </c:pt>
                <c:pt idx="3056">
                  <c:v>4.6303960999999998E-2</c:v>
                </c:pt>
                <c:pt idx="3057">
                  <c:v>5.2425008000000002E-2</c:v>
                </c:pt>
                <c:pt idx="3058">
                  <c:v>5.3528805999999998E-2</c:v>
                </c:pt>
                <c:pt idx="3059">
                  <c:v>4.9634824000000001E-2</c:v>
                </c:pt>
                <c:pt idx="3060">
                  <c:v>4.5302736000000003E-2</c:v>
                </c:pt>
                <c:pt idx="3061">
                  <c:v>4.0242062000000002E-2</c:v>
                </c:pt>
                <c:pt idx="3062">
                  <c:v>3.9524517000000002E-2</c:v>
                </c:pt>
                <c:pt idx="3063">
                  <c:v>4.3766780999999998E-2</c:v>
                </c:pt>
                <c:pt idx="3064">
                  <c:v>5.0270454999999999E-2</c:v>
                </c:pt>
                <c:pt idx="3065">
                  <c:v>5.6492964E-2</c:v>
                </c:pt>
                <c:pt idx="3066">
                  <c:v>6.5459368000000004E-2</c:v>
                </c:pt>
                <c:pt idx="3067">
                  <c:v>7.1785625000000006E-2</c:v>
                </c:pt>
                <c:pt idx="3068">
                  <c:v>7.4745877000000002E-2</c:v>
                </c:pt>
                <c:pt idx="3069">
                  <c:v>7.4085894999999999E-2</c:v>
                </c:pt>
                <c:pt idx="3070">
                  <c:v>7.3637420999999995E-2</c:v>
                </c:pt>
                <c:pt idx="3071">
                  <c:v>7.2613774000000006E-2</c:v>
                </c:pt>
                <c:pt idx="3072">
                  <c:v>7.2991835000000005E-2</c:v>
                </c:pt>
                <c:pt idx="3073">
                  <c:v>7.0678566999999998E-2</c:v>
                </c:pt>
                <c:pt idx="3074">
                  <c:v>6.7621308000000005E-2</c:v>
                </c:pt>
                <c:pt idx="3075">
                  <c:v>6.1343739000000001E-2</c:v>
                </c:pt>
                <c:pt idx="3076">
                  <c:v>5.0975946000000001E-2</c:v>
                </c:pt>
                <c:pt idx="3077">
                  <c:v>3.6085103E-2</c:v>
                </c:pt>
                <c:pt idx="3078">
                  <c:v>2.5942986000000001E-2</c:v>
                </c:pt>
                <c:pt idx="3079">
                  <c:v>1.9065561000000002E-2</c:v>
                </c:pt>
                <c:pt idx="3080">
                  <c:v>1.3420671E-2</c:v>
                </c:pt>
                <c:pt idx="3081">
                  <c:v>8.5665974000000006E-3</c:v>
                </c:pt>
                <c:pt idx="3082">
                  <c:v>4.7681605000000002E-3</c:v>
                </c:pt>
                <c:pt idx="3083">
                  <c:v>-3.0331964999999998E-4</c:v>
                </c:pt>
                <c:pt idx="3084">
                  <c:v>-6.4158072E-3</c:v>
                </c:pt>
                <c:pt idx="3085">
                  <c:v>-1.6252492E-2</c:v>
                </c:pt>
                <c:pt idx="3086">
                  <c:v>-2.5765506000000001E-2</c:v>
                </c:pt>
                <c:pt idx="3087">
                  <c:v>-3.0414218E-2</c:v>
                </c:pt>
                <c:pt idx="3088">
                  <c:v>-3.1007455999999999E-2</c:v>
                </c:pt>
                <c:pt idx="3089">
                  <c:v>-3.0326199000000002E-2</c:v>
                </c:pt>
                <c:pt idx="3090">
                  <c:v>-2.8021517999999999E-2</c:v>
                </c:pt>
                <c:pt idx="3091">
                  <c:v>-2.5791894999999999E-2</c:v>
                </c:pt>
                <c:pt idx="3092">
                  <c:v>-2.0475106E-2</c:v>
                </c:pt>
                <c:pt idx="3093">
                  <c:v>-1.6714765999999999E-2</c:v>
                </c:pt>
                <c:pt idx="3094">
                  <c:v>-1.6380262999999999E-2</c:v>
                </c:pt>
                <c:pt idx="3095">
                  <c:v>-1.9140748999999999E-2</c:v>
                </c:pt>
                <c:pt idx="3096">
                  <c:v>-1.9793557999999999E-2</c:v>
                </c:pt>
                <c:pt idx="3097">
                  <c:v>-2.1576235999999999E-2</c:v>
                </c:pt>
                <c:pt idx="3098">
                  <c:v>-2.2372961E-2</c:v>
                </c:pt>
                <c:pt idx="3099">
                  <c:v>-2.2026562E-2</c:v>
                </c:pt>
                <c:pt idx="3100">
                  <c:v>-1.9959791000000001E-2</c:v>
                </c:pt>
                <c:pt idx="3101">
                  <c:v>-1.9270725999999998E-2</c:v>
                </c:pt>
                <c:pt idx="3102">
                  <c:v>-1.9763643000000001E-2</c:v>
                </c:pt>
                <c:pt idx="3103">
                  <c:v>-2.2814984E-2</c:v>
                </c:pt>
                <c:pt idx="3104">
                  <c:v>-2.5497063E-2</c:v>
                </c:pt>
                <c:pt idx="3105">
                  <c:v>-2.6831174999999999E-2</c:v>
                </c:pt>
                <c:pt idx="3106">
                  <c:v>-2.6512502E-2</c:v>
                </c:pt>
                <c:pt idx="3107">
                  <c:v>-2.5783065000000001E-2</c:v>
                </c:pt>
                <c:pt idx="3108">
                  <c:v>-2.0266155000000001E-2</c:v>
                </c:pt>
                <c:pt idx="3109">
                  <c:v>-1.2324602E-2</c:v>
                </c:pt>
                <c:pt idx="3110">
                  <c:v>-4.9668361999999997E-3</c:v>
                </c:pt>
                <c:pt idx="3111">
                  <c:v>-2.7307669999999999E-4</c:v>
                </c:pt>
                <c:pt idx="3112">
                  <c:v>3.5967601000000001E-3</c:v>
                </c:pt>
                <c:pt idx="3113">
                  <c:v>5.0724046999999998E-3</c:v>
                </c:pt>
                <c:pt idx="3114">
                  <c:v>5.9599865000000002E-3</c:v>
                </c:pt>
                <c:pt idx="3115">
                  <c:v>3.8254195000000002E-3</c:v>
                </c:pt>
                <c:pt idx="3116">
                  <c:v>-1.4197124E-3</c:v>
                </c:pt>
                <c:pt idx="3117">
                  <c:v>-9.8414013999999998E-3</c:v>
                </c:pt>
                <c:pt idx="3118">
                  <c:v>-1.6318145999999999E-2</c:v>
                </c:pt>
                <c:pt idx="3119">
                  <c:v>-2.1702671999999999E-2</c:v>
                </c:pt>
                <c:pt idx="3120">
                  <c:v>-2.5940003999999999E-2</c:v>
                </c:pt>
                <c:pt idx="3121">
                  <c:v>-2.6623701E-2</c:v>
                </c:pt>
                <c:pt idx="3122">
                  <c:v>-2.4073803000000001E-2</c:v>
                </c:pt>
                <c:pt idx="3123">
                  <c:v>-1.8950531999999999E-2</c:v>
                </c:pt>
                <c:pt idx="3124">
                  <c:v>-1.1019398E-2</c:v>
                </c:pt>
                <c:pt idx="3125">
                  <c:v>-6.7715307000000002E-3</c:v>
                </c:pt>
                <c:pt idx="3126">
                  <c:v>-3.9289275000000002E-3</c:v>
                </c:pt>
                <c:pt idx="3127">
                  <c:v>-1.6332294000000001E-3</c:v>
                </c:pt>
                <c:pt idx="3128">
                  <c:v>1.6571377E-3</c:v>
                </c:pt>
                <c:pt idx="3129">
                  <c:v>2.7598570000000001E-3</c:v>
                </c:pt>
                <c:pt idx="3130">
                  <c:v>5.2376662000000003E-3</c:v>
                </c:pt>
                <c:pt idx="3131">
                  <c:v>8.8548963999999994E-3</c:v>
                </c:pt>
                <c:pt idx="3132">
                  <c:v>1.5226194E-2</c:v>
                </c:pt>
                <c:pt idx="3133">
                  <c:v>2.2552055000000001E-2</c:v>
                </c:pt>
                <c:pt idx="3134">
                  <c:v>2.9654139999999999E-2</c:v>
                </c:pt>
                <c:pt idx="3135">
                  <c:v>3.6896486999999999E-2</c:v>
                </c:pt>
                <c:pt idx="3136">
                  <c:v>4.632791E-2</c:v>
                </c:pt>
                <c:pt idx="3137">
                  <c:v>5.3254481999999999E-2</c:v>
                </c:pt>
                <c:pt idx="3138">
                  <c:v>5.6880221000000002E-2</c:v>
                </c:pt>
                <c:pt idx="3139">
                  <c:v>5.8705878000000003E-2</c:v>
                </c:pt>
                <c:pt idx="3140">
                  <c:v>6.1211427999999998E-2</c:v>
                </c:pt>
                <c:pt idx="3141">
                  <c:v>6.3206106999999997E-2</c:v>
                </c:pt>
                <c:pt idx="3142">
                  <c:v>6.4363729999999994E-2</c:v>
                </c:pt>
                <c:pt idx="3143">
                  <c:v>6.0070408999999998E-2</c:v>
                </c:pt>
                <c:pt idx="3144">
                  <c:v>5.3727253000000003E-2</c:v>
                </c:pt>
                <c:pt idx="3145">
                  <c:v>4.6326328999999999E-2</c:v>
                </c:pt>
                <c:pt idx="3146">
                  <c:v>3.8128572999999999E-2</c:v>
                </c:pt>
                <c:pt idx="3147">
                  <c:v>2.7624549000000002E-2</c:v>
                </c:pt>
                <c:pt idx="3148">
                  <c:v>1.7131751000000001E-2</c:v>
                </c:pt>
                <c:pt idx="3149">
                  <c:v>7.3210482999999998E-3</c:v>
                </c:pt>
                <c:pt idx="3150">
                  <c:v>2.6630868999999999E-4</c:v>
                </c:pt>
                <c:pt idx="3151">
                  <c:v>-4.0253412999999997E-3</c:v>
                </c:pt>
                <c:pt idx="3152">
                  <c:v>-2.8418147E-3</c:v>
                </c:pt>
                <c:pt idx="3153">
                  <c:v>1.9807816999999998E-3</c:v>
                </c:pt>
                <c:pt idx="3154">
                  <c:v>5.7202989999999999E-3</c:v>
                </c:pt>
                <c:pt idx="3155">
                  <c:v>6.6061543999999996E-3</c:v>
                </c:pt>
                <c:pt idx="3156">
                  <c:v>5.9444835999999997E-3</c:v>
                </c:pt>
                <c:pt idx="3157">
                  <c:v>-5.1765271999999999E-6</c:v>
                </c:pt>
                <c:pt idx="3158">
                  <c:v>-7.6987465999999996E-3</c:v>
                </c:pt>
                <c:pt idx="3159">
                  <c:v>-1.8014713000000002E-2</c:v>
                </c:pt>
                <c:pt idx="3160">
                  <c:v>-2.9031549E-2</c:v>
                </c:pt>
                <c:pt idx="3161">
                  <c:v>-3.9471808999999997E-2</c:v>
                </c:pt>
                <c:pt idx="3162">
                  <c:v>-4.6076991999999997E-2</c:v>
                </c:pt>
                <c:pt idx="3163">
                  <c:v>-5.0245839E-2</c:v>
                </c:pt>
                <c:pt idx="3164">
                  <c:v>-5.1902426000000002E-2</c:v>
                </c:pt>
                <c:pt idx="3165">
                  <c:v>-5.1632655999999999E-2</c:v>
                </c:pt>
                <c:pt idx="3166">
                  <c:v>-5.0292247999999998E-2</c:v>
                </c:pt>
                <c:pt idx="3167">
                  <c:v>-4.9604671000000003E-2</c:v>
                </c:pt>
                <c:pt idx="3168">
                  <c:v>-5.0448857999999999E-2</c:v>
                </c:pt>
                <c:pt idx="3169">
                  <c:v>-5.5763568999999999E-2</c:v>
                </c:pt>
                <c:pt idx="3170">
                  <c:v>-6.2481767000000001E-2</c:v>
                </c:pt>
                <c:pt idx="3171">
                  <c:v>-6.8919293000000006E-2</c:v>
                </c:pt>
                <c:pt idx="3172">
                  <c:v>-7.1502237999999996E-2</c:v>
                </c:pt>
                <c:pt idx="3173">
                  <c:v>-7.0477921999999998E-2</c:v>
                </c:pt>
                <c:pt idx="3174">
                  <c:v>-6.6625582000000003E-2</c:v>
                </c:pt>
                <c:pt idx="3175">
                  <c:v>-6.2197158000000002E-2</c:v>
                </c:pt>
                <c:pt idx="3176">
                  <c:v>-5.5725028000000003E-2</c:v>
                </c:pt>
                <c:pt idx="3177">
                  <c:v>-5.0322298000000001E-2</c:v>
                </c:pt>
                <c:pt idx="3178">
                  <c:v>-4.8917955999999999E-2</c:v>
                </c:pt>
                <c:pt idx="3179">
                  <c:v>-5.3710506999999998E-2</c:v>
                </c:pt>
                <c:pt idx="3180">
                  <c:v>-6.0730391000000002E-2</c:v>
                </c:pt>
                <c:pt idx="3181">
                  <c:v>-6.5244676000000001E-2</c:v>
                </c:pt>
                <c:pt idx="3182">
                  <c:v>-6.6834835999999995E-2</c:v>
                </c:pt>
                <c:pt idx="3183">
                  <c:v>-6.5607421999999999E-2</c:v>
                </c:pt>
                <c:pt idx="3184">
                  <c:v>-5.9926543999999998E-2</c:v>
                </c:pt>
                <c:pt idx="3185">
                  <c:v>-4.9813588999999998E-2</c:v>
                </c:pt>
                <c:pt idx="3186">
                  <c:v>-4.0513465999999998E-2</c:v>
                </c:pt>
                <c:pt idx="3187">
                  <c:v>-3.4310117000000001E-2</c:v>
                </c:pt>
                <c:pt idx="3188">
                  <c:v>-3.0481088999999999E-2</c:v>
                </c:pt>
                <c:pt idx="3189">
                  <c:v>-2.9382978000000001E-2</c:v>
                </c:pt>
                <c:pt idx="3190">
                  <c:v>-2.7855936000000001E-2</c:v>
                </c:pt>
                <c:pt idx="3191">
                  <c:v>-2.6910557000000002E-2</c:v>
                </c:pt>
                <c:pt idx="3192">
                  <c:v>-2.4761113000000001E-2</c:v>
                </c:pt>
                <c:pt idx="3193">
                  <c:v>-2.1676034E-2</c:v>
                </c:pt>
                <c:pt idx="3194">
                  <c:v>-1.9216724000000001E-2</c:v>
                </c:pt>
                <c:pt idx="3195">
                  <c:v>-1.938024E-2</c:v>
                </c:pt>
                <c:pt idx="3196">
                  <c:v>-2.1631627E-2</c:v>
                </c:pt>
                <c:pt idx="3197">
                  <c:v>-2.5501407E-2</c:v>
                </c:pt>
                <c:pt idx="3198">
                  <c:v>-2.9951097999999999E-2</c:v>
                </c:pt>
                <c:pt idx="3199">
                  <c:v>-3.4721054000000001E-2</c:v>
                </c:pt>
                <c:pt idx="3200">
                  <c:v>-3.7979076000000001E-2</c:v>
                </c:pt>
                <c:pt idx="3201">
                  <c:v>-4.0592662000000002E-2</c:v>
                </c:pt>
                <c:pt idx="3202">
                  <c:v>-4.4396906999999999E-2</c:v>
                </c:pt>
                <c:pt idx="3203">
                  <c:v>-4.9458487000000002E-2</c:v>
                </c:pt>
                <c:pt idx="3204">
                  <c:v>-5.2612699999999998E-2</c:v>
                </c:pt>
                <c:pt idx="3205">
                  <c:v>-5.3983556000000002E-2</c:v>
                </c:pt>
                <c:pt idx="3206">
                  <c:v>-5.5006737999999999E-2</c:v>
                </c:pt>
                <c:pt idx="3207">
                  <c:v>-5.6763741999999999E-2</c:v>
                </c:pt>
                <c:pt idx="3208">
                  <c:v>-5.8099194999999999E-2</c:v>
                </c:pt>
                <c:pt idx="3209">
                  <c:v>-5.7234828000000001E-2</c:v>
                </c:pt>
                <c:pt idx="3210">
                  <c:v>-5.5240651000000002E-2</c:v>
                </c:pt>
                <c:pt idx="3211">
                  <c:v>-5.4854740999999999E-2</c:v>
                </c:pt>
                <c:pt idx="3212">
                  <c:v>-5.7256113999999997E-2</c:v>
                </c:pt>
                <c:pt idx="3213">
                  <c:v>-6.1109095000000002E-2</c:v>
                </c:pt>
                <c:pt idx="3214">
                  <c:v>-6.5300174000000002E-2</c:v>
                </c:pt>
                <c:pt idx="3215">
                  <c:v>-7.0676058999999999E-2</c:v>
                </c:pt>
                <c:pt idx="3216">
                  <c:v>-7.5526789999999996E-2</c:v>
                </c:pt>
                <c:pt idx="3217">
                  <c:v>-7.9449515999999998E-2</c:v>
                </c:pt>
                <c:pt idx="3218">
                  <c:v>-8.3391283999999996E-2</c:v>
                </c:pt>
                <c:pt idx="3219">
                  <c:v>-8.6901957000000002E-2</c:v>
                </c:pt>
                <c:pt idx="3220">
                  <c:v>-9.0613069000000004E-2</c:v>
                </c:pt>
                <c:pt idx="3221">
                  <c:v>-9.5378383999999997E-2</c:v>
                </c:pt>
                <c:pt idx="3222">
                  <c:v>-9.7507150000000001E-2</c:v>
                </c:pt>
                <c:pt idx="3223">
                  <c:v>-9.4754020999999994E-2</c:v>
                </c:pt>
                <c:pt idx="3224">
                  <c:v>-8.7860582000000007E-2</c:v>
                </c:pt>
                <c:pt idx="3225">
                  <c:v>-7.8937934000000001E-2</c:v>
                </c:pt>
                <c:pt idx="3226">
                  <c:v>-6.9965046000000003E-2</c:v>
                </c:pt>
                <c:pt idx="3227">
                  <c:v>-6.2926607999999995E-2</c:v>
                </c:pt>
                <c:pt idx="3228">
                  <c:v>-5.8531668000000002E-2</c:v>
                </c:pt>
                <c:pt idx="3229">
                  <c:v>-5.7978791000000002E-2</c:v>
                </c:pt>
                <c:pt idx="3230">
                  <c:v>-6.1891519999999998E-2</c:v>
                </c:pt>
                <c:pt idx="3231">
                  <c:v>-6.6494102999999999E-2</c:v>
                </c:pt>
                <c:pt idx="3232">
                  <c:v>-6.7692969000000006E-2</c:v>
                </c:pt>
                <c:pt idx="3233">
                  <c:v>-6.5936117000000002E-2</c:v>
                </c:pt>
                <c:pt idx="3234">
                  <c:v>-6.1878859000000001E-2</c:v>
                </c:pt>
                <c:pt idx="3235">
                  <c:v>-5.6429698E-2</c:v>
                </c:pt>
                <c:pt idx="3236">
                  <c:v>-5.0075164999999998E-2</c:v>
                </c:pt>
                <c:pt idx="3237">
                  <c:v>-4.2649457000000002E-2</c:v>
                </c:pt>
                <c:pt idx="3238">
                  <c:v>-3.3498013E-2</c:v>
                </c:pt>
                <c:pt idx="3239">
                  <c:v>-2.3632846999999998E-2</c:v>
                </c:pt>
                <c:pt idx="3240">
                  <c:v>-1.561328E-2</c:v>
                </c:pt>
                <c:pt idx="3241">
                  <c:v>-1.1031381999999999E-2</c:v>
                </c:pt>
                <c:pt idx="3242">
                  <c:v>-1.1329242999999999E-2</c:v>
                </c:pt>
                <c:pt idx="3243">
                  <c:v>-1.2183331E-2</c:v>
                </c:pt>
                <c:pt idx="3244">
                  <c:v>-1.3518293000000001E-2</c:v>
                </c:pt>
                <c:pt idx="3245">
                  <c:v>-1.5912585999999999E-2</c:v>
                </c:pt>
                <c:pt idx="3246">
                  <c:v>-1.8211690999999999E-2</c:v>
                </c:pt>
                <c:pt idx="3247">
                  <c:v>-1.5250224E-2</c:v>
                </c:pt>
                <c:pt idx="3248">
                  <c:v>-8.0322256999999994E-3</c:v>
                </c:pt>
                <c:pt idx="3249">
                  <c:v>9.4758131999999999E-4</c:v>
                </c:pt>
                <c:pt idx="3250">
                  <c:v>6.7408360000000001E-3</c:v>
                </c:pt>
                <c:pt idx="3251">
                  <c:v>1.3020517000000001E-2</c:v>
                </c:pt>
                <c:pt idx="3252">
                  <c:v>2.0190099E-2</c:v>
                </c:pt>
                <c:pt idx="3253">
                  <c:v>2.6373957999999999E-2</c:v>
                </c:pt>
                <c:pt idx="3254">
                  <c:v>3.2393710999999999E-2</c:v>
                </c:pt>
                <c:pt idx="3255">
                  <c:v>4.1143376000000002E-2</c:v>
                </c:pt>
                <c:pt idx="3256">
                  <c:v>5.1781447000000001E-2</c:v>
                </c:pt>
                <c:pt idx="3257">
                  <c:v>6.1209777E-2</c:v>
                </c:pt>
                <c:pt idx="3258">
                  <c:v>6.7913046000000005E-2</c:v>
                </c:pt>
                <c:pt idx="3259">
                  <c:v>7.2393743999999996E-2</c:v>
                </c:pt>
                <c:pt idx="3260">
                  <c:v>7.3846001999999994E-2</c:v>
                </c:pt>
                <c:pt idx="3261">
                  <c:v>7.4131645999999995E-2</c:v>
                </c:pt>
                <c:pt idx="3262">
                  <c:v>7.4576903E-2</c:v>
                </c:pt>
                <c:pt idx="3263">
                  <c:v>7.7349797999999997E-2</c:v>
                </c:pt>
                <c:pt idx="3264">
                  <c:v>8.1437208999999997E-2</c:v>
                </c:pt>
                <c:pt idx="3265">
                  <c:v>8.7261141E-2</c:v>
                </c:pt>
                <c:pt idx="3266">
                  <c:v>9.1719153999999997E-2</c:v>
                </c:pt>
                <c:pt idx="3267">
                  <c:v>9.3553413000000002E-2</c:v>
                </c:pt>
                <c:pt idx="3268">
                  <c:v>9.2491689000000002E-2</c:v>
                </c:pt>
                <c:pt idx="3269">
                  <c:v>9.0188960999999998E-2</c:v>
                </c:pt>
                <c:pt idx="3270">
                  <c:v>8.8007151000000006E-2</c:v>
                </c:pt>
                <c:pt idx="3271">
                  <c:v>8.7188127000000004E-2</c:v>
                </c:pt>
                <c:pt idx="3272">
                  <c:v>8.5978614999999994E-2</c:v>
                </c:pt>
                <c:pt idx="3273">
                  <c:v>8.7031652000000001E-2</c:v>
                </c:pt>
                <c:pt idx="3274">
                  <c:v>9.1359673000000002E-2</c:v>
                </c:pt>
                <c:pt idx="3275">
                  <c:v>9.6197953000000003E-2</c:v>
                </c:pt>
                <c:pt idx="3276">
                  <c:v>9.8403740000000003E-2</c:v>
                </c:pt>
                <c:pt idx="3277">
                  <c:v>9.7499511999999997E-2</c:v>
                </c:pt>
                <c:pt idx="3278">
                  <c:v>9.0012561000000005E-2</c:v>
                </c:pt>
                <c:pt idx="3279">
                  <c:v>7.9735151000000004E-2</c:v>
                </c:pt>
                <c:pt idx="3280">
                  <c:v>6.8770216999999995E-2</c:v>
                </c:pt>
                <c:pt idx="3281">
                  <c:v>5.9324492E-2</c:v>
                </c:pt>
                <c:pt idx="3282">
                  <c:v>5.0049154999999998E-2</c:v>
                </c:pt>
                <c:pt idx="3283">
                  <c:v>4.3545663999999998E-2</c:v>
                </c:pt>
                <c:pt idx="3284">
                  <c:v>3.9109448999999998E-2</c:v>
                </c:pt>
                <c:pt idx="3285">
                  <c:v>3.8053021999999999E-2</c:v>
                </c:pt>
                <c:pt idx="3286">
                  <c:v>4.0063443999999997E-2</c:v>
                </c:pt>
                <c:pt idx="3287">
                  <c:v>4.3469180000000003E-2</c:v>
                </c:pt>
                <c:pt idx="3288">
                  <c:v>4.7921586000000002E-2</c:v>
                </c:pt>
                <c:pt idx="3289">
                  <c:v>5.4266455999999998E-2</c:v>
                </c:pt>
                <c:pt idx="3290">
                  <c:v>6.1990060999999999E-2</c:v>
                </c:pt>
                <c:pt idx="3291">
                  <c:v>7.0917177999999997E-2</c:v>
                </c:pt>
                <c:pt idx="3292">
                  <c:v>7.8750174000000006E-2</c:v>
                </c:pt>
                <c:pt idx="3293">
                  <c:v>8.4277191000000001E-2</c:v>
                </c:pt>
                <c:pt idx="3294">
                  <c:v>8.7755752000000006E-2</c:v>
                </c:pt>
                <c:pt idx="3295">
                  <c:v>9.2119127999999995E-2</c:v>
                </c:pt>
                <c:pt idx="3296">
                  <c:v>9.4148721000000005E-2</c:v>
                </c:pt>
                <c:pt idx="3297">
                  <c:v>9.5445473000000003E-2</c:v>
                </c:pt>
                <c:pt idx="3298">
                  <c:v>9.6910587000000006E-2</c:v>
                </c:pt>
                <c:pt idx="3299">
                  <c:v>9.8041946000000005E-2</c:v>
                </c:pt>
                <c:pt idx="3300">
                  <c:v>9.5398970999999999E-2</c:v>
                </c:pt>
                <c:pt idx="3301">
                  <c:v>9.0642169999999994E-2</c:v>
                </c:pt>
                <c:pt idx="3302">
                  <c:v>8.3388793000000003E-2</c:v>
                </c:pt>
                <c:pt idx="3303">
                  <c:v>7.5444921999999998E-2</c:v>
                </c:pt>
                <c:pt idx="3304">
                  <c:v>6.6047536000000004E-2</c:v>
                </c:pt>
                <c:pt idx="3305">
                  <c:v>5.6440286999999999E-2</c:v>
                </c:pt>
                <c:pt idx="3306">
                  <c:v>4.8007249000000002E-2</c:v>
                </c:pt>
                <c:pt idx="3307">
                  <c:v>4.2998637999999999E-2</c:v>
                </c:pt>
                <c:pt idx="3308">
                  <c:v>3.8896302000000001E-2</c:v>
                </c:pt>
                <c:pt idx="3309">
                  <c:v>3.5720832000000001E-2</c:v>
                </c:pt>
                <c:pt idx="3310">
                  <c:v>3.2342544000000001E-2</c:v>
                </c:pt>
                <c:pt idx="3311">
                  <c:v>3.1781934999999997E-2</c:v>
                </c:pt>
                <c:pt idx="3312">
                  <c:v>3.0483402999999999E-2</c:v>
                </c:pt>
                <c:pt idx="3313">
                  <c:v>3.2214756999999997E-2</c:v>
                </c:pt>
                <c:pt idx="3314">
                  <c:v>3.2390150999999999E-2</c:v>
                </c:pt>
                <c:pt idx="3315">
                  <c:v>3.0680717999999999E-2</c:v>
                </c:pt>
                <c:pt idx="3316">
                  <c:v>2.5632829999999999E-2</c:v>
                </c:pt>
                <c:pt idx="3317">
                  <c:v>2.0298694999999999E-2</c:v>
                </c:pt>
                <c:pt idx="3318">
                  <c:v>1.4231363E-2</c:v>
                </c:pt>
                <c:pt idx="3319">
                  <c:v>1.0155289E-2</c:v>
                </c:pt>
                <c:pt idx="3320">
                  <c:v>8.4449325999999998E-3</c:v>
                </c:pt>
                <c:pt idx="3321">
                  <c:v>8.9794695999999997E-3</c:v>
                </c:pt>
                <c:pt idx="3322">
                  <c:v>1.2082389000000001E-2</c:v>
                </c:pt>
                <c:pt idx="3323">
                  <c:v>1.8335666E-2</c:v>
                </c:pt>
                <c:pt idx="3324">
                  <c:v>2.4349032E-2</c:v>
                </c:pt>
                <c:pt idx="3325">
                  <c:v>2.9438286000000001E-2</c:v>
                </c:pt>
                <c:pt idx="3326">
                  <c:v>2.949765E-2</c:v>
                </c:pt>
                <c:pt idx="3327">
                  <c:v>2.6010377000000001E-2</c:v>
                </c:pt>
                <c:pt idx="3328">
                  <c:v>1.9219582999999998E-2</c:v>
                </c:pt>
                <c:pt idx="3329">
                  <c:v>1.2195908E-2</c:v>
                </c:pt>
                <c:pt idx="3330">
                  <c:v>3.8059905000000002E-3</c:v>
                </c:pt>
                <c:pt idx="3331">
                  <c:v>-4.5537937000000002E-3</c:v>
                </c:pt>
                <c:pt idx="3332">
                  <c:v>-1.3315884E-2</c:v>
                </c:pt>
                <c:pt idx="3333">
                  <c:v>-1.9512626000000002E-2</c:v>
                </c:pt>
                <c:pt idx="3334">
                  <c:v>-2.5293395999999999E-2</c:v>
                </c:pt>
                <c:pt idx="3335">
                  <c:v>-2.7538547999999999E-2</c:v>
                </c:pt>
                <c:pt idx="3336">
                  <c:v>-2.8024027E-2</c:v>
                </c:pt>
                <c:pt idx="3337">
                  <c:v>-2.5475114E-2</c:v>
                </c:pt>
                <c:pt idx="3338">
                  <c:v>-2.2964828E-2</c:v>
                </c:pt>
                <c:pt idx="3339">
                  <c:v>-1.7676021E-2</c:v>
                </c:pt>
                <c:pt idx="3340">
                  <c:v>-1.2360945E-2</c:v>
                </c:pt>
                <c:pt idx="3341">
                  <c:v>-3.5269784000000002E-3</c:v>
                </c:pt>
                <c:pt idx="3342">
                  <c:v>5.5905672999999999E-3</c:v>
                </c:pt>
                <c:pt idx="3343">
                  <c:v>1.6209509E-2</c:v>
                </c:pt>
                <c:pt idx="3344">
                  <c:v>2.5636032999999999E-2</c:v>
                </c:pt>
                <c:pt idx="3345">
                  <c:v>3.3617016E-2</c:v>
                </c:pt>
                <c:pt idx="3346">
                  <c:v>3.5264736999999997E-2</c:v>
                </c:pt>
                <c:pt idx="3347">
                  <c:v>3.2915173999999998E-2</c:v>
                </c:pt>
                <c:pt idx="3348">
                  <c:v>2.5546725999999999E-2</c:v>
                </c:pt>
                <c:pt idx="3349">
                  <c:v>1.5403478999999999E-2</c:v>
                </c:pt>
                <c:pt idx="3350">
                  <c:v>2.1289674E-3</c:v>
                </c:pt>
                <c:pt idx="3351">
                  <c:v>-1.1831426000000001E-2</c:v>
                </c:pt>
                <c:pt idx="3352">
                  <c:v>-2.5505686999999999E-2</c:v>
                </c:pt>
                <c:pt idx="3353">
                  <c:v>-3.6182818999999998E-2</c:v>
                </c:pt>
                <c:pt idx="3354">
                  <c:v>-4.6436980000000003E-2</c:v>
                </c:pt>
                <c:pt idx="3355">
                  <c:v>-5.5024507E-2</c:v>
                </c:pt>
                <c:pt idx="3356">
                  <c:v>-6.5845791000000001E-2</c:v>
                </c:pt>
                <c:pt idx="3357">
                  <c:v>-7.6670806999999994E-2</c:v>
                </c:pt>
                <c:pt idx="3358">
                  <c:v>-8.8343219000000001E-2</c:v>
                </c:pt>
                <c:pt idx="3359">
                  <c:v>-9.7899821999999997E-2</c:v>
                </c:pt>
                <c:pt idx="3360">
                  <c:v>-0.10755884</c:v>
                </c:pt>
                <c:pt idx="3361">
                  <c:v>-0.11507658</c:v>
                </c:pt>
                <c:pt idx="3362">
                  <c:v>-0.1208031</c:v>
                </c:pt>
                <c:pt idx="3363">
                  <c:v>-0.12208035</c:v>
                </c:pt>
                <c:pt idx="3364">
                  <c:v>-0.12222563</c:v>
                </c:pt>
                <c:pt idx="3365">
                  <c:v>-0.12075183</c:v>
                </c:pt>
                <c:pt idx="3366">
                  <c:v>-0.12254376</c:v>
                </c:pt>
                <c:pt idx="3367">
                  <c:v>-0.1251564</c:v>
                </c:pt>
                <c:pt idx="3368">
                  <c:v>-0.13102301999999999</c:v>
                </c:pt>
                <c:pt idx="3369">
                  <c:v>-0.13793174999999999</c:v>
                </c:pt>
                <c:pt idx="3370">
                  <c:v>-0.14688333000000001</c:v>
                </c:pt>
                <c:pt idx="3371">
                  <c:v>-0.15382156</c:v>
                </c:pt>
                <c:pt idx="3372">
                  <c:v>-0.16053591</c:v>
                </c:pt>
                <c:pt idx="3373">
                  <c:v>-0.16365940000000001</c:v>
                </c:pt>
                <c:pt idx="3374">
                  <c:v>-0.16784708000000001</c:v>
                </c:pt>
                <c:pt idx="3375">
                  <c:v>-0.17073883000000001</c:v>
                </c:pt>
                <c:pt idx="3376">
                  <c:v>-0.17315564</c:v>
                </c:pt>
                <c:pt idx="3377">
                  <c:v>-0.17142673</c:v>
                </c:pt>
                <c:pt idx="3378">
                  <c:v>-0.17056782000000001</c:v>
                </c:pt>
                <c:pt idx="3379">
                  <c:v>-0.16762703000000001</c:v>
                </c:pt>
                <c:pt idx="3380">
                  <c:v>-0.16462234000000001</c:v>
                </c:pt>
                <c:pt idx="3381">
                  <c:v>-0.15980369999999999</c:v>
                </c:pt>
                <c:pt idx="3382">
                  <c:v>-0.15575327999999999</c:v>
                </c:pt>
                <c:pt idx="3383">
                  <c:v>-0.15242499000000001</c:v>
                </c:pt>
                <c:pt idx="3384">
                  <c:v>-0.15065616000000001</c:v>
                </c:pt>
                <c:pt idx="3385">
                  <c:v>-0.14804791</c:v>
                </c:pt>
                <c:pt idx="3386">
                  <c:v>-0.14445452</c:v>
                </c:pt>
                <c:pt idx="3387">
                  <c:v>-0.13861043000000001</c:v>
                </c:pt>
                <c:pt idx="3388">
                  <c:v>-0.13328296000000001</c:v>
                </c:pt>
                <c:pt idx="3389">
                  <c:v>-0.12647238</c:v>
                </c:pt>
                <c:pt idx="3390">
                  <c:v>-0.12168848</c:v>
                </c:pt>
                <c:pt idx="3391">
                  <c:v>-0.11491925</c:v>
                </c:pt>
                <c:pt idx="3392">
                  <c:v>-0.10788323</c:v>
                </c:pt>
                <c:pt idx="3393">
                  <c:v>-9.9830473000000003E-2</c:v>
                </c:pt>
                <c:pt idx="3394">
                  <c:v>-9.5289815999999999E-2</c:v>
                </c:pt>
                <c:pt idx="3395">
                  <c:v>-8.9484982000000005E-2</c:v>
                </c:pt>
                <c:pt idx="3396">
                  <c:v>-8.2237751999999997E-2</c:v>
                </c:pt>
                <c:pt idx="3397">
                  <c:v>-7.1909536999999996E-2</c:v>
                </c:pt>
                <c:pt idx="3398">
                  <c:v>-6.4688630999999996E-2</c:v>
                </c:pt>
                <c:pt idx="3399">
                  <c:v>-5.7554497000000003E-2</c:v>
                </c:pt>
                <c:pt idx="3400">
                  <c:v>-5.2088888E-2</c:v>
                </c:pt>
                <c:pt idx="3401">
                  <c:v>-4.5021775999999999E-2</c:v>
                </c:pt>
                <c:pt idx="3402">
                  <c:v>-4.0560822000000003E-2</c:v>
                </c:pt>
                <c:pt idx="3403">
                  <c:v>-3.6170095999999999E-2</c:v>
                </c:pt>
                <c:pt idx="3404">
                  <c:v>-3.2011356999999997E-2</c:v>
                </c:pt>
                <c:pt idx="3405">
                  <c:v>-2.4062765999999999E-2</c:v>
                </c:pt>
                <c:pt idx="3406">
                  <c:v>-1.5944254000000001E-2</c:v>
                </c:pt>
                <c:pt idx="3407">
                  <c:v>-6.6052423000000004E-3</c:v>
                </c:pt>
                <c:pt idx="3408">
                  <c:v>8.3540432999999997E-4</c:v>
                </c:pt>
                <c:pt idx="3409">
                  <c:v>8.7631079000000008E-3</c:v>
                </c:pt>
                <c:pt idx="3410">
                  <c:v>1.1255584000000001E-2</c:v>
                </c:pt>
                <c:pt idx="3411">
                  <c:v>1.2664750000000001E-2</c:v>
                </c:pt>
                <c:pt idx="3412">
                  <c:v>1.3564802000000001E-2</c:v>
                </c:pt>
                <c:pt idx="3413">
                  <c:v>1.6406078000000001E-2</c:v>
                </c:pt>
                <c:pt idx="3414">
                  <c:v>1.9408489000000001E-2</c:v>
                </c:pt>
                <c:pt idx="3415">
                  <c:v>2.3016989000000002E-2</c:v>
                </c:pt>
                <c:pt idx="3416">
                  <c:v>2.4435997000000001E-2</c:v>
                </c:pt>
                <c:pt idx="3417">
                  <c:v>2.7055104E-2</c:v>
                </c:pt>
                <c:pt idx="3418">
                  <c:v>2.9755975E-2</c:v>
                </c:pt>
                <c:pt idx="3419">
                  <c:v>3.3224733999999999E-2</c:v>
                </c:pt>
                <c:pt idx="3420">
                  <c:v>3.5402481E-2</c:v>
                </c:pt>
                <c:pt idx="3421">
                  <c:v>3.7479947999999999E-2</c:v>
                </c:pt>
                <c:pt idx="3422">
                  <c:v>3.8838063999999999E-2</c:v>
                </c:pt>
                <c:pt idx="3423">
                  <c:v>4.1892048000000001E-2</c:v>
                </c:pt>
                <c:pt idx="3424">
                  <c:v>4.3173234999999997E-2</c:v>
                </c:pt>
                <c:pt idx="3425">
                  <c:v>4.3872466999999998E-2</c:v>
                </c:pt>
                <c:pt idx="3426">
                  <c:v>4.1983987E-2</c:v>
                </c:pt>
                <c:pt idx="3427">
                  <c:v>4.1545004000000003E-2</c:v>
                </c:pt>
                <c:pt idx="3428">
                  <c:v>4.0647506999999999E-2</c:v>
                </c:pt>
                <c:pt idx="3429">
                  <c:v>4.0131564000000002E-2</c:v>
                </c:pt>
                <c:pt idx="3430">
                  <c:v>3.9200334000000003E-2</c:v>
                </c:pt>
                <c:pt idx="3431">
                  <c:v>4.2666612999999999E-2</c:v>
                </c:pt>
                <c:pt idx="3432">
                  <c:v>4.6594346000000002E-2</c:v>
                </c:pt>
                <c:pt idx="3433">
                  <c:v>5.5968011999999998E-2</c:v>
                </c:pt>
                <c:pt idx="3434">
                  <c:v>6.6265013999999997E-2</c:v>
                </c:pt>
                <c:pt idx="3435">
                  <c:v>7.7557519000000005E-2</c:v>
                </c:pt>
                <c:pt idx="3436">
                  <c:v>8.7665887999999997E-2</c:v>
                </c:pt>
                <c:pt idx="3437">
                  <c:v>9.8352434000000002E-2</c:v>
                </c:pt>
                <c:pt idx="3438">
                  <c:v>0.10498041</c:v>
                </c:pt>
                <c:pt idx="3439">
                  <c:v>0.11106903</c:v>
                </c:pt>
                <c:pt idx="3440">
                  <c:v>0.11216925</c:v>
                </c:pt>
                <c:pt idx="3441">
                  <c:v>0.11249074000000001</c:v>
                </c:pt>
                <c:pt idx="3442">
                  <c:v>0.10726358</c:v>
                </c:pt>
                <c:pt idx="3443">
                  <c:v>9.9835831999999999E-2</c:v>
                </c:pt>
                <c:pt idx="3444">
                  <c:v>9.1307088999999994E-2</c:v>
                </c:pt>
                <c:pt idx="3445">
                  <c:v>8.5314131000000001E-2</c:v>
                </c:pt>
                <c:pt idx="3446">
                  <c:v>7.9425580999999995E-2</c:v>
                </c:pt>
                <c:pt idx="3447">
                  <c:v>7.4893149000000006E-2</c:v>
                </c:pt>
                <c:pt idx="3448">
                  <c:v>7.0352450999999996E-2</c:v>
                </c:pt>
                <c:pt idx="3449">
                  <c:v>6.7889740000000004E-2</c:v>
                </c:pt>
                <c:pt idx="3450">
                  <c:v>6.5046636000000005E-2</c:v>
                </c:pt>
                <c:pt idx="3451">
                  <c:v>6.4086401000000001E-2</c:v>
                </c:pt>
                <c:pt idx="3452">
                  <c:v>6.2189092000000001E-2</c:v>
                </c:pt>
                <c:pt idx="3453">
                  <c:v>6.1468705999999998E-2</c:v>
                </c:pt>
                <c:pt idx="3454">
                  <c:v>5.8450782E-2</c:v>
                </c:pt>
                <c:pt idx="3455">
                  <c:v>5.5227666000000002E-2</c:v>
                </c:pt>
                <c:pt idx="3456">
                  <c:v>4.9534538000000003E-2</c:v>
                </c:pt>
                <c:pt idx="3457">
                  <c:v>4.4269542000000002E-2</c:v>
                </c:pt>
                <c:pt idx="3458">
                  <c:v>3.6036262999999999E-2</c:v>
                </c:pt>
                <c:pt idx="3459">
                  <c:v>3.0432885999999999E-2</c:v>
                </c:pt>
                <c:pt idx="3460">
                  <c:v>2.5690787E-2</c:v>
                </c:pt>
                <c:pt idx="3461">
                  <c:v>2.5257135E-2</c:v>
                </c:pt>
                <c:pt idx="3462">
                  <c:v>2.7483751000000001E-2</c:v>
                </c:pt>
                <c:pt idx="3463">
                  <c:v>3.3383007999999999E-2</c:v>
                </c:pt>
                <c:pt idx="3464">
                  <c:v>3.8930522000000002E-2</c:v>
                </c:pt>
                <c:pt idx="3465">
                  <c:v>4.6391904999999997E-2</c:v>
                </c:pt>
                <c:pt idx="3466">
                  <c:v>5.0864023000000001E-2</c:v>
                </c:pt>
                <c:pt idx="3467">
                  <c:v>5.4595866999999999E-2</c:v>
                </c:pt>
                <c:pt idx="3468">
                  <c:v>5.5903253E-2</c:v>
                </c:pt>
                <c:pt idx="3469">
                  <c:v>5.7271335999999999E-2</c:v>
                </c:pt>
                <c:pt idx="3470">
                  <c:v>5.6640508999999999E-2</c:v>
                </c:pt>
                <c:pt idx="3471">
                  <c:v>5.6186970000000003E-2</c:v>
                </c:pt>
                <c:pt idx="3472">
                  <c:v>5.1746407000000001E-2</c:v>
                </c:pt>
                <c:pt idx="3473">
                  <c:v>4.6418778000000001E-2</c:v>
                </c:pt>
                <c:pt idx="3474">
                  <c:v>3.6648504999999998E-2</c:v>
                </c:pt>
                <c:pt idx="3475">
                  <c:v>2.5513998E-2</c:v>
                </c:pt>
                <c:pt idx="3476">
                  <c:v>1.3640291000000001E-2</c:v>
                </c:pt>
                <c:pt idx="3477">
                  <c:v>3.6673829000000002E-3</c:v>
                </c:pt>
                <c:pt idx="3478">
                  <c:v>-4.2725484999999999E-3</c:v>
                </c:pt>
                <c:pt idx="3479">
                  <c:v>-7.5455380000000001E-3</c:v>
                </c:pt>
                <c:pt idx="3480">
                  <c:v>-1.0438714999999999E-2</c:v>
                </c:pt>
                <c:pt idx="3481">
                  <c:v>-1.2783566999999999E-2</c:v>
                </c:pt>
                <c:pt idx="3482">
                  <c:v>-1.548797E-2</c:v>
                </c:pt>
                <c:pt idx="3483">
                  <c:v>-1.5622838E-2</c:v>
                </c:pt>
                <c:pt idx="3484">
                  <c:v>-1.6557316999999998E-2</c:v>
                </c:pt>
                <c:pt idx="3485">
                  <c:v>-1.7194694E-2</c:v>
                </c:pt>
                <c:pt idx="3486">
                  <c:v>-1.8824601E-2</c:v>
                </c:pt>
                <c:pt idx="3487">
                  <c:v>-1.6802794999999999E-2</c:v>
                </c:pt>
                <c:pt idx="3488">
                  <c:v>-1.3249333E-2</c:v>
                </c:pt>
                <c:pt idx="3489">
                  <c:v>-7.8376982999999994E-3</c:v>
                </c:pt>
                <c:pt idx="3490">
                  <c:v>-5.9036799999999997E-3</c:v>
                </c:pt>
                <c:pt idx="3491">
                  <c:v>-4.0332531999999997E-3</c:v>
                </c:pt>
                <c:pt idx="3492">
                  <c:v>-3.9599001999999998E-3</c:v>
                </c:pt>
                <c:pt idx="3493">
                  <c:v>-2.4609509999999999E-3</c:v>
                </c:pt>
                <c:pt idx="3494">
                  <c:v>-2.5978208000000001E-3</c:v>
                </c:pt>
                <c:pt idx="3495">
                  <c:v>-1.9598968999999999E-3</c:v>
                </c:pt>
                <c:pt idx="3496">
                  <c:v>-1.4630063000000001E-3</c:v>
                </c:pt>
                <c:pt idx="3497">
                  <c:v>2.6049190999999998E-3</c:v>
                </c:pt>
                <c:pt idx="3498">
                  <c:v>5.5002575000000003E-3</c:v>
                </c:pt>
                <c:pt idx="3499">
                  <c:v>7.7434473000000002E-3</c:v>
                </c:pt>
                <c:pt idx="3500">
                  <c:v>6.6445732E-3</c:v>
                </c:pt>
                <c:pt idx="3501">
                  <c:v>6.1191364999999996E-3</c:v>
                </c:pt>
                <c:pt idx="3502">
                  <c:v>3.7791198999999999E-3</c:v>
                </c:pt>
                <c:pt idx="3503">
                  <c:v>5.2928830000000004E-4</c:v>
                </c:pt>
                <c:pt idx="3504">
                  <c:v>-4.2353638999999997E-3</c:v>
                </c:pt>
                <c:pt idx="3505">
                  <c:v>-5.3385059999999998E-3</c:v>
                </c:pt>
                <c:pt idx="3506">
                  <c:v>-6.4045151E-3</c:v>
                </c:pt>
                <c:pt idx="3507">
                  <c:v>-4.2769464000000004E-3</c:v>
                </c:pt>
                <c:pt idx="3508">
                  <c:v>-2.1868971000000002E-3</c:v>
                </c:pt>
                <c:pt idx="3509">
                  <c:v>1.4708754000000001E-3</c:v>
                </c:pt>
                <c:pt idx="3510">
                  <c:v>6.2690732000000001E-3</c:v>
                </c:pt>
                <c:pt idx="3511">
                  <c:v>1.2561322E-2</c:v>
                </c:pt>
                <c:pt idx="3512">
                  <c:v>1.6149344E-2</c:v>
                </c:pt>
                <c:pt idx="3513">
                  <c:v>1.791705E-2</c:v>
                </c:pt>
                <c:pt idx="3514">
                  <c:v>1.5932190999999998E-2</c:v>
                </c:pt>
                <c:pt idx="3515">
                  <c:v>1.2669975E-2</c:v>
                </c:pt>
                <c:pt idx="3516">
                  <c:v>7.1314773000000003E-3</c:v>
                </c:pt>
                <c:pt idx="3517">
                  <c:v>1.9177618999999999E-3</c:v>
                </c:pt>
                <c:pt idx="3518">
                  <c:v>-4.7433262999999996E-3</c:v>
                </c:pt>
                <c:pt idx="3519">
                  <c:v>-9.3047848999999998E-3</c:v>
                </c:pt>
                <c:pt idx="3520">
                  <c:v>-1.4915718E-2</c:v>
                </c:pt>
                <c:pt idx="3521">
                  <c:v>-1.9154541000000001E-2</c:v>
                </c:pt>
                <c:pt idx="3522">
                  <c:v>-2.5474312999999998E-2</c:v>
                </c:pt>
                <c:pt idx="3523">
                  <c:v>-3.1892801999999998E-2</c:v>
                </c:pt>
                <c:pt idx="3524">
                  <c:v>-3.9249649999999997E-2</c:v>
                </c:pt>
                <c:pt idx="3525">
                  <c:v>-4.3346129999999997E-2</c:v>
                </c:pt>
                <c:pt idx="3526">
                  <c:v>-4.7252139999999998E-2</c:v>
                </c:pt>
                <c:pt idx="3527">
                  <c:v>-4.9454933999999999E-2</c:v>
                </c:pt>
                <c:pt idx="3528">
                  <c:v>-5.2775155999999997E-2</c:v>
                </c:pt>
                <c:pt idx="3529">
                  <c:v>-5.3880154E-2</c:v>
                </c:pt>
                <c:pt idx="3530">
                  <c:v>-5.6847723000000003E-2</c:v>
                </c:pt>
                <c:pt idx="3531">
                  <c:v>-5.9947265999999999E-2</c:v>
                </c:pt>
                <c:pt idx="3532">
                  <c:v>-6.5275784000000003E-2</c:v>
                </c:pt>
                <c:pt idx="3533">
                  <c:v>-6.9412552000000002E-2</c:v>
                </c:pt>
                <c:pt idx="3534">
                  <c:v>-7.4004738E-2</c:v>
                </c:pt>
                <c:pt idx="3535">
                  <c:v>-7.8134836999999999E-2</c:v>
                </c:pt>
                <c:pt idx="3536">
                  <c:v>-8.4827335000000004E-2</c:v>
                </c:pt>
                <c:pt idx="3537">
                  <c:v>-9.0355553000000005E-2</c:v>
                </c:pt>
                <c:pt idx="3538">
                  <c:v>-9.7764458999999998E-2</c:v>
                </c:pt>
                <c:pt idx="3539">
                  <c:v>-0.10360833999999999</c:v>
                </c:pt>
                <c:pt idx="3540">
                  <c:v>-0.10859326</c:v>
                </c:pt>
                <c:pt idx="3541">
                  <c:v>-0.1100877</c:v>
                </c:pt>
                <c:pt idx="3542">
                  <c:v>-0.10848935</c:v>
                </c:pt>
                <c:pt idx="3543">
                  <c:v>-0.10492923999999999</c:v>
                </c:pt>
                <c:pt idx="3544">
                  <c:v>-0.10512900999999999</c:v>
                </c:pt>
                <c:pt idx="3545">
                  <c:v>-0.10663814000000001</c:v>
                </c:pt>
                <c:pt idx="3546">
                  <c:v>-0.1076746</c:v>
                </c:pt>
                <c:pt idx="3547">
                  <c:v>-0.1048205</c:v>
                </c:pt>
                <c:pt idx="3548">
                  <c:v>-0.10021492</c:v>
                </c:pt>
                <c:pt idx="3549">
                  <c:v>-9.4217510000000004E-2</c:v>
                </c:pt>
                <c:pt idx="3550">
                  <c:v>-8.8572792999999997E-2</c:v>
                </c:pt>
                <c:pt idx="3551">
                  <c:v>-8.1511358000000006E-2</c:v>
                </c:pt>
                <c:pt idx="3552">
                  <c:v>-7.5353892000000006E-2</c:v>
                </c:pt>
                <c:pt idx="3553">
                  <c:v>-6.8997457999999998E-2</c:v>
                </c:pt>
                <c:pt idx="3554">
                  <c:v>-6.5693984999999996E-2</c:v>
                </c:pt>
                <c:pt idx="3555">
                  <c:v>-6.4305057999999998E-2</c:v>
                </c:pt>
                <c:pt idx="3556">
                  <c:v>-6.4338584000000004E-2</c:v>
                </c:pt>
                <c:pt idx="3557">
                  <c:v>-6.0441202999999999E-2</c:v>
                </c:pt>
                <c:pt idx="3558">
                  <c:v>-5.4245426999999999E-2</c:v>
                </c:pt>
                <c:pt idx="3559">
                  <c:v>-4.4230553999999998E-2</c:v>
                </c:pt>
                <c:pt idx="3560">
                  <c:v>-3.5452892E-2</c:v>
                </c:pt>
                <c:pt idx="3561">
                  <c:v>-2.4775611999999999E-2</c:v>
                </c:pt>
                <c:pt idx="3562">
                  <c:v>-1.3718767999999999E-2</c:v>
                </c:pt>
                <c:pt idx="3563">
                  <c:v>-3.1740370000000002E-3</c:v>
                </c:pt>
                <c:pt idx="3564">
                  <c:v>4.8695207999999999E-3</c:v>
                </c:pt>
                <c:pt idx="3565">
                  <c:v>1.3774632E-2</c:v>
                </c:pt>
                <c:pt idx="3566">
                  <c:v>2.2333954E-2</c:v>
                </c:pt>
                <c:pt idx="3567">
                  <c:v>3.187777E-2</c:v>
                </c:pt>
                <c:pt idx="3568">
                  <c:v>3.9649833000000002E-2</c:v>
                </c:pt>
                <c:pt idx="3569">
                  <c:v>4.8287021999999999E-2</c:v>
                </c:pt>
                <c:pt idx="3570">
                  <c:v>5.5598578000000003E-2</c:v>
                </c:pt>
                <c:pt idx="3571">
                  <c:v>6.1532916999999999E-2</c:v>
                </c:pt>
                <c:pt idx="3572">
                  <c:v>6.5005283999999997E-2</c:v>
                </c:pt>
                <c:pt idx="3573">
                  <c:v>6.9473576999999995E-2</c:v>
                </c:pt>
                <c:pt idx="3574">
                  <c:v>7.5414835999999999E-2</c:v>
                </c:pt>
                <c:pt idx="3575">
                  <c:v>8.2376850000000001E-2</c:v>
                </c:pt>
                <c:pt idx="3576">
                  <c:v>8.6688593999999994E-2</c:v>
                </c:pt>
                <c:pt idx="3577">
                  <c:v>8.9696979999999996E-2</c:v>
                </c:pt>
                <c:pt idx="3578">
                  <c:v>9.2081009000000005E-2</c:v>
                </c:pt>
                <c:pt idx="3579">
                  <c:v>9.5304744999999996E-2</c:v>
                </c:pt>
                <c:pt idx="3580">
                  <c:v>9.6674565000000004E-2</c:v>
                </c:pt>
                <c:pt idx="3581">
                  <c:v>9.8006394999999996E-2</c:v>
                </c:pt>
                <c:pt idx="3582">
                  <c:v>9.9393595000000001E-2</c:v>
                </c:pt>
                <c:pt idx="3583">
                  <c:v>0.10275304</c:v>
                </c:pt>
                <c:pt idx="3584">
                  <c:v>0.10710617</c:v>
                </c:pt>
                <c:pt idx="3585">
                  <c:v>0.11274907000000001</c:v>
                </c:pt>
                <c:pt idx="3586">
                  <c:v>0.11583738</c:v>
                </c:pt>
                <c:pt idx="3587">
                  <c:v>0.11897668</c:v>
                </c:pt>
                <c:pt idx="3588">
                  <c:v>0.11963395</c:v>
                </c:pt>
                <c:pt idx="3589">
                  <c:v>0.11938572</c:v>
                </c:pt>
                <c:pt idx="3590">
                  <c:v>0.11582205</c:v>
                </c:pt>
                <c:pt idx="3591">
                  <c:v>0.11130775</c:v>
                </c:pt>
                <c:pt idx="3592">
                  <c:v>0.10461199</c:v>
                </c:pt>
                <c:pt idx="3593">
                  <c:v>9.9056112000000002E-2</c:v>
                </c:pt>
                <c:pt idx="3594">
                  <c:v>9.2311755999999995E-2</c:v>
                </c:pt>
                <c:pt idx="3595">
                  <c:v>8.5565015999999994E-2</c:v>
                </c:pt>
                <c:pt idx="3596">
                  <c:v>7.7946214E-2</c:v>
                </c:pt>
                <c:pt idx="3597">
                  <c:v>7.0371428E-2</c:v>
                </c:pt>
                <c:pt idx="3598">
                  <c:v>6.2088127E-2</c:v>
                </c:pt>
                <c:pt idx="3599">
                  <c:v>5.4024439E-2</c:v>
                </c:pt>
                <c:pt idx="3600">
                  <c:v>4.4526952000000002E-2</c:v>
                </c:pt>
                <c:pt idx="3601">
                  <c:v>3.6420965E-2</c:v>
                </c:pt>
                <c:pt idx="3602">
                  <c:v>2.7080044000000001E-2</c:v>
                </c:pt>
                <c:pt idx="3603">
                  <c:v>1.8387809000000001E-2</c:v>
                </c:pt>
                <c:pt idx="3604">
                  <c:v>1.0977812999999999E-2</c:v>
                </c:pt>
                <c:pt idx="3605">
                  <c:v>5.7898901999999999E-3</c:v>
                </c:pt>
                <c:pt idx="3606">
                  <c:v>1.6745797000000001E-3</c:v>
                </c:pt>
                <c:pt idx="3607">
                  <c:v>-1.5340069E-3</c:v>
                </c:pt>
                <c:pt idx="3608">
                  <c:v>-5.6549095999999998E-3</c:v>
                </c:pt>
                <c:pt idx="3609">
                  <c:v>-1.0846039E-2</c:v>
                </c:pt>
                <c:pt idx="3610">
                  <c:v>-1.7735648999999999E-2</c:v>
                </c:pt>
                <c:pt idx="3611">
                  <c:v>-2.3062467E-2</c:v>
                </c:pt>
                <c:pt idx="3612">
                  <c:v>-2.7564620000000001E-2</c:v>
                </c:pt>
                <c:pt idx="3613">
                  <c:v>-3.0842036E-2</c:v>
                </c:pt>
                <c:pt idx="3614">
                  <c:v>-3.3472807E-2</c:v>
                </c:pt>
                <c:pt idx="3615">
                  <c:v>-3.3271206999999997E-2</c:v>
                </c:pt>
                <c:pt idx="3616">
                  <c:v>-3.1661709000000003E-2</c:v>
                </c:pt>
                <c:pt idx="3617">
                  <c:v>-2.7712728999999998E-2</c:v>
                </c:pt>
                <c:pt idx="3618">
                  <c:v>-2.5429599000000001E-2</c:v>
                </c:pt>
                <c:pt idx="3619">
                  <c:v>-2.5065490999999999E-2</c:v>
                </c:pt>
                <c:pt idx="3620">
                  <c:v>-2.5905979999999999E-2</c:v>
                </c:pt>
                <c:pt idx="3621">
                  <c:v>-2.6503458000000001E-2</c:v>
                </c:pt>
                <c:pt idx="3622">
                  <c:v>-2.5976656000000001E-2</c:v>
                </c:pt>
                <c:pt idx="3623">
                  <c:v>-2.2418331999999999E-2</c:v>
                </c:pt>
                <c:pt idx="3624">
                  <c:v>-1.6562437999999999E-2</c:v>
                </c:pt>
                <c:pt idx="3625">
                  <c:v>-8.7679583999999994E-3</c:v>
                </c:pt>
                <c:pt idx="3626">
                  <c:v>-7.7004023999999996E-4</c:v>
                </c:pt>
                <c:pt idx="3627">
                  <c:v>6.2819577000000001E-3</c:v>
                </c:pt>
                <c:pt idx="3628">
                  <c:v>1.0595647999999999E-2</c:v>
                </c:pt>
                <c:pt idx="3629">
                  <c:v>1.349299E-2</c:v>
                </c:pt>
                <c:pt idx="3630">
                  <c:v>1.2307151000000001E-2</c:v>
                </c:pt>
                <c:pt idx="3631">
                  <c:v>9.1001837999999998E-3</c:v>
                </c:pt>
                <c:pt idx="3632">
                  <c:v>4.5311214000000001E-3</c:v>
                </c:pt>
                <c:pt idx="3633">
                  <c:v>1.0602537E-3</c:v>
                </c:pt>
                <c:pt idx="3634">
                  <c:v>-2.4945064000000002E-3</c:v>
                </c:pt>
                <c:pt idx="3635">
                  <c:v>-2.7389610999999999E-3</c:v>
                </c:pt>
                <c:pt idx="3636">
                  <c:v>-1.5069009E-4</c:v>
                </c:pt>
                <c:pt idx="3637">
                  <c:v>5.7209067000000002E-3</c:v>
                </c:pt>
                <c:pt idx="3638">
                  <c:v>1.448852E-2</c:v>
                </c:pt>
                <c:pt idx="3639">
                  <c:v>2.4288595E-2</c:v>
                </c:pt>
                <c:pt idx="3640">
                  <c:v>3.2166293999999998E-2</c:v>
                </c:pt>
                <c:pt idx="3641">
                  <c:v>3.7153805999999998E-2</c:v>
                </c:pt>
                <c:pt idx="3642">
                  <c:v>4.0007767E-2</c:v>
                </c:pt>
                <c:pt idx="3643">
                  <c:v>4.3423847000000002E-2</c:v>
                </c:pt>
                <c:pt idx="3644">
                  <c:v>4.6472675999999997E-2</c:v>
                </c:pt>
                <c:pt idx="3645">
                  <c:v>4.8183702000000002E-2</c:v>
                </c:pt>
                <c:pt idx="3646">
                  <c:v>4.6874082999999997E-2</c:v>
                </c:pt>
                <c:pt idx="3647">
                  <c:v>4.3803053000000002E-2</c:v>
                </c:pt>
                <c:pt idx="3648">
                  <c:v>4.0488556000000002E-2</c:v>
                </c:pt>
                <c:pt idx="3649">
                  <c:v>3.9180926999999997E-2</c:v>
                </c:pt>
                <c:pt idx="3650">
                  <c:v>3.9736591000000002E-2</c:v>
                </c:pt>
                <c:pt idx="3651">
                  <c:v>4.2222581000000002E-2</c:v>
                </c:pt>
                <c:pt idx="3652">
                  <c:v>4.5376556999999998E-2</c:v>
                </c:pt>
                <c:pt idx="3653">
                  <c:v>5.0262747000000003E-2</c:v>
                </c:pt>
                <c:pt idx="3654">
                  <c:v>5.5401011E-2</c:v>
                </c:pt>
                <c:pt idx="3655">
                  <c:v>6.0307240999999998E-2</c:v>
                </c:pt>
                <c:pt idx="3656">
                  <c:v>6.6001199999999996E-2</c:v>
                </c:pt>
                <c:pt idx="3657">
                  <c:v>7.291011E-2</c:v>
                </c:pt>
                <c:pt idx="3658">
                  <c:v>7.9938834E-2</c:v>
                </c:pt>
                <c:pt idx="3659">
                  <c:v>8.6561193999999994E-2</c:v>
                </c:pt>
                <c:pt idx="3660">
                  <c:v>9.1640221999999993E-2</c:v>
                </c:pt>
                <c:pt idx="3661">
                  <c:v>9.6100394000000006E-2</c:v>
                </c:pt>
                <c:pt idx="3662">
                  <c:v>9.8440334000000004E-2</c:v>
                </c:pt>
                <c:pt idx="3663">
                  <c:v>9.9856095000000006E-2</c:v>
                </c:pt>
                <c:pt idx="3664">
                  <c:v>0.10041658000000001</c:v>
                </c:pt>
                <c:pt idx="3665">
                  <c:v>0.10162860999999999</c:v>
                </c:pt>
                <c:pt idx="3666">
                  <c:v>0.10209761000000001</c:v>
                </c:pt>
                <c:pt idx="3667">
                  <c:v>0.10138162000000001</c:v>
                </c:pt>
                <c:pt idx="3668">
                  <c:v>9.9358083E-2</c:v>
                </c:pt>
                <c:pt idx="3669">
                  <c:v>9.6836200999999997E-2</c:v>
                </c:pt>
                <c:pt idx="3670">
                  <c:v>9.4102771000000002E-2</c:v>
                </c:pt>
                <c:pt idx="3671">
                  <c:v>9.0847757000000001E-2</c:v>
                </c:pt>
                <c:pt idx="3672">
                  <c:v>8.5384266E-2</c:v>
                </c:pt>
                <c:pt idx="3673">
                  <c:v>7.9101333999999995E-2</c:v>
                </c:pt>
                <c:pt idx="3674">
                  <c:v>7.3257509999999998E-2</c:v>
                </c:pt>
                <c:pt idx="3675">
                  <c:v>6.8561866999999999E-2</c:v>
                </c:pt>
                <c:pt idx="3676">
                  <c:v>6.4968699000000005E-2</c:v>
                </c:pt>
                <c:pt idx="3677">
                  <c:v>6.4321209000000004E-2</c:v>
                </c:pt>
                <c:pt idx="3678">
                  <c:v>6.5756089000000004E-2</c:v>
                </c:pt>
                <c:pt idx="3679">
                  <c:v>6.7508983999999994E-2</c:v>
                </c:pt>
                <c:pt idx="3680">
                  <c:v>6.8496129000000003E-2</c:v>
                </c:pt>
                <c:pt idx="3681">
                  <c:v>6.9853691999999995E-2</c:v>
                </c:pt>
                <c:pt idx="3682">
                  <c:v>7.0908501999999998E-2</c:v>
                </c:pt>
                <c:pt idx="3683">
                  <c:v>6.9802107000000002E-2</c:v>
                </c:pt>
                <c:pt idx="3684">
                  <c:v>6.7370018000000004E-2</c:v>
                </c:pt>
                <c:pt idx="3685">
                  <c:v>6.3579056999999994E-2</c:v>
                </c:pt>
                <c:pt idx="3686">
                  <c:v>6.0521995000000002E-2</c:v>
                </c:pt>
                <c:pt idx="3687">
                  <c:v>5.7901805000000001E-2</c:v>
                </c:pt>
                <c:pt idx="3688">
                  <c:v>5.5829953000000002E-2</c:v>
                </c:pt>
                <c:pt idx="3689">
                  <c:v>5.3485576999999999E-2</c:v>
                </c:pt>
                <c:pt idx="3690">
                  <c:v>5.1608713000000001E-2</c:v>
                </c:pt>
                <c:pt idx="3691">
                  <c:v>5.0361709999999997E-2</c:v>
                </c:pt>
                <c:pt idx="3692">
                  <c:v>4.9245186000000003E-2</c:v>
                </c:pt>
                <c:pt idx="3693">
                  <c:v>4.7255435999999998E-2</c:v>
                </c:pt>
                <c:pt idx="3694">
                  <c:v>4.4683368000000001E-2</c:v>
                </c:pt>
                <c:pt idx="3695">
                  <c:v>4.0883783E-2</c:v>
                </c:pt>
                <c:pt idx="3696">
                  <c:v>3.6901369000000003E-2</c:v>
                </c:pt>
                <c:pt idx="3697">
                  <c:v>3.2688554000000002E-2</c:v>
                </c:pt>
                <c:pt idx="3698">
                  <c:v>2.6260348999999999E-2</c:v>
                </c:pt>
                <c:pt idx="3699">
                  <c:v>1.9647752000000001E-2</c:v>
                </c:pt>
                <c:pt idx="3700">
                  <c:v>1.4806672E-2</c:v>
                </c:pt>
                <c:pt idx="3701">
                  <c:v>1.0202226E-2</c:v>
                </c:pt>
                <c:pt idx="3702">
                  <c:v>6.1492235999999999E-3</c:v>
                </c:pt>
                <c:pt idx="3703">
                  <c:v>1.1129455999999999E-3</c:v>
                </c:pt>
                <c:pt idx="3704">
                  <c:v>-4.8365424000000002E-3</c:v>
                </c:pt>
                <c:pt idx="3705">
                  <c:v>-1.179969E-2</c:v>
                </c:pt>
                <c:pt idx="3706">
                  <c:v>-1.7932512000000001E-2</c:v>
                </c:pt>
                <c:pt idx="3707">
                  <c:v>-2.3017624E-2</c:v>
                </c:pt>
                <c:pt idx="3708">
                  <c:v>-2.6663149000000001E-2</c:v>
                </c:pt>
                <c:pt idx="3709">
                  <c:v>-3.101752E-2</c:v>
                </c:pt>
                <c:pt idx="3710">
                  <c:v>-3.4848723999999998E-2</c:v>
                </c:pt>
                <c:pt idx="3711">
                  <c:v>-3.7376208000000001E-2</c:v>
                </c:pt>
                <c:pt idx="3712">
                  <c:v>-3.9235520000000003E-2</c:v>
                </c:pt>
                <c:pt idx="3713">
                  <c:v>-4.1731460999999997E-2</c:v>
                </c:pt>
                <c:pt idx="3714">
                  <c:v>-4.4810359000000001E-2</c:v>
                </c:pt>
                <c:pt idx="3715">
                  <c:v>-4.9546913999999997E-2</c:v>
                </c:pt>
                <c:pt idx="3716">
                  <c:v>-5.3093304000000001E-2</c:v>
                </c:pt>
                <c:pt idx="3717">
                  <c:v>-5.6693727999999999E-2</c:v>
                </c:pt>
                <c:pt idx="3718">
                  <c:v>-6.0079948000000001E-2</c:v>
                </c:pt>
                <c:pt idx="3719">
                  <c:v>-6.2089426000000003E-2</c:v>
                </c:pt>
                <c:pt idx="3720">
                  <c:v>-6.2389E-2</c:v>
                </c:pt>
                <c:pt idx="3721">
                  <c:v>-6.3051228000000001E-2</c:v>
                </c:pt>
                <c:pt idx="3722">
                  <c:v>-6.3197963999999995E-2</c:v>
                </c:pt>
                <c:pt idx="3723">
                  <c:v>-6.3316681E-2</c:v>
                </c:pt>
                <c:pt idx="3724">
                  <c:v>-6.2714703999999996E-2</c:v>
                </c:pt>
                <c:pt idx="3725">
                  <c:v>-6.1945843E-2</c:v>
                </c:pt>
                <c:pt idx="3726">
                  <c:v>-6.2566935000000004E-2</c:v>
                </c:pt>
                <c:pt idx="3727">
                  <c:v>-6.5611416000000006E-2</c:v>
                </c:pt>
                <c:pt idx="3728">
                  <c:v>-6.9763661000000005E-2</c:v>
                </c:pt>
                <c:pt idx="3729">
                  <c:v>-7.4145818000000002E-2</c:v>
                </c:pt>
                <c:pt idx="3730">
                  <c:v>-7.8375471000000002E-2</c:v>
                </c:pt>
                <c:pt idx="3731">
                  <c:v>-8.1826306000000001E-2</c:v>
                </c:pt>
                <c:pt idx="3732">
                  <c:v>-8.1697543999999997E-2</c:v>
                </c:pt>
                <c:pt idx="3733">
                  <c:v>-8.0219419E-2</c:v>
                </c:pt>
                <c:pt idx="3734">
                  <c:v>-7.6005328999999996E-2</c:v>
                </c:pt>
                <c:pt idx="3735">
                  <c:v>-6.9736565E-2</c:v>
                </c:pt>
                <c:pt idx="3736">
                  <c:v>-6.2861708000000002E-2</c:v>
                </c:pt>
                <c:pt idx="3737">
                  <c:v>-5.8464516000000001E-2</c:v>
                </c:pt>
                <c:pt idx="3738">
                  <c:v>-5.5752780000000002E-2</c:v>
                </c:pt>
                <c:pt idx="3739">
                  <c:v>-5.5554705000000003E-2</c:v>
                </c:pt>
                <c:pt idx="3740">
                  <c:v>-5.5271407000000002E-2</c:v>
                </c:pt>
                <c:pt idx="3741">
                  <c:v>-5.6866965999999998E-2</c:v>
                </c:pt>
                <c:pt idx="3742">
                  <c:v>-5.8614757000000003E-2</c:v>
                </c:pt>
                <c:pt idx="3743">
                  <c:v>-6.0714086E-2</c:v>
                </c:pt>
                <c:pt idx="3744">
                  <c:v>-6.3626799999999997E-2</c:v>
                </c:pt>
                <c:pt idx="3745">
                  <c:v>-6.7039183000000002E-2</c:v>
                </c:pt>
                <c:pt idx="3746">
                  <c:v>-6.8752069999999998E-2</c:v>
                </c:pt>
                <c:pt idx="3747">
                  <c:v>-7.1528877000000005E-2</c:v>
                </c:pt>
                <c:pt idx="3748">
                  <c:v>-7.3349722000000006E-2</c:v>
                </c:pt>
                <c:pt idx="3749">
                  <c:v>-7.4924093999999997E-2</c:v>
                </c:pt>
                <c:pt idx="3750">
                  <c:v>-7.5654152000000002E-2</c:v>
                </c:pt>
                <c:pt idx="3751">
                  <c:v>-7.5074537999999996E-2</c:v>
                </c:pt>
                <c:pt idx="3752">
                  <c:v>-7.3323740999999998E-2</c:v>
                </c:pt>
                <c:pt idx="3753">
                  <c:v>-7.1855027000000002E-2</c:v>
                </c:pt>
                <c:pt idx="3754">
                  <c:v>-6.9332795000000003E-2</c:v>
                </c:pt>
                <c:pt idx="3755">
                  <c:v>-6.7918994999999996E-2</c:v>
                </c:pt>
                <c:pt idx="3756">
                  <c:v>-6.5628016999999997E-2</c:v>
                </c:pt>
                <c:pt idx="3757">
                  <c:v>-6.2836939999999994E-2</c:v>
                </c:pt>
                <c:pt idx="3758">
                  <c:v>-5.9559029999999999E-2</c:v>
                </c:pt>
                <c:pt idx="3759">
                  <c:v>-5.6710206999999999E-2</c:v>
                </c:pt>
                <c:pt idx="3760">
                  <c:v>-5.3404429000000003E-2</c:v>
                </c:pt>
                <c:pt idx="3761">
                  <c:v>-5.0782412999999998E-2</c:v>
                </c:pt>
                <c:pt idx="3762">
                  <c:v>-4.8831359999999997E-2</c:v>
                </c:pt>
                <c:pt idx="3763">
                  <c:v>-4.7506984000000002E-2</c:v>
                </c:pt>
                <c:pt idx="3764">
                  <c:v>-4.4328342999999999E-2</c:v>
                </c:pt>
                <c:pt idx="3765">
                  <c:v>-4.2750600999999999E-2</c:v>
                </c:pt>
                <c:pt idx="3766">
                  <c:v>-4.1243390999999997E-2</c:v>
                </c:pt>
                <c:pt idx="3767">
                  <c:v>-4.0005635999999997E-2</c:v>
                </c:pt>
                <c:pt idx="3768">
                  <c:v>-3.8362915999999997E-2</c:v>
                </c:pt>
                <c:pt idx="3769">
                  <c:v>-3.7863190999999997E-2</c:v>
                </c:pt>
                <c:pt idx="3770">
                  <c:v>-3.7168004999999997E-2</c:v>
                </c:pt>
                <c:pt idx="3771">
                  <c:v>-3.7585722000000002E-2</c:v>
                </c:pt>
                <c:pt idx="3772">
                  <c:v>-3.6626974E-2</c:v>
                </c:pt>
                <c:pt idx="3773">
                  <c:v>-3.5239748000000001E-2</c:v>
                </c:pt>
                <c:pt idx="3774">
                  <c:v>-3.2685743000000003E-2</c:v>
                </c:pt>
                <c:pt idx="3775">
                  <c:v>-3.0110853999999999E-2</c:v>
                </c:pt>
                <c:pt idx="3776">
                  <c:v>-2.57018E-2</c:v>
                </c:pt>
                <c:pt idx="3777">
                  <c:v>-2.0511465999999999E-2</c:v>
                </c:pt>
                <c:pt idx="3778">
                  <c:v>-1.5985689000000001E-2</c:v>
                </c:pt>
                <c:pt idx="3779">
                  <c:v>-1.2782237E-2</c:v>
                </c:pt>
                <c:pt idx="3780">
                  <c:v>-8.7315055000000003E-3</c:v>
                </c:pt>
                <c:pt idx="3781">
                  <c:v>-4.0989961000000002E-3</c:v>
                </c:pt>
                <c:pt idx="3782">
                  <c:v>1.4560911999999999E-3</c:v>
                </c:pt>
                <c:pt idx="3783">
                  <c:v>5.6499295999999999E-3</c:v>
                </c:pt>
                <c:pt idx="3784">
                  <c:v>9.5610161999999995E-3</c:v>
                </c:pt>
                <c:pt idx="3785">
                  <c:v>1.1820123E-2</c:v>
                </c:pt>
                <c:pt idx="3786">
                  <c:v>1.5307497999999999E-2</c:v>
                </c:pt>
                <c:pt idx="3787">
                  <c:v>1.9548538000000001E-2</c:v>
                </c:pt>
                <c:pt idx="3788">
                  <c:v>2.5284417999999999E-2</c:v>
                </c:pt>
                <c:pt idx="3789">
                  <c:v>3.0248678000000001E-2</c:v>
                </c:pt>
                <c:pt idx="3790">
                  <c:v>3.5860640999999999E-2</c:v>
                </c:pt>
                <c:pt idx="3791">
                  <c:v>4.1027991999999999E-2</c:v>
                </c:pt>
                <c:pt idx="3792">
                  <c:v>4.6901301999999999E-2</c:v>
                </c:pt>
                <c:pt idx="3793">
                  <c:v>5.0691198999999999E-2</c:v>
                </c:pt>
                <c:pt idx="3794">
                  <c:v>5.0632037999999997E-2</c:v>
                </c:pt>
                <c:pt idx="3795">
                  <c:v>4.8956451999999998E-2</c:v>
                </c:pt>
                <c:pt idx="3796">
                  <c:v>4.9713174999999998E-2</c:v>
                </c:pt>
                <c:pt idx="3797">
                  <c:v>4.9668854999999998E-2</c:v>
                </c:pt>
                <c:pt idx="3798">
                  <c:v>4.8877905999999999E-2</c:v>
                </c:pt>
                <c:pt idx="3799">
                  <c:v>4.6624955000000003E-2</c:v>
                </c:pt>
                <c:pt idx="3800">
                  <c:v>4.5693219E-2</c:v>
                </c:pt>
                <c:pt idx="3801">
                  <c:v>4.4231450999999998E-2</c:v>
                </c:pt>
                <c:pt idx="3802">
                  <c:v>4.4657278000000002E-2</c:v>
                </c:pt>
                <c:pt idx="3803">
                  <c:v>4.4173354999999997E-2</c:v>
                </c:pt>
                <c:pt idx="3804">
                  <c:v>4.3670592000000001E-2</c:v>
                </c:pt>
                <c:pt idx="3805">
                  <c:v>4.1252207999999999E-2</c:v>
                </c:pt>
                <c:pt idx="3806">
                  <c:v>3.8180558000000003E-2</c:v>
                </c:pt>
                <c:pt idx="3807">
                  <c:v>3.2877187000000002E-2</c:v>
                </c:pt>
                <c:pt idx="3808">
                  <c:v>2.8278022999999999E-2</c:v>
                </c:pt>
                <c:pt idx="3809">
                  <c:v>2.3706396000000001E-2</c:v>
                </c:pt>
                <c:pt idx="3810">
                  <c:v>2.1279039999999999E-2</c:v>
                </c:pt>
                <c:pt idx="3811">
                  <c:v>1.9174116000000001E-2</c:v>
                </c:pt>
                <c:pt idx="3812">
                  <c:v>1.8942882000000001E-2</c:v>
                </c:pt>
                <c:pt idx="3813">
                  <c:v>1.8542427E-2</c:v>
                </c:pt>
                <c:pt idx="3814">
                  <c:v>1.7704984999999999E-2</c:v>
                </c:pt>
                <c:pt idx="3815">
                  <c:v>1.6721962999999999E-2</c:v>
                </c:pt>
                <c:pt idx="3816">
                  <c:v>1.6215516999999999E-2</c:v>
                </c:pt>
                <c:pt idx="3817">
                  <c:v>1.3814915000000001E-2</c:v>
                </c:pt>
                <c:pt idx="3818">
                  <c:v>1.1072106E-2</c:v>
                </c:pt>
                <c:pt idx="3819">
                  <c:v>7.3680318999999996E-3</c:v>
                </c:pt>
                <c:pt idx="3820">
                  <c:v>4.5541781000000003E-3</c:v>
                </c:pt>
                <c:pt idx="3821">
                  <c:v>1.0853579E-3</c:v>
                </c:pt>
                <c:pt idx="3822">
                  <c:v>-1.8250751E-3</c:v>
                </c:pt>
                <c:pt idx="3823">
                  <c:v>-5.0815842999999998E-3</c:v>
                </c:pt>
                <c:pt idx="3824">
                  <c:v>-7.5967348000000002E-3</c:v>
                </c:pt>
                <c:pt idx="3825">
                  <c:v>-9.8799879999999993E-3</c:v>
                </c:pt>
                <c:pt idx="3826">
                  <c:v>-1.2376028000000001E-2</c:v>
                </c:pt>
                <c:pt idx="3827">
                  <c:v>-1.5355234000000001E-2</c:v>
                </c:pt>
                <c:pt idx="3828">
                  <c:v>-1.6434768999999998E-2</c:v>
                </c:pt>
                <c:pt idx="3829">
                  <c:v>-1.7740936999999998E-2</c:v>
                </c:pt>
                <c:pt idx="3830">
                  <c:v>-1.6627138999999999E-2</c:v>
                </c:pt>
                <c:pt idx="3831">
                  <c:v>-1.4745228000000001E-2</c:v>
                </c:pt>
                <c:pt idx="3832">
                  <c:v>-1.1072184000000001E-2</c:v>
                </c:pt>
                <c:pt idx="3833">
                  <c:v>-8.5024307000000007E-3</c:v>
                </c:pt>
                <c:pt idx="3834">
                  <c:v>-3.4400439000000001E-3</c:v>
                </c:pt>
                <c:pt idx="3835">
                  <c:v>3.2275228999999999E-3</c:v>
                </c:pt>
                <c:pt idx="3836">
                  <c:v>1.2614746E-2</c:v>
                </c:pt>
                <c:pt idx="3837">
                  <c:v>2.0535543999999999E-2</c:v>
                </c:pt>
                <c:pt idx="3838">
                  <c:v>2.8577801E-2</c:v>
                </c:pt>
                <c:pt idx="3839">
                  <c:v>3.6053453999999999E-2</c:v>
                </c:pt>
                <c:pt idx="3840">
                  <c:v>4.4607598999999998E-2</c:v>
                </c:pt>
                <c:pt idx="3841">
                  <c:v>5.1324255999999999E-2</c:v>
                </c:pt>
                <c:pt idx="3842">
                  <c:v>5.5987694999999997E-2</c:v>
                </c:pt>
                <c:pt idx="3843">
                  <c:v>5.7728528000000001E-2</c:v>
                </c:pt>
                <c:pt idx="3844">
                  <c:v>5.9483849999999998E-2</c:v>
                </c:pt>
                <c:pt idx="3845">
                  <c:v>5.9360519E-2</c:v>
                </c:pt>
                <c:pt idx="3846">
                  <c:v>5.8061646000000001E-2</c:v>
                </c:pt>
                <c:pt idx="3847">
                  <c:v>5.3967477999999999E-2</c:v>
                </c:pt>
                <c:pt idx="3848">
                  <c:v>5.0551447999999999E-2</c:v>
                </c:pt>
                <c:pt idx="3849">
                  <c:v>4.6653384999999999E-2</c:v>
                </c:pt>
                <c:pt idx="3850">
                  <c:v>4.4045913999999999E-2</c:v>
                </c:pt>
                <c:pt idx="3851">
                  <c:v>4.0811325000000002E-2</c:v>
                </c:pt>
                <c:pt idx="3852">
                  <c:v>3.7479336000000002E-2</c:v>
                </c:pt>
                <c:pt idx="3853">
                  <c:v>3.4366486000000002E-2</c:v>
                </c:pt>
                <c:pt idx="3854">
                  <c:v>3.3844959000000001E-2</c:v>
                </c:pt>
                <c:pt idx="3855">
                  <c:v>3.4046837000000003E-2</c:v>
                </c:pt>
                <c:pt idx="3856">
                  <c:v>3.6013093000000003E-2</c:v>
                </c:pt>
                <c:pt idx="3857">
                  <c:v>3.8231177999999998E-2</c:v>
                </c:pt>
                <c:pt idx="3858">
                  <c:v>4.1077021999999998E-2</c:v>
                </c:pt>
                <c:pt idx="3859">
                  <c:v>4.3943388999999999E-2</c:v>
                </c:pt>
                <c:pt idx="3860">
                  <c:v>4.7991221000000001E-2</c:v>
                </c:pt>
                <c:pt idx="3861">
                  <c:v>4.9644652999999997E-2</c:v>
                </c:pt>
                <c:pt idx="3862">
                  <c:v>5.1934876999999997E-2</c:v>
                </c:pt>
                <c:pt idx="3863">
                  <c:v>5.2829909000000001E-2</c:v>
                </c:pt>
                <c:pt idx="3864">
                  <c:v>5.4113264000000001E-2</c:v>
                </c:pt>
                <c:pt idx="3865">
                  <c:v>5.5100753000000002E-2</c:v>
                </c:pt>
                <c:pt idx="3866">
                  <c:v>5.7153585999999999E-2</c:v>
                </c:pt>
                <c:pt idx="3867">
                  <c:v>5.9933817E-2</c:v>
                </c:pt>
                <c:pt idx="3868">
                  <c:v>6.5320166999999998E-2</c:v>
                </c:pt>
                <c:pt idx="3869">
                  <c:v>6.8841858000000006E-2</c:v>
                </c:pt>
                <c:pt idx="3870">
                  <c:v>7.1418450999999994E-2</c:v>
                </c:pt>
                <c:pt idx="3871">
                  <c:v>7.1898427000000001E-2</c:v>
                </c:pt>
                <c:pt idx="3872">
                  <c:v>7.0465839000000002E-2</c:v>
                </c:pt>
                <c:pt idx="3873">
                  <c:v>6.5976070999999997E-2</c:v>
                </c:pt>
                <c:pt idx="3874">
                  <c:v>6.0217699999999999E-2</c:v>
                </c:pt>
                <c:pt idx="3875">
                  <c:v>5.2456221999999997E-2</c:v>
                </c:pt>
                <c:pt idx="3876">
                  <c:v>4.5217736000000001E-2</c:v>
                </c:pt>
                <c:pt idx="3877">
                  <c:v>3.7948316000000003E-2</c:v>
                </c:pt>
                <c:pt idx="3878">
                  <c:v>3.1776341999999999E-2</c:v>
                </c:pt>
                <c:pt idx="3879">
                  <c:v>2.6305974999999999E-2</c:v>
                </c:pt>
                <c:pt idx="3880">
                  <c:v>2.2180790999999998E-2</c:v>
                </c:pt>
                <c:pt idx="3881">
                  <c:v>1.8125302999999999E-2</c:v>
                </c:pt>
                <c:pt idx="3882">
                  <c:v>1.6038383999999999E-2</c:v>
                </c:pt>
                <c:pt idx="3883">
                  <c:v>1.3905615E-2</c:v>
                </c:pt>
                <c:pt idx="3884">
                  <c:v>1.3416386000000001E-2</c:v>
                </c:pt>
                <c:pt idx="3885">
                  <c:v>1.2167323000000001E-2</c:v>
                </c:pt>
                <c:pt idx="3886">
                  <c:v>1.0004130999999999E-2</c:v>
                </c:pt>
                <c:pt idx="3887">
                  <c:v>6.6109406999999999E-3</c:v>
                </c:pt>
                <c:pt idx="3888">
                  <c:v>4.0026289999999997E-3</c:v>
                </c:pt>
                <c:pt idx="3889">
                  <c:v>3.6091969000000001E-5</c:v>
                </c:pt>
                <c:pt idx="3890">
                  <c:v>-5.2773923000000002E-3</c:v>
                </c:pt>
                <c:pt idx="3891">
                  <c:v>-1.0811820999999999E-2</c:v>
                </c:pt>
                <c:pt idx="3892">
                  <c:v>-1.2879850999999999E-2</c:v>
                </c:pt>
                <c:pt idx="3893">
                  <c:v>-1.4595187000000001E-2</c:v>
                </c:pt>
                <c:pt idx="3894">
                  <c:v>-1.4436716E-2</c:v>
                </c:pt>
                <c:pt idx="3895">
                  <c:v>-1.5714591E-2</c:v>
                </c:pt>
                <c:pt idx="3896">
                  <c:v>-1.7755937999999999E-2</c:v>
                </c:pt>
                <c:pt idx="3897">
                  <c:v>-2.2837996999999999E-2</c:v>
                </c:pt>
                <c:pt idx="3898">
                  <c:v>-2.8594077999999998E-2</c:v>
                </c:pt>
                <c:pt idx="3899">
                  <c:v>-3.5522900000000003E-2</c:v>
                </c:pt>
                <c:pt idx="3900">
                  <c:v>-4.1588523000000002E-2</c:v>
                </c:pt>
                <c:pt idx="3901">
                  <c:v>-4.7657722999999999E-2</c:v>
                </c:pt>
                <c:pt idx="3902">
                  <c:v>-5.2248057000000001E-2</c:v>
                </c:pt>
                <c:pt idx="3903">
                  <c:v>-5.6799478E-2</c:v>
                </c:pt>
                <c:pt idx="3904">
                  <c:v>-6.0400246999999997E-2</c:v>
                </c:pt>
                <c:pt idx="3905">
                  <c:v>-6.3068946000000001E-2</c:v>
                </c:pt>
                <c:pt idx="3906">
                  <c:v>-6.2369538000000002E-2</c:v>
                </c:pt>
                <c:pt idx="3907">
                  <c:v>-6.0922443E-2</c:v>
                </c:pt>
                <c:pt idx="3908">
                  <c:v>-5.772559E-2</c:v>
                </c:pt>
                <c:pt idx="3909">
                  <c:v>-5.5197927000000001E-2</c:v>
                </c:pt>
                <c:pt idx="3910">
                  <c:v>-5.3090440000000003E-2</c:v>
                </c:pt>
                <c:pt idx="3911">
                  <c:v>-5.2832619999999997E-2</c:v>
                </c:pt>
                <c:pt idx="3912">
                  <c:v>-5.3641561999999997E-2</c:v>
                </c:pt>
                <c:pt idx="3913">
                  <c:v>-5.6196505000000001E-2</c:v>
                </c:pt>
                <c:pt idx="3914">
                  <c:v>-5.7333698000000002E-2</c:v>
                </c:pt>
                <c:pt idx="3915">
                  <c:v>-5.7586527999999998E-2</c:v>
                </c:pt>
                <c:pt idx="3916">
                  <c:v>-5.6124401999999997E-2</c:v>
                </c:pt>
                <c:pt idx="3917">
                  <c:v>-5.5719442000000001E-2</c:v>
                </c:pt>
                <c:pt idx="3918">
                  <c:v>-5.5508304000000001E-2</c:v>
                </c:pt>
                <c:pt idx="3919">
                  <c:v>-5.5605440999999999E-2</c:v>
                </c:pt>
                <c:pt idx="3920">
                  <c:v>-5.4729871999999999E-2</c:v>
                </c:pt>
                <c:pt idx="3921">
                  <c:v>-5.4978064E-2</c:v>
                </c:pt>
                <c:pt idx="3922">
                  <c:v>-5.6489165000000001E-2</c:v>
                </c:pt>
                <c:pt idx="3923">
                  <c:v>-5.7992549999999997E-2</c:v>
                </c:pt>
                <c:pt idx="3924">
                  <c:v>-5.5907145999999998E-2</c:v>
                </c:pt>
                <c:pt idx="3925">
                  <c:v>-5.3660746000000002E-2</c:v>
                </c:pt>
                <c:pt idx="3926">
                  <c:v>-5.0368455999999999E-2</c:v>
                </c:pt>
                <c:pt idx="3927">
                  <c:v>-4.7531469999999999E-2</c:v>
                </c:pt>
                <c:pt idx="3928">
                  <c:v>-4.3525728999999999E-2</c:v>
                </c:pt>
                <c:pt idx="3929">
                  <c:v>-4.0532367E-2</c:v>
                </c:pt>
                <c:pt idx="3930">
                  <c:v>-3.6678526000000003E-2</c:v>
                </c:pt>
                <c:pt idx="3931">
                  <c:v>-3.3259038999999997E-2</c:v>
                </c:pt>
                <c:pt idx="3932">
                  <c:v>-3.0327185E-2</c:v>
                </c:pt>
                <c:pt idx="3933">
                  <c:v>-2.8339242000000001E-2</c:v>
                </c:pt>
                <c:pt idx="3934">
                  <c:v>-2.5708814E-2</c:v>
                </c:pt>
                <c:pt idx="3935">
                  <c:v>-2.3094318999999999E-2</c:v>
                </c:pt>
                <c:pt idx="3936">
                  <c:v>-2.0390964000000001E-2</c:v>
                </c:pt>
                <c:pt idx="3937">
                  <c:v>-1.9010052999999999E-2</c:v>
                </c:pt>
                <c:pt idx="3938">
                  <c:v>-1.7518387999999999E-2</c:v>
                </c:pt>
                <c:pt idx="3939">
                  <c:v>-1.4835225E-2</c:v>
                </c:pt>
                <c:pt idx="3940">
                  <c:v>-9.9500783999999995E-3</c:v>
                </c:pt>
                <c:pt idx="3941">
                  <c:v>-4.8266031000000001E-3</c:v>
                </c:pt>
                <c:pt idx="3942">
                  <c:v>2.0161216999999999E-3</c:v>
                </c:pt>
                <c:pt idx="3943">
                  <c:v>8.2453175999999996E-3</c:v>
                </c:pt>
                <c:pt idx="3944">
                  <c:v>1.4362355E-2</c:v>
                </c:pt>
                <c:pt idx="3945">
                  <c:v>1.9876040000000001E-2</c:v>
                </c:pt>
                <c:pt idx="3946">
                  <c:v>2.4809495000000001E-2</c:v>
                </c:pt>
                <c:pt idx="3947">
                  <c:v>2.7692846E-2</c:v>
                </c:pt>
                <c:pt idx="3948">
                  <c:v>2.9283877999999999E-2</c:v>
                </c:pt>
                <c:pt idx="3949">
                  <c:v>2.9577310999999998E-2</c:v>
                </c:pt>
                <c:pt idx="3950">
                  <c:v>2.9749128999999999E-2</c:v>
                </c:pt>
                <c:pt idx="3951">
                  <c:v>2.9900215000000001E-2</c:v>
                </c:pt>
                <c:pt idx="3952">
                  <c:v>3.2179504999999997E-2</c:v>
                </c:pt>
                <c:pt idx="3953">
                  <c:v>3.4815581999999998E-2</c:v>
                </c:pt>
                <c:pt idx="3954">
                  <c:v>3.7790895999999997E-2</c:v>
                </c:pt>
                <c:pt idx="3955">
                  <c:v>4.1706853000000002E-2</c:v>
                </c:pt>
                <c:pt idx="3956">
                  <c:v>4.7684224999999997E-2</c:v>
                </c:pt>
                <c:pt idx="3957">
                  <c:v>5.2756135000000003E-2</c:v>
                </c:pt>
                <c:pt idx="3958">
                  <c:v>5.8711927999999997E-2</c:v>
                </c:pt>
                <c:pt idx="3959">
                  <c:v>6.4265026000000003E-2</c:v>
                </c:pt>
                <c:pt idx="3960">
                  <c:v>6.9930452000000004E-2</c:v>
                </c:pt>
                <c:pt idx="3961">
                  <c:v>7.4081237999999994E-2</c:v>
                </c:pt>
                <c:pt idx="3962">
                  <c:v>7.8214282999999996E-2</c:v>
                </c:pt>
                <c:pt idx="3963">
                  <c:v>8.0266325999999999E-2</c:v>
                </c:pt>
                <c:pt idx="3964">
                  <c:v>8.2223525000000006E-2</c:v>
                </c:pt>
                <c:pt idx="3965">
                  <c:v>8.4121494000000005E-2</c:v>
                </c:pt>
                <c:pt idx="3966">
                  <c:v>8.6480273999999996E-2</c:v>
                </c:pt>
                <c:pt idx="3967">
                  <c:v>8.6977581999999998E-2</c:v>
                </c:pt>
                <c:pt idx="3968">
                  <c:v>8.7314093999999995E-2</c:v>
                </c:pt>
                <c:pt idx="3969">
                  <c:v>8.7689497000000005E-2</c:v>
                </c:pt>
                <c:pt idx="3970">
                  <c:v>8.9641778000000005E-2</c:v>
                </c:pt>
                <c:pt idx="3971">
                  <c:v>9.1322861000000005E-2</c:v>
                </c:pt>
                <c:pt idx="3972">
                  <c:v>9.2627144999999994E-2</c:v>
                </c:pt>
                <c:pt idx="3973">
                  <c:v>9.2982802000000003E-2</c:v>
                </c:pt>
                <c:pt idx="3974">
                  <c:v>9.3009372000000007E-2</c:v>
                </c:pt>
                <c:pt idx="3975">
                  <c:v>9.2201898000000004E-2</c:v>
                </c:pt>
                <c:pt idx="3976">
                  <c:v>9.1584809000000003E-2</c:v>
                </c:pt>
                <c:pt idx="3977">
                  <c:v>9.0761456000000004E-2</c:v>
                </c:pt>
                <c:pt idx="3978">
                  <c:v>9.0938122999999996E-2</c:v>
                </c:pt>
                <c:pt idx="3979">
                  <c:v>9.1640795999999997E-2</c:v>
                </c:pt>
                <c:pt idx="3980">
                  <c:v>9.3290388000000002E-2</c:v>
                </c:pt>
                <c:pt idx="3981">
                  <c:v>9.4846725000000007E-2</c:v>
                </c:pt>
                <c:pt idx="3982">
                  <c:v>9.6305157000000002E-2</c:v>
                </c:pt>
                <c:pt idx="3983">
                  <c:v>9.6736959999999997E-2</c:v>
                </c:pt>
                <c:pt idx="3984">
                  <c:v>9.6689203000000001E-2</c:v>
                </c:pt>
                <c:pt idx="3985">
                  <c:v>9.6863233000000007E-2</c:v>
                </c:pt>
                <c:pt idx="3986">
                  <c:v>9.6265681000000006E-2</c:v>
                </c:pt>
                <c:pt idx="3987">
                  <c:v>9.6228930000000004E-2</c:v>
                </c:pt>
                <c:pt idx="3988">
                  <c:v>9.7149768999999997E-2</c:v>
                </c:pt>
                <c:pt idx="3989">
                  <c:v>9.7113826E-2</c:v>
                </c:pt>
                <c:pt idx="3990">
                  <c:v>9.5891176999999994E-2</c:v>
                </c:pt>
                <c:pt idx="3991">
                  <c:v>9.2383063000000001E-2</c:v>
                </c:pt>
                <c:pt idx="3992">
                  <c:v>8.7676300999999998E-2</c:v>
                </c:pt>
                <c:pt idx="3993">
                  <c:v>8.1825314999999996E-2</c:v>
                </c:pt>
                <c:pt idx="3994">
                  <c:v>7.5861647000000004E-2</c:v>
                </c:pt>
                <c:pt idx="3995">
                  <c:v>7.066857E-2</c:v>
                </c:pt>
                <c:pt idx="3996">
                  <c:v>6.5662206000000001E-2</c:v>
                </c:pt>
                <c:pt idx="3997">
                  <c:v>6.0177588999999997E-2</c:v>
                </c:pt>
                <c:pt idx="3998">
                  <c:v>5.4582519000000003E-2</c:v>
                </c:pt>
                <c:pt idx="3999">
                  <c:v>4.7548356999999999E-2</c:v>
                </c:pt>
                <c:pt idx="4000">
                  <c:v>3.8061532000000002E-2</c:v>
                </c:pt>
                <c:pt idx="4001">
                  <c:v>2.7915368999999999E-2</c:v>
                </c:pt>
                <c:pt idx="4002">
                  <c:v>1.7112632999999999E-2</c:v>
                </c:pt>
                <c:pt idx="4003">
                  <c:v>6.5060906999999998E-3</c:v>
                </c:pt>
                <c:pt idx="4004">
                  <c:v>-3.0594779E-3</c:v>
                </c:pt>
                <c:pt idx="4005">
                  <c:v>-1.1747712E-2</c:v>
                </c:pt>
                <c:pt idx="4006">
                  <c:v>-2.0127255E-2</c:v>
                </c:pt>
                <c:pt idx="4007">
                  <c:v>-2.7488526999999999E-2</c:v>
                </c:pt>
                <c:pt idx="4008">
                  <c:v>-3.3360553000000001E-2</c:v>
                </c:pt>
                <c:pt idx="4009">
                  <c:v>-3.8041233000000001E-2</c:v>
                </c:pt>
                <c:pt idx="4010">
                  <c:v>-4.2234318999999999E-2</c:v>
                </c:pt>
                <c:pt idx="4011">
                  <c:v>-4.5447832000000001E-2</c:v>
                </c:pt>
                <c:pt idx="4012">
                  <c:v>-4.7254437000000003E-2</c:v>
                </c:pt>
                <c:pt idx="4013">
                  <c:v>-4.8557285999999998E-2</c:v>
                </c:pt>
                <c:pt idx="4014">
                  <c:v>-5.0239343999999998E-2</c:v>
                </c:pt>
                <c:pt idx="4015">
                  <c:v>-5.1575448000000003E-2</c:v>
                </c:pt>
                <c:pt idx="4016">
                  <c:v>-5.3097291999999997E-2</c:v>
                </c:pt>
                <c:pt idx="4017">
                  <c:v>-5.5422897999999998E-2</c:v>
                </c:pt>
                <c:pt idx="4018">
                  <c:v>-5.9089441999999999E-2</c:v>
                </c:pt>
                <c:pt idx="4019">
                  <c:v>-6.3371841999999998E-2</c:v>
                </c:pt>
                <c:pt idx="4020">
                  <c:v>-6.6073524999999994E-2</c:v>
                </c:pt>
                <c:pt idx="4021">
                  <c:v>-6.8874088999999999E-2</c:v>
                </c:pt>
                <c:pt idx="4022">
                  <c:v>-7.0382252000000006E-2</c:v>
                </c:pt>
                <c:pt idx="4023">
                  <c:v>-7.1775045999999995E-2</c:v>
                </c:pt>
                <c:pt idx="4024">
                  <c:v>-7.2317776E-2</c:v>
                </c:pt>
                <c:pt idx="4025">
                  <c:v>-7.2525692000000003E-2</c:v>
                </c:pt>
                <c:pt idx="4026">
                  <c:v>-7.2849814999999998E-2</c:v>
                </c:pt>
                <c:pt idx="4027">
                  <c:v>-7.2335209999999997E-2</c:v>
                </c:pt>
                <c:pt idx="4028">
                  <c:v>-7.3127246000000007E-2</c:v>
                </c:pt>
                <c:pt idx="4029">
                  <c:v>-7.4469593000000001E-2</c:v>
                </c:pt>
                <c:pt idx="4030">
                  <c:v>-7.6259026999999993E-2</c:v>
                </c:pt>
                <c:pt idx="4031">
                  <c:v>-7.8946362000000006E-2</c:v>
                </c:pt>
                <c:pt idx="4032">
                  <c:v>-8.4418686000000007E-2</c:v>
                </c:pt>
                <c:pt idx="4033">
                  <c:v>-9.0434833000000006E-2</c:v>
                </c:pt>
                <c:pt idx="4034">
                  <c:v>-9.7165127000000004E-2</c:v>
                </c:pt>
                <c:pt idx="4035">
                  <c:v>-0.10249139</c:v>
                </c:pt>
                <c:pt idx="4036">
                  <c:v>-0.10731778</c:v>
                </c:pt>
                <c:pt idx="4037">
                  <c:v>-0.11088104999999999</c:v>
                </c:pt>
                <c:pt idx="4038">
                  <c:v>-0.11441827</c:v>
                </c:pt>
                <c:pt idx="4039">
                  <c:v>-0.11688298</c:v>
                </c:pt>
                <c:pt idx="4040">
                  <c:v>-0.11817993</c:v>
                </c:pt>
                <c:pt idx="4041">
                  <c:v>-0.11849828</c:v>
                </c:pt>
                <c:pt idx="4042">
                  <c:v>-0.11865530000000001</c:v>
                </c:pt>
                <c:pt idx="4043">
                  <c:v>-0.11924005999999999</c:v>
                </c:pt>
                <c:pt idx="4044">
                  <c:v>-0.12111299</c:v>
                </c:pt>
                <c:pt idx="4045">
                  <c:v>-0.12248733000000001</c:v>
                </c:pt>
                <c:pt idx="4046">
                  <c:v>-0.12414757999999999</c:v>
                </c:pt>
                <c:pt idx="4047">
                  <c:v>-0.12645239999999999</c:v>
                </c:pt>
                <c:pt idx="4048">
                  <c:v>-0.13009037000000001</c:v>
                </c:pt>
                <c:pt idx="4049">
                  <c:v>-0.13246521999999999</c:v>
                </c:pt>
                <c:pt idx="4050">
                  <c:v>-0.13603633000000001</c:v>
                </c:pt>
                <c:pt idx="4051">
                  <c:v>-0.13883027000000001</c:v>
                </c:pt>
                <c:pt idx="4052">
                  <c:v>-0.14139160000000001</c:v>
                </c:pt>
                <c:pt idx="4053">
                  <c:v>-0.14312027999999999</c:v>
                </c:pt>
                <c:pt idx="4054">
                  <c:v>-0.14432465999999999</c:v>
                </c:pt>
                <c:pt idx="4055">
                  <c:v>-0.14377871</c:v>
                </c:pt>
                <c:pt idx="4056">
                  <c:v>-0.14381814000000001</c:v>
                </c:pt>
                <c:pt idx="4057">
                  <c:v>-0.14498256000000001</c:v>
                </c:pt>
                <c:pt idx="4058">
                  <c:v>-0.14704349</c:v>
                </c:pt>
                <c:pt idx="4059">
                  <c:v>-0.14791183999999999</c:v>
                </c:pt>
                <c:pt idx="4060">
                  <c:v>-0.14841955000000001</c:v>
                </c:pt>
                <c:pt idx="4061">
                  <c:v>-0.14760227000000001</c:v>
                </c:pt>
                <c:pt idx="4062">
                  <c:v>-0.14603467000000001</c:v>
                </c:pt>
                <c:pt idx="4063">
                  <c:v>-0.14399029999999999</c:v>
                </c:pt>
                <c:pt idx="4064">
                  <c:v>-0.14137863000000001</c:v>
                </c:pt>
                <c:pt idx="4065">
                  <c:v>-0.13686913000000001</c:v>
                </c:pt>
                <c:pt idx="4066">
                  <c:v>-0.13357533999999999</c:v>
                </c:pt>
                <c:pt idx="4067">
                  <c:v>-0.13067799999999999</c:v>
                </c:pt>
                <c:pt idx="4068">
                  <c:v>-0.12833207999999999</c:v>
                </c:pt>
                <c:pt idx="4069">
                  <c:v>-0.12517900000000001</c:v>
                </c:pt>
                <c:pt idx="4070">
                  <c:v>-0.12098336</c:v>
                </c:pt>
                <c:pt idx="4071">
                  <c:v>-0.11540928</c:v>
                </c:pt>
                <c:pt idx="4072">
                  <c:v>-0.10975608000000001</c:v>
                </c:pt>
                <c:pt idx="4073">
                  <c:v>-0.10273428</c:v>
                </c:pt>
                <c:pt idx="4074">
                  <c:v>-9.5443313000000002E-2</c:v>
                </c:pt>
                <c:pt idx="4075">
                  <c:v>-8.7189462999999995E-2</c:v>
                </c:pt>
                <c:pt idx="4076">
                  <c:v>-7.9659662000000006E-2</c:v>
                </c:pt>
                <c:pt idx="4077">
                  <c:v>-7.0140500999999994E-2</c:v>
                </c:pt>
                <c:pt idx="4078">
                  <c:v>-5.9920411E-2</c:v>
                </c:pt>
                <c:pt idx="4079">
                  <c:v>-4.747593E-2</c:v>
                </c:pt>
                <c:pt idx="4080">
                  <c:v>-3.5001115999999999E-2</c:v>
                </c:pt>
                <c:pt idx="4081">
                  <c:v>-2.2574410999999999E-2</c:v>
                </c:pt>
                <c:pt idx="4082">
                  <c:v>-1.2244038E-2</c:v>
                </c:pt>
                <c:pt idx="4083">
                  <c:v>-1.4100552E-3</c:v>
                </c:pt>
                <c:pt idx="4084">
                  <c:v>1.0422102000000001E-2</c:v>
                </c:pt>
                <c:pt idx="4085">
                  <c:v>2.2661714999999999E-2</c:v>
                </c:pt>
                <c:pt idx="4086">
                  <c:v>3.4409868000000003E-2</c:v>
                </c:pt>
                <c:pt idx="4087">
                  <c:v>4.6935596000000003E-2</c:v>
                </c:pt>
                <c:pt idx="4088">
                  <c:v>5.8467426000000003E-2</c:v>
                </c:pt>
                <c:pt idx="4089">
                  <c:v>6.9047214999999995E-2</c:v>
                </c:pt>
                <c:pt idx="4090">
                  <c:v>7.7545131000000003E-2</c:v>
                </c:pt>
                <c:pt idx="4091">
                  <c:v>8.6760655000000006E-2</c:v>
                </c:pt>
                <c:pt idx="4092">
                  <c:v>9.5106992000000001E-2</c:v>
                </c:pt>
                <c:pt idx="4093">
                  <c:v>0.10388176</c:v>
                </c:pt>
                <c:pt idx="4094">
                  <c:v>0.11227626</c:v>
                </c:pt>
                <c:pt idx="4095">
                  <c:v>0.12116389</c:v>
                </c:pt>
                <c:pt idx="4096">
                  <c:v>0.12889078000000001</c:v>
                </c:pt>
                <c:pt idx="4097">
                  <c:v>0.13802344999999999</c:v>
                </c:pt>
                <c:pt idx="4098">
                  <c:v>0.14745148999999999</c:v>
                </c:pt>
                <c:pt idx="4099">
                  <c:v>0.15753004000000001</c:v>
                </c:pt>
                <c:pt idx="4100">
                  <c:v>0.16679336</c:v>
                </c:pt>
                <c:pt idx="4101">
                  <c:v>0.17594735</c:v>
                </c:pt>
                <c:pt idx="4102">
                  <c:v>0.18449329</c:v>
                </c:pt>
                <c:pt idx="4103">
                  <c:v>0.19254457999999999</c:v>
                </c:pt>
                <c:pt idx="4104">
                  <c:v>0.19940495</c:v>
                </c:pt>
                <c:pt idx="4105">
                  <c:v>0.20562095999999999</c:v>
                </c:pt>
                <c:pt idx="4106">
                  <c:v>0.21029739</c:v>
                </c:pt>
                <c:pt idx="4107">
                  <c:v>0.21598700000000001</c:v>
                </c:pt>
                <c:pt idx="4108">
                  <c:v>0.22098972</c:v>
                </c:pt>
                <c:pt idx="4109">
                  <c:v>0.22614639</c:v>
                </c:pt>
                <c:pt idx="4110">
                  <c:v>0.2301491</c:v>
                </c:pt>
                <c:pt idx="4111">
                  <c:v>0.23380054</c:v>
                </c:pt>
                <c:pt idx="4112">
                  <c:v>0.23401226999999999</c:v>
                </c:pt>
                <c:pt idx="4113">
                  <c:v>0.23373705</c:v>
                </c:pt>
                <c:pt idx="4114">
                  <c:v>0.23098903000000001</c:v>
                </c:pt>
                <c:pt idx="4115">
                  <c:v>0.22843964999999999</c:v>
                </c:pt>
                <c:pt idx="4116">
                  <c:v>0.22539430999999999</c:v>
                </c:pt>
                <c:pt idx="4117">
                  <c:v>0.22319037</c:v>
                </c:pt>
                <c:pt idx="4118">
                  <c:v>0.22059666999999999</c:v>
                </c:pt>
                <c:pt idx="4119">
                  <c:v>0.21902282000000001</c:v>
                </c:pt>
                <c:pt idx="4120">
                  <c:v>0.21552231999999999</c:v>
                </c:pt>
                <c:pt idx="4121">
                  <c:v>0.20970377000000001</c:v>
                </c:pt>
                <c:pt idx="4122">
                  <c:v>0.20095550000000001</c:v>
                </c:pt>
                <c:pt idx="4123">
                  <c:v>0.19184175000000001</c:v>
                </c:pt>
                <c:pt idx="4124">
                  <c:v>0.18122849999999999</c:v>
                </c:pt>
                <c:pt idx="4125">
                  <c:v>0.16953673999999999</c:v>
                </c:pt>
                <c:pt idx="4126">
                  <c:v>0.15559085</c:v>
                </c:pt>
                <c:pt idx="4127">
                  <c:v>0.14089989</c:v>
                </c:pt>
                <c:pt idx="4128">
                  <c:v>0.12429956</c:v>
                </c:pt>
                <c:pt idx="4129">
                  <c:v>0.10801487</c:v>
                </c:pt>
                <c:pt idx="4130">
                  <c:v>9.1065895999999993E-2</c:v>
                </c:pt>
                <c:pt idx="4131">
                  <c:v>7.5800901000000004E-2</c:v>
                </c:pt>
                <c:pt idx="4132">
                  <c:v>6.0575575999999999E-2</c:v>
                </c:pt>
                <c:pt idx="4133">
                  <c:v>4.6449458999999998E-2</c:v>
                </c:pt>
                <c:pt idx="4134">
                  <c:v>3.1604209000000001E-2</c:v>
                </c:pt>
                <c:pt idx="4135">
                  <c:v>1.7863717000000001E-2</c:v>
                </c:pt>
                <c:pt idx="4136">
                  <c:v>2.9126773999999999E-3</c:v>
                </c:pt>
                <c:pt idx="4137">
                  <c:v>-1.2095079999999999E-2</c:v>
                </c:pt>
                <c:pt idx="4138">
                  <c:v>-2.9440164000000001E-2</c:v>
                </c:pt>
                <c:pt idx="4139">
                  <c:v>-4.6259566000000002E-2</c:v>
                </c:pt>
                <c:pt idx="4140">
                  <c:v>-6.2742766000000005E-2</c:v>
                </c:pt>
                <c:pt idx="4141">
                  <c:v>-7.6618828999999999E-2</c:v>
                </c:pt>
                <c:pt idx="4142">
                  <c:v>-9.0416545000000001E-2</c:v>
                </c:pt>
                <c:pt idx="4143">
                  <c:v>-0.10335424999999999</c:v>
                </c:pt>
                <c:pt idx="4144">
                  <c:v>-0.11764143000000001</c:v>
                </c:pt>
                <c:pt idx="4145">
                  <c:v>-0.13101815</c:v>
                </c:pt>
                <c:pt idx="4146">
                  <c:v>-0.14560629999999999</c:v>
                </c:pt>
                <c:pt idx="4147">
                  <c:v>-0.15758684000000001</c:v>
                </c:pt>
                <c:pt idx="4148">
                  <c:v>-0.16752722</c:v>
                </c:pt>
                <c:pt idx="4149">
                  <c:v>-0.17441166</c:v>
                </c:pt>
                <c:pt idx="4150">
                  <c:v>-0.18040814999999999</c:v>
                </c:pt>
                <c:pt idx="4151">
                  <c:v>-0.18419318000000001</c:v>
                </c:pt>
                <c:pt idx="4152">
                  <c:v>-0.18831322</c:v>
                </c:pt>
                <c:pt idx="4153">
                  <c:v>-0.19104641</c:v>
                </c:pt>
                <c:pt idx="4154">
                  <c:v>-0.19423433000000001</c:v>
                </c:pt>
                <c:pt idx="4155">
                  <c:v>-0.19561882999999999</c:v>
                </c:pt>
                <c:pt idx="4156">
                  <c:v>-0.19634415999999999</c:v>
                </c:pt>
                <c:pt idx="4157">
                  <c:v>-0.19432601999999999</c:v>
                </c:pt>
                <c:pt idx="4158">
                  <c:v>-0.19006869000000001</c:v>
                </c:pt>
                <c:pt idx="4159">
                  <c:v>-0.18322284</c:v>
                </c:pt>
                <c:pt idx="4160">
                  <c:v>-0.17627174000000001</c:v>
                </c:pt>
                <c:pt idx="4161">
                  <c:v>-0.16873197000000001</c:v>
                </c:pt>
                <c:pt idx="4162">
                  <c:v>-0.16156195000000001</c:v>
                </c:pt>
                <c:pt idx="4163">
                  <c:v>-0.15195934999999999</c:v>
                </c:pt>
                <c:pt idx="4164">
                  <c:v>-0.1421279</c:v>
                </c:pt>
                <c:pt idx="4165">
                  <c:v>-0.13178013</c:v>
                </c:pt>
                <c:pt idx="4166">
                  <c:v>-0.12285111</c:v>
                </c:pt>
                <c:pt idx="4167">
                  <c:v>-0.11388489</c:v>
                </c:pt>
                <c:pt idx="4168">
                  <c:v>-0.1055343</c:v>
                </c:pt>
                <c:pt idx="4169">
                  <c:v>-9.5705307000000003E-2</c:v>
                </c:pt>
                <c:pt idx="4170">
                  <c:v>-8.6875771000000004E-2</c:v>
                </c:pt>
                <c:pt idx="4171">
                  <c:v>-7.7365542999999995E-2</c:v>
                </c:pt>
                <c:pt idx="4172">
                  <c:v>-6.9537380999999995E-2</c:v>
                </c:pt>
                <c:pt idx="4173">
                  <c:v>-6.1330505E-2</c:v>
                </c:pt>
                <c:pt idx="4174">
                  <c:v>-5.5015175999999999E-2</c:v>
                </c:pt>
                <c:pt idx="4175">
                  <c:v>-4.9398984E-2</c:v>
                </c:pt>
                <c:pt idx="4176">
                  <c:v>-4.6323100999999998E-2</c:v>
                </c:pt>
                <c:pt idx="4177">
                  <c:v>-4.2973434999999997E-2</c:v>
                </c:pt>
                <c:pt idx="4178">
                  <c:v>-4.2036225000000003E-2</c:v>
                </c:pt>
                <c:pt idx="4179">
                  <c:v>-3.9919756000000001E-2</c:v>
                </c:pt>
                <c:pt idx="4180">
                  <c:v>-3.7236208999999999E-2</c:v>
                </c:pt>
                <c:pt idx="4181">
                  <c:v>-3.2821984999999998E-2</c:v>
                </c:pt>
                <c:pt idx="4182">
                  <c:v>-2.8169486000000001E-2</c:v>
                </c:pt>
                <c:pt idx="4183">
                  <c:v>-2.1370968000000001E-2</c:v>
                </c:pt>
                <c:pt idx="4184">
                  <c:v>-1.5189929E-2</c:v>
                </c:pt>
                <c:pt idx="4185">
                  <c:v>-8.6577284000000001E-3</c:v>
                </c:pt>
                <c:pt idx="4186">
                  <c:v>-3.3185110000000001E-3</c:v>
                </c:pt>
                <c:pt idx="4187">
                  <c:v>3.4300019000000001E-3</c:v>
                </c:pt>
                <c:pt idx="4188">
                  <c:v>8.3242443000000003E-3</c:v>
                </c:pt>
                <c:pt idx="4189">
                  <c:v>1.3594083E-2</c:v>
                </c:pt>
                <c:pt idx="4190">
                  <c:v>1.7612215000000001E-2</c:v>
                </c:pt>
                <c:pt idx="4191">
                  <c:v>2.2114808E-2</c:v>
                </c:pt>
                <c:pt idx="4192">
                  <c:v>2.5102896999999999E-2</c:v>
                </c:pt>
                <c:pt idx="4193">
                  <c:v>2.8953774000000002E-2</c:v>
                </c:pt>
                <c:pt idx="4194">
                  <c:v>3.1711667999999998E-2</c:v>
                </c:pt>
                <c:pt idx="4195">
                  <c:v>3.5131003000000001E-2</c:v>
                </c:pt>
                <c:pt idx="4196">
                  <c:v>3.8088349000000001E-2</c:v>
                </c:pt>
                <c:pt idx="4197">
                  <c:v>4.1837126000000002E-2</c:v>
                </c:pt>
                <c:pt idx="4198">
                  <c:v>4.4072628000000003E-2</c:v>
                </c:pt>
                <c:pt idx="4199">
                  <c:v>4.7771494999999997E-2</c:v>
                </c:pt>
                <c:pt idx="4200">
                  <c:v>4.9828208999999998E-2</c:v>
                </c:pt>
                <c:pt idx="4201">
                  <c:v>5.1935114999999997E-2</c:v>
                </c:pt>
                <c:pt idx="4202">
                  <c:v>5.2216088000000001E-2</c:v>
                </c:pt>
                <c:pt idx="4203">
                  <c:v>5.2525707999999997E-2</c:v>
                </c:pt>
                <c:pt idx="4204">
                  <c:v>5.0110146000000001E-2</c:v>
                </c:pt>
                <c:pt idx="4205">
                  <c:v>4.7940923000000003E-2</c:v>
                </c:pt>
                <c:pt idx="4206">
                  <c:v>4.4349774000000002E-2</c:v>
                </c:pt>
                <c:pt idx="4207">
                  <c:v>4.2649474E-2</c:v>
                </c:pt>
                <c:pt idx="4208">
                  <c:v>3.9876997999999997E-2</c:v>
                </c:pt>
                <c:pt idx="4209">
                  <c:v>3.8970319000000003E-2</c:v>
                </c:pt>
                <c:pt idx="4210">
                  <c:v>3.6773329E-2</c:v>
                </c:pt>
                <c:pt idx="4211">
                  <c:v>3.5908265000000002E-2</c:v>
                </c:pt>
                <c:pt idx="4212">
                  <c:v>3.5092196999999999E-2</c:v>
                </c:pt>
                <c:pt idx="4213">
                  <c:v>3.5135534000000003E-2</c:v>
                </c:pt>
                <c:pt idx="4214">
                  <c:v>3.5180433999999997E-2</c:v>
                </c:pt>
                <c:pt idx="4215">
                  <c:v>3.8071595E-2</c:v>
                </c:pt>
                <c:pt idx="4216">
                  <c:v>4.0409379000000002E-2</c:v>
                </c:pt>
                <c:pt idx="4217">
                  <c:v>4.2804197000000002E-2</c:v>
                </c:pt>
                <c:pt idx="4218">
                  <c:v>4.3811462000000002E-2</c:v>
                </c:pt>
                <c:pt idx="4219">
                  <c:v>4.7273371000000002E-2</c:v>
                </c:pt>
                <c:pt idx="4220">
                  <c:v>4.9485254999999999E-2</c:v>
                </c:pt>
                <c:pt idx="4221">
                  <c:v>5.1933789000000001E-2</c:v>
                </c:pt>
                <c:pt idx="4222">
                  <c:v>5.2520312999999999E-2</c:v>
                </c:pt>
                <c:pt idx="4223">
                  <c:v>5.3353884999999997E-2</c:v>
                </c:pt>
                <c:pt idx="4224">
                  <c:v>5.2585503999999998E-2</c:v>
                </c:pt>
                <c:pt idx="4225">
                  <c:v>5.2888179E-2</c:v>
                </c:pt>
                <c:pt idx="4226">
                  <c:v>5.1281843000000001E-2</c:v>
                </c:pt>
                <c:pt idx="4227">
                  <c:v>4.9663912999999997E-2</c:v>
                </c:pt>
                <c:pt idx="4228">
                  <c:v>4.7861303000000001E-2</c:v>
                </c:pt>
                <c:pt idx="4229">
                  <c:v>4.8137175999999997E-2</c:v>
                </c:pt>
                <c:pt idx="4230">
                  <c:v>4.7750323999999997E-2</c:v>
                </c:pt>
                <c:pt idx="4231">
                  <c:v>4.8466874E-2</c:v>
                </c:pt>
                <c:pt idx="4232">
                  <c:v>4.6787697000000003E-2</c:v>
                </c:pt>
                <c:pt idx="4233">
                  <c:v>4.6275255000000001E-2</c:v>
                </c:pt>
                <c:pt idx="4234">
                  <c:v>4.5881929000000002E-2</c:v>
                </c:pt>
                <c:pt idx="4235">
                  <c:v>4.7911258999999998E-2</c:v>
                </c:pt>
                <c:pt idx="4236">
                  <c:v>4.9325840000000003E-2</c:v>
                </c:pt>
                <c:pt idx="4237">
                  <c:v>5.0764117999999997E-2</c:v>
                </c:pt>
                <c:pt idx="4238">
                  <c:v>5.1762633000000002E-2</c:v>
                </c:pt>
                <c:pt idx="4239">
                  <c:v>5.5248931000000001E-2</c:v>
                </c:pt>
                <c:pt idx="4240">
                  <c:v>5.8524188999999997E-2</c:v>
                </c:pt>
                <c:pt idx="4241">
                  <c:v>6.3328075999999997E-2</c:v>
                </c:pt>
                <c:pt idx="4242">
                  <c:v>6.5334806999999995E-2</c:v>
                </c:pt>
                <c:pt idx="4243">
                  <c:v>6.8087512000000003E-2</c:v>
                </c:pt>
                <c:pt idx="4244">
                  <c:v>7.1057623E-2</c:v>
                </c:pt>
                <c:pt idx="4245">
                  <c:v>7.5385467999999997E-2</c:v>
                </c:pt>
                <c:pt idx="4246">
                  <c:v>7.8779172999999994E-2</c:v>
                </c:pt>
                <c:pt idx="4247">
                  <c:v>8.2773077E-2</c:v>
                </c:pt>
                <c:pt idx="4248">
                  <c:v>8.5328907999999995E-2</c:v>
                </c:pt>
                <c:pt idx="4249">
                  <c:v>8.8454802999999999E-2</c:v>
                </c:pt>
                <c:pt idx="4250">
                  <c:v>9.0640621000000005E-2</c:v>
                </c:pt>
                <c:pt idx="4251">
                  <c:v>9.2666652000000002E-2</c:v>
                </c:pt>
                <c:pt idx="4252">
                  <c:v>9.1576761000000007E-2</c:v>
                </c:pt>
                <c:pt idx="4253">
                  <c:v>9.0244561000000001E-2</c:v>
                </c:pt>
                <c:pt idx="4254">
                  <c:v>8.7463394999999999E-2</c:v>
                </c:pt>
                <c:pt idx="4255">
                  <c:v>8.5471439999999996E-2</c:v>
                </c:pt>
                <c:pt idx="4256">
                  <c:v>8.1596734000000004E-2</c:v>
                </c:pt>
                <c:pt idx="4257">
                  <c:v>7.7859796999999994E-2</c:v>
                </c:pt>
                <c:pt idx="4258">
                  <c:v>7.2865892000000002E-2</c:v>
                </c:pt>
                <c:pt idx="4259">
                  <c:v>6.8739329000000002E-2</c:v>
                </c:pt>
                <c:pt idx="4260">
                  <c:v>6.3052865E-2</c:v>
                </c:pt>
                <c:pt idx="4261">
                  <c:v>5.6920769000000003E-2</c:v>
                </c:pt>
                <c:pt idx="4262">
                  <c:v>4.8826664999999998E-2</c:v>
                </c:pt>
                <c:pt idx="4263">
                  <c:v>4.1258653999999999E-2</c:v>
                </c:pt>
                <c:pt idx="4264">
                  <c:v>3.1614534E-2</c:v>
                </c:pt>
                <c:pt idx="4265">
                  <c:v>2.3407565000000002E-2</c:v>
                </c:pt>
                <c:pt idx="4266">
                  <c:v>1.5066215000000001E-2</c:v>
                </c:pt>
                <c:pt idx="4267">
                  <c:v>7.5113754E-3</c:v>
                </c:pt>
                <c:pt idx="4268">
                  <c:v>-1.3769039999999999E-4</c:v>
                </c:pt>
                <c:pt idx="4269">
                  <c:v>-7.5095274000000004E-3</c:v>
                </c:pt>
                <c:pt idx="4270">
                  <c:v>-1.6623982999999998E-2</c:v>
                </c:pt>
                <c:pt idx="4271">
                  <c:v>-2.4639897000000001E-2</c:v>
                </c:pt>
                <c:pt idx="4272">
                  <c:v>-3.3966087999999998E-2</c:v>
                </c:pt>
                <c:pt idx="4273">
                  <c:v>-4.0588273000000001E-2</c:v>
                </c:pt>
                <c:pt idx="4274">
                  <c:v>-4.9522169999999997E-2</c:v>
                </c:pt>
                <c:pt idx="4275">
                  <c:v>-5.801974E-2</c:v>
                </c:pt>
                <c:pt idx="4276">
                  <c:v>-6.5181925000000002E-2</c:v>
                </c:pt>
                <c:pt idx="4277">
                  <c:v>-7.0385428999999999E-2</c:v>
                </c:pt>
                <c:pt idx="4278">
                  <c:v>-7.5364829999999994E-2</c:v>
                </c:pt>
                <c:pt idx="4279">
                  <c:v>-7.8135065000000004E-2</c:v>
                </c:pt>
                <c:pt idx="4280">
                  <c:v>-8.2049300000000006E-2</c:v>
                </c:pt>
                <c:pt idx="4281">
                  <c:v>-8.5823004999999994E-2</c:v>
                </c:pt>
                <c:pt idx="4282">
                  <c:v>-8.9707338999999997E-2</c:v>
                </c:pt>
                <c:pt idx="4283">
                  <c:v>-9.2361938000000005E-2</c:v>
                </c:pt>
                <c:pt idx="4284">
                  <c:v>-9.5396040000000001E-2</c:v>
                </c:pt>
                <c:pt idx="4285">
                  <c:v>-9.6856880000000006E-2</c:v>
                </c:pt>
                <c:pt idx="4286">
                  <c:v>-9.8793346000000004E-2</c:v>
                </c:pt>
                <c:pt idx="4287">
                  <c:v>-9.9056168E-2</c:v>
                </c:pt>
                <c:pt idx="4288">
                  <c:v>-9.9102042000000001E-2</c:v>
                </c:pt>
                <c:pt idx="4289">
                  <c:v>-9.7994804000000005E-2</c:v>
                </c:pt>
                <c:pt idx="4290">
                  <c:v>-9.8119585999999995E-2</c:v>
                </c:pt>
                <c:pt idx="4291">
                  <c:v>-9.7776791000000002E-2</c:v>
                </c:pt>
                <c:pt idx="4292">
                  <c:v>-9.7963740999999993E-2</c:v>
                </c:pt>
                <c:pt idx="4293">
                  <c:v>-9.6500987999999996E-2</c:v>
                </c:pt>
                <c:pt idx="4294">
                  <c:v>-9.5834034999999998E-2</c:v>
                </c:pt>
                <c:pt idx="4295">
                  <c:v>-9.4445459999999995E-2</c:v>
                </c:pt>
                <c:pt idx="4296">
                  <c:v>-9.4028331000000007E-2</c:v>
                </c:pt>
                <c:pt idx="4297">
                  <c:v>-9.214601E-2</c:v>
                </c:pt>
                <c:pt idx="4298">
                  <c:v>-9.0661521999999994E-2</c:v>
                </c:pt>
                <c:pt idx="4299">
                  <c:v>-8.8146875999999999E-2</c:v>
                </c:pt>
                <c:pt idx="4300">
                  <c:v>-8.6428405E-2</c:v>
                </c:pt>
                <c:pt idx="4301">
                  <c:v>-8.3367075999999998E-2</c:v>
                </c:pt>
                <c:pt idx="4302">
                  <c:v>-8.1413945000000001E-2</c:v>
                </c:pt>
                <c:pt idx="4303">
                  <c:v>-7.8980937000000001E-2</c:v>
                </c:pt>
                <c:pt idx="4304">
                  <c:v>-7.7320220999999995E-2</c:v>
                </c:pt>
                <c:pt idx="4305">
                  <c:v>-7.5169107999999998E-2</c:v>
                </c:pt>
                <c:pt idx="4306">
                  <c:v>-7.5444472999999998E-2</c:v>
                </c:pt>
                <c:pt idx="4307">
                  <c:v>-7.4941468999999997E-2</c:v>
                </c:pt>
                <c:pt idx="4308">
                  <c:v>-7.3550739000000004E-2</c:v>
                </c:pt>
                <c:pt idx="4309">
                  <c:v>-7.1476711999999998E-2</c:v>
                </c:pt>
                <c:pt idx="4310">
                  <c:v>-7.1498149999999996E-2</c:v>
                </c:pt>
                <c:pt idx="4311">
                  <c:v>-7.1230855999999995E-2</c:v>
                </c:pt>
                <c:pt idx="4312">
                  <c:v>-7.1284994000000004E-2</c:v>
                </c:pt>
                <c:pt idx="4313">
                  <c:v>-7.0293916999999997E-2</c:v>
                </c:pt>
                <c:pt idx="4314">
                  <c:v>-6.9759978E-2</c:v>
                </c:pt>
                <c:pt idx="4315">
                  <c:v>-6.8073887999999999E-2</c:v>
                </c:pt>
                <c:pt idx="4316">
                  <c:v>-6.6995596000000004E-2</c:v>
                </c:pt>
                <c:pt idx="4317">
                  <c:v>-6.4158222000000001E-2</c:v>
                </c:pt>
                <c:pt idx="4318">
                  <c:v>-6.1880804999999997E-2</c:v>
                </c:pt>
                <c:pt idx="4319">
                  <c:v>-5.9706924000000001E-2</c:v>
                </c:pt>
                <c:pt idx="4320">
                  <c:v>-5.8618114999999998E-2</c:v>
                </c:pt>
                <c:pt idx="4321">
                  <c:v>-5.7118371000000001E-2</c:v>
                </c:pt>
                <c:pt idx="4322">
                  <c:v>-5.5945344000000001E-2</c:v>
                </c:pt>
                <c:pt idx="4323">
                  <c:v>-5.4504494000000001E-2</c:v>
                </c:pt>
                <c:pt idx="4324">
                  <c:v>-5.4306267999999998E-2</c:v>
                </c:pt>
                <c:pt idx="4325">
                  <c:v>-5.3335392000000002E-2</c:v>
                </c:pt>
                <c:pt idx="4326">
                  <c:v>-5.3232761000000003E-2</c:v>
                </c:pt>
                <c:pt idx="4327">
                  <c:v>-5.4166656000000001E-2</c:v>
                </c:pt>
                <c:pt idx="4328">
                  <c:v>-5.7642832999999997E-2</c:v>
                </c:pt>
                <c:pt idx="4329">
                  <c:v>-6.0372479E-2</c:v>
                </c:pt>
                <c:pt idx="4330">
                  <c:v>-6.3079451999999994E-2</c:v>
                </c:pt>
                <c:pt idx="4331">
                  <c:v>-6.4007432000000003E-2</c:v>
                </c:pt>
                <c:pt idx="4332">
                  <c:v>-6.5813618000000004E-2</c:v>
                </c:pt>
                <c:pt idx="4333">
                  <c:v>-6.6357616999999994E-2</c:v>
                </c:pt>
                <c:pt idx="4334">
                  <c:v>-6.7449855000000003E-2</c:v>
                </c:pt>
                <c:pt idx="4335">
                  <c:v>-6.739378E-2</c:v>
                </c:pt>
                <c:pt idx="4336">
                  <c:v>-6.783206E-2</c:v>
                </c:pt>
                <c:pt idx="4337">
                  <c:v>-6.7110470000000005E-2</c:v>
                </c:pt>
                <c:pt idx="4338">
                  <c:v>-6.7235793000000002E-2</c:v>
                </c:pt>
                <c:pt idx="4339">
                  <c:v>-6.5982796999999996E-2</c:v>
                </c:pt>
                <c:pt idx="4340">
                  <c:v>-6.3533638000000003E-2</c:v>
                </c:pt>
                <c:pt idx="4341">
                  <c:v>-6.0207471999999998E-2</c:v>
                </c:pt>
                <c:pt idx="4342">
                  <c:v>-5.6565128999999999E-2</c:v>
                </c:pt>
                <c:pt idx="4343">
                  <c:v>-5.2504331000000001E-2</c:v>
                </c:pt>
                <c:pt idx="4344">
                  <c:v>-5.0483163999999997E-2</c:v>
                </c:pt>
                <c:pt idx="4345">
                  <c:v>-4.8970063000000001E-2</c:v>
                </c:pt>
                <c:pt idx="4346">
                  <c:v>-4.8729272999999997E-2</c:v>
                </c:pt>
                <c:pt idx="4347">
                  <c:v>-4.7839270000000003E-2</c:v>
                </c:pt>
                <c:pt idx="4348">
                  <c:v>-4.7465627000000003E-2</c:v>
                </c:pt>
                <c:pt idx="4349">
                  <c:v>-4.6777462999999998E-2</c:v>
                </c:pt>
                <c:pt idx="4350">
                  <c:v>-4.7078085999999998E-2</c:v>
                </c:pt>
                <c:pt idx="4351">
                  <c:v>-4.8190697999999997E-2</c:v>
                </c:pt>
                <c:pt idx="4352">
                  <c:v>-5.0012663999999998E-2</c:v>
                </c:pt>
                <c:pt idx="4353">
                  <c:v>-5.2627741999999998E-2</c:v>
                </c:pt>
                <c:pt idx="4354">
                  <c:v>-5.5344611000000002E-2</c:v>
                </c:pt>
                <c:pt idx="4355">
                  <c:v>-5.7722982999999999E-2</c:v>
                </c:pt>
                <c:pt idx="4356">
                  <c:v>-6.0660020000000002E-2</c:v>
                </c:pt>
                <c:pt idx="4357">
                  <c:v>-6.2312501999999999E-2</c:v>
                </c:pt>
                <c:pt idx="4358">
                  <c:v>-6.3964741000000006E-2</c:v>
                </c:pt>
                <c:pt idx="4359">
                  <c:v>-6.3715542E-2</c:v>
                </c:pt>
                <c:pt idx="4360">
                  <c:v>-6.1497709999999997E-2</c:v>
                </c:pt>
                <c:pt idx="4361">
                  <c:v>-5.7199832999999999E-2</c:v>
                </c:pt>
                <c:pt idx="4362">
                  <c:v>-5.2835320999999998E-2</c:v>
                </c:pt>
                <c:pt idx="4363">
                  <c:v>-4.7647819000000001E-2</c:v>
                </c:pt>
                <c:pt idx="4364">
                  <c:v>-4.2913846999999998E-2</c:v>
                </c:pt>
                <c:pt idx="4365">
                  <c:v>-3.8231547999999997E-2</c:v>
                </c:pt>
                <c:pt idx="4366">
                  <c:v>-3.4547502000000001E-2</c:v>
                </c:pt>
                <c:pt idx="4367">
                  <c:v>-3.0868606999999999E-2</c:v>
                </c:pt>
                <c:pt idx="4368">
                  <c:v>-2.8579212E-2</c:v>
                </c:pt>
                <c:pt idx="4369">
                  <c:v>-2.4597061E-2</c:v>
                </c:pt>
                <c:pt idx="4370">
                  <c:v>-2.1702757999999999E-2</c:v>
                </c:pt>
                <c:pt idx="4371">
                  <c:v>-1.8829036E-2</c:v>
                </c:pt>
                <c:pt idx="4372">
                  <c:v>-1.5381518E-2</c:v>
                </c:pt>
                <c:pt idx="4373">
                  <c:v>-1.1852939E-2</c:v>
                </c:pt>
                <c:pt idx="4374">
                  <c:v>-9.4164989000000004E-3</c:v>
                </c:pt>
                <c:pt idx="4375">
                  <c:v>-6.7436329999999997E-3</c:v>
                </c:pt>
                <c:pt idx="4376">
                  <c:v>-4.4589874000000003E-3</c:v>
                </c:pt>
                <c:pt idx="4377">
                  <c:v>-2.6251794999999998E-3</c:v>
                </c:pt>
                <c:pt idx="4378">
                  <c:v>-1.700907E-3</c:v>
                </c:pt>
                <c:pt idx="4379">
                  <c:v>-7.7137948000000002E-4</c:v>
                </c:pt>
                <c:pt idx="4380">
                  <c:v>8.8552572999999997E-4</c:v>
                </c:pt>
                <c:pt idx="4381">
                  <c:v>4.6048419999999996E-3</c:v>
                </c:pt>
                <c:pt idx="4382">
                  <c:v>8.9178807000000002E-3</c:v>
                </c:pt>
                <c:pt idx="4383">
                  <c:v>1.4232191999999999E-2</c:v>
                </c:pt>
                <c:pt idx="4384">
                  <c:v>2.0133939E-2</c:v>
                </c:pt>
                <c:pt idx="4385">
                  <c:v>2.6257781000000001E-2</c:v>
                </c:pt>
                <c:pt idx="4386">
                  <c:v>3.3197572000000002E-2</c:v>
                </c:pt>
                <c:pt idx="4387">
                  <c:v>3.9938537000000003E-2</c:v>
                </c:pt>
                <c:pt idx="4388">
                  <c:v>4.6110867E-2</c:v>
                </c:pt>
                <c:pt idx="4389">
                  <c:v>5.2920302000000002E-2</c:v>
                </c:pt>
                <c:pt idx="4390">
                  <c:v>5.9711878000000003E-2</c:v>
                </c:pt>
                <c:pt idx="4391">
                  <c:v>6.6228732999999998E-2</c:v>
                </c:pt>
                <c:pt idx="4392">
                  <c:v>7.1572446999999997E-2</c:v>
                </c:pt>
                <c:pt idx="4393">
                  <c:v>7.7062183000000006E-2</c:v>
                </c:pt>
                <c:pt idx="4394">
                  <c:v>8.2295013E-2</c:v>
                </c:pt>
                <c:pt idx="4395">
                  <c:v>8.6917922999999994E-2</c:v>
                </c:pt>
                <c:pt idx="4396">
                  <c:v>9.0723639999999994E-2</c:v>
                </c:pt>
                <c:pt idx="4397">
                  <c:v>9.3507772000000003E-2</c:v>
                </c:pt>
                <c:pt idx="4398">
                  <c:v>9.5829610999999995E-2</c:v>
                </c:pt>
                <c:pt idx="4399">
                  <c:v>9.7761736000000002E-2</c:v>
                </c:pt>
                <c:pt idx="4400">
                  <c:v>9.9385560999999997E-2</c:v>
                </c:pt>
                <c:pt idx="4401">
                  <c:v>0.10197227</c:v>
                </c:pt>
                <c:pt idx="4402">
                  <c:v>0.10303451</c:v>
                </c:pt>
                <c:pt idx="4403">
                  <c:v>0.10463432</c:v>
                </c:pt>
                <c:pt idx="4404">
                  <c:v>0.10688953</c:v>
                </c:pt>
                <c:pt idx="4405">
                  <c:v>0.10914964000000001</c:v>
                </c:pt>
                <c:pt idx="4406">
                  <c:v>0.11194867</c:v>
                </c:pt>
                <c:pt idx="4407">
                  <c:v>0.11418072</c:v>
                </c:pt>
                <c:pt idx="4408">
                  <c:v>0.11513356</c:v>
                </c:pt>
                <c:pt idx="4409">
                  <c:v>0.11450107</c:v>
                </c:pt>
                <c:pt idx="4410">
                  <c:v>0.113159</c:v>
                </c:pt>
                <c:pt idx="4411">
                  <c:v>0.11113214</c:v>
                </c:pt>
                <c:pt idx="4412">
                  <c:v>0.10774010000000001</c:v>
                </c:pt>
                <c:pt idx="4413">
                  <c:v>0.10380327</c:v>
                </c:pt>
                <c:pt idx="4414">
                  <c:v>9.8792198999999997E-2</c:v>
                </c:pt>
                <c:pt idx="4415">
                  <c:v>9.3919607000000002E-2</c:v>
                </c:pt>
                <c:pt idx="4416">
                  <c:v>8.9568291999999994E-2</c:v>
                </c:pt>
                <c:pt idx="4417">
                  <c:v>8.5645650000000004E-2</c:v>
                </c:pt>
                <c:pt idx="4418">
                  <c:v>8.1942297999999997E-2</c:v>
                </c:pt>
                <c:pt idx="4419">
                  <c:v>7.7215363999999995E-2</c:v>
                </c:pt>
                <c:pt idx="4420">
                  <c:v>7.2489988000000005E-2</c:v>
                </c:pt>
                <c:pt idx="4421">
                  <c:v>6.7436398999999994E-2</c:v>
                </c:pt>
                <c:pt idx="4422">
                  <c:v>6.2997413000000002E-2</c:v>
                </c:pt>
                <c:pt idx="4423">
                  <c:v>5.7534930999999997E-2</c:v>
                </c:pt>
                <c:pt idx="4424">
                  <c:v>5.1754980999999999E-2</c:v>
                </c:pt>
                <c:pt idx="4425">
                  <c:v>4.7319259000000002E-2</c:v>
                </c:pt>
                <c:pt idx="4426">
                  <c:v>4.4122158000000002E-2</c:v>
                </c:pt>
                <c:pt idx="4427">
                  <c:v>3.9342924000000001E-2</c:v>
                </c:pt>
                <c:pt idx="4428">
                  <c:v>3.4356037999999998E-2</c:v>
                </c:pt>
                <c:pt idx="4429">
                  <c:v>2.9377305999999999E-2</c:v>
                </c:pt>
                <c:pt idx="4430">
                  <c:v>2.3777421E-2</c:v>
                </c:pt>
                <c:pt idx="4431">
                  <c:v>1.6902143000000001E-2</c:v>
                </c:pt>
                <c:pt idx="4432">
                  <c:v>8.3340412999999992E-3</c:v>
                </c:pt>
                <c:pt idx="4433">
                  <c:v>-3.2262547999999997E-4</c:v>
                </c:pt>
                <c:pt idx="4434">
                  <c:v>-9.3161310000000001E-3</c:v>
                </c:pt>
                <c:pt idx="4435">
                  <c:v>-1.8550107E-2</c:v>
                </c:pt>
                <c:pt idx="4436">
                  <c:v>-2.6712698E-2</c:v>
                </c:pt>
                <c:pt idx="4437">
                  <c:v>-3.4950833000000001E-2</c:v>
                </c:pt>
                <c:pt idx="4438">
                  <c:v>-4.2445062999999998E-2</c:v>
                </c:pt>
                <c:pt idx="4439">
                  <c:v>-4.9072274999999999E-2</c:v>
                </c:pt>
                <c:pt idx="4440">
                  <c:v>-5.4593289000000003E-2</c:v>
                </c:pt>
                <c:pt idx="4441">
                  <c:v>-6.1839950999999997E-2</c:v>
                </c:pt>
                <c:pt idx="4442">
                  <c:v>-6.7958958E-2</c:v>
                </c:pt>
                <c:pt idx="4443">
                  <c:v>-7.3492184000000002E-2</c:v>
                </c:pt>
                <c:pt idx="4444">
                  <c:v>-7.8809087E-2</c:v>
                </c:pt>
                <c:pt idx="4445">
                  <c:v>-8.3838455000000006E-2</c:v>
                </c:pt>
                <c:pt idx="4446">
                  <c:v>-8.8938218999999999E-2</c:v>
                </c:pt>
                <c:pt idx="4447">
                  <c:v>-9.4317206000000001E-2</c:v>
                </c:pt>
                <c:pt idx="4448">
                  <c:v>-9.8951501999999997E-2</c:v>
                </c:pt>
                <c:pt idx="4449">
                  <c:v>-0.10403660000000001</c:v>
                </c:pt>
                <c:pt idx="4450">
                  <c:v>-0.10824284000000001</c:v>
                </c:pt>
                <c:pt idx="4451">
                  <c:v>-0.11086941</c:v>
                </c:pt>
                <c:pt idx="4452">
                  <c:v>-0.11104493999999999</c:v>
                </c:pt>
                <c:pt idx="4453">
                  <c:v>-0.11028287000000001</c:v>
                </c:pt>
                <c:pt idx="4454">
                  <c:v>-0.10928974</c:v>
                </c:pt>
                <c:pt idx="4455">
                  <c:v>-0.10719104</c:v>
                </c:pt>
                <c:pt idx="4456">
                  <c:v>-0.10391896</c:v>
                </c:pt>
                <c:pt idx="4457">
                  <c:v>-0.10148521000000001</c:v>
                </c:pt>
                <c:pt idx="4458">
                  <c:v>-9.8952558999999995E-2</c:v>
                </c:pt>
                <c:pt idx="4459">
                  <c:v>-9.7265695999999999E-2</c:v>
                </c:pt>
                <c:pt idx="4460">
                  <c:v>-9.5536995999999999E-2</c:v>
                </c:pt>
                <c:pt idx="4461">
                  <c:v>-9.3662852000000005E-2</c:v>
                </c:pt>
                <c:pt idx="4462">
                  <c:v>-9.2127439000000005E-2</c:v>
                </c:pt>
                <c:pt idx="4463">
                  <c:v>-9.0587876999999997E-2</c:v>
                </c:pt>
                <c:pt idx="4464">
                  <c:v>-8.7994090999999997E-2</c:v>
                </c:pt>
                <c:pt idx="4465">
                  <c:v>-8.5051313000000003E-2</c:v>
                </c:pt>
                <c:pt idx="4466">
                  <c:v>-8.3491718000000006E-2</c:v>
                </c:pt>
                <c:pt idx="4467">
                  <c:v>-8.2635535999999996E-2</c:v>
                </c:pt>
                <c:pt idx="4468">
                  <c:v>-7.8902559999999997E-2</c:v>
                </c:pt>
                <c:pt idx="4469">
                  <c:v>-7.4928637000000006E-2</c:v>
                </c:pt>
                <c:pt idx="4470">
                  <c:v>-7.1238774000000005E-2</c:v>
                </c:pt>
                <c:pt idx="4471">
                  <c:v>-6.8887460999999997E-2</c:v>
                </c:pt>
                <c:pt idx="4472">
                  <c:v>-6.6349219000000001E-2</c:v>
                </c:pt>
                <c:pt idx="4473">
                  <c:v>-6.4145319000000006E-2</c:v>
                </c:pt>
                <c:pt idx="4474">
                  <c:v>-6.0927677999999999E-2</c:v>
                </c:pt>
                <c:pt idx="4475">
                  <c:v>-5.7494775999999997E-2</c:v>
                </c:pt>
                <c:pt idx="4476">
                  <c:v>-5.2257882999999998E-2</c:v>
                </c:pt>
                <c:pt idx="4477">
                  <c:v>-4.6986778999999999E-2</c:v>
                </c:pt>
                <c:pt idx="4478">
                  <c:v>-4.0658369E-2</c:v>
                </c:pt>
                <c:pt idx="4479">
                  <c:v>-3.3550437000000002E-2</c:v>
                </c:pt>
                <c:pt idx="4480">
                  <c:v>-2.5366974E-2</c:v>
                </c:pt>
                <c:pt idx="4481">
                  <c:v>-1.8791911000000001E-2</c:v>
                </c:pt>
                <c:pt idx="4482">
                  <c:v>-1.2891336E-2</c:v>
                </c:pt>
                <c:pt idx="4483">
                  <c:v>-7.0796584999999997E-3</c:v>
                </c:pt>
                <c:pt idx="4484">
                  <c:v>-3.0557289999999998E-4</c:v>
                </c:pt>
                <c:pt idx="4485">
                  <c:v>7.1794694000000001E-3</c:v>
                </c:pt>
                <c:pt idx="4486">
                  <c:v>1.5195492E-2</c:v>
                </c:pt>
                <c:pt idx="4487">
                  <c:v>2.1298997E-2</c:v>
                </c:pt>
                <c:pt idx="4488">
                  <c:v>2.7409880000000001E-2</c:v>
                </c:pt>
                <c:pt idx="4489">
                  <c:v>3.2541615000000003E-2</c:v>
                </c:pt>
                <c:pt idx="4490">
                  <c:v>3.7704047999999997E-2</c:v>
                </c:pt>
                <c:pt idx="4491">
                  <c:v>4.2808408999999999E-2</c:v>
                </c:pt>
                <c:pt idx="4492">
                  <c:v>4.7628818000000003E-2</c:v>
                </c:pt>
                <c:pt idx="4493">
                  <c:v>5.1238491999999997E-2</c:v>
                </c:pt>
                <c:pt idx="4494">
                  <c:v>5.6261635999999997E-2</c:v>
                </c:pt>
                <c:pt idx="4495">
                  <c:v>6.0314834999999997E-2</c:v>
                </c:pt>
                <c:pt idx="4496">
                  <c:v>6.5049499999999996E-2</c:v>
                </c:pt>
                <c:pt idx="4497">
                  <c:v>6.9833778999999999E-2</c:v>
                </c:pt>
                <c:pt idx="4498">
                  <c:v>7.3182505999999994E-2</c:v>
                </c:pt>
                <c:pt idx="4499">
                  <c:v>7.5554128999999998E-2</c:v>
                </c:pt>
                <c:pt idx="4500">
                  <c:v>7.9569616999999995E-2</c:v>
                </c:pt>
                <c:pt idx="4501">
                  <c:v>8.3173845999999996E-2</c:v>
                </c:pt>
                <c:pt idx="4502">
                  <c:v>8.7419961000000004E-2</c:v>
                </c:pt>
                <c:pt idx="4503">
                  <c:v>9.1015445E-2</c:v>
                </c:pt>
                <c:pt idx="4504">
                  <c:v>9.5029380999999996E-2</c:v>
                </c:pt>
                <c:pt idx="4505">
                  <c:v>9.7659865999999998E-2</c:v>
                </c:pt>
                <c:pt idx="4506">
                  <c:v>0.1013418</c:v>
                </c:pt>
                <c:pt idx="4507">
                  <c:v>0.10434169</c:v>
                </c:pt>
                <c:pt idx="4508">
                  <c:v>0.10710107000000001</c:v>
                </c:pt>
                <c:pt idx="4509">
                  <c:v>0.10740943999999999</c:v>
                </c:pt>
                <c:pt idx="4510">
                  <c:v>0.10702191</c:v>
                </c:pt>
                <c:pt idx="4511">
                  <c:v>0.10492653</c:v>
                </c:pt>
                <c:pt idx="4512">
                  <c:v>0.10288228000000001</c:v>
                </c:pt>
                <c:pt idx="4513">
                  <c:v>9.8983307000000006E-2</c:v>
                </c:pt>
                <c:pt idx="4514">
                  <c:v>9.5398590000000005E-2</c:v>
                </c:pt>
                <c:pt idx="4515">
                  <c:v>9.0984736999999996E-2</c:v>
                </c:pt>
                <c:pt idx="4516">
                  <c:v>8.7026638000000003E-2</c:v>
                </c:pt>
                <c:pt idx="4517">
                  <c:v>8.2624858999999995E-2</c:v>
                </c:pt>
                <c:pt idx="4518">
                  <c:v>7.8910953000000006E-2</c:v>
                </c:pt>
                <c:pt idx="4519">
                  <c:v>7.4289869999999994E-2</c:v>
                </c:pt>
                <c:pt idx="4520">
                  <c:v>7.0350878000000006E-2</c:v>
                </c:pt>
                <c:pt idx="4521">
                  <c:v>6.6334333999999995E-2</c:v>
                </c:pt>
                <c:pt idx="4522">
                  <c:v>6.3669028000000003E-2</c:v>
                </c:pt>
                <c:pt idx="4523">
                  <c:v>5.9036771000000002E-2</c:v>
                </c:pt>
                <c:pt idx="4524">
                  <c:v>5.4880719000000001E-2</c:v>
                </c:pt>
                <c:pt idx="4525">
                  <c:v>5.0076655999999997E-2</c:v>
                </c:pt>
                <c:pt idx="4526">
                  <c:v>4.7427320000000002E-2</c:v>
                </c:pt>
                <c:pt idx="4527">
                  <c:v>4.4674531000000003E-2</c:v>
                </c:pt>
                <c:pt idx="4528">
                  <c:v>4.2170213999999998E-2</c:v>
                </c:pt>
                <c:pt idx="4529">
                  <c:v>3.8963721999999999E-2</c:v>
                </c:pt>
                <c:pt idx="4530">
                  <c:v>3.6935395000000003E-2</c:v>
                </c:pt>
                <c:pt idx="4531">
                  <c:v>3.5360218999999998E-2</c:v>
                </c:pt>
                <c:pt idx="4532">
                  <c:v>3.5342870999999998E-2</c:v>
                </c:pt>
                <c:pt idx="4533">
                  <c:v>3.4208798999999998E-2</c:v>
                </c:pt>
                <c:pt idx="4534">
                  <c:v>3.4465219999999998E-2</c:v>
                </c:pt>
                <c:pt idx="4535">
                  <c:v>3.4193157000000002E-2</c:v>
                </c:pt>
                <c:pt idx="4536">
                  <c:v>3.5067490999999999E-2</c:v>
                </c:pt>
                <c:pt idx="4537">
                  <c:v>3.4136702999999997E-2</c:v>
                </c:pt>
                <c:pt idx="4538">
                  <c:v>3.4595273000000003E-2</c:v>
                </c:pt>
                <c:pt idx="4539">
                  <c:v>3.4553791E-2</c:v>
                </c:pt>
                <c:pt idx="4540">
                  <c:v>3.6369839000000001E-2</c:v>
                </c:pt>
                <c:pt idx="4541">
                  <c:v>3.7301118000000001E-2</c:v>
                </c:pt>
                <c:pt idx="4542">
                  <c:v>3.9347117000000001E-2</c:v>
                </c:pt>
                <c:pt idx="4543">
                  <c:v>3.9138071000000003E-2</c:v>
                </c:pt>
                <c:pt idx="4544">
                  <c:v>3.8956505000000002E-2</c:v>
                </c:pt>
                <c:pt idx="4545">
                  <c:v>3.6919357E-2</c:v>
                </c:pt>
                <c:pt idx="4546">
                  <c:v>3.6114813000000003E-2</c:v>
                </c:pt>
                <c:pt idx="4547">
                  <c:v>3.4580741999999998E-2</c:v>
                </c:pt>
                <c:pt idx="4548">
                  <c:v>3.4896889E-2</c:v>
                </c:pt>
                <c:pt idx="4549">
                  <c:v>3.3550308000000001E-2</c:v>
                </c:pt>
                <c:pt idx="4550">
                  <c:v>3.2796532000000003E-2</c:v>
                </c:pt>
                <c:pt idx="4551">
                  <c:v>3.0030347999999998E-2</c:v>
                </c:pt>
                <c:pt idx="4552">
                  <c:v>2.7614099E-2</c:v>
                </c:pt>
                <c:pt idx="4553">
                  <c:v>2.3417823000000001E-2</c:v>
                </c:pt>
                <c:pt idx="4554">
                  <c:v>1.9765504E-2</c:v>
                </c:pt>
                <c:pt idx="4555">
                  <c:v>1.4100820999999999E-2</c:v>
                </c:pt>
                <c:pt idx="4556">
                  <c:v>9.0986962000000008E-3</c:v>
                </c:pt>
                <c:pt idx="4557">
                  <c:v>2.6044054999999999E-3</c:v>
                </c:pt>
                <c:pt idx="4558">
                  <c:v>-3.5019146999999999E-3</c:v>
                </c:pt>
                <c:pt idx="4559">
                  <c:v>-1.042043E-2</c:v>
                </c:pt>
                <c:pt idx="4560">
                  <c:v>-1.6612374999999999E-2</c:v>
                </c:pt>
                <c:pt idx="4561">
                  <c:v>-2.4142877E-2</c:v>
                </c:pt>
                <c:pt idx="4562">
                  <c:v>-3.1628050999999997E-2</c:v>
                </c:pt>
                <c:pt idx="4563">
                  <c:v>-3.9092660000000001E-2</c:v>
                </c:pt>
                <c:pt idx="4564">
                  <c:v>-4.3391364000000002E-2</c:v>
                </c:pt>
                <c:pt idx="4565">
                  <c:v>-4.8318816000000001E-2</c:v>
                </c:pt>
                <c:pt idx="4566">
                  <c:v>-5.1045317E-2</c:v>
                </c:pt>
                <c:pt idx="4567">
                  <c:v>-5.3745991E-2</c:v>
                </c:pt>
                <c:pt idx="4568">
                  <c:v>-5.4890262000000002E-2</c:v>
                </c:pt>
                <c:pt idx="4569">
                  <c:v>-5.8125165999999999E-2</c:v>
                </c:pt>
                <c:pt idx="4570">
                  <c:v>-6.1470191E-2</c:v>
                </c:pt>
                <c:pt idx="4571">
                  <c:v>-6.7126814000000007E-2</c:v>
                </c:pt>
                <c:pt idx="4572">
                  <c:v>-7.0970430000000001E-2</c:v>
                </c:pt>
                <c:pt idx="4573">
                  <c:v>-7.3761188000000005E-2</c:v>
                </c:pt>
                <c:pt idx="4574">
                  <c:v>-7.4419157999999999E-2</c:v>
                </c:pt>
                <c:pt idx="4575">
                  <c:v>-7.6531668999999997E-2</c:v>
                </c:pt>
                <c:pt idx="4576">
                  <c:v>-7.6795423000000002E-2</c:v>
                </c:pt>
                <c:pt idx="4577">
                  <c:v>-7.7597995000000003E-2</c:v>
                </c:pt>
                <c:pt idx="4578">
                  <c:v>-7.5676899000000006E-2</c:v>
                </c:pt>
                <c:pt idx="4579">
                  <c:v>-7.3566010000000001E-2</c:v>
                </c:pt>
                <c:pt idx="4580">
                  <c:v>-7.0976255000000002E-2</c:v>
                </c:pt>
                <c:pt idx="4581">
                  <c:v>-6.9010892000000004E-2</c:v>
                </c:pt>
                <c:pt idx="4582">
                  <c:v>-6.3608887000000003E-2</c:v>
                </c:pt>
                <c:pt idx="4583">
                  <c:v>-5.8993453000000001E-2</c:v>
                </c:pt>
                <c:pt idx="4584">
                  <c:v>-5.2552686000000001E-2</c:v>
                </c:pt>
                <c:pt idx="4585">
                  <c:v>-4.7819222000000002E-2</c:v>
                </c:pt>
                <c:pt idx="4586">
                  <c:v>-4.1363118999999997E-2</c:v>
                </c:pt>
                <c:pt idx="4587">
                  <c:v>-3.5883896999999998E-2</c:v>
                </c:pt>
                <c:pt idx="4588">
                  <c:v>-2.9761785999999998E-2</c:v>
                </c:pt>
                <c:pt idx="4589">
                  <c:v>-2.4727533999999999E-2</c:v>
                </c:pt>
                <c:pt idx="4590">
                  <c:v>-1.8990977999999999E-2</c:v>
                </c:pt>
                <c:pt idx="4591">
                  <c:v>-1.3807962E-2</c:v>
                </c:pt>
                <c:pt idx="4592">
                  <c:v>-7.3112832000000001E-3</c:v>
                </c:pt>
                <c:pt idx="4593">
                  <c:v>-2.1322911000000002E-3</c:v>
                </c:pt>
                <c:pt idx="4594">
                  <c:v>2.3388482999999998E-3</c:v>
                </c:pt>
                <c:pt idx="4595">
                  <c:v>6.2514906000000004E-3</c:v>
                </c:pt>
                <c:pt idx="4596">
                  <c:v>1.2419866999999999E-2</c:v>
                </c:pt>
                <c:pt idx="4597">
                  <c:v>1.6405728000000001E-2</c:v>
                </c:pt>
                <c:pt idx="4598">
                  <c:v>2.1096969E-2</c:v>
                </c:pt>
                <c:pt idx="4599">
                  <c:v>2.4010028999999999E-2</c:v>
                </c:pt>
                <c:pt idx="4600">
                  <c:v>2.7995699999999998E-2</c:v>
                </c:pt>
                <c:pt idx="4601">
                  <c:v>3.0868783E-2</c:v>
                </c:pt>
                <c:pt idx="4602">
                  <c:v>3.4503261E-2</c:v>
                </c:pt>
                <c:pt idx="4603">
                  <c:v>3.7269154999999998E-2</c:v>
                </c:pt>
                <c:pt idx="4604">
                  <c:v>4.3000563999999998E-2</c:v>
                </c:pt>
                <c:pt idx="4605">
                  <c:v>4.7075626000000002E-2</c:v>
                </c:pt>
                <c:pt idx="4606">
                  <c:v>5.1652371000000002E-2</c:v>
                </c:pt>
                <c:pt idx="4607">
                  <c:v>5.4758831000000001E-2</c:v>
                </c:pt>
                <c:pt idx="4608">
                  <c:v>5.7955804E-2</c:v>
                </c:pt>
                <c:pt idx="4609">
                  <c:v>6.0009239999999998E-2</c:v>
                </c:pt>
                <c:pt idx="4610">
                  <c:v>6.3225838000000006E-2</c:v>
                </c:pt>
                <c:pt idx="4611">
                  <c:v>6.4923109000000007E-2</c:v>
                </c:pt>
                <c:pt idx="4612">
                  <c:v>6.7561941E-2</c:v>
                </c:pt>
                <c:pt idx="4613">
                  <c:v>6.9445676999999997E-2</c:v>
                </c:pt>
                <c:pt idx="4614">
                  <c:v>7.2494505000000001E-2</c:v>
                </c:pt>
                <c:pt idx="4615">
                  <c:v>7.2844844000000006E-2</c:v>
                </c:pt>
                <c:pt idx="4616">
                  <c:v>7.3135226999999997E-2</c:v>
                </c:pt>
                <c:pt idx="4617">
                  <c:v>7.1643261E-2</c:v>
                </c:pt>
                <c:pt idx="4618">
                  <c:v>7.1787068999999995E-2</c:v>
                </c:pt>
                <c:pt idx="4619">
                  <c:v>7.0111376000000003E-2</c:v>
                </c:pt>
                <c:pt idx="4620">
                  <c:v>6.8907246000000005E-2</c:v>
                </c:pt>
                <c:pt idx="4621">
                  <c:v>6.6478353000000004E-2</c:v>
                </c:pt>
                <c:pt idx="4622">
                  <c:v>6.5012359000000006E-2</c:v>
                </c:pt>
                <c:pt idx="4623">
                  <c:v>6.2112550000000002E-2</c:v>
                </c:pt>
                <c:pt idx="4624">
                  <c:v>5.9939628000000002E-2</c:v>
                </c:pt>
                <c:pt idx="4625">
                  <c:v>5.6509642999999998E-2</c:v>
                </c:pt>
                <c:pt idx="4626">
                  <c:v>5.3051278E-2</c:v>
                </c:pt>
                <c:pt idx="4627">
                  <c:v>4.7824671999999999E-2</c:v>
                </c:pt>
                <c:pt idx="4628">
                  <c:v>4.3445564999999998E-2</c:v>
                </c:pt>
                <c:pt idx="4629">
                  <c:v>3.7065400999999998E-2</c:v>
                </c:pt>
                <c:pt idx="4630">
                  <c:v>3.2567023E-2</c:v>
                </c:pt>
                <c:pt idx="4631">
                  <c:v>2.7042581999999999E-2</c:v>
                </c:pt>
                <c:pt idx="4632">
                  <c:v>2.3603375999999999E-2</c:v>
                </c:pt>
                <c:pt idx="4633">
                  <c:v>1.8169268999999998E-2</c:v>
                </c:pt>
                <c:pt idx="4634">
                  <c:v>1.3342339999999999E-2</c:v>
                </c:pt>
                <c:pt idx="4635">
                  <c:v>7.1775177999999999E-3</c:v>
                </c:pt>
                <c:pt idx="4636">
                  <c:v>2.0653845000000001E-3</c:v>
                </c:pt>
                <c:pt idx="4637">
                  <c:v>-4.4251778E-3</c:v>
                </c:pt>
                <c:pt idx="4638">
                  <c:v>-9.9665841999999998E-3</c:v>
                </c:pt>
                <c:pt idx="4639">
                  <c:v>-1.7343178000000001E-2</c:v>
                </c:pt>
                <c:pt idx="4640">
                  <c:v>-2.3317600000000001E-2</c:v>
                </c:pt>
                <c:pt idx="4641">
                  <c:v>-2.9761137999999999E-2</c:v>
                </c:pt>
                <c:pt idx="4642">
                  <c:v>-3.4354693999999998E-2</c:v>
                </c:pt>
                <c:pt idx="4643">
                  <c:v>-3.8787677E-2</c:v>
                </c:pt>
                <c:pt idx="4644">
                  <c:v>-4.1864074000000001E-2</c:v>
                </c:pt>
                <c:pt idx="4645">
                  <c:v>-4.7189476000000001E-2</c:v>
                </c:pt>
                <c:pt idx="4646">
                  <c:v>-5.1392975E-2</c:v>
                </c:pt>
                <c:pt idx="4647">
                  <c:v>-5.6290818999999999E-2</c:v>
                </c:pt>
                <c:pt idx="4648">
                  <c:v>-5.9425015999999997E-2</c:v>
                </c:pt>
                <c:pt idx="4649">
                  <c:v>-6.3933350999999999E-2</c:v>
                </c:pt>
                <c:pt idx="4650">
                  <c:v>-6.7974248000000001E-2</c:v>
                </c:pt>
                <c:pt idx="4651">
                  <c:v>-7.3696840999999999E-2</c:v>
                </c:pt>
                <c:pt idx="4652">
                  <c:v>-7.8212018999999994E-2</c:v>
                </c:pt>
                <c:pt idx="4653">
                  <c:v>-8.3718953999999998E-2</c:v>
                </c:pt>
                <c:pt idx="4654">
                  <c:v>-8.7768978999999997E-2</c:v>
                </c:pt>
                <c:pt idx="4655">
                  <c:v>-9.2822553000000002E-2</c:v>
                </c:pt>
                <c:pt idx="4656">
                  <c:v>-9.7132494E-2</c:v>
                </c:pt>
                <c:pt idx="4657">
                  <c:v>-0.10125272</c:v>
                </c:pt>
                <c:pt idx="4658">
                  <c:v>-0.10447101</c:v>
                </c:pt>
                <c:pt idx="4659">
                  <c:v>-0.1082466</c:v>
                </c:pt>
                <c:pt idx="4660">
                  <c:v>-0.10981552999999999</c:v>
                </c:pt>
                <c:pt idx="4661">
                  <c:v>-0.11177647</c:v>
                </c:pt>
                <c:pt idx="4662">
                  <c:v>-0.11102226</c:v>
                </c:pt>
                <c:pt idx="4663">
                  <c:v>-0.11068718</c:v>
                </c:pt>
                <c:pt idx="4664">
                  <c:v>-0.10866077</c:v>
                </c:pt>
                <c:pt idx="4665">
                  <c:v>-0.10918577</c:v>
                </c:pt>
                <c:pt idx="4666">
                  <c:v>-0.10802017</c:v>
                </c:pt>
                <c:pt idx="4667">
                  <c:v>-0.10748729</c:v>
                </c:pt>
                <c:pt idx="4668">
                  <c:v>-0.1052468</c:v>
                </c:pt>
                <c:pt idx="4669">
                  <c:v>-0.10373641</c:v>
                </c:pt>
                <c:pt idx="4670">
                  <c:v>-0.10066348999999999</c:v>
                </c:pt>
                <c:pt idx="4671">
                  <c:v>-9.8855342999999998E-2</c:v>
                </c:pt>
                <c:pt idx="4672">
                  <c:v>-9.5490793000000004E-2</c:v>
                </c:pt>
                <c:pt idx="4673">
                  <c:v>-9.2035628999999994E-2</c:v>
                </c:pt>
                <c:pt idx="4674">
                  <c:v>-8.7233250999999998E-2</c:v>
                </c:pt>
                <c:pt idx="4675">
                  <c:v>-8.2736276999999997E-2</c:v>
                </c:pt>
                <c:pt idx="4676">
                  <c:v>-7.6937976000000005E-2</c:v>
                </c:pt>
                <c:pt idx="4677">
                  <c:v>-7.2589890000000004E-2</c:v>
                </c:pt>
                <c:pt idx="4678">
                  <c:v>-6.5947926000000004E-2</c:v>
                </c:pt>
                <c:pt idx="4679">
                  <c:v>-6.1427025000000003E-2</c:v>
                </c:pt>
                <c:pt idx="4680">
                  <c:v>-5.6484855E-2</c:v>
                </c:pt>
                <c:pt idx="4681">
                  <c:v>-5.2396812000000001E-2</c:v>
                </c:pt>
                <c:pt idx="4682">
                  <c:v>-4.7660788000000003E-2</c:v>
                </c:pt>
                <c:pt idx="4683">
                  <c:v>-4.3489954999999997E-2</c:v>
                </c:pt>
                <c:pt idx="4684">
                  <c:v>-3.7574837E-2</c:v>
                </c:pt>
                <c:pt idx="4685">
                  <c:v>-3.1934141999999999E-2</c:v>
                </c:pt>
                <c:pt idx="4686">
                  <c:v>-2.5833826000000001E-2</c:v>
                </c:pt>
                <c:pt idx="4687">
                  <c:v>-2.0364365999999998E-2</c:v>
                </c:pt>
                <c:pt idx="4688">
                  <c:v>-1.4633811E-2</c:v>
                </c:pt>
                <c:pt idx="4689">
                  <c:v>-1.0651959000000001E-2</c:v>
                </c:pt>
                <c:pt idx="4690">
                  <c:v>-7.1523536000000004E-3</c:v>
                </c:pt>
                <c:pt idx="4691">
                  <c:v>-3.9916329E-3</c:v>
                </c:pt>
                <c:pt idx="4692">
                  <c:v>2.4539574999999998E-3</c:v>
                </c:pt>
                <c:pt idx="4693">
                  <c:v>7.8085506000000002E-3</c:v>
                </c:pt>
                <c:pt idx="4694">
                  <c:v>1.3828169E-2</c:v>
                </c:pt>
                <c:pt idx="4695">
                  <c:v>1.7165962999999999E-2</c:v>
                </c:pt>
                <c:pt idx="4696">
                  <c:v>2.082086E-2</c:v>
                </c:pt>
                <c:pt idx="4697">
                  <c:v>2.2603442000000001E-2</c:v>
                </c:pt>
                <c:pt idx="4698">
                  <c:v>2.5416504999999999E-2</c:v>
                </c:pt>
                <c:pt idx="4699">
                  <c:v>2.7128039E-2</c:v>
                </c:pt>
                <c:pt idx="4700">
                  <c:v>3.0257210999999999E-2</c:v>
                </c:pt>
                <c:pt idx="4701">
                  <c:v>3.3622043999999997E-2</c:v>
                </c:pt>
                <c:pt idx="4702">
                  <c:v>3.7866517000000002E-2</c:v>
                </c:pt>
                <c:pt idx="4703">
                  <c:v>4.0161772999999998E-2</c:v>
                </c:pt>
                <c:pt idx="4704">
                  <c:v>4.2164444000000002E-2</c:v>
                </c:pt>
                <c:pt idx="4705">
                  <c:v>4.2912158999999998E-2</c:v>
                </c:pt>
                <c:pt idx="4706">
                  <c:v>4.4849614000000003E-2</c:v>
                </c:pt>
                <c:pt idx="4707">
                  <c:v>4.4815328000000001E-2</c:v>
                </c:pt>
                <c:pt idx="4708">
                  <c:v>4.4963519E-2</c:v>
                </c:pt>
                <c:pt idx="4709">
                  <c:v>4.3823873999999999E-2</c:v>
                </c:pt>
                <c:pt idx="4710">
                  <c:v>4.3676036000000001E-2</c:v>
                </c:pt>
                <c:pt idx="4711">
                  <c:v>4.2828728000000003E-2</c:v>
                </c:pt>
                <c:pt idx="4712">
                  <c:v>4.3510805999999999E-2</c:v>
                </c:pt>
                <c:pt idx="4713">
                  <c:v>4.2205989999999999E-2</c:v>
                </c:pt>
                <c:pt idx="4714">
                  <c:v>4.1375812999999997E-2</c:v>
                </c:pt>
                <c:pt idx="4715">
                  <c:v>4.0403472000000003E-2</c:v>
                </c:pt>
                <c:pt idx="4716">
                  <c:v>3.9527238999999999E-2</c:v>
                </c:pt>
                <c:pt idx="4717">
                  <c:v>3.7993579E-2</c:v>
                </c:pt>
                <c:pt idx="4718">
                  <c:v>3.6965839E-2</c:v>
                </c:pt>
                <c:pt idx="4719">
                  <c:v>3.5524559999999997E-2</c:v>
                </c:pt>
                <c:pt idx="4720">
                  <c:v>3.4100577E-2</c:v>
                </c:pt>
                <c:pt idx="4721">
                  <c:v>3.2344093999999997E-2</c:v>
                </c:pt>
                <c:pt idx="4722">
                  <c:v>3.0523497E-2</c:v>
                </c:pt>
                <c:pt idx="4723">
                  <c:v>2.8238121000000001E-2</c:v>
                </c:pt>
                <c:pt idx="4724">
                  <c:v>2.8240029999999999E-2</c:v>
                </c:pt>
                <c:pt idx="4725">
                  <c:v>2.7373188999999999E-2</c:v>
                </c:pt>
                <c:pt idx="4726">
                  <c:v>2.814349E-2</c:v>
                </c:pt>
                <c:pt idx="4727">
                  <c:v>2.9143214000000001E-2</c:v>
                </c:pt>
                <c:pt idx="4728">
                  <c:v>3.1761537999999999E-2</c:v>
                </c:pt>
                <c:pt idx="4729">
                  <c:v>3.2231969999999999E-2</c:v>
                </c:pt>
                <c:pt idx="4730">
                  <c:v>3.2258565000000003E-2</c:v>
                </c:pt>
                <c:pt idx="4731">
                  <c:v>3.0275574E-2</c:v>
                </c:pt>
                <c:pt idx="4732">
                  <c:v>3.0082643999999999E-2</c:v>
                </c:pt>
                <c:pt idx="4733">
                  <c:v>2.9118766000000001E-2</c:v>
                </c:pt>
                <c:pt idx="4734">
                  <c:v>2.9277984E-2</c:v>
                </c:pt>
                <c:pt idx="4735">
                  <c:v>2.8575502999999999E-2</c:v>
                </c:pt>
                <c:pt idx="4736">
                  <c:v>2.8462877000000001E-2</c:v>
                </c:pt>
                <c:pt idx="4737">
                  <c:v>2.7738299000000001E-2</c:v>
                </c:pt>
                <c:pt idx="4738">
                  <c:v>2.8293479E-2</c:v>
                </c:pt>
                <c:pt idx="4739">
                  <c:v>2.8358053000000001E-2</c:v>
                </c:pt>
                <c:pt idx="4740">
                  <c:v>2.8749125E-2</c:v>
                </c:pt>
                <c:pt idx="4741">
                  <c:v>2.8848407E-2</c:v>
                </c:pt>
                <c:pt idx="4742">
                  <c:v>2.9323515000000001E-2</c:v>
                </c:pt>
                <c:pt idx="4743">
                  <c:v>2.8842319000000002E-2</c:v>
                </c:pt>
                <c:pt idx="4744">
                  <c:v>2.8942422999999998E-2</c:v>
                </c:pt>
                <c:pt idx="4745">
                  <c:v>2.8951938E-2</c:v>
                </c:pt>
                <c:pt idx="4746">
                  <c:v>3.0245853999999999E-2</c:v>
                </c:pt>
                <c:pt idx="4747">
                  <c:v>3.1515491E-2</c:v>
                </c:pt>
                <c:pt idx="4748">
                  <c:v>3.3939278000000003E-2</c:v>
                </c:pt>
                <c:pt idx="4749">
                  <c:v>3.4592767000000003E-2</c:v>
                </c:pt>
                <c:pt idx="4750">
                  <c:v>3.4767223E-2</c:v>
                </c:pt>
                <c:pt idx="4751">
                  <c:v>3.4048340000000003E-2</c:v>
                </c:pt>
                <c:pt idx="4752">
                  <c:v>3.2477908999999999E-2</c:v>
                </c:pt>
                <c:pt idx="4753">
                  <c:v>3.0503379000000001E-2</c:v>
                </c:pt>
                <c:pt idx="4754">
                  <c:v>2.7833851E-2</c:v>
                </c:pt>
                <c:pt idx="4755">
                  <c:v>2.4084952999999999E-2</c:v>
                </c:pt>
                <c:pt idx="4756">
                  <c:v>2.2664486000000001E-2</c:v>
                </c:pt>
                <c:pt idx="4757">
                  <c:v>2.0956544000000001E-2</c:v>
                </c:pt>
                <c:pt idx="4758">
                  <c:v>1.9626879999999999E-2</c:v>
                </c:pt>
                <c:pt idx="4759">
                  <c:v>1.7661658E-2</c:v>
                </c:pt>
                <c:pt idx="4760">
                  <c:v>1.5327755E-2</c:v>
                </c:pt>
                <c:pt idx="4761">
                  <c:v>1.0849233999999999E-2</c:v>
                </c:pt>
                <c:pt idx="4762">
                  <c:v>6.8763896000000003E-3</c:v>
                </c:pt>
                <c:pt idx="4763">
                  <c:v>2.1946752000000002E-3</c:v>
                </c:pt>
                <c:pt idx="4764">
                  <c:v>-1.2744462999999999E-3</c:v>
                </c:pt>
                <c:pt idx="4765">
                  <c:v>-4.3276638000000001E-3</c:v>
                </c:pt>
                <c:pt idx="4766">
                  <c:v>-7.7622281E-3</c:v>
                </c:pt>
                <c:pt idx="4767">
                  <c:v>-1.1394626E-2</c:v>
                </c:pt>
                <c:pt idx="4768">
                  <c:v>-1.3814109999999999E-2</c:v>
                </c:pt>
                <c:pt idx="4769">
                  <c:v>-1.6132878E-2</c:v>
                </c:pt>
                <c:pt idx="4770">
                  <c:v>-1.6474052999999999E-2</c:v>
                </c:pt>
                <c:pt idx="4771">
                  <c:v>-1.7174168E-2</c:v>
                </c:pt>
                <c:pt idx="4772">
                  <c:v>-1.6543502000000002E-2</c:v>
                </c:pt>
                <c:pt idx="4773">
                  <c:v>-1.5932176999999999E-2</c:v>
                </c:pt>
                <c:pt idx="4774">
                  <c:v>-1.4941846E-2</c:v>
                </c:pt>
                <c:pt idx="4775">
                  <c:v>-1.3983109000000001E-2</c:v>
                </c:pt>
                <c:pt idx="4776">
                  <c:v>-1.1401969E-2</c:v>
                </c:pt>
                <c:pt idx="4777">
                  <c:v>-9.2432755999999998E-3</c:v>
                </c:pt>
                <c:pt idx="4778">
                  <c:v>-7.8727988000000006E-3</c:v>
                </c:pt>
                <c:pt idx="4779">
                  <c:v>-7.1730099999999996E-3</c:v>
                </c:pt>
                <c:pt idx="4780">
                  <c:v>-5.5589927000000003E-3</c:v>
                </c:pt>
                <c:pt idx="4781">
                  <c:v>-3.6222588E-3</c:v>
                </c:pt>
                <c:pt idx="4782">
                  <c:v>-1.1196456E-3</c:v>
                </c:pt>
                <c:pt idx="4783">
                  <c:v>4.2371919999999999E-4</c:v>
                </c:pt>
                <c:pt idx="4784">
                  <c:v>2.3176332E-3</c:v>
                </c:pt>
                <c:pt idx="4785">
                  <c:v>5.1906481000000004E-3</c:v>
                </c:pt>
                <c:pt idx="4786">
                  <c:v>7.1876772999999996E-3</c:v>
                </c:pt>
                <c:pt idx="4787">
                  <c:v>8.3761385999999993E-3</c:v>
                </c:pt>
                <c:pt idx="4788">
                  <c:v>1.1223365000000001E-2</c:v>
                </c:pt>
                <c:pt idx="4789">
                  <c:v>1.3394298000000001E-2</c:v>
                </c:pt>
                <c:pt idx="4790">
                  <c:v>1.6510896000000001E-2</c:v>
                </c:pt>
                <c:pt idx="4791">
                  <c:v>1.8502811000000001E-2</c:v>
                </c:pt>
                <c:pt idx="4792">
                  <c:v>2.0112465E-2</c:v>
                </c:pt>
                <c:pt idx="4793">
                  <c:v>2.1333263000000002E-2</c:v>
                </c:pt>
                <c:pt idx="4794">
                  <c:v>2.4026437000000001E-2</c:v>
                </c:pt>
                <c:pt idx="4795">
                  <c:v>2.5737945000000002E-2</c:v>
                </c:pt>
                <c:pt idx="4796">
                  <c:v>2.8088444000000001E-2</c:v>
                </c:pt>
                <c:pt idx="4797">
                  <c:v>3.0073577000000001E-2</c:v>
                </c:pt>
                <c:pt idx="4798">
                  <c:v>3.2608853E-2</c:v>
                </c:pt>
                <c:pt idx="4799">
                  <c:v>3.4018606999999999E-2</c:v>
                </c:pt>
                <c:pt idx="4800">
                  <c:v>3.5255912E-2</c:v>
                </c:pt>
                <c:pt idx="4801">
                  <c:v>3.7292672999999998E-2</c:v>
                </c:pt>
                <c:pt idx="4802">
                  <c:v>4.0125273000000003E-2</c:v>
                </c:pt>
                <c:pt idx="4803">
                  <c:v>4.2960538999999999E-2</c:v>
                </c:pt>
                <c:pt idx="4804">
                  <c:v>4.5822347999999999E-2</c:v>
                </c:pt>
                <c:pt idx="4805">
                  <c:v>4.9131653999999997E-2</c:v>
                </c:pt>
                <c:pt idx="4806">
                  <c:v>5.2931308000000003E-2</c:v>
                </c:pt>
                <c:pt idx="4807">
                  <c:v>5.6505884999999999E-2</c:v>
                </c:pt>
                <c:pt idx="4808">
                  <c:v>5.9943821000000001E-2</c:v>
                </c:pt>
                <c:pt idx="4809">
                  <c:v>6.1772779999999999E-2</c:v>
                </c:pt>
                <c:pt idx="4810">
                  <c:v>6.3563083000000006E-2</c:v>
                </c:pt>
                <c:pt idx="4811">
                  <c:v>6.5515777999999997E-2</c:v>
                </c:pt>
                <c:pt idx="4812">
                  <c:v>6.6766872000000005E-2</c:v>
                </c:pt>
                <c:pt idx="4813">
                  <c:v>6.6518565000000002E-2</c:v>
                </c:pt>
                <c:pt idx="4814">
                  <c:v>6.6557952000000004E-2</c:v>
                </c:pt>
                <c:pt idx="4815">
                  <c:v>6.6791202999999993E-2</c:v>
                </c:pt>
                <c:pt idx="4816">
                  <c:v>6.6416234000000005E-2</c:v>
                </c:pt>
                <c:pt idx="4817">
                  <c:v>6.5461789000000006E-2</c:v>
                </c:pt>
                <c:pt idx="4818">
                  <c:v>6.2692429999999993E-2</c:v>
                </c:pt>
                <c:pt idx="4819">
                  <c:v>5.9964503000000002E-2</c:v>
                </c:pt>
                <c:pt idx="4820">
                  <c:v>5.8679307999999999E-2</c:v>
                </c:pt>
                <c:pt idx="4821">
                  <c:v>5.7923149E-2</c:v>
                </c:pt>
                <c:pt idx="4822">
                  <c:v>5.7708258999999998E-2</c:v>
                </c:pt>
                <c:pt idx="4823">
                  <c:v>5.6457629000000002E-2</c:v>
                </c:pt>
                <c:pt idx="4824">
                  <c:v>5.5386409999999997E-2</c:v>
                </c:pt>
                <c:pt idx="4825">
                  <c:v>5.2118190000000002E-2</c:v>
                </c:pt>
                <c:pt idx="4826">
                  <c:v>4.7776103E-2</c:v>
                </c:pt>
                <c:pt idx="4827">
                  <c:v>4.3190946000000001E-2</c:v>
                </c:pt>
                <c:pt idx="4828">
                  <c:v>3.8934226000000002E-2</c:v>
                </c:pt>
                <c:pt idx="4829">
                  <c:v>3.4692822999999998E-2</c:v>
                </c:pt>
                <c:pt idx="4830">
                  <c:v>3.0864544000000001E-2</c:v>
                </c:pt>
                <c:pt idx="4831">
                  <c:v>2.7358586000000001E-2</c:v>
                </c:pt>
                <c:pt idx="4832">
                  <c:v>2.3848504999999999E-2</c:v>
                </c:pt>
                <c:pt idx="4833">
                  <c:v>2.0021774999999999E-2</c:v>
                </c:pt>
                <c:pt idx="4834">
                  <c:v>1.5871985000000002E-2</c:v>
                </c:pt>
                <c:pt idx="4835">
                  <c:v>1.2513402E-2</c:v>
                </c:pt>
                <c:pt idx="4836">
                  <c:v>1.0120956E-2</c:v>
                </c:pt>
                <c:pt idx="4837">
                  <c:v>8.0422049000000006E-3</c:v>
                </c:pt>
                <c:pt idx="4838">
                  <c:v>5.1289800999999996E-3</c:v>
                </c:pt>
                <c:pt idx="4839">
                  <c:v>2.2462886000000001E-3</c:v>
                </c:pt>
                <c:pt idx="4840">
                  <c:v>-1.2175141999999999E-3</c:v>
                </c:pt>
                <c:pt idx="4841">
                  <c:v>-3.8900669000000001E-3</c:v>
                </c:pt>
                <c:pt idx="4842">
                  <c:v>-6.8208879999999998E-3</c:v>
                </c:pt>
                <c:pt idx="4843">
                  <c:v>-8.9782856999999997E-3</c:v>
                </c:pt>
                <c:pt idx="4844">
                  <c:v>-1.0637285999999999E-2</c:v>
                </c:pt>
                <c:pt idx="4845">
                  <c:v>-1.1864194999999999E-2</c:v>
                </c:pt>
                <c:pt idx="4846">
                  <c:v>-1.2911468000000001E-2</c:v>
                </c:pt>
                <c:pt idx="4847">
                  <c:v>-1.3509673E-2</c:v>
                </c:pt>
                <c:pt idx="4848">
                  <c:v>-1.3649616E-2</c:v>
                </c:pt>
                <c:pt idx="4849">
                  <c:v>-1.3017391999999999E-2</c:v>
                </c:pt>
                <c:pt idx="4850">
                  <c:v>-1.3891377999999999E-2</c:v>
                </c:pt>
                <c:pt idx="4851">
                  <c:v>-1.4807292999999999E-2</c:v>
                </c:pt>
                <c:pt idx="4852">
                  <c:v>-1.4445843E-2</c:v>
                </c:pt>
                <c:pt idx="4853">
                  <c:v>-1.3416416E-2</c:v>
                </c:pt>
                <c:pt idx="4854">
                  <c:v>-1.2604173E-2</c:v>
                </c:pt>
                <c:pt idx="4855">
                  <c:v>-1.2344815E-2</c:v>
                </c:pt>
                <c:pt idx="4856">
                  <c:v>-1.2432897E-2</c:v>
                </c:pt>
                <c:pt idx="4857">
                  <c:v>-1.3291651E-2</c:v>
                </c:pt>
                <c:pt idx="4858">
                  <c:v>-1.3360377999999999E-2</c:v>
                </c:pt>
                <c:pt idx="4859">
                  <c:v>-1.3589357999999999E-2</c:v>
                </c:pt>
                <c:pt idx="4860">
                  <c:v>-1.4535945999999999E-2</c:v>
                </c:pt>
                <c:pt idx="4861">
                  <c:v>-1.4415177E-2</c:v>
                </c:pt>
                <c:pt idx="4862">
                  <c:v>-1.5036285E-2</c:v>
                </c:pt>
                <c:pt idx="4863">
                  <c:v>-1.6233721999999999E-2</c:v>
                </c:pt>
                <c:pt idx="4864">
                  <c:v>-1.8071037000000002E-2</c:v>
                </c:pt>
                <c:pt idx="4865">
                  <c:v>-1.9233686999999999E-2</c:v>
                </c:pt>
                <c:pt idx="4866">
                  <c:v>-2.0244175E-2</c:v>
                </c:pt>
                <c:pt idx="4867">
                  <c:v>-2.1690351E-2</c:v>
                </c:pt>
                <c:pt idx="4868">
                  <c:v>-2.4139556E-2</c:v>
                </c:pt>
                <c:pt idx="4869">
                  <c:v>-2.5609541E-2</c:v>
                </c:pt>
                <c:pt idx="4870">
                  <c:v>-2.7472079999999999E-2</c:v>
                </c:pt>
                <c:pt idx="4871">
                  <c:v>-2.9195419E-2</c:v>
                </c:pt>
                <c:pt idx="4872">
                  <c:v>-3.2429489999999998E-2</c:v>
                </c:pt>
                <c:pt idx="4873">
                  <c:v>-3.4583691999999999E-2</c:v>
                </c:pt>
                <c:pt idx="4874">
                  <c:v>-3.7438164000000003E-2</c:v>
                </c:pt>
                <c:pt idx="4875">
                  <c:v>-3.8877514000000002E-2</c:v>
                </c:pt>
                <c:pt idx="4876">
                  <c:v>-4.0492144000000001E-2</c:v>
                </c:pt>
                <c:pt idx="4877">
                  <c:v>-4.2273201000000003E-2</c:v>
                </c:pt>
                <c:pt idx="4878">
                  <c:v>-4.4270973999999998E-2</c:v>
                </c:pt>
                <c:pt idx="4879">
                  <c:v>-4.4423877000000001E-2</c:v>
                </c:pt>
                <c:pt idx="4880">
                  <c:v>-4.4257241000000003E-2</c:v>
                </c:pt>
                <c:pt idx="4881">
                  <c:v>-4.3113580999999998E-2</c:v>
                </c:pt>
                <c:pt idx="4882">
                  <c:v>-4.4049308000000002E-2</c:v>
                </c:pt>
                <c:pt idx="4883">
                  <c:v>-4.4823391999999997E-2</c:v>
                </c:pt>
                <c:pt idx="4884">
                  <c:v>-4.5835168000000003E-2</c:v>
                </c:pt>
                <c:pt idx="4885">
                  <c:v>-4.6359681E-2</c:v>
                </c:pt>
                <c:pt idx="4886">
                  <c:v>-4.6906429999999999E-2</c:v>
                </c:pt>
                <c:pt idx="4887">
                  <c:v>-4.7797164000000003E-2</c:v>
                </c:pt>
                <c:pt idx="4888">
                  <c:v>-4.9239497E-2</c:v>
                </c:pt>
                <c:pt idx="4889">
                  <c:v>-5.0713109999999999E-2</c:v>
                </c:pt>
                <c:pt idx="4890">
                  <c:v>-5.2579662999999999E-2</c:v>
                </c:pt>
                <c:pt idx="4891">
                  <c:v>-5.3851217999999999E-2</c:v>
                </c:pt>
                <c:pt idx="4892">
                  <c:v>-5.6428134999999997E-2</c:v>
                </c:pt>
                <c:pt idx="4893">
                  <c:v>-5.8705314000000001E-2</c:v>
                </c:pt>
                <c:pt idx="4894">
                  <c:v>-6.0806656000000001E-2</c:v>
                </c:pt>
                <c:pt idx="4895">
                  <c:v>-6.2371823999999999E-2</c:v>
                </c:pt>
                <c:pt idx="4896">
                  <c:v>-6.4168327999999997E-2</c:v>
                </c:pt>
                <c:pt idx="4897">
                  <c:v>-6.4316600000000002E-2</c:v>
                </c:pt>
                <c:pt idx="4898">
                  <c:v>-6.3251688E-2</c:v>
                </c:pt>
                <c:pt idx="4899">
                  <c:v>-6.0779896999999999E-2</c:v>
                </c:pt>
                <c:pt idx="4900">
                  <c:v>-5.9250896999999997E-2</c:v>
                </c:pt>
                <c:pt idx="4901">
                  <c:v>-5.7057023999999998E-2</c:v>
                </c:pt>
                <c:pt idx="4902">
                  <c:v>-5.5276693000000002E-2</c:v>
                </c:pt>
                <c:pt idx="4903">
                  <c:v>-5.3067247999999997E-2</c:v>
                </c:pt>
                <c:pt idx="4904">
                  <c:v>-5.1462323999999997E-2</c:v>
                </c:pt>
                <c:pt idx="4905">
                  <c:v>-4.8322368999999997E-2</c:v>
                </c:pt>
                <c:pt idx="4906">
                  <c:v>-4.5375341E-2</c:v>
                </c:pt>
                <c:pt idx="4907">
                  <c:v>-3.9935508000000002E-2</c:v>
                </c:pt>
                <c:pt idx="4908">
                  <c:v>-3.4404031000000002E-2</c:v>
                </c:pt>
                <c:pt idx="4909">
                  <c:v>-2.7562985000000002E-2</c:v>
                </c:pt>
                <c:pt idx="4910">
                  <c:v>-2.0363738999999999E-2</c:v>
                </c:pt>
                <c:pt idx="4911">
                  <c:v>-1.2201481E-2</c:v>
                </c:pt>
                <c:pt idx="4912">
                  <c:v>-5.3421392000000002E-3</c:v>
                </c:pt>
                <c:pt idx="4913">
                  <c:v>3.3112024999999998E-3</c:v>
                </c:pt>
                <c:pt idx="4914">
                  <c:v>1.0402719E-2</c:v>
                </c:pt>
                <c:pt idx="4915">
                  <c:v>1.8629033E-2</c:v>
                </c:pt>
                <c:pt idx="4916">
                  <c:v>2.6251401000000001E-2</c:v>
                </c:pt>
                <c:pt idx="4917">
                  <c:v>3.3572058000000002E-2</c:v>
                </c:pt>
                <c:pt idx="4918">
                  <c:v>4.0422416000000003E-2</c:v>
                </c:pt>
                <c:pt idx="4919">
                  <c:v>4.7211438000000001E-2</c:v>
                </c:pt>
                <c:pt idx="4920">
                  <c:v>5.2422894999999997E-2</c:v>
                </c:pt>
                <c:pt idx="4921">
                  <c:v>5.5365373000000002E-2</c:v>
                </c:pt>
                <c:pt idx="4922">
                  <c:v>5.6497311000000001E-2</c:v>
                </c:pt>
                <c:pt idx="4923">
                  <c:v>5.8474358999999997E-2</c:v>
                </c:pt>
                <c:pt idx="4924">
                  <c:v>5.9395946999999998E-2</c:v>
                </c:pt>
                <c:pt idx="4925">
                  <c:v>6.0375551999999999E-2</c:v>
                </c:pt>
                <c:pt idx="4926">
                  <c:v>5.9810200000000001E-2</c:v>
                </c:pt>
                <c:pt idx="4927">
                  <c:v>5.9522740999999997E-2</c:v>
                </c:pt>
                <c:pt idx="4928">
                  <c:v>5.9211492999999997E-2</c:v>
                </c:pt>
                <c:pt idx="4929">
                  <c:v>5.9641368E-2</c:v>
                </c:pt>
                <c:pt idx="4930">
                  <c:v>5.8511583999999998E-2</c:v>
                </c:pt>
                <c:pt idx="4931">
                  <c:v>5.7811124999999998E-2</c:v>
                </c:pt>
                <c:pt idx="4932">
                  <c:v>5.5699032000000002E-2</c:v>
                </c:pt>
                <c:pt idx="4933">
                  <c:v>5.4454299999999997E-2</c:v>
                </c:pt>
                <c:pt idx="4934">
                  <c:v>5.2640338000000002E-2</c:v>
                </c:pt>
                <c:pt idx="4935">
                  <c:v>5.1294015999999998E-2</c:v>
                </c:pt>
                <c:pt idx="4936">
                  <c:v>4.8289334000000003E-2</c:v>
                </c:pt>
                <c:pt idx="4937">
                  <c:v>4.5507638000000003E-2</c:v>
                </c:pt>
                <c:pt idx="4938">
                  <c:v>4.2145028000000001E-2</c:v>
                </c:pt>
                <c:pt idx="4939">
                  <c:v>3.9103352000000001E-2</c:v>
                </c:pt>
                <c:pt idx="4940">
                  <c:v>3.5001137000000002E-2</c:v>
                </c:pt>
                <c:pt idx="4941">
                  <c:v>3.1397249000000002E-2</c:v>
                </c:pt>
                <c:pt idx="4942">
                  <c:v>2.6557658000000001E-2</c:v>
                </c:pt>
                <c:pt idx="4943">
                  <c:v>2.2770687000000001E-2</c:v>
                </c:pt>
                <c:pt idx="4944">
                  <c:v>1.8736724999999999E-2</c:v>
                </c:pt>
                <c:pt idx="4945">
                  <c:v>1.6307965000000001E-2</c:v>
                </c:pt>
                <c:pt idx="4946">
                  <c:v>1.2055274E-2</c:v>
                </c:pt>
                <c:pt idx="4947">
                  <c:v>8.6203349999999998E-3</c:v>
                </c:pt>
                <c:pt idx="4948">
                  <c:v>5.5778931999999996E-3</c:v>
                </c:pt>
                <c:pt idx="4949">
                  <c:v>3.8094000000000001E-3</c:v>
                </c:pt>
                <c:pt idx="4950">
                  <c:v>1.8551987E-3</c:v>
                </c:pt>
                <c:pt idx="4951">
                  <c:v>7.6850447999999997E-4</c:v>
                </c:pt>
                <c:pt idx="4952">
                  <c:v>-1.2115329000000001E-3</c:v>
                </c:pt>
                <c:pt idx="4953">
                  <c:v>-2.7267048999999998E-3</c:v>
                </c:pt>
                <c:pt idx="4954">
                  <c:v>-4.4061810000000003E-3</c:v>
                </c:pt>
                <c:pt idx="4955">
                  <c:v>-5.0332019999999996E-3</c:v>
                </c:pt>
                <c:pt idx="4956">
                  <c:v>-6.9856722999999997E-3</c:v>
                </c:pt>
                <c:pt idx="4957">
                  <c:v>-6.9758457000000003E-3</c:v>
                </c:pt>
                <c:pt idx="4958">
                  <c:v>-7.3469675E-3</c:v>
                </c:pt>
                <c:pt idx="4959">
                  <c:v>-7.4472332000000002E-3</c:v>
                </c:pt>
                <c:pt idx="4960">
                  <c:v>-8.7960808999999994E-3</c:v>
                </c:pt>
                <c:pt idx="4961">
                  <c:v>-9.0194760999999998E-3</c:v>
                </c:pt>
                <c:pt idx="4962">
                  <c:v>-9.5027610000000002E-3</c:v>
                </c:pt>
                <c:pt idx="4963">
                  <c:v>-7.4432257000000002E-3</c:v>
                </c:pt>
                <c:pt idx="4964">
                  <c:v>-6.0629847000000002E-3</c:v>
                </c:pt>
                <c:pt idx="4965">
                  <c:v>-3.6481640000000002E-3</c:v>
                </c:pt>
                <c:pt idx="4966">
                  <c:v>-2.4334927E-3</c:v>
                </c:pt>
                <c:pt idx="4967">
                  <c:v>-3.7381117000000001E-4</c:v>
                </c:pt>
                <c:pt idx="4968">
                  <c:v>5.4334567000000002E-4</c:v>
                </c:pt>
                <c:pt idx="4969">
                  <c:v>2.2613414000000002E-3</c:v>
                </c:pt>
                <c:pt idx="4970">
                  <c:v>2.9860465000000002E-3</c:v>
                </c:pt>
                <c:pt idx="4971">
                  <c:v>4.9253070999999999E-3</c:v>
                </c:pt>
                <c:pt idx="4972">
                  <c:v>5.5846498E-3</c:v>
                </c:pt>
                <c:pt idx="4973">
                  <c:v>6.4400678999999997E-3</c:v>
                </c:pt>
                <c:pt idx="4974">
                  <c:v>5.8700274E-3</c:v>
                </c:pt>
                <c:pt idx="4975">
                  <c:v>5.1117534999999999E-3</c:v>
                </c:pt>
                <c:pt idx="4976">
                  <c:v>2.8039867999999999E-3</c:v>
                </c:pt>
                <c:pt idx="4977">
                  <c:v>1.2238532000000001E-3</c:v>
                </c:pt>
                <c:pt idx="4978">
                  <c:v>-1.9435508000000001E-3</c:v>
                </c:pt>
                <c:pt idx="4979">
                  <c:v>-3.9349609000000002E-3</c:v>
                </c:pt>
                <c:pt idx="4980">
                  <c:v>-6.5447752000000001E-3</c:v>
                </c:pt>
                <c:pt idx="4981">
                  <c:v>-8.8143943999999998E-3</c:v>
                </c:pt>
                <c:pt idx="4982">
                  <c:v>-1.1795402E-2</c:v>
                </c:pt>
                <c:pt idx="4983">
                  <c:v>-1.406293E-2</c:v>
                </c:pt>
                <c:pt idx="4984">
                  <c:v>-1.8246200000000001E-2</c:v>
                </c:pt>
                <c:pt idx="4985">
                  <c:v>-2.3502107000000001E-2</c:v>
                </c:pt>
                <c:pt idx="4986">
                  <c:v>-2.9692979000000001E-2</c:v>
                </c:pt>
                <c:pt idx="4987">
                  <c:v>-3.3726870999999999E-2</c:v>
                </c:pt>
                <c:pt idx="4988">
                  <c:v>-3.7687002999999997E-2</c:v>
                </c:pt>
                <c:pt idx="4989">
                  <c:v>-4.0395087000000003E-2</c:v>
                </c:pt>
                <c:pt idx="4990">
                  <c:v>-4.4527716000000002E-2</c:v>
                </c:pt>
                <c:pt idx="4991">
                  <c:v>-4.8657988999999999E-2</c:v>
                </c:pt>
                <c:pt idx="4992">
                  <c:v>-5.3993249E-2</c:v>
                </c:pt>
                <c:pt idx="4993">
                  <c:v>-5.8331583999999999E-2</c:v>
                </c:pt>
                <c:pt idx="4994">
                  <c:v>-6.3801380000000005E-2</c:v>
                </c:pt>
                <c:pt idx="4995">
                  <c:v>-6.8634756000000005E-2</c:v>
                </c:pt>
                <c:pt idx="4996">
                  <c:v>-7.4679980000000007E-2</c:v>
                </c:pt>
                <c:pt idx="4997">
                  <c:v>-7.9235201000000005E-2</c:v>
                </c:pt>
                <c:pt idx="4998">
                  <c:v>-8.3729538000000006E-2</c:v>
                </c:pt>
                <c:pt idx="4999">
                  <c:v>-8.6895016000000005E-2</c:v>
                </c:pt>
                <c:pt idx="5000">
                  <c:v>-9.2518033E-2</c:v>
                </c:pt>
                <c:pt idx="5001">
                  <c:v>-9.7852186999999993E-2</c:v>
                </c:pt>
                <c:pt idx="5002">
                  <c:v>-0.10411159</c:v>
                </c:pt>
                <c:pt idx="5003">
                  <c:v>-0.10837602</c:v>
                </c:pt>
                <c:pt idx="5004">
                  <c:v>-0.11317138</c:v>
                </c:pt>
                <c:pt idx="5005">
                  <c:v>-0.11745389000000001</c:v>
                </c:pt>
                <c:pt idx="5006">
                  <c:v>-0.12325191000000001</c:v>
                </c:pt>
                <c:pt idx="5007">
                  <c:v>-0.12642221000000001</c:v>
                </c:pt>
                <c:pt idx="5008">
                  <c:v>-0.13011633</c:v>
                </c:pt>
                <c:pt idx="5009">
                  <c:v>-0.13193650000000001</c:v>
                </c:pt>
                <c:pt idx="5010">
                  <c:v>-0.13485369</c:v>
                </c:pt>
                <c:pt idx="5011">
                  <c:v>-0.13666892999999999</c:v>
                </c:pt>
                <c:pt idx="5012">
                  <c:v>-0.13666617</c:v>
                </c:pt>
                <c:pt idx="5013">
                  <c:v>-0.13405621000000001</c:v>
                </c:pt>
                <c:pt idx="5014">
                  <c:v>-0.13069043999999999</c:v>
                </c:pt>
                <c:pt idx="5015">
                  <c:v>-0.12482063</c:v>
                </c:pt>
                <c:pt idx="5016">
                  <c:v>-0.11876204999999999</c:v>
                </c:pt>
                <c:pt idx="5017">
                  <c:v>-0.11201902</c:v>
                </c:pt>
                <c:pt idx="5018">
                  <c:v>-0.10588245</c:v>
                </c:pt>
                <c:pt idx="5019">
                  <c:v>-9.7624235000000004E-2</c:v>
                </c:pt>
                <c:pt idx="5020">
                  <c:v>-8.8718492999999995E-2</c:v>
                </c:pt>
                <c:pt idx="5021">
                  <c:v>-7.7476066999999996E-2</c:v>
                </c:pt>
                <c:pt idx="5022">
                  <c:v>-6.7580204000000005E-2</c:v>
                </c:pt>
                <c:pt idx="5023">
                  <c:v>-5.6349455999999999E-2</c:v>
                </c:pt>
                <c:pt idx="5024">
                  <c:v>-4.5744047000000003E-2</c:v>
                </c:pt>
                <c:pt idx="5025">
                  <c:v>-3.3623037000000001E-2</c:v>
                </c:pt>
                <c:pt idx="5026">
                  <c:v>-2.2873943000000001E-2</c:v>
                </c:pt>
                <c:pt idx="5027">
                  <c:v>-1.1270855E-2</c:v>
                </c:pt>
                <c:pt idx="5028">
                  <c:v>-1.4252824000000001E-3</c:v>
                </c:pt>
                <c:pt idx="5029">
                  <c:v>8.5183957000000005E-3</c:v>
                </c:pt>
                <c:pt idx="5030">
                  <c:v>1.6524297E-2</c:v>
                </c:pt>
                <c:pt idx="5031">
                  <c:v>2.5125649E-2</c:v>
                </c:pt>
                <c:pt idx="5032">
                  <c:v>3.1417459000000002E-2</c:v>
                </c:pt>
                <c:pt idx="5033">
                  <c:v>3.7492490000000003E-2</c:v>
                </c:pt>
                <c:pt idx="5034">
                  <c:v>4.1488542000000003E-2</c:v>
                </c:pt>
                <c:pt idx="5035">
                  <c:v>4.6242864000000002E-2</c:v>
                </c:pt>
                <c:pt idx="5036">
                  <c:v>5.0080973000000001E-2</c:v>
                </c:pt>
                <c:pt idx="5037">
                  <c:v>5.4174936E-2</c:v>
                </c:pt>
                <c:pt idx="5038">
                  <c:v>5.5698905E-2</c:v>
                </c:pt>
                <c:pt idx="5039">
                  <c:v>5.7817097999999997E-2</c:v>
                </c:pt>
                <c:pt idx="5040">
                  <c:v>5.8568615999999997E-2</c:v>
                </c:pt>
                <c:pt idx="5041">
                  <c:v>6.0789602999999998E-2</c:v>
                </c:pt>
                <c:pt idx="5042">
                  <c:v>6.1310080000000003E-2</c:v>
                </c:pt>
                <c:pt idx="5043">
                  <c:v>6.2584273999999995E-2</c:v>
                </c:pt>
                <c:pt idx="5044">
                  <c:v>6.3652276999999993E-2</c:v>
                </c:pt>
                <c:pt idx="5045">
                  <c:v>6.543011E-2</c:v>
                </c:pt>
                <c:pt idx="5046">
                  <c:v>6.6414831999999993E-2</c:v>
                </c:pt>
                <c:pt idx="5047">
                  <c:v>6.8244285000000002E-2</c:v>
                </c:pt>
                <c:pt idx="5048">
                  <c:v>6.8867625000000002E-2</c:v>
                </c:pt>
                <c:pt idx="5049">
                  <c:v>6.8848121999999998E-2</c:v>
                </c:pt>
                <c:pt idx="5050">
                  <c:v>6.7258301000000006E-2</c:v>
                </c:pt>
                <c:pt idx="5051">
                  <c:v>6.7230365E-2</c:v>
                </c:pt>
                <c:pt idx="5052">
                  <c:v>6.6629601999999996E-2</c:v>
                </c:pt>
                <c:pt idx="5053">
                  <c:v>6.6686683999999996E-2</c:v>
                </c:pt>
                <c:pt idx="5054">
                  <c:v>6.5742746000000005E-2</c:v>
                </c:pt>
                <c:pt idx="5055">
                  <c:v>6.5219778000000006E-2</c:v>
                </c:pt>
                <c:pt idx="5056">
                  <c:v>6.3294431999999998E-2</c:v>
                </c:pt>
                <c:pt idx="5057">
                  <c:v>6.2616897000000005E-2</c:v>
                </c:pt>
                <c:pt idx="5058">
                  <c:v>6.0204977E-2</c:v>
                </c:pt>
                <c:pt idx="5059">
                  <c:v>5.8617519E-2</c:v>
                </c:pt>
                <c:pt idx="5060">
                  <c:v>5.5904134000000001E-2</c:v>
                </c:pt>
                <c:pt idx="5061">
                  <c:v>5.4438383999999999E-2</c:v>
                </c:pt>
                <c:pt idx="5062">
                  <c:v>5.1075243999999999E-2</c:v>
                </c:pt>
                <c:pt idx="5063">
                  <c:v>4.8557760999999998E-2</c:v>
                </c:pt>
                <c:pt idx="5064">
                  <c:v>4.5609295000000001E-2</c:v>
                </c:pt>
                <c:pt idx="5065">
                  <c:v>4.2986041000000003E-2</c:v>
                </c:pt>
                <c:pt idx="5066">
                  <c:v>3.8832164000000002E-2</c:v>
                </c:pt>
                <c:pt idx="5067">
                  <c:v>3.6171118000000002E-2</c:v>
                </c:pt>
                <c:pt idx="5068">
                  <c:v>3.3625055000000001E-2</c:v>
                </c:pt>
                <c:pt idx="5069">
                  <c:v>3.2526542999999998E-2</c:v>
                </c:pt>
                <c:pt idx="5070">
                  <c:v>3.0128507999999998E-2</c:v>
                </c:pt>
                <c:pt idx="5071">
                  <c:v>2.7906697000000001E-2</c:v>
                </c:pt>
                <c:pt idx="5072">
                  <c:v>2.5001336999999998E-2</c:v>
                </c:pt>
                <c:pt idx="5073">
                  <c:v>2.4160761999999999E-2</c:v>
                </c:pt>
                <c:pt idx="5074">
                  <c:v>2.0832743000000001E-2</c:v>
                </c:pt>
                <c:pt idx="5075">
                  <c:v>1.7398165E-2</c:v>
                </c:pt>
                <c:pt idx="5076">
                  <c:v>1.3714011E-2</c:v>
                </c:pt>
                <c:pt idx="5077">
                  <c:v>1.1679696999999999E-2</c:v>
                </c:pt>
                <c:pt idx="5078">
                  <c:v>9.9688469999999994E-3</c:v>
                </c:pt>
                <c:pt idx="5079">
                  <c:v>1.0915045999999999E-2</c:v>
                </c:pt>
                <c:pt idx="5080">
                  <c:v>1.0660854000000001E-2</c:v>
                </c:pt>
                <c:pt idx="5081">
                  <c:v>1.0204048E-2</c:v>
                </c:pt>
                <c:pt idx="5082">
                  <c:v>9.7609959999999992E-3</c:v>
                </c:pt>
                <c:pt idx="5083">
                  <c:v>1.2332876E-2</c:v>
                </c:pt>
                <c:pt idx="5084">
                  <c:v>1.5160013999999999E-2</c:v>
                </c:pt>
                <c:pt idx="5085">
                  <c:v>1.8973592000000001E-2</c:v>
                </c:pt>
                <c:pt idx="5086">
                  <c:v>2.2649243999999999E-2</c:v>
                </c:pt>
                <c:pt idx="5087">
                  <c:v>2.8155059999999999E-2</c:v>
                </c:pt>
                <c:pt idx="5088">
                  <c:v>3.3513453999999998E-2</c:v>
                </c:pt>
                <c:pt idx="5089">
                  <c:v>3.9910953999999998E-2</c:v>
                </c:pt>
                <c:pt idx="5090">
                  <c:v>4.5885257999999998E-2</c:v>
                </c:pt>
                <c:pt idx="5091">
                  <c:v>5.2955624E-2</c:v>
                </c:pt>
                <c:pt idx="5092">
                  <c:v>5.9211432000000001E-2</c:v>
                </c:pt>
                <c:pt idx="5093">
                  <c:v>6.522385E-2</c:v>
                </c:pt>
                <c:pt idx="5094">
                  <c:v>6.9915814000000007E-2</c:v>
                </c:pt>
                <c:pt idx="5095">
                  <c:v>7.5030135999999997E-2</c:v>
                </c:pt>
                <c:pt idx="5096">
                  <c:v>7.8884886000000001E-2</c:v>
                </c:pt>
                <c:pt idx="5097">
                  <c:v>8.2142012E-2</c:v>
                </c:pt>
                <c:pt idx="5098">
                  <c:v>8.3979312E-2</c:v>
                </c:pt>
                <c:pt idx="5099">
                  <c:v>8.6006495000000002E-2</c:v>
                </c:pt>
                <c:pt idx="5100">
                  <c:v>8.7177040999999997E-2</c:v>
                </c:pt>
                <c:pt idx="5101">
                  <c:v>8.9004462000000006E-2</c:v>
                </c:pt>
                <c:pt idx="5102">
                  <c:v>8.9601928999999997E-2</c:v>
                </c:pt>
                <c:pt idx="5103">
                  <c:v>9.1004776999999995E-2</c:v>
                </c:pt>
                <c:pt idx="5104">
                  <c:v>9.0980254999999996E-2</c:v>
                </c:pt>
                <c:pt idx="5105">
                  <c:v>9.1281703000000006E-2</c:v>
                </c:pt>
                <c:pt idx="5106">
                  <c:v>8.9362333000000002E-2</c:v>
                </c:pt>
                <c:pt idx="5107">
                  <c:v>8.7375208999999995E-2</c:v>
                </c:pt>
                <c:pt idx="5108">
                  <c:v>8.5777993999999996E-2</c:v>
                </c:pt>
                <c:pt idx="5109">
                  <c:v>8.5586482000000005E-2</c:v>
                </c:pt>
                <c:pt idx="5110">
                  <c:v>8.5123794000000003E-2</c:v>
                </c:pt>
                <c:pt idx="5111">
                  <c:v>8.4959485000000001E-2</c:v>
                </c:pt>
                <c:pt idx="5112">
                  <c:v>8.3197502000000007E-2</c:v>
                </c:pt>
                <c:pt idx="5113">
                  <c:v>8.0580267999999997E-2</c:v>
                </c:pt>
                <c:pt idx="5114">
                  <c:v>7.6060873000000001E-2</c:v>
                </c:pt>
                <c:pt idx="5115">
                  <c:v>7.2103135999999998E-2</c:v>
                </c:pt>
                <c:pt idx="5116">
                  <c:v>6.6874165999999999E-2</c:v>
                </c:pt>
                <c:pt idx="5117">
                  <c:v>6.2229067999999998E-2</c:v>
                </c:pt>
                <c:pt idx="5118">
                  <c:v>5.7693211000000001E-2</c:v>
                </c:pt>
                <c:pt idx="5119">
                  <c:v>5.3552297999999998E-2</c:v>
                </c:pt>
                <c:pt idx="5120">
                  <c:v>4.8690678000000001E-2</c:v>
                </c:pt>
                <c:pt idx="5121">
                  <c:v>4.3632169999999998E-2</c:v>
                </c:pt>
                <c:pt idx="5122">
                  <c:v>3.8519472999999999E-2</c:v>
                </c:pt>
                <c:pt idx="5123">
                  <c:v>3.4392240999999997E-2</c:v>
                </c:pt>
                <c:pt idx="5124">
                  <c:v>2.9029255E-2</c:v>
                </c:pt>
                <c:pt idx="5125">
                  <c:v>2.4085519E-2</c:v>
                </c:pt>
                <c:pt idx="5126">
                  <c:v>1.8976459000000001E-2</c:v>
                </c:pt>
                <c:pt idx="5127">
                  <c:v>1.4807298999999999E-2</c:v>
                </c:pt>
                <c:pt idx="5128">
                  <c:v>1.1020855E-2</c:v>
                </c:pt>
                <c:pt idx="5129">
                  <c:v>8.020625E-3</c:v>
                </c:pt>
                <c:pt idx="5130">
                  <c:v>3.5755814000000001E-3</c:v>
                </c:pt>
                <c:pt idx="5131">
                  <c:v>-4.7703698000000001E-4</c:v>
                </c:pt>
                <c:pt idx="5132">
                  <c:v>-5.4295002000000004E-3</c:v>
                </c:pt>
                <c:pt idx="5133">
                  <c:v>-1.0387711000000001E-2</c:v>
                </c:pt>
                <c:pt idx="5134">
                  <c:v>-1.5734689E-2</c:v>
                </c:pt>
                <c:pt idx="5135">
                  <c:v>-2.0144736E-2</c:v>
                </c:pt>
                <c:pt idx="5136">
                  <c:v>-2.5556525E-2</c:v>
                </c:pt>
                <c:pt idx="5137">
                  <c:v>-2.9190563999999999E-2</c:v>
                </c:pt>
                <c:pt idx="5138">
                  <c:v>-3.4136881000000001E-2</c:v>
                </c:pt>
                <c:pt idx="5139">
                  <c:v>-3.8470161000000003E-2</c:v>
                </c:pt>
                <c:pt idx="5140">
                  <c:v>-4.2648784000000002E-2</c:v>
                </c:pt>
                <c:pt idx="5141">
                  <c:v>-4.6342186E-2</c:v>
                </c:pt>
                <c:pt idx="5142">
                  <c:v>-4.9312878999999997E-2</c:v>
                </c:pt>
                <c:pt idx="5143">
                  <c:v>-5.179541E-2</c:v>
                </c:pt>
                <c:pt idx="5144">
                  <c:v>-5.4503223000000003E-2</c:v>
                </c:pt>
                <c:pt idx="5145">
                  <c:v>-5.7202601999999998E-2</c:v>
                </c:pt>
                <c:pt idx="5146">
                  <c:v>-5.9736525999999998E-2</c:v>
                </c:pt>
                <c:pt idx="5147">
                  <c:v>-6.0693156999999998E-2</c:v>
                </c:pt>
                <c:pt idx="5148">
                  <c:v>-6.1179453000000002E-2</c:v>
                </c:pt>
                <c:pt idx="5149">
                  <c:v>-6.1089108000000003E-2</c:v>
                </c:pt>
                <c:pt idx="5150">
                  <c:v>-6.0970235999999997E-2</c:v>
                </c:pt>
                <c:pt idx="5151">
                  <c:v>-6.0454544999999998E-2</c:v>
                </c:pt>
                <c:pt idx="5152">
                  <c:v>-6.0895821000000003E-2</c:v>
                </c:pt>
                <c:pt idx="5153">
                  <c:v>-6.1055432E-2</c:v>
                </c:pt>
                <c:pt idx="5154">
                  <c:v>-6.0555563E-2</c:v>
                </c:pt>
                <c:pt idx="5155">
                  <c:v>-5.9538700999999999E-2</c:v>
                </c:pt>
                <c:pt idx="5156">
                  <c:v>-5.9430594000000003E-2</c:v>
                </c:pt>
                <c:pt idx="5157">
                  <c:v>-5.8691335999999997E-2</c:v>
                </c:pt>
                <c:pt idx="5158">
                  <c:v>-5.8834346000000003E-2</c:v>
                </c:pt>
                <c:pt idx="5159">
                  <c:v>-5.8860448000000003E-2</c:v>
                </c:pt>
                <c:pt idx="5160">
                  <c:v>-5.9290111999999999E-2</c:v>
                </c:pt>
                <c:pt idx="5161">
                  <c:v>-5.9284507E-2</c:v>
                </c:pt>
                <c:pt idx="5162">
                  <c:v>-5.9609569000000001E-2</c:v>
                </c:pt>
                <c:pt idx="5163">
                  <c:v>-5.9169160999999998E-2</c:v>
                </c:pt>
                <c:pt idx="5164">
                  <c:v>-5.9658615999999998E-2</c:v>
                </c:pt>
                <c:pt idx="5165">
                  <c:v>-6.0069729000000002E-2</c:v>
                </c:pt>
                <c:pt idx="5166">
                  <c:v>-6.1556218000000003E-2</c:v>
                </c:pt>
                <c:pt idx="5167">
                  <c:v>-6.2543511999999996E-2</c:v>
                </c:pt>
                <c:pt idx="5168">
                  <c:v>-6.3326921999999994E-2</c:v>
                </c:pt>
                <c:pt idx="5169">
                  <c:v>-6.3133113000000005E-2</c:v>
                </c:pt>
                <c:pt idx="5170">
                  <c:v>-6.4104103999999995E-2</c:v>
                </c:pt>
                <c:pt idx="5171">
                  <c:v>-6.3772773000000005E-2</c:v>
                </c:pt>
                <c:pt idx="5172">
                  <c:v>-6.2734603999999999E-2</c:v>
                </c:pt>
                <c:pt idx="5173">
                  <c:v>-6.0472797000000002E-2</c:v>
                </c:pt>
                <c:pt idx="5174">
                  <c:v>-5.8258391E-2</c:v>
                </c:pt>
                <c:pt idx="5175">
                  <c:v>-5.5897004E-2</c:v>
                </c:pt>
                <c:pt idx="5176">
                  <c:v>-5.4311950999999997E-2</c:v>
                </c:pt>
                <c:pt idx="5177">
                  <c:v>-5.2943638000000001E-2</c:v>
                </c:pt>
                <c:pt idx="5178">
                  <c:v>-5.1030881E-2</c:v>
                </c:pt>
                <c:pt idx="5179">
                  <c:v>-4.7942400000000003E-2</c:v>
                </c:pt>
                <c:pt idx="5180">
                  <c:v>-4.4080123999999998E-2</c:v>
                </c:pt>
                <c:pt idx="5181">
                  <c:v>-3.9449225999999997E-2</c:v>
                </c:pt>
                <c:pt idx="5182">
                  <c:v>-3.5313301999999998E-2</c:v>
                </c:pt>
                <c:pt idx="5183">
                  <c:v>-3.1471051E-2</c:v>
                </c:pt>
                <c:pt idx="5184">
                  <c:v>-2.9039295999999999E-2</c:v>
                </c:pt>
                <c:pt idx="5185">
                  <c:v>-2.673321E-2</c:v>
                </c:pt>
                <c:pt idx="5186">
                  <c:v>-2.4827327999999999E-2</c:v>
                </c:pt>
                <c:pt idx="5187">
                  <c:v>-2.2871993E-2</c:v>
                </c:pt>
                <c:pt idx="5188">
                  <c:v>-2.1007059000000002E-2</c:v>
                </c:pt>
                <c:pt idx="5189">
                  <c:v>-1.8377648E-2</c:v>
                </c:pt>
                <c:pt idx="5190">
                  <c:v>-1.548686E-2</c:v>
                </c:pt>
                <c:pt idx="5191">
                  <c:v>-1.218049E-2</c:v>
                </c:pt>
                <c:pt idx="5192">
                  <c:v>-9.4394525000000007E-3</c:v>
                </c:pt>
                <c:pt idx="5193">
                  <c:v>-7.0540917E-3</c:v>
                </c:pt>
                <c:pt idx="5194">
                  <c:v>-4.9361148000000004E-3</c:v>
                </c:pt>
                <c:pt idx="5195">
                  <c:v>-2.9728981999999999E-3</c:v>
                </c:pt>
                <c:pt idx="5196">
                  <c:v>-1.3326767000000001E-3</c:v>
                </c:pt>
                <c:pt idx="5197">
                  <c:v>1.1168077000000001E-3</c:v>
                </c:pt>
                <c:pt idx="5198">
                  <c:v>3.0557199E-3</c:v>
                </c:pt>
                <c:pt idx="5199">
                  <c:v>5.3935373999999996E-3</c:v>
                </c:pt>
                <c:pt idx="5200">
                  <c:v>6.5050654000000001E-3</c:v>
                </c:pt>
                <c:pt idx="5201">
                  <c:v>7.4288514000000003E-3</c:v>
                </c:pt>
                <c:pt idx="5202">
                  <c:v>6.2888244000000003E-3</c:v>
                </c:pt>
                <c:pt idx="5203">
                  <c:v>4.8040701999999998E-3</c:v>
                </c:pt>
                <c:pt idx="5204">
                  <c:v>3.6011437E-3</c:v>
                </c:pt>
                <c:pt idx="5205">
                  <c:v>2.6333787999999999E-3</c:v>
                </c:pt>
                <c:pt idx="5206">
                  <c:v>1.6065641E-3</c:v>
                </c:pt>
                <c:pt idx="5207">
                  <c:v>5.4851113000000003E-4</c:v>
                </c:pt>
                <c:pt idx="5208">
                  <c:v>-3.3052633999999998E-4</c:v>
                </c:pt>
                <c:pt idx="5209">
                  <c:v>-2.1911785E-3</c:v>
                </c:pt>
                <c:pt idx="5210">
                  <c:v>-4.7156638000000004E-3</c:v>
                </c:pt>
                <c:pt idx="5211">
                  <c:v>-7.3094913000000001E-3</c:v>
                </c:pt>
                <c:pt idx="5212">
                  <c:v>-9.8562210999999997E-3</c:v>
                </c:pt>
                <c:pt idx="5213">
                  <c:v>-1.1879134E-2</c:v>
                </c:pt>
                <c:pt idx="5214">
                  <c:v>-1.3968766000000001E-2</c:v>
                </c:pt>
                <c:pt idx="5215">
                  <c:v>-1.5642654999999998E-2</c:v>
                </c:pt>
                <c:pt idx="5216">
                  <c:v>-1.7826259000000001E-2</c:v>
                </c:pt>
                <c:pt idx="5217">
                  <c:v>-2.0451535E-2</c:v>
                </c:pt>
                <c:pt idx="5218">
                  <c:v>-2.3041294E-2</c:v>
                </c:pt>
                <c:pt idx="5219">
                  <c:v>-2.4614077000000002E-2</c:v>
                </c:pt>
                <c:pt idx="5220">
                  <c:v>-2.5634800999999999E-2</c:v>
                </c:pt>
                <c:pt idx="5221">
                  <c:v>-2.6423612999999999E-2</c:v>
                </c:pt>
                <c:pt idx="5222">
                  <c:v>-2.7281487E-2</c:v>
                </c:pt>
                <c:pt idx="5223">
                  <c:v>-2.6869865999999999E-2</c:v>
                </c:pt>
                <c:pt idx="5224">
                  <c:v>-2.5027187999999999E-2</c:v>
                </c:pt>
                <c:pt idx="5225">
                  <c:v>-2.3115699E-2</c:v>
                </c:pt>
                <c:pt idx="5226">
                  <c:v>-2.1676674E-2</c:v>
                </c:pt>
                <c:pt idx="5227">
                  <c:v>-1.9692075E-2</c:v>
                </c:pt>
                <c:pt idx="5228">
                  <c:v>-1.7031042E-2</c:v>
                </c:pt>
                <c:pt idx="5229">
                  <c:v>-1.4584402999999999E-2</c:v>
                </c:pt>
                <c:pt idx="5230">
                  <c:v>-1.1206895E-2</c:v>
                </c:pt>
                <c:pt idx="5231">
                  <c:v>-8.2292071999999997E-3</c:v>
                </c:pt>
                <c:pt idx="5232">
                  <c:v>-4.8514513000000002E-3</c:v>
                </c:pt>
                <c:pt idx="5233">
                  <c:v>-1.3540067000000001E-3</c:v>
                </c:pt>
                <c:pt idx="5234">
                  <c:v>1.6177711000000001E-3</c:v>
                </c:pt>
                <c:pt idx="5235">
                  <c:v>4.5977587999999998E-3</c:v>
                </c:pt>
                <c:pt idx="5236">
                  <c:v>8.3512460999999993E-3</c:v>
                </c:pt>
                <c:pt idx="5237">
                  <c:v>1.1304287999999999E-2</c:v>
                </c:pt>
                <c:pt idx="5238">
                  <c:v>1.5587161E-2</c:v>
                </c:pt>
                <c:pt idx="5239">
                  <c:v>2.0474813000000001E-2</c:v>
                </c:pt>
                <c:pt idx="5240">
                  <c:v>2.5019957999999998E-2</c:v>
                </c:pt>
                <c:pt idx="5241">
                  <c:v>2.7398967999999999E-2</c:v>
                </c:pt>
                <c:pt idx="5242">
                  <c:v>2.9446205999999999E-2</c:v>
                </c:pt>
                <c:pt idx="5243">
                  <c:v>3.1728846999999998E-2</c:v>
                </c:pt>
                <c:pt idx="5244">
                  <c:v>3.4336140000000001E-2</c:v>
                </c:pt>
                <c:pt idx="5245">
                  <c:v>3.6653803999999998E-2</c:v>
                </c:pt>
                <c:pt idx="5246">
                  <c:v>3.8315727000000001E-2</c:v>
                </c:pt>
                <c:pt idx="5247">
                  <c:v>3.8843713000000002E-2</c:v>
                </c:pt>
                <c:pt idx="5248">
                  <c:v>3.9454797E-2</c:v>
                </c:pt>
                <c:pt idx="5249">
                  <c:v>3.9242370999999998E-2</c:v>
                </c:pt>
                <c:pt idx="5250">
                  <c:v>3.8943908999999999E-2</c:v>
                </c:pt>
                <c:pt idx="5251">
                  <c:v>3.8362260000000002E-2</c:v>
                </c:pt>
                <c:pt idx="5252">
                  <c:v>3.7519842999999997E-2</c:v>
                </c:pt>
                <c:pt idx="5253">
                  <c:v>3.6715510999999999E-2</c:v>
                </c:pt>
                <c:pt idx="5254">
                  <c:v>3.6463343000000002E-2</c:v>
                </c:pt>
                <c:pt idx="5255">
                  <c:v>3.6257906999999999E-2</c:v>
                </c:pt>
                <c:pt idx="5256">
                  <c:v>3.6596429999999999E-2</c:v>
                </c:pt>
                <c:pt idx="5257">
                  <c:v>3.6069262999999997E-2</c:v>
                </c:pt>
                <c:pt idx="5258">
                  <c:v>3.5166140999999998E-2</c:v>
                </c:pt>
                <c:pt idx="5259">
                  <c:v>3.3748121999999998E-2</c:v>
                </c:pt>
                <c:pt idx="5260">
                  <c:v>3.3330990999999997E-2</c:v>
                </c:pt>
                <c:pt idx="5261">
                  <c:v>3.3549088999999997E-2</c:v>
                </c:pt>
                <c:pt idx="5262">
                  <c:v>3.3995918999999999E-2</c:v>
                </c:pt>
                <c:pt idx="5263">
                  <c:v>3.3707523000000003E-2</c:v>
                </c:pt>
                <c:pt idx="5264">
                  <c:v>3.3966026000000003E-2</c:v>
                </c:pt>
                <c:pt idx="5265">
                  <c:v>3.3944733999999997E-2</c:v>
                </c:pt>
                <c:pt idx="5266">
                  <c:v>3.2637342E-2</c:v>
                </c:pt>
                <c:pt idx="5267">
                  <c:v>3.0639676000000001E-2</c:v>
                </c:pt>
                <c:pt idx="5268">
                  <c:v>2.9880418999999998E-2</c:v>
                </c:pt>
                <c:pt idx="5269">
                  <c:v>2.8258978000000001E-2</c:v>
                </c:pt>
                <c:pt idx="5270">
                  <c:v>2.7965487000000001E-2</c:v>
                </c:pt>
                <c:pt idx="5271">
                  <c:v>2.6986670000000001E-2</c:v>
                </c:pt>
                <c:pt idx="5272">
                  <c:v>2.6361236999999999E-2</c:v>
                </c:pt>
                <c:pt idx="5273">
                  <c:v>2.5056429000000002E-2</c:v>
                </c:pt>
                <c:pt idx="5274">
                  <c:v>2.3313095999999998E-2</c:v>
                </c:pt>
                <c:pt idx="5275">
                  <c:v>2.1311106E-2</c:v>
                </c:pt>
                <c:pt idx="5276">
                  <c:v>1.9972758E-2</c:v>
                </c:pt>
                <c:pt idx="5277">
                  <c:v>1.8775766999999999E-2</c:v>
                </c:pt>
                <c:pt idx="5278">
                  <c:v>1.8314989E-2</c:v>
                </c:pt>
                <c:pt idx="5279">
                  <c:v>1.7423247999999999E-2</c:v>
                </c:pt>
                <c:pt idx="5280">
                  <c:v>1.6648357999999999E-2</c:v>
                </c:pt>
                <c:pt idx="5281">
                  <c:v>1.5006930999999999E-2</c:v>
                </c:pt>
                <c:pt idx="5282">
                  <c:v>1.4041899E-2</c:v>
                </c:pt>
                <c:pt idx="5283">
                  <c:v>1.3226672E-2</c:v>
                </c:pt>
                <c:pt idx="5284">
                  <c:v>1.366538E-2</c:v>
                </c:pt>
                <c:pt idx="5285">
                  <c:v>1.3765335E-2</c:v>
                </c:pt>
                <c:pt idx="5286">
                  <c:v>1.4834655E-2</c:v>
                </c:pt>
                <c:pt idx="5287">
                  <c:v>1.5522723E-2</c:v>
                </c:pt>
                <c:pt idx="5288">
                  <c:v>1.7791258000000001E-2</c:v>
                </c:pt>
                <c:pt idx="5289">
                  <c:v>2.0658652999999999E-2</c:v>
                </c:pt>
                <c:pt idx="5290">
                  <c:v>2.3976867999999998E-2</c:v>
                </c:pt>
                <c:pt idx="5291">
                  <c:v>2.7192416000000001E-2</c:v>
                </c:pt>
                <c:pt idx="5292">
                  <c:v>3.1281986999999997E-2</c:v>
                </c:pt>
                <c:pt idx="5293">
                  <c:v>3.4775177999999997E-2</c:v>
                </c:pt>
                <c:pt idx="5294">
                  <c:v>3.8839105999999998E-2</c:v>
                </c:pt>
                <c:pt idx="5295">
                  <c:v>4.2231486999999998E-2</c:v>
                </c:pt>
                <c:pt idx="5296">
                  <c:v>4.5734901000000001E-2</c:v>
                </c:pt>
                <c:pt idx="5297">
                  <c:v>4.8696336E-2</c:v>
                </c:pt>
                <c:pt idx="5298">
                  <c:v>5.143785E-2</c:v>
                </c:pt>
                <c:pt idx="5299">
                  <c:v>5.3459636999999997E-2</c:v>
                </c:pt>
                <c:pt idx="5300">
                  <c:v>5.7159058999999998E-2</c:v>
                </c:pt>
                <c:pt idx="5301">
                  <c:v>5.9673380999999998E-2</c:v>
                </c:pt>
                <c:pt idx="5302">
                  <c:v>6.3004271000000001E-2</c:v>
                </c:pt>
                <c:pt idx="5303">
                  <c:v>6.6208548000000006E-2</c:v>
                </c:pt>
                <c:pt idx="5304">
                  <c:v>7.0742869E-2</c:v>
                </c:pt>
                <c:pt idx="5305">
                  <c:v>7.3329907999999999E-2</c:v>
                </c:pt>
                <c:pt idx="5306">
                  <c:v>7.5094628999999996E-2</c:v>
                </c:pt>
                <c:pt idx="5307">
                  <c:v>7.5166864E-2</c:v>
                </c:pt>
                <c:pt idx="5308">
                  <c:v>7.7041525E-2</c:v>
                </c:pt>
                <c:pt idx="5309">
                  <c:v>7.7587466999999993E-2</c:v>
                </c:pt>
                <c:pt idx="5310">
                  <c:v>7.8574613000000001E-2</c:v>
                </c:pt>
                <c:pt idx="5311">
                  <c:v>7.7479101999999994E-2</c:v>
                </c:pt>
                <c:pt idx="5312">
                  <c:v>7.6982014000000001E-2</c:v>
                </c:pt>
                <c:pt idx="5313">
                  <c:v>7.6189749000000001E-2</c:v>
                </c:pt>
                <c:pt idx="5314">
                  <c:v>7.6738162999999998E-2</c:v>
                </c:pt>
                <c:pt idx="5315">
                  <c:v>7.6510204999999998E-2</c:v>
                </c:pt>
                <c:pt idx="5316">
                  <c:v>7.6467933000000002E-2</c:v>
                </c:pt>
                <c:pt idx="5317">
                  <c:v>7.5412870000000007E-2</c:v>
                </c:pt>
                <c:pt idx="5318">
                  <c:v>7.4618867000000005E-2</c:v>
                </c:pt>
                <c:pt idx="5319">
                  <c:v>7.2867614999999997E-2</c:v>
                </c:pt>
                <c:pt idx="5320">
                  <c:v>7.3037700999999997E-2</c:v>
                </c:pt>
                <c:pt idx="5321">
                  <c:v>7.2555585000000006E-2</c:v>
                </c:pt>
                <c:pt idx="5322">
                  <c:v>7.2790684999999994E-2</c:v>
                </c:pt>
                <c:pt idx="5323">
                  <c:v>7.1829800999999999E-2</c:v>
                </c:pt>
                <c:pt idx="5324">
                  <c:v>7.1135004000000002E-2</c:v>
                </c:pt>
                <c:pt idx="5325">
                  <c:v>6.8647076000000001E-2</c:v>
                </c:pt>
                <c:pt idx="5326">
                  <c:v>6.6536269999999995E-2</c:v>
                </c:pt>
                <c:pt idx="5327">
                  <c:v>6.2618974999999993E-2</c:v>
                </c:pt>
                <c:pt idx="5328">
                  <c:v>5.9221235999999997E-2</c:v>
                </c:pt>
                <c:pt idx="5329">
                  <c:v>5.5345843999999998E-2</c:v>
                </c:pt>
                <c:pt idx="5330">
                  <c:v>5.1560443999999997E-2</c:v>
                </c:pt>
                <c:pt idx="5331">
                  <c:v>4.6242897999999998E-2</c:v>
                </c:pt>
                <c:pt idx="5332">
                  <c:v>4.2469819999999998E-2</c:v>
                </c:pt>
                <c:pt idx="5333">
                  <c:v>3.7420800999999997E-2</c:v>
                </c:pt>
                <c:pt idx="5334">
                  <c:v>3.3049321999999999E-2</c:v>
                </c:pt>
                <c:pt idx="5335">
                  <c:v>2.7398763E-2</c:v>
                </c:pt>
                <c:pt idx="5336">
                  <c:v>2.2257590000000001E-2</c:v>
                </c:pt>
                <c:pt idx="5337">
                  <c:v>1.5200224E-2</c:v>
                </c:pt>
                <c:pt idx="5338">
                  <c:v>8.0672565999999994E-3</c:v>
                </c:pt>
                <c:pt idx="5339">
                  <c:v>5.1374093000000002E-4</c:v>
                </c:pt>
                <c:pt idx="5340">
                  <c:v>-5.4399595E-3</c:v>
                </c:pt>
                <c:pt idx="5341">
                  <c:v>-1.2079550999999999E-2</c:v>
                </c:pt>
                <c:pt idx="5342">
                  <c:v>-1.7154247000000001E-2</c:v>
                </c:pt>
                <c:pt idx="5343">
                  <c:v>-2.2369185999999999E-2</c:v>
                </c:pt>
                <c:pt idx="5344">
                  <c:v>-2.6547239E-2</c:v>
                </c:pt>
                <c:pt idx="5345">
                  <c:v>-3.1008269000000001E-2</c:v>
                </c:pt>
                <c:pt idx="5346">
                  <c:v>-3.4046179000000003E-2</c:v>
                </c:pt>
                <c:pt idx="5347">
                  <c:v>-3.7179073E-2</c:v>
                </c:pt>
                <c:pt idx="5348">
                  <c:v>-3.9229985000000002E-2</c:v>
                </c:pt>
                <c:pt idx="5349">
                  <c:v>-4.1932755000000002E-2</c:v>
                </c:pt>
                <c:pt idx="5350">
                  <c:v>-4.3788855000000002E-2</c:v>
                </c:pt>
                <c:pt idx="5351">
                  <c:v>-4.6584888999999997E-2</c:v>
                </c:pt>
                <c:pt idx="5352">
                  <c:v>-4.8102364000000002E-2</c:v>
                </c:pt>
                <c:pt idx="5353">
                  <c:v>-5.0101504999999998E-2</c:v>
                </c:pt>
                <c:pt idx="5354">
                  <c:v>-5.0549980000000001E-2</c:v>
                </c:pt>
                <c:pt idx="5355">
                  <c:v>-5.2323833E-2</c:v>
                </c:pt>
                <c:pt idx="5356">
                  <c:v>-5.3791554999999998E-2</c:v>
                </c:pt>
                <c:pt idx="5357">
                  <c:v>-5.5913963999999997E-2</c:v>
                </c:pt>
                <c:pt idx="5358">
                  <c:v>-5.6506694000000003E-2</c:v>
                </c:pt>
                <c:pt idx="5359">
                  <c:v>-5.7415224000000001E-2</c:v>
                </c:pt>
                <c:pt idx="5360">
                  <c:v>-5.7157299000000002E-2</c:v>
                </c:pt>
                <c:pt idx="5361">
                  <c:v>-5.7186827000000003E-2</c:v>
                </c:pt>
                <c:pt idx="5362">
                  <c:v>-5.7639175000000001E-2</c:v>
                </c:pt>
                <c:pt idx="5363">
                  <c:v>-5.7879016999999998E-2</c:v>
                </c:pt>
                <c:pt idx="5364">
                  <c:v>-5.6477091E-2</c:v>
                </c:pt>
                <c:pt idx="5365">
                  <c:v>-5.5816247999999999E-2</c:v>
                </c:pt>
                <c:pt idx="5366">
                  <c:v>-5.3276360000000002E-2</c:v>
                </c:pt>
                <c:pt idx="5367">
                  <c:v>-5.1065368E-2</c:v>
                </c:pt>
                <c:pt idx="5368">
                  <c:v>-4.7911398000000001E-2</c:v>
                </c:pt>
                <c:pt idx="5369">
                  <c:v>-4.7240069000000003E-2</c:v>
                </c:pt>
                <c:pt idx="5370">
                  <c:v>-4.6719004000000001E-2</c:v>
                </c:pt>
                <c:pt idx="5371">
                  <c:v>-4.7577201E-2</c:v>
                </c:pt>
                <c:pt idx="5372">
                  <c:v>-4.7931203999999998E-2</c:v>
                </c:pt>
                <c:pt idx="5373">
                  <c:v>-4.9706308999999997E-2</c:v>
                </c:pt>
                <c:pt idx="5374">
                  <c:v>-5.0182156999999998E-2</c:v>
                </c:pt>
                <c:pt idx="5375">
                  <c:v>-5.1336439999999997E-2</c:v>
                </c:pt>
                <c:pt idx="5376">
                  <c:v>-5.0763471999999997E-2</c:v>
                </c:pt>
                <c:pt idx="5377">
                  <c:v>-5.27175E-2</c:v>
                </c:pt>
                <c:pt idx="5378">
                  <c:v>-5.4479026E-2</c:v>
                </c:pt>
                <c:pt idx="5379">
                  <c:v>-5.6874424999999999E-2</c:v>
                </c:pt>
                <c:pt idx="5380">
                  <c:v>-5.8397248999999998E-2</c:v>
                </c:pt>
                <c:pt idx="5381">
                  <c:v>-6.0973266999999998E-2</c:v>
                </c:pt>
                <c:pt idx="5382">
                  <c:v>-6.2975578000000004E-2</c:v>
                </c:pt>
                <c:pt idx="5383">
                  <c:v>-6.6238007000000002E-2</c:v>
                </c:pt>
                <c:pt idx="5384">
                  <c:v>-6.8714939000000003E-2</c:v>
                </c:pt>
                <c:pt idx="5385">
                  <c:v>-7.2268734000000001E-2</c:v>
                </c:pt>
                <c:pt idx="5386">
                  <c:v>-7.5088443000000005E-2</c:v>
                </c:pt>
                <c:pt idx="5387">
                  <c:v>-7.8834789000000002E-2</c:v>
                </c:pt>
                <c:pt idx="5388">
                  <c:v>-8.1335514999999997E-2</c:v>
                </c:pt>
                <c:pt idx="5389">
                  <c:v>-8.4351876000000006E-2</c:v>
                </c:pt>
                <c:pt idx="5390">
                  <c:v>-8.6525607000000004E-2</c:v>
                </c:pt>
                <c:pt idx="5391">
                  <c:v>-8.9766240999999997E-2</c:v>
                </c:pt>
                <c:pt idx="5392">
                  <c:v>-9.1893873000000001E-2</c:v>
                </c:pt>
                <c:pt idx="5393">
                  <c:v>-9.4088748999999999E-2</c:v>
                </c:pt>
                <c:pt idx="5394">
                  <c:v>-9.6242758999999997E-2</c:v>
                </c:pt>
                <c:pt idx="5395">
                  <c:v>-9.9001367000000007E-2</c:v>
                </c:pt>
                <c:pt idx="5396">
                  <c:v>-9.8970556000000001E-2</c:v>
                </c:pt>
                <c:pt idx="5397">
                  <c:v>-9.8725100999999996E-2</c:v>
                </c:pt>
                <c:pt idx="5398">
                  <c:v>-9.6365721000000001E-2</c:v>
                </c:pt>
                <c:pt idx="5399">
                  <c:v>-9.4204766999999995E-2</c:v>
                </c:pt>
                <c:pt idx="5400">
                  <c:v>-9.1670955999999998E-2</c:v>
                </c:pt>
                <c:pt idx="5401">
                  <c:v>-9.1164535000000005E-2</c:v>
                </c:pt>
                <c:pt idx="5402">
                  <c:v>-8.9807755000000003E-2</c:v>
                </c:pt>
                <c:pt idx="5403">
                  <c:v>-8.7884163000000001E-2</c:v>
                </c:pt>
                <c:pt idx="5404">
                  <c:v>-8.3773589999999995E-2</c:v>
                </c:pt>
                <c:pt idx="5405">
                  <c:v>-7.9648376000000007E-2</c:v>
                </c:pt>
                <c:pt idx="5406">
                  <c:v>-7.4023549999999994E-2</c:v>
                </c:pt>
                <c:pt idx="5407">
                  <c:v>-6.9286470000000003E-2</c:v>
                </c:pt>
                <c:pt idx="5408">
                  <c:v>-6.2595366999999999E-2</c:v>
                </c:pt>
                <c:pt idx="5409">
                  <c:v>-5.7021006999999999E-2</c:v>
                </c:pt>
                <c:pt idx="5410">
                  <c:v>-5.0109901999999998E-2</c:v>
                </c:pt>
                <c:pt idx="5411">
                  <c:v>-4.4159378999999999E-2</c:v>
                </c:pt>
                <c:pt idx="5412">
                  <c:v>-3.6982244999999997E-2</c:v>
                </c:pt>
                <c:pt idx="5413">
                  <c:v>-3.0417232999999998E-2</c:v>
                </c:pt>
                <c:pt idx="5414">
                  <c:v>-2.222754E-2</c:v>
                </c:pt>
                <c:pt idx="5415">
                  <c:v>-1.6020923999999999E-2</c:v>
                </c:pt>
                <c:pt idx="5416">
                  <c:v>-9.1714906999999998E-3</c:v>
                </c:pt>
                <c:pt idx="5417">
                  <c:v>-3.5011148999999999E-3</c:v>
                </c:pt>
                <c:pt idx="5418">
                  <c:v>3.0170007E-3</c:v>
                </c:pt>
                <c:pt idx="5419">
                  <c:v>8.3923282000000002E-3</c:v>
                </c:pt>
                <c:pt idx="5420">
                  <c:v>1.4360983000000001E-2</c:v>
                </c:pt>
                <c:pt idx="5421">
                  <c:v>1.8075040000000001E-2</c:v>
                </c:pt>
                <c:pt idx="5422">
                  <c:v>2.2188359000000001E-2</c:v>
                </c:pt>
                <c:pt idx="5423">
                  <c:v>2.5817995E-2</c:v>
                </c:pt>
                <c:pt idx="5424">
                  <c:v>2.9956927000000001E-2</c:v>
                </c:pt>
                <c:pt idx="5425">
                  <c:v>3.2665937999999999E-2</c:v>
                </c:pt>
                <c:pt idx="5426">
                  <c:v>3.3513433000000002E-2</c:v>
                </c:pt>
                <c:pt idx="5427">
                  <c:v>3.3145000000000001E-2</c:v>
                </c:pt>
                <c:pt idx="5428">
                  <c:v>3.4087162999999997E-2</c:v>
                </c:pt>
                <c:pt idx="5429">
                  <c:v>3.3856948999999997E-2</c:v>
                </c:pt>
                <c:pt idx="5430">
                  <c:v>3.4456438999999998E-2</c:v>
                </c:pt>
                <c:pt idx="5431">
                  <c:v>3.3648957E-2</c:v>
                </c:pt>
                <c:pt idx="5432">
                  <c:v>3.2922848999999997E-2</c:v>
                </c:pt>
                <c:pt idx="5433">
                  <c:v>3.0551631999999999E-2</c:v>
                </c:pt>
                <c:pt idx="5434">
                  <c:v>2.9306518E-2</c:v>
                </c:pt>
                <c:pt idx="5435">
                  <c:v>2.7744148999999999E-2</c:v>
                </c:pt>
                <c:pt idx="5436">
                  <c:v>2.7040795999999999E-2</c:v>
                </c:pt>
                <c:pt idx="5437">
                  <c:v>2.5073502000000001E-2</c:v>
                </c:pt>
                <c:pt idx="5438">
                  <c:v>2.3613156E-2</c:v>
                </c:pt>
                <c:pt idx="5439">
                  <c:v>2.0530256E-2</c:v>
                </c:pt>
                <c:pt idx="5440">
                  <c:v>1.9033049E-2</c:v>
                </c:pt>
                <c:pt idx="5441">
                  <c:v>1.7055411999999999E-2</c:v>
                </c:pt>
                <c:pt idx="5442">
                  <c:v>1.5285546000000001E-2</c:v>
                </c:pt>
                <c:pt idx="5443">
                  <c:v>1.2273619E-2</c:v>
                </c:pt>
                <c:pt idx="5444">
                  <c:v>9.5754697000000003E-3</c:v>
                </c:pt>
                <c:pt idx="5445">
                  <c:v>5.5791141999999997E-3</c:v>
                </c:pt>
                <c:pt idx="5446">
                  <c:v>1.9551436000000001E-3</c:v>
                </c:pt>
                <c:pt idx="5447">
                  <c:v>-3.170698E-3</c:v>
                </c:pt>
                <c:pt idx="5448">
                  <c:v>-7.9861833999999993E-3</c:v>
                </c:pt>
                <c:pt idx="5449">
                  <c:v>-1.3639610999999999E-2</c:v>
                </c:pt>
                <c:pt idx="5450">
                  <c:v>-1.7692961E-2</c:v>
                </c:pt>
                <c:pt idx="5451">
                  <c:v>-2.1019650000000001E-2</c:v>
                </c:pt>
                <c:pt idx="5452">
                  <c:v>-2.2167429999999998E-2</c:v>
                </c:pt>
                <c:pt idx="5453">
                  <c:v>-2.3997155999999999E-2</c:v>
                </c:pt>
                <c:pt idx="5454">
                  <c:v>-2.5392297000000001E-2</c:v>
                </c:pt>
                <c:pt idx="5455">
                  <c:v>-2.7282780999999999E-2</c:v>
                </c:pt>
                <c:pt idx="5456">
                  <c:v>-2.8789525E-2</c:v>
                </c:pt>
                <c:pt idx="5457">
                  <c:v>-3.0341503999999998E-2</c:v>
                </c:pt>
                <c:pt idx="5458">
                  <c:v>-3.2512572000000003E-2</c:v>
                </c:pt>
                <c:pt idx="5459">
                  <c:v>-3.4992453E-2</c:v>
                </c:pt>
                <c:pt idx="5460">
                  <c:v>-3.4988084000000003E-2</c:v>
                </c:pt>
                <c:pt idx="5461">
                  <c:v>-3.5100011E-2</c:v>
                </c:pt>
                <c:pt idx="5462">
                  <c:v>-3.3016242000000001E-2</c:v>
                </c:pt>
                <c:pt idx="5463">
                  <c:v>-3.1492936999999999E-2</c:v>
                </c:pt>
                <c:pt idx="5464">
                  <c:v>-2.9847565999999999E-2</c:v>
                </c:pt>
                <c:pt idx="5465">
                  <c:v>-2.9793328000000001E-2</c:v>
                </c:pt>
                <c:pt idx="5466">
                  <c:v>-2.8553431000000001E-2</c:v>
                </c:pt>
                <c:pt idx="5467">
                  <c:v>-2.7047292000000001E-2</c:v>
                </c:pt>
                <c:pt idx="5468">
                  <c:v>-2.4205201999999999E-2</c:v>
                </c:pt>
                <c:pt idx="5469">
                  <c:v>-2.2514283E-2</c:v>
                </c:pt>
                <c:pt idx="5470">
                  <c:v>-1.9651651999999999E-2</c:v>
                </c:pt>
                <c:pt idx="5471">
                  <c:v>-1.6950765E-2</c:v>
                </c:pt>
                <c:pt idx="5472">
                  <c:v>-1.3873386E-2</c:v>
                </c:pt>
                <c:pt idx="5473">
                  <c:v>-1.2419334000000001E-2</c:v>
                </c:pt>
                <c:pt idx="5474">
                  <c:v>-1.0850637E-2</c:v>
                </c:pt>
                <c:pt idx="5475">
                  <c:v>-1.0249728E-2</c:v>
                </c:pt>
                <c:pt idx="5476">
                  <c:v>-8.4292850999999995E-3</c:v>
                </c:pt>
                <c:pt idx="5477">
                  <c:v>-7.4133788000000003E-3</c:v>
                </c:pt>
                <c:pt idx="5478">
                  <c:v>-5.7497939999999999E-3</c:v>
                </c:pt>
                <c:pt idx="5479">
                  <c:v>-4.2351699999999999E-3</c:v>
                </c:pt>
                <c:pt idx="5480">
                  <c:v>-1.3882064E-3</c:v>
                </c:pt>
                <c:pt idx="5481">
                  <c:v>1.2794169000000001E-3</c:v>
                </c:pt>
                <c:pt idx="5482">
                  <c:v>4.9146440000000001E-3</c:v>
                </c:pt>
                <c:pt idx="5483">
                  <c:v>7.9473744000000002E-3</c:v>
                </c:pt>
                <c:pt idx="5484">
                  <c:v>1.1328323E-2</c:v>
                </c:pt>
                <c:pt idx="5485">
                  <c:v>1.4208340999999999E-2</c:v>
                </c:pt>
                <c:pt idx="5486">
                  <c:v>1.7724177000000001E-2</c:v>
                </c:pt>
                <c:pt idx="5487">
                  <c:v>2.1024307999999998E-2</c:v>
                </c:pt>
                <c:pt idx="5488">
                  <c:v>2.4493310000000001E-2</c:v>
                </c:pt>
                <c:pt idx="5489">
                  <c:v>2.7401750999999998E-2</c:v>
                </c:pt>
                <c:pt idx="5490">
                  <c:v>2.9389901999999999E-2</c:v>
                </c:pt>
                <c:pt idx="5491">
                  <c:v>3.0752371000000001E-2</c:v>
                </c:pt>
                <c:pt idx="5492">
                  <c:v>3.4291957999999997E-2</c:v>
                </c:pt>
                <c:pt idx="5493">
                  <c:v>3.7109363999999999E-2</c:v>
                </c:pt>
                <c:pt idx="5494">
                  <c:v>4.1311712E-2</c:v>
                </c:pt>
                <c:pt idx="5495">
                  <c:v>4.4982858000000001E-2</c:v>
                </c:pt>
                <c:pt idx="5496">
                  <c:v>4.8422316999999999E-2</c:v>
                </c:pt>
                <c:pt idx="5497">
                  <c:v>4.9314693E-2</c:v>
                </c:pt>
                <c:pt idx="5498">
                  <c:v>5.0307169999999998E-2</c:v>
                </c:pt>
                <c:pt idx="5499">
                  <c:v>5.0840347000000001E-2</c:v>
                </c:pt>
                <c:pt idx="5500">
                  <c:v>5.1237824000000001E-2</c:v>
                </c:pt>
                <c:pt idx="5501">
                  <c:v>5.0424058000000001E-2</c:v>
                </c:pt>
                <c:pt idx="5502">
                  <c:v>5.06005E-2</c:v>
                </c:pt>
                <c:pt idx="5503">
                  <c:v>5.0027562999999997E-2</c:v>
                </c:pt>
                <c:pt idx="5504">
                  <c:v>5.0028168999999997E-2</c:v>
                </c:pt>
                <c:pt idx="5505">
                  <c:v>4.8736274000000003E-2</c:v>
                </c:pt>
                <c:pt idx="5506">
                  <c:v>4.6998762999999999E-2</c:v>
                </c:pt>
                <c:pt idx="5507">
                  <c:v>4.4193076999999997E-2</c:v>
                </c:pt>
                <c:pt idx="5508">
                  <c:v>4.1813659000000003E-2</c:v>
                </c:pt>
                <c:pt idx="5509">
                  <c:v>3.7986901000000003E-2</c:v>
                </c:pt>
                <c:pt idx="5510">
                  <c:v>3.4601499000000001E-2</c:v>
                </c:pt>
                <c:pt idx="5511">
                  <c:v>3.0180345000000001E-2</c:v>
                </c:pt>
                <c:pt idx="5512">
                  <c:v>2.6627063999999999E-2</c:v>
                </c:pt>
                <c:pt idx="5513">
                  <c:v>2.3417088999999999E-2</c:v>
                </c:pt>
                <c:pt idx="5514">
                  <c:v>2.0618761999999999E-2</c:v>
                </c:pt>
                <c:pt idx="5515">
                  <c:v>1.7580241999999999E-2</c:v>
                </c:pt>
                <c:pt idx="5516">
                  <c:v>1.4554147999999999E-2</c:v>
                </c:pt>
                <c:pt idx="5517">
                  <c:v>1.1382576E-2</c:v>
                </c:pt>
                <c:pt idx="5518">
                  <c:v>8.2003995999999999E-3</c:v>
                </c:pt>
                <c:pt idx="5519">
                  <c:v>4.8252801999999996E-3</c:v>
                </c:pt>
                <c:pt idx="5520">
                  <c:v>1.7010510000000001E-3</c:v>
                </c:pt>
                <c:pt idx="5521">
                  <c:v>-1.9191118999999999E-3</c:v>
                </c:pt>
                <c:pt idx="5522">
                  <c:v>-6.2745924E-3</c:v>
                </c:pt>
                <c:pt idx="5523">
                  <c:v>-1.0660114E-2</c:v>
                </c:pt>
                <c:pt idx="5524">
                  <c:v>-1.3111553999999999E-2</c:v>
                </c:pt>
                <c:pt idx="5525">
                  <c:v>-1.5116317000000001E-2</c:v>
                </c:pt>
                <c:pt idx="5526">
                  <c:v>-1.5244479E-2</c:v>
                </c:pt>
                <c:pt idx="5527">
                  <c:v>-1.5826817E-2</c:v>
                </c:pt>
                <c:pt idx="5528">
                  <c:v>-1.6922828000000001E-2</c:v>
                </c:pt>
                <c:pt idx="5529">
                  <c:v>-2.0534284999999999E-2</c:v>
                </c:pt>
                <c:pt idx="5530">
                  <c:v>-2.3564662E-2</c:v>
                </c:pt>
                <c:pt idx="5531">
                  <c:v>-2.6422569E-2</c:v>
                </c:pt>
                <c:pt idx="5532">
                  <c:v>-2.8178729999999999E-2</c:v>
                </c:pt>
                <c:pt idx="5533">
                  <c:v>-2.9836319E-2</c:v>
                </c:pt>
                <c:pt idx="5534">
                  <c:v>-3.1005933999999999E-2</c:v>
                </c:pt>
                <c:pt idx="5535">
                  <c:v>-3.2361876999999997E-2</c:v>
                </c:pt>
                <c:pt idx="5536">
                  <c:v>-3.3123571999999997E-2</c:v>
                </c:pt>
                <c:pt idx="5537">
                  <c:v>-3.3223523999999997E-2</c:v>
                </c:pt>
                <c:pt idx="5538">
                  <c:v>-3.1969905999999999E-2</c:v>
                </c:pt>
                <c:pt idx="5539">
                  <c:v>-3.1493291999999999E-2</c:v>
                </c:pt>
                <c:pt idx="5540">
                  <c:v>-3.0608867000000001E-2</c:v>
                </c:pt>
                <c:pt idx="5541">
                  <c:v>-2.9457893999999998E-2</c:v>
                </c:pt>
                <c:pt idx="5542">
                  <c:v>-2.7019617999999999E-2</c:v>
                </c:pt>
                <c:pt idx="5543">
                  <c:v>-2.4576355000000001E-2</c:v>
                </c:pt>
                <c:pt idx="5544">
                  <c:v>-2.1444512999999998E-2</c:v>
                </c:pt>
                <c:pt idx="5545">
                  <c:v>-1.9480484999999999E-2</c:v>
                </c:pt>
                <c:pt idx="5546">
                  <c:v>-1.7579542E-2</c:v>
                </c:pt>
                <c:pt idx="5547">
                  <c:v>-1.546222E-2</c:v>
                </c:pt>
                <c:pt idx="5548">
                  <c:v>-1.2909017E-2</c:v>
                </c:pt>
                <c:pt idx="5549">
                  <c:v>-1.0148048999999999E-2</c:v>
                </c:pt>
                <c:pt idx="5550">
                  <c:v>-6.7216487999999996E-3</c:v>
                </c:pt>
                <c:pt idx="5551">
                  <c:v>-2.5017292999999999E-3</c:v>
                </c:pt>
                <c:pt idx="5552">
                  <c:v>1.9813221999999998E-3</c:v>
                </c:pt>
                <c:pt idx="5553">
                  <c:v>7.9841084000000003E-3</c:v>
                </c:pt>
                <c:pt idx="5554">
                  <c:v>1.2157754999999999E-2</c:v>
                </c:pt>
                <c:pt idx="5555">
                  <c:v>1.6138560999999999E-2</c:v>
                </c:pt>
                <c:pt idx="5556">
                  <c:v>2.0959141000000001E-2</c:v>
                </c:pt>
                <c:pt idx="5557">
                  <c:v>2.5225014E-2</c:v>
                </c:pt>
                <c:pt idx="5558">
                  <c:v>3.0718143999999999E-2</c:v>
                </c:pt>
                <c:pt idx="5559">
                  <c:v>3.5954974000000001E-2</c:v>
                </c:pt>
                <c:pt idx="5560">
                  <c:v>4.1088310000000003E-2</c:v>
                </c:pt>
                <c:pt idx="5561">
                  <c:v>4.4824615999999998E-2</c:v>
                </c:pt>
                <c:pt idx="5562">
                  <c:v>4.8197931999999999E-2</c:v>
                </c:pt>
                <c:pt idx="5563">
                  <c:v>5.1466339E-2</c:v>
                </c:pt>
                <c:pt idx="5564">
                  <c:v>5.5403498000000002E-2</c:v>
                </c:pt>
                <c:pt idx="5565">
                  <c:v>5.8118884000000003E-2</c:v>
                </c:pt>
                <c:pt idx="5566">
                  <c:v>6.0843884000000001E-2</c:v>
                </c:pt>
                <c:pt idx="5567">
                  <c:v>6.2494028E-2</c:v>
                </c:pt>
                <c:pt idx="5568">
                  <c:v>6.4472038999999995E-2</c:v>
                </c:pt>
                <c:pt idx="5569">
                  <c:v>6.7507067000000004E-2</c:v>
                </c:pt>
                <c:pt idx="5570">
                  <c:v>7.1007161999999999E-2</c:v>
                </c:pt>
                <c:pt idx="5571">
                  <c:v>7.4377842E-2</c:v>
                </c:pt>
                <c:pt idx="5572">
                  <c:v>7.6993761999999993E-2</c:v>
                </c:pt>
                <c:pt idx="5573">
                  <c:v>7.9027369E-2</c:v>
                </c:pt>
                <c:pt idx="5574">
                  <c:v>8.0638739000000001E-2</c:v>
                </c:pt>
                <c:pt idx="5575">
                  <c:v>8.2285785E-2</c:v>
                </c:pt>
                <c:pt idx="5576">
                  <c:v>8.3406184999999994E-2</c:v>
                </c:pt>
                <c:pt idx="5577">
                  <c:v>8.4393517000000001E-2</c:v>
                </c:pt>
                <c:pt idx="5578">
                  <c:v>8.4902596999999996E-2</c:v>
                </c:pt>
                <c:pt idx="5579">
                  <c:v>8.4964345999999996E-2</c:v>
                </c:pt>
                <c:pt idx="5580">
                  <c:v>8.4198589000000004E-2</c:v>
                </c:pt>
                <c:pt idx="5581">
                  <c:v>8.3731020000000003E-2</c:v>
                </c:pt>
                <c:pt idx="5582">
                  <c:v>8.2594716999999998E-2</c:v>
                </c:pt>
                <c:pt idx="5583">
                  <c:v>8.2014124999999993E-2</c:v>
                </c:pt>
                <c:pt idx="5584">
                  <c:v>8.0846269999999998E-2</c:v>
                </c:pt>
                <c:pt idx="5585">
                  <c:v>8.0135844999999997E-2</c:v>
                </c:pt>
                <c:pt idx="5586">
                  <c:v>7.7355174999999998E-2</c:v>
                </c:pt>
                <c:pt idx="5587">
                  <c:v>7.5159054000000003E-2</c:v>
                </c:pt>
                <c:pt idx="5588">
                  <c:v>7.2774772000000001E-2</c:v>
                </c:pt>
                <c:pt idx="5589">
                  <c:v>7.1076733000000003E-2</c:v>
                </c:pt>
                <c:pt idx="5590">
                  <c:v>6.8365710999999996E-2</c:v>
                </c:pt>
                <c:pt idx="5591">
                  <c:v>6.4643620999999998E-2</c:v>
                </c:pt>
                <c:pt idx="5592">
                  <c:v>6.0222396999999997E-2</c:v>
                </c:pt>
                <c:pt idx="5593">
                  <c:v>5.4979088000000002E-2</c:v>
                </c:pt>
                <c:pt idx="5594">
                  <c:v>4.8737991000000001E-2</c:v>
                </c:pt>
                <c:pt idx="5595">
                  <c:v>4.3115096999999998E-2</c:v>
                </c:pt>
                <c:pt idx="5596">
                  <c:v>3.7160603E-2</c:v>
                </c:pt>
                <c:pt idx="5597">
                  <c:v>3.1396998000000002E-2</c:v>
                </c:pt>
                <c:pt idx="5598">
                  <c:v>2.5834686999999999E-2</c:v>
                </c:pt>
                <c:pt idx="5599">
                  <c:v>2.0565224E-2</c:v>
                </c:pt>
                <c:pt idx="5600">
                  <c:v>1.5428067E-2</c:v>
                </c:pt>
                <c:pt idx="5601">
                  <c:v>1.0869306E-2</c:v>
                </c:pt>
                <c:pt idx="5602">
                  <c:v>6.3051560999999997E-3</c:v>
                </c:pt>
                <c:pt idx="5603">
                  <c:v>2.5880673E-3</c:v>
                </c:pt>
                <c:pt idx="5604">
                  <c:v>-1.1590026999999999E-3</c:v>
                </c:pt>
                <c:pt idx="5605">
                  <c:v>-4.1597355999999997E-3</c:v>
                </c:pt>
                <c:pt idx="5606">
                  <c:v>-6.7987387999999998E-3</c:v>
                </c:pt>
                <c:pt idx="5607">
                  <c:v>-9.4953619000000006E-3</c:v>
                </c:pt>
                <c:pt idx="5608">
                  <c:v>-1.2466395E-2</c:v>
                </c:pt>
                <c:pt idx="5609">
                  <c:v>-1.4524191000000001E-2</c:v>
                </c:pt>
                <c:pt idx="5610">
                  <c:v>-1.5766186000000001E-2</c:v>
                </c:pt>
                <c:pt idx="5611">
                  <c:v>-1.6433911999999998E-2</c:v>
                </c:pt>
                <c:pt idx="5612">
                  <c:v>-1.7511638E-2</c:v>
                </c:pt>
                <c:pt idx="5613">
                  <c:v>-1.8139078999999999E-2</c:v>
                </c:pt>
                <c:pt idx="5614">
                  <c:v>-1.9154373999999998E-2</c:v>
                </c:pt>
                <c:pt idx="5615">
                  <c:v>-1.9182739000000001E-2</c:v>
                </c:pt>
                <c:pt idx="5616">
                  <c:v>-1.9782170000000002E-2</c:v>
                </c:pt>
                <c:pt idx="5617">
                  <c:v>-1.949685E-2</c:v>
                </c:pt>
                <c:pt idx="5618">
                  <c:v>-2.1107528E-2</c:v>
                </c:pt>
                <c:pt idx="5619">
                  <c:v>-2.2317900000000002E-2</c:v>
                </c:pt>
                <c:pt idx="5620">
                  <c:v>-2.2754685E-2</c:v>
                </c:pt>
                <c:pt idx="5621">
                  <c:v>-2.1707397999999999E-2</c:v>
                </c:pt>
                <c:pt idx="5622">
                  <c:v>-2.0861138000000001E-2</c:v>
                </c:pt>
                <c:pt idx="5623">
                  <c:v>-1.9588898E-2</c:v>
                </c:pt>
                <c:pt idx="5624">
                  <c:v>-1.8831714999999999E-2</c:v>
                </c:pt>
                <c:pt idx="5625">
                  <c:v>-1.8410813000000002E-2</c:v>
                </c:pt>
                <c:pt idx="5626">
                  <c:v>-1.8523007000000001E-2</c:v>
                </c:pt>
                <c:pt idx="5627">
                  <c:v>-1.7123896E-2</c:v>
                </c:pt>
                <c:pt idx="5628">
                  <c:v>-1.5738209999999999E-2</c:v>
                </c:pt>
                <c:pt idx="5629">
                  <c:v>-1.3100475E-2</c:v>
                </c:pt>
                <c:pt idx="5630">
                  <c:v>-1.0535330000000001E-2</c:v>
                </c:pt>
                <c:pt idx="5631">
                  <c:v>-7.0480415000000003E-3</c:v>
                </c:pt>
                <c:pt idx="5632">
                  <c:v>-3.2440587E-3</c:v>
                </c:pt>
                <c:pt idx="5633">
                  <c:v>8.0636642000000004E-4</c:v>
                </c:pt>
                <c:pt idx="5634">
                  <c:v>3.9204061999999996E-3</c:v>
                </c:pt>
                <c:pt idx="5635">
                  <c:v>7.5937814000000001E-3</c:v>
                </c:pt>
                <c:pt idx="5636">
                  <c:v>1.0182589000000001E-2</c:v>
                </c:pt>
                <c:pt idx="5637">
                  <c:v>1.3361523E-2</c:v>
                </c:pt>
                <c:pt idx="5638">
                  <c:v>1.5781370999999999E-2</c:v>
                </c:pt>
                <c:pt idx="5639">
                  <c:v>1.9039443E-2</c:v>
                </c:pt>
                <c:pt idx="5640">
                  <c:v>2.122131E-2</c:v>
                </c:pt>
                <c:pt idx="5641">
                  <c:v>2.4593051000000001E-2</c:v>
                </c:pt>
                <c:pt idx="5642">
                  <c:v>2.7462872999999999E-2</c:v>
                </c:pt>
                <c:pt idx="5643">
                  <c:v>3.0315877000000001E-2</c:v>
                </c:pt>
                <c:pt idx="5644">
                  <c:v>3.1741270000000002E-2</c:v>
                </c:pt>
                <c:pt idx="5645">
                  <c:v>3.3789043999999997E-2</c:v>
                </c:pt>
                <c:pt idx="5646">
                  <c:v>3.5390216000000002E-2</c:v>
                </c:pt>
                <c:pt idx="5647">
                  <c:v>3.7999731000000002E-2</c:v>
                </c:pt>
                <c:pt idx="5648">
                  <c:v>3.8533851000000001E-2</c:v>
                </c:pt>
                <c:pt idx="5649">
                  <c:v>3.9141977000000001E-2</c:v>
                </c:pt>
                <c:pt idx="5650">
                  <c:v>3.7709718000000003E-2</c:v>
                </c:pt>
                <c:pt idx="5651">
                  <c:v>3.7318096000000002E-2</c:v>
                </c:pt>
                <c:pt idx="5652">
                  <c:v>3.7159875000000002E-2</c:v>
                </c:pt>
                <c:pt idx="5653">
                  <c:v>3.787372E-2</c:v>
                </c:pt>
                <c:pt idx="5654">
                  <c:v>3.8292007000000003E-2</c:v>
                </c:pt>
                <c:pt idx="5655">
                  <c:v>3.9697299999999998E-2</c:v>
                </c:pt>
                <c:pt idx="5656">
                  <c:v>4.0254778999999997E-2</c:v>
                </c:pt>
                <c:pt idx="5657">
                  <c:v>4.0204160000000003E-2</c:v>
                </c:pt>
                <c:pt idx="5658">
                  <c:v>3.9220289999999998E-2</c:v>
                </c:pt>
                <c:pt idx="5659">
                  <c:v>3.8729516999999998E-2</c:v>
                </c:pt>
                <c:pt idx="5660">
                  <c:v>3.8010539000000003E-2</c:v>
                </c:pt>
                <c:pt idx="5661">
                  <c:v>3.7395195999999999E-2</c:v>
                </c:pt>
                <c:pt idx="5662">
                  <c:v>3.5807420999999999E-2</c:v>
                </c:pt>
                <c:pt idx="5663">
                  <c:v>3.4182402000000001E-2</c:v>
                </c:pt>
                <c:pt idx="5664">
                  <c:v>3.2208568999999999E-2</c:v>
                </c:pt>
                <c:pt idx="5665">
                  <c:v>3.0989724E-2</c:v>
                </c:pt>
                <c:pt idx="5666">
                  <c:v>2.8494287E-2</c:v>
                </c:pt>
                <c:pt idx="5667">
                  <c:v>2.7141095E-2</c:v>
                </c:pt>
                <c:pt idx="5668">
                  <c:v>2.4914693000000002E-2</c:v>
                </c:pt>
                <c:pt idx="5669">
                  <c:v>2.3186747000000001E-2</c:v>
                </c:pt>
                <c:pt idx="5670">
                  <c:v>2.0433572000000001E-2</c:v>
                </c:pt>
                <c:pt idx="5671">
                  <c:v>1.821122E-2</c:v>
                </c:pt>
                <c:pt idx="5672">
                  <c:v>1.4241283E-2</c:v>
                </c:pt>
                <c:pt idx="5673">
                  <c:v>1.1951923999999999E-2</c:v>
                </c:pt>
                <c:pt idx="5674">
                  <c:v>8.5614854000000008E-3</c:v>
                </c:pt>
                <c:pt idx="5675">
                  <c:v>6.3964145999999998E-3</c:v>
                </c:pt>
                <c:pt idx="5676">
                  <c:v>3.0679792999999999E-3</c:v>
                </c:pt>
                <c:pt idx="5677">
                  <c:v>1.6564575E-3</c:v>
                </c:pt>
                <c:pt idx="5678">
                  <c:v>-1.1592713E-3</c:v>
                </c:pt>
                <c:pt idx="5679">
                  <c:v>-2.6493556000000001E-3</c:v>
                </c:pt>
                <c:pt idx="5680">
                  <c:v>-5.5716827000000003E-3</c:v>
                </c:pt>
                <c:pt idx="5681">
                  <c:v>-7.5233751000000001E-3</c:v>
                </c:pt>
                <c:pt idx="5682">
                  <c:v>-1.1607615999999999E-2</c:v>
                </c:pt>
                <c:pt idx="5683">
                  <c:v>-1.4266446E-2</c:v>
                </c:pt>
                <c:pt idx="5684">
                  <c:v>-1.5941555999999999E-2</c:v>
                </c:pt>
                <c:pt idx="5685">
                  <c:v>-1.6722958999999999E-2</c:v>
                </c:pt>
                <c:pt idx="5686">
                  <c:v>-1.7390211999999999E-2</c:v>
                </c:pt>
                <c:pt idx="5687">
                  <c:v>-1.7062778000000001E-2</c:v>
                </c:pt>
                <c:pt idx="5688">
                  <c:v>-1.7729036E-2</c:v>
                </c:pt>
                <c:pt idx="5689">
                  <c:v>-1.8634643999999999E-2</c:v>
                </c:pt>
                <c:pt idx="5690">
                  <c:v>-2.0412534999999999E-2</c:v>
                </c:pt>
                <c:pt idx="5691">
                  <c:v>-2.1130438000000001E-2</c:v>
                </c:pt>
                <c:pt idx="5692">
                  <c:v>-2.2679291000000001E-2</c:v>
                </c:pt>
                <c:pt idx="5693">
                  <c:v>-2.2729547999999999E-2</c:v>
                </c:pt>
                <c:pt idx="5694">
                  <c:v>-2.3260669000000001E-2</c:v>
                </c:pt>
                <c:pt idx="5695">
                  <c:v>-2.2745247999999999E-2</c:v>
                </c:pt>
                <c:pt idx="5696">
                  <c:v>-2.3737607000000001E-2</c:v>
                </c:pt>
                <c:pt idx="5697">
                  <c:v>-2.3670140999999999E-2</c:v>
                </c:pt>
                <c:pt idx="5698">
                  <c:v>-2.5035221E-2</c:v>
                </c:pt>
                <c:pt idx="5699">
                  <c:v>-2.4830471999999999E-2</c:v>
                </c:pt>
                <c:pt idx="5700">
                  <c:v>-2.5438909999999999E-2</c:v>
                </c:pt>
                <c:pt idx="5701">
                  <c:v>-2.4802369000000001E-2</c:v>
                </c:pt>
                <c:pt idx="5702">
                  <c:v>-2.5080340999999999E-2</c:v>
                </c:pt>
                <c:pt idx="5703">
                  <c:v>-2.4255061000000001E-2</c:v>
                </c:pt>
                <c:pt idx="5704">
                  <c:v>-2.4730724999999999E-2</c:v>
                </c:pt>
                <c:pt idx="5705">
                  <c:v>-2.4103860000000001E-2</c:v>
                </c:pt>
                <c:pt idx="5706">
                  <c:v>-2.4598391000000001E-2</c:v>
                </c:pt>
                <c:pt idx="5707">
                  <c:v>-2.4986695E-2</c:v>
                </c:pt>
                <c:pt idx="5708">
                  <c:v>-2.6824507000000001E-2</c:v>
                </c:pt>
                <c:pt idx="5709">
                  <c:v>-2.7048605E-2</c:v>
                </c:pt>
                <c:pt idx="5710">
                  <c:v>-2.8370022000000002E-2</c:v>
                </c:pt>
                <c:pt idx="5711">
                  <c:v>-2.8416126999999999E-2</c:v>
                </c:pt>
                <c:pt idx="5712">
                  <c:v>-3.0054880999999999E-2</c:v>
                </c:pt>
                <c:pt idx="5713">
                  <c:v>-3.1128953000000001E-2</c:v>
                </c:pt>
                <c:pt idx="5714">
                  <c:v>-3.5259411999999997E-2</c:v>
                </c:pt>
                <c:pt idx="5715">
                  <c:v>-3.8953623999999999E-2</c:v>
                </c:pt>
                <c:pt idx="5716">
                  <c:v>-4.2558708000000001E-2</c:v>
                </c:pt>
                <c:pt idx="5717">
                  <c:v>-4.4236180999999999E-2</c:v>
                </c:pt>
                <c:pt idx="5718">
                  <c:v>-4.6953211000000002E-2</c:v>
                </c:pt>
                <c:pt idx="5719">
                  <c:v>-4.8499661999999999E-2</c:v>
                </c:pt>
                <c:pt idx="5720">
                  <c:v>-5.1803826999999997E-2</c:v>
                </c:pt>
                <c:pt idx="5721">
                  <c:v>-5.6279145000000003E-2</c:v>
                </c:pt>
                <c:pt idx="5722">
                  <c:v>-6.2666426999999997E-2</c:v>
                </c:pt>
                <c:pt idx="5723">
                  <c:v>-6.7196804999999998E-2</c:v>
                </c:pt>
                <c:pt idx="5724">
                  <c:v>-7.2439601000000006E-2</c:v>
                </c:pt>
                <c:pt idx="5725">
                  <c:v>-7.5462549000000004E-2</c:v>
                </c:pt>
                <c:pt idx="5726">
                  <c:v>-7.9524048999999999E-2</c:v>
                </c:pt>
                <c:pt idx="5727">
                  <c:v>-8.2180593999999996E-2</c:v>
                </c:pt>
                <c:pt idx="5728">
                  <c:v>-8.5855165999999997E-2</c:v>
                </c:pt>
                <c:pt idx="5729">
                  <c:v>-8.8525635000000005E-2</c:v>
                </c:pt>
                <c:pt idx="5730">
                  <c:v>-9.2350763000000002E-2</c:v>
                </c:pt>
                <c:pt idx="5731">
                  <c:v>-9.4100800999999998E-2</c:v>
                </c:pt>
                <c:pt idx="5732">
                  <c:v>-9.6993688999999994E-2</c:v>
                </c:pt>
                <c:pt idx="5733">
                  <c:v>-9.9041325E-2</c:v>
                </c:pt>
                <c:pt idx="5734">
                  <c:v>-0.10209476000000001</c:v>
                </c:pt>
                <c:pt idx="5735">
                  <c:v>-0.10282959999999999</c:v>
                </c:pt>
                <c:pt idx="5736">
                  <c:v>-0.10449335</c:v>
                </c:pt>
                <c:pt idx="5737">
                  <c:v>-0.10363677</c:v>
                </c:pt>
                <c:pt idx="5738">
                  <c:v>-0.10345282</c:v>
                </c:pt>
                <c:pt idx="5739">
                  <c:v>-0.10120351</c:v>
                </c:pt>
                <c:pt idx="5740">
                  <c:v>-9.9864432000000003E-2</c:v>
                </c:pt>
                <c:pt idx="5741">
                  <c:v>-9.6858292999999998E-2</c:v>
                </c:pt>
                <c:pt idx="5742">
                  <c:v>-9.4760436000000003E-2</c:v>
                </c:pt>
                <c:pt idx="5743">
                  <c:v>-9.0701321000000001E-2</c:v>
                </c:pt>
                <c:pt idx="5744">
                  <c:v>-8.7989939000000003E-2</c:v>
                </c:pt>
                <c:pt idx="5745">
                  <c:v>-8.3726874000000007E-2</c:v>
                </c:pt>
                <c:pt idx="5746">
                  <c:v>-8.1646168000000005E-2</c:v>
                </c:pt>
                <c:pt idx="5747">
                  <c:v>-7.8477637000000003E-2</c:v>
                </c:pt>
                <c:pt idx="5748">
                  <c:v>-7.5597290999999997E-2</c:v>
                </c:pt>
                <c:pt idx="5749">
                  <c:v>-7.0763809999999996E-2</c:v>
                </c:pt>
                <c:pt idx="5750">
                  <c:v>-6.6277507999999999E-2</c:v>
                </c:pt>
                <c:pt idx="5751">
                  <c:v>-6.0099415000000003E-2</c:v>
                </c:pt>
                <c:pt idx="5752">
                  <c:v>-5.5231759999999998E-2</c:v>
                </c:pt>
                <c:pt idx="5753">
                  <c:v>-5.0143034000000003E-2</c:v>
                </c:pt>
                <c:pt idx="5754">
                  <c:v>-4.6312935999999999E-2</c:v>
                </c:pt>
                <c:pt idx="5755">
                  <c:v>-4.0219432999999999E-2</c:v>
                </c:pt>
                <c:pt idx="5756">
                  <c:v>-3.4876434999999997E-2</c:v>
                </c:pt>
                <c:pt idx="5757">
                  <c:v>-2.7943859000000001E-2</c:v>
                </c:pt>
                <c:pt idx="5758">
                  <c:v>-2.2473743000000001E-2</c:v>
                </c:pt>
                <c:pt idx="5759">
                  <c:v>-1.4744531E-2</c:v>
                </c:pt>
                <c:pt idx="5760">
                  <c:v>-8.9287203999999995E-3</c:v>
                </c:pt>
                <c:pt idx="5761">
                  <c:v>-1.6386243000000001E-3</c:v>
                </c:pt>
                <c:pt idx="5762">
                  <c:v>3.9155693000000004E-3</c:v>
                </c:pt>
                <c:pt idx="5763">
                  <c:v>1.0855814E-2</c:v>
                </c:pt>
                <c:pt idx="5764">
                  <c:v>1.5998004E-2</c:v>
                </c:pt>
                <c:pt idx="5765">
                  <c:v>2.1954887999999999E-2</c:v>
                </c:pt>
                <c:pt idx="5766">
                  <c:v>2.5740859000000001E-2</c:v>
                </c:pt>
                <c:pt idx="5767">
                  <c:v>3.0733759999999999E-2</c:v>
                </c:pt>
                <c:pt idx="5768">
                  <c:v>3.3963207000000002E-2</c:v>
                </c:pt>
                <c:pt idx="5769">
                  <c:v>3.8011930999999999E-2</c:v>
                </c:pt>
                <c:pt idx="5770">
                  <c:v>3.9826924999999999E-2</c:v>
                </c:pt>
                <c:pt idx="5771">
                  <c:v>4.3330945000000003E-2</c:v>
                </c:pt>
                <c:pt idx="5772">
                  <c:v>4.5970346000000002E-2</c:v>
                </c:pt>
                <c:pt idx="5773">
                  <c:v>5.0007279000000002E-2</c:v>
                </c:pt>
                <c:pt idx="5774">
                  <c:v>5.2143386E-2</c:v>
                </c:pt>
                <c:pt idx="5775">
                  <c:v>5.4749899999999997E-2</c:v>
                </c:pt>
                <c:pt idx="5776">
                  <c:v>5.4784917000000002E-2</c:v>
                </c:pt>
                <c:pt idx="5777">
                  <c:v>5.6075974000000001E-2</c:v>
                </c:pt>
                <c:pt idx="5778">
                  <c:v>5.4461849999999999E-2</c:v>
                </c:pt>
                <c:pt idx="5779">
                  <c:v>5.3372674000000002E-2</c:v>
                </c:pt>
                <c:pt idx="5780">
                  <c:v>5.2180763999999998E-2</c:v>
                </c:pt>
                <c:pt idx="5781">
                  <c:v>5.2513802999999998E-2</c:v>
                </c:pt>
                <c:pt idx="5782">
                  <c:v>5.2147996000000002E-2</c:v>
                </c:pt>
                <c:pt idx="5783">
                  <c:v>5.3580027000000002E-2</c:v>
                </c:pt>
                <c:pt idx="5784">
                  <c:v>5.3227295000000001E-2</c:v>
                </c:pt>
                <c:pt idx="5785">
                  <c:v>5.2167682999999999E-2</c:v>
                </c:pt>
                <c:pt idx="5786">
                  <c:v>4.9097259999999997E-2</c:v>
                </c:pt>
                <c:pt idx="5787">
                  <c:v>4.6822548999999998E-2</c:v>
                </c:pt>
                <c:pt idx="5788">
                  <c:v>4.3737292999999997E-2</c:v>
                </c:pt>
                <c:pt idx="5789">
                  <c:v>4.2396152999999999E-2</c:v>
                </c:pt>
                <c:pt idx="5790">
                  <c:v>4.0106320000000001E-2</c:v>
                </c:pt>
                <c:pt idx="5791">
                  <c:v>3.9008968999999998E-2</c:v>
                </c:pt>
                <c:pt idx="5792">
                  <c:v>3.6061701000000002E-2</c:v>
                </c:pt>
                <c:pt idx="5793">
                  <c:v>3.4596812999999997E-2</c:v>
                </c:pt>
                <c:pt idx="5794">
                  <c:v>3.1075926E-2</c:v>
                </c:pt>
                <c:pt idx="5795">
                  <c:v>2.9345392000000001E-2</c:v>
                </c:pt>
                <c:pt idx="5796">
                  <c:v>2.5423832E-2</c:v>
                </c:pt>
                <c:pt idx="5797">
                  <c:v>2.2576872000000001E-2</c:v>
                </c:pt>
                <c:pt idx="5798">
                  <c:v>1.8150942E-2</c:v>
                </c:pt>
                <c:pt idx="5799">
                  <c:v>1.5840685E-2</c:v>
                </c:pt>
                <c:pt idx="5800">
                  <c:v>1.230299E-2</c:v>
                </c:pt>
                <c:pt idx="5801">
                  <c:v>1.0543881E-2</c:v>
                </c:pt>
                <c:pt idx="5802">
                  <c:v>7.6260490999999998E-3</c:v>
                </c:pt>
                <c:pt idx="5803">
                  <c:v>5.5093197999999998E-3</c:v>
                </c:pt>
                <c:pt idx="5804">
                  <c:v>1.6197599E-3</c:v>
                </c:pt>
                <c:pt idx="5805">
                  <c:v>-5.6503781999999998E-4</c:v>
                </c:pt>
                <c:pt idx="5806">
                  <c:v>-4.3639832000000002E-3</c:v>
                </c:pt>
                <c:pt idx="5807">
                  <c:v>-7.0286476000000001E-3</c:v>
                </c:pt>
                <c:pt idx="5808">
                  <c:v>-1.0521078E-2</c:v>
                </c:pt>
                <c:pt idx="5809">
                  <c:v>-1.2110864000000001E-2</c:v>
                </c:pt>
                <c:pt idx="5810">
                  <c:v>-1.6294797E-2</c:v>
                </c:pt>
                <c:pt idx="5811">
                  <c:v>-1.9367453999999999E-2</c:v>
                </c:pt>
                <c:pt idx="5812">
                  <c:v>-2.1598512E-2</c:v>
                </c:pt>
                <c:pt idx="5813">
                  <c:v>-2.1811332999999999E-2</c:v>
                </c:pt>
                <c:pt idx="5814">
                  <c:v>-2.2155514000000001E-2</c:v>
                </c:pt>
                <c:pt idx="5815">
                  <c:v>-2.1473010000000001E-2</c:v>
                </c:pt>
                <c:pt idx="5816">
                  <c:v>-2.2545194000000001E-2</c:v>
                </c:pt>
                <c:pt idx="5817">
                  <c:v>-2.3639417999999999E-2</c:v>
                </c:pt>
                <c:pt idx="5818">
                  <c:v>-2.6736177E-2</c:v>
                </c:pt>
                <c:pt idx="5819">
                  <c:v>-2.7898533E-2</c:v>
                </c:pt>
                <c:pt idx="5820">
                  <c:v>-2.9610261999999998E-2</c:v>
                </c:pt>
                <c:pt idx="5821">
                  <c:v>-2.9256854999999998E-2</c:v>
                </c:pt>
                <c:pt idx="5822">
                  <c:v>-2.9952245999999998E-2</c:v>
                </c:pt>
                <c:pt idx="5823">
                  <c:v>-2.8297826000000002E-2</c:v>
                </c:pt>
                <c:pt idx="5824">
                  <c:v>-2.7598546000000002E-2</c:v>
                </c:pt>
                <c:pt idx="5825">
                  <c:v>-2.5497101000000001E-2</c:v>
                </c:pt>
                <c:pt idx="5826">
                  <c:v>-2.5143815999999999E-2</c:v>
                </c:pt>
                <c:pt idx="5827">
                  <c:v>-2.3853895E-2</c:v>
                </c:pt>
                <c:pt idx="5828">
                  <c:v>-2.4634843E-2</c:v>
                </c:pt>
                <c:pt idx="5829">
                  <c:v>-2.4539345000000001E-2</c:v>
                </c:pt>
                <c:pt idx="5830">
                  <c:v>-2.582864E-2</c:v>
                </c:pt>
                <c:pt idx="5831">
                  <c:v>-2.5321578000000001E-2</c:v>
                </c:pt>
                <c:pt idx="5832">
                  <c:v>-2.6113616999999999E-2</c:v>
                </c:pt>
                <c:pt idx="5833">
                  <c:v>-2.5289401E-2</c:v>
                </c:pt>
                <c:pt idx="5834">
                  <c:v>-2.6144239E-2</c:v>
                </c:pt>
                <c:pt idx="5835">
                  <c:v>-2.6305503000000001E-2</c:v>
                </c:pt>
                <c:pt idx="5836">
                  <c:v>-2.7611191E-2</c:v>
                </c:pt>
                <c:pt idx="5837">
                  <c:v>-2.7813932E-2</c:v>
                </c:pt>
                <c:pt idx="5838">
                  <c:v>-2.9823252000000001E-2</c:v>
                </c:pt>
                <c:pt idx="5839">
                  <c:v>-3.0889375E-2</c:v>
                </c:pt>
                <c:pt idx="5840">
                  <c:v>-3.3224690000000001E-2</c:v>
                </c:pt>
                <c:pt idx="5841">
                  <c:v>-3.4042408000000003E-2</c:v>
                </c:pt>
                <c:pt idx="5842">
                  <c:v>-3.6501430000000001E-2</c:v>
                </c:pt>
                <c:pt idx="5843">
                  <c:v>-3.7659986999999999E-2</c:v>
                </c:pt>
                <c:pt idx="5844">
                  <c:v>-3.8088762999999998E-2</c:v>
                </c:pt>
                <c:pt idx="5845">
                  <c:v>-3.7011487000000003E-2</c:v>
                </c:pt>
                <c:pt idx="5846">
                  <c:v>-3.6425470000000001E-2</c:v>
                </c:pt>
                <c:pt idx="5847">
                  <c:v>-3.3802411999999997E-2</c:v>
                </c:pt>
                <c:pt idx="5848">
                  <c:v>-3.3174308999999999E-2</c:v>
                </c:pt>
                <c:pt idx="5849">
                  <c:v>-3.2439768000000001E-2</c:v>
                </c:pt>
                <c:pt idx="5850">
                  <c:v>-3.2957858E-2</c:v>
                </c:pt>
                <c:pt idx="5851">
                  <c:v>-3.213162E-2</c:v>
                </c:pt>
                <c:pt idx="5852">
                  <c:v>-3.1931621E-2</c:v>
                </c:pt>
                <c:pt idx="5853">
                  <c:v>-2.960755E-2</c:v>
                </c:pt>
                <c:pt idx="5854">
                  <c:v>-2.8610350999999999E-2</c:v>
                </c:pt>
                <c:pt idx="5855">
                  <c:v>-2.5258638E-2</c:v>
                </c:pt>
                <c:pt idx="5856">
                  <c:v>-2.3290341999999999E-2</c:v>
                </c:pt>
                <c:pt idx="5857">
                  <c:v>-1.9288018000000001E-2</c:v>
                </c:pt>
                <c:pt idx="5858">
                  <c:v>-1.7242212E-2</c:v>
                </c:pt>
                <c:pt idx="5859">
                  <c:v>-1.4186634E-2</c:v>
                </c:pt>
                <c:pt idx="5860">
                  <c:v>-1.2955761999999999E-2</c:v>
                </c:pt>
                <c:pt idx="5861">
                  <c:v>-9.9785140000000008E-3</c:v>
                </c:pt>
                <c:pt idx="5862">
                  <c:v>-7.7694977E-3</c:v>
                </c:pt>
                <c:pt idx="5863">
                  <c:v>-3.9476631999999998E-3</c:v>
                </c:pt>
                <c:pt idx="5864">
                  <c:v>-6.205672E-4</c:v>
                </c:pt>
                <c:pt idx="5865">
                  <c:v>3.4858885000000001E-3</c:v>
                </c:pt>
                <c:pt idx="5866">
                  <c:v>6.4061502999999999E-3</c:v>
                </c:pt>
                <c:pt idx="5867">
                  <c:v>1.0235635999999999E-2</c:v>
                </c:pt>
                <c:pt idx="5868">
                  <c:v>1.2793132E-2</c:v>
                </c:pt>
                <c:pt idx="5869">
                  <c:v>1.6575454E-2</c:v>
                </c:pt>
                <c:pt idx="5870">
                  <c:v>1.9728691E-2</c:v>
                </c:pt>
                <c:pt idx="5871">
                  <c:v>2.3689969000000002E-2</c:v>
                </c:pt>
                <c:pt idx="5872">
                  <c:v>2.6638836999999999E-2</c:v>
                </c:pt>
                <c:pt idx="5873">
                  <c:v>3.1272248000000002E-2</c:v>
                </c:pt>
                <c:pt idx="5874">
                  <c:v>3.2894306999999998E-2</c:v>
                </c:pt>
                <c:pt idx="5875">
                  <c:v>3.5033252000000001E-2</c:v>
                </c:pt>
                <c:pt idx="5876">
                  <c:v>3.7675768999999998E-2</c:v>
                </c:pt>
                <c:pt idx="5877">
                  <c:v>4.1584276000000003E-2</c:v>
                </c:pt>
                <c:pt idx="5878">
                  <c:v>4.4715541999999997E-2</c:v>
                </c:pt>
                <c:pt idx="5879">
                  <c:v>4.8981142999999998E-2</c:v>
                </c:pt>
                <c:pt idx="5880">
                  <c:v>5.2061979000000001E-2</c:v>
                </c:pt>
                <c:pt idx="5881">
                  <c:v>5.4934599000000001E-2</c:v>
                </c:pt>
                <c:pt idx="5882">
                  <c:v>5.6518184999999999E-2</c:v>
                </c:pt>
                <c:pt idx="5883">
                  <c:v>5.9696912999999997E-2</c:v>
                </c:pt>
                <c:pt idx="5884">
                  <c:v>6.2313385999999998E-2</c:v>
                </c:pt>
                <c:pt idx="5885">
                  <c:v>6.6290492000000006E-2</c:v>
                </c:pt>
                <c:pt idx="5886">
                  <c:v>6.9505318999999996E-2</c:v>
                </c:pt>
                <c:pt idx="5887">
                  <c:v>7.4068961000000003E-2</c:v>
                </c:pt>
                <c:pt idx="5888">
                  <c:v>7.6967764999999994E-2</c:v>
                </c:pt>
                <c:pt idx="5889">
                  <c:v>8.0180580000000001E-2</c:v>
                </c:pt>
                <c:pt idx="5890">
                  <c:v>8.1527210000000003E-2</c:v>
                </c:pt>
                <c:pt idx="5891">
                  <c:v>8.4115843999999995E-2</c:v>
                </c:pt>
                <c:pt idx="5892">
                  <c:v>8.5480315000000001E-2</c:v>
                </c:pt>
                <c:pt idx="5893">
                  <c:v>8.7291336999999997E-2</c:v>
                </c:pt>
                <c:pt idx="5894">
                  <c:v>8.8236781E-2</c:v>
                </c:pt>
                <c:pt idx="5895">
                  <c:v>9.0662353000000001E-2</c:v>
                </c:pt>
                <c:pt idx="5896">
                  <c:v>9.0751448999999998E-2</c:v>
                </c:pt>
                <c:pt idx="5897">
                  <c:v>9.1435199999999994E-2</c:v>
                </c:pt>
                <c:pt idx="5898">
                  <c:v>9.1200936999999996E-2</c:v>
                </c:pt>
                <c:pt idx="5899">
                  <c:v>9.0705620000000001E-2</c:v>
                </c:pt>
                <c:pt idx="5900">
                  <c:v>8.8596546999999998E-2</c:v>
                </c:pt>
                <c:pt idx="5901">
                  <c:v>8.6476876999999994E-2</c:v>
                </c:pt>
                <c:pt idx="5902">
                  <c:v>8.2254569E-2</c:v>
                </c:pt>
                <c:pt idx="5903">
                  <c:v>7.9025189999999995E-2</c:v>
                </c:pt>
                <c:pt idx="5904">
                  <c:v>7.4766171000000006E-2</c:v>
                </c:pt>
                <c:pt idx="5905">
                  <c:v>7.1198656999999999E-2</c:v>
                </c:pt>
                <c:pt idx="5906">
                  <c:v>6.4800723000000005E-2</c:v>
                </c:pt>
                <c:pt idx="5907">
                  <c:v>5.8507834000000002E-2</c:v>
                </c:pt>
                <c:pt idx="5908">
                  <c:v>5.2642534999999997E-2</c:v>
                </c:pt>
                <c:pt idx="5909">
                  <c:v>4.7409997000000002E-2</c:v>
                </c:pt>
                <c:pt idx="5910">
                  <c:v>4.1841820000000002E-2</c:v>
                </c:pt>
                <c:pt idx="5911">
                  <c:v>3.7421560999999999E-2</c:v>
                </c:pt>
                <c:pt idx="5912">
                  <c:v>3.1983878E-2</c:v>
                </c:pt>
                <c:pt idx="5913">
                  <c:v>2.7021778999999999E-2</c:v>
                </c:pt>
                <c:pt idx="5914">
                  <c:v>2.1186942E-2</c:v>
                </c:pt>
                <c:pt idx="5915">
                  <c:v>1.6512599999999999E-2</c:v>
                </c:pt>
                <c:pt idx="5916">
                  <c:v>1.0666077E-2</c:v>
                </c:pt>
                <c:pt idx="5917">
                  <c:v>5.5211968000000002E-3</c:v>
                </c:pt>
                <c:pt idx="5918">
                  <c:v>-1.1931842E-3</c:v>
                </c:pt>
                <c:pt idx="5919">
                  <c:v>-6.8848959999999997E-3</c:v>
                </c:pt>
                <c:pt idx="5920">
                  <c:v>-1.3322469999999999E-2</c:v>
                </c:pt>
                <c:pt idx="5921">
                  <c:v>-1.8753428999999999E-2</c:v>
                </c:pt>
                <c:pt idx="5922">
                  <c:v>-2.4676449E-2</c:v>
                </c:pt>
                <c:pt idx="5923">
                  <c:v>-2.9595370999999999E-2</c:v>
                </c:pt>
                <c:pt idx="5924">
                  <c:v>-3.5164978999999999E-2</c:v>
                </c:pt>
                <c:pt idx="5925">
                  <c:v>-3.8887466000000002E-2</c:v>
                </c:pt>
                <c:pt idx="5926">
                  <c:v>-4.3087318999999999E-2</c:v>
                </c:pt>
                <c:pt idx="5927">
                  <c:v>-4.5970751999999997E-2</c:v>
                </c:pt>
                <c:pt idx="5928">
                  <c:v>-4.9208439E-2</c:v>
                </c:pt>
                <c:pt idx="5929">
                  <c:v>-5.2149738000000001E-2</c:v>
                </c:pt>
                <c:pt idx="5930">
                  <c:v>-5.6025818999999998E-2</c:v>
                </c:pt>
                <c:pt idx="5931">
                  <c:v>-5.8513590999999997E-2</c:v>
                </c:pt>
                <c:pt idx="5932">
                  <c:v>-6.0837081000000001E-2</c:v>
                </c:pt>
                <c:pt idx="5933">
                  <c:v>-6.3051451999999994E-2</c:v>
                </c:pt>
                <c:pt idx="5934">
                  <c:v>-6.6062390999999998E-2</c:v>
                </c:pt>
                <c:pt idx="5935">
                  <c:v>-6.8054395000000004E-2</c:v>
                </c:pt>
                <c:pt idx="5936">
                  <c:v>-7.0113758999999998E-2</c:v>
                </c:pt>
                <c:pt idx="5937">
                  <c:v>-7.0804279999999997E-2</c:v>
                </c:pt>
                <c:pt idx="5938">
                  <c:v>-7.2664612000000003E-2</c:v>
                </c:pt>
                <c:pt idx="5939">
                  <c:v>-7.2984601999999996E-2</c:v>
                </c:pt>
                <c:pt idx="5940">
                  <c:v>-7.2137913999999997E-2</c:v>
                </c:pt>
                <c:pt idx="5941">
                  <c:v>-6.9954670999999996E-2</c:v>
                </c:pt>
                <c:pt idx="5942">
                  <c:v>-6.7995227000000005E-2</c:v>
                </c:pt>
                <c:pt idx="5943">
                  <c:v>-6.4888769999999998E-2</c:v>
                </c:pt>
                <c:pt idx="5944">
                  <c:v>-6.3074213000000004E-2</c:v>
                </c:pt>
                <c:pt idx="5945">
                  <c:v>-6.1273053000000001E-2</c:v>
                </c:pt>
                <c:pt idx="5946">
                  <c:v>-6.0051980999999997E-2</c:v>
                </c:pt>
                <c:pt idx="5947">
                  <c:v>-5.6998381000000001E-2</c:v>
                </c:pt>
                <c:pt idx="5948">
                  <c:v>-5.4006093999999998E-2</c:v>
                </c:pt>
                <c:pt idx="5949">
                  <c:v>-5.0364612000000003E-2</c:v>
                </c:pt>
                <c:pt idx="5950">
                  <c:v>-4.7522785999999997E-2</c:v>
                </c:pt>
                <c:pt idx="5951">
                  <c:v>-4.3344765E-2</c:v>
                </c:pt>
                <c:pt idx="5952">
                  <c:v>-3.9872886000000003E-2</c:v>
                </c:pt>
                <c:pt idx="5953">
                  <c:v>-3.6054588999999998E-2</c:v>
                </c:pt>
                <c:pt idx="5954">
                  <c:v>-3.2525207E-2</c:v>
                </c:pt>
                <c:pt idx="5955">
                  <c:v>-2.8263806999999998E-2</c:v>
                </c:pt>
                <c:pt idx="5956">
                  <c:v>-2.3971872000000002E-2</c:v>
                </c:pt>
                <c:pt idx="5957">
                  <c:v>-1.9478022000000001E-2</c:v>
                </c:pt>
                <c:pt idx="5958">
                  <c:v>-1.4885078E-2</c:v>
                </c:pt>
                <c:pt idx="5959">
                  <c:v>-9.8288668000000006E-3</c:v>
                </c:pt>
                <c:pt idx="5960">
                  <c:v>-4.9927378E-3</c:v>
                </c:pt>
                <c:pt idx="5961">
                  <c:v>3.3780840999999998E-4</c:v>
                </c:pt>
                <c:pt idx="5962">
                  <c:v>4.6559445999999997E-3</c:v>
                </c:pt>
                <c:pt idx="5963">
                  <c:v>8.9368151999999999E-3</c:v>
                </c:pt>
                <c:pt idx="5964">
                  <c:v>1.2605982999999999E-2</c:v>
                </c:pt>
                <c:pt idx="5965">
                  <c:v>1.6764627000000001E-2</c:v>
                </c:pt>
                <c:pt idx="5966">
                  <c:v>2.0572004000000001E-2</c:v>
                </c:pt>
                <c:pt idx="5967">
                  <c:v>2.5114126000000001E-2</c:v>
                </c:pt>
                <c:pt idx="5968">
                  <c:v>2.9184198000000001E-2</c:v>
                </c:pt>
                <c:pt idx="5969">
                  <c:v>3.3823055999999997E-2</c:v>
                </c:pt>
                <c:pt idx="5970">
                  <c:v>3.5811872000000002E-2</c:v>
                </c:pt>
                <c:pt idx="5971">
                  <c:v>3.7862369999999999E-2</c:v>
                </c:pt>
                <c:pt idx="5972">
                  <c:v>3.9561379000000001E-2</c:v>
                </c:pt>
                <c:pt idx="5973">
                  <c:v>4.1297030999999998E-2</c:v>
                </c:pt>
                <c:pt idx="5974">
                  <c:v>4.3445543000000003E-2</c:v>
                </c:pt>
                <c:pt idx="5975">
                  <c:v>4.6783872999999997E-2</c:v>
                </c:pt>
                <c:pt idx="5976">
                  <c:v>5.0014959999999997E-2</c:v>
                </c:pt>
                <c:pt idx="5977">
                  <c:v>5.2535314E-2</c:v>
                </c:pt>
                <c:pt idx="5978">
                  <c:v>5.3538965000000001E-2</c:v>
                </c:pt>
                <c:pt idx="5979">
                  <c:v>5.5163334000000001E-2</c:v>
                </c:pt>
                <c:pt idx="5980">
                  <c:v>5.6192770000000003E-2</c:v>
                </c:pt>
                <c:pt idx="5981">
                  <c:v>5.7098832000000002E-2</c:v>
                </c:pt>
                <c:pt idx="5982">
                  <c:v>5.6922410999999999E-2</c:v>
                </c:pt>
                <c:pt idx="5983">
                  <c:v>5.5807731999999999E-2</c:v>
                </c:pt>
                <c:pt idx="5984">
                  <c:v>5.3640651999999997E-2</c:v>
                </c:pt>
                <c:pt idx="5985">
                  <c:v>5.1414131000000002E-2</c:v>
                </c:pt>
                <c:pt idx="5986">
                  <c:v>4.8857897999999997E-2</c:v>
                </c:pt>
                <c:pt idx="5987">
                  <c:v>4.6149919999999997E-2</c:v>
                </c:pt>
                <c:pt idx="5988">
                  <c:v>4.2913141000000002E-2</c:v>
                </c:pt>
                <c:pt idx="5989">
                  <c:v>3.9834435000000001E-2</c:v>
                </c:pt>
                <c:pt idx="5990">
                  <c:v>3.6857147999999999E-2</c:v>
                </c:pt>
                <c:pt idx="5991">
                  <c:v>3.3919795000000003E-2</c:v>
                </c:pt>
                <c:pt idx="5992">
                  <c:v>3.0834481E-2</c:v>
                </c:pt>
                <c:pt idx="5993">
                  <c:v>2.7308669000000001E-2</c:v>
                </c:pt>
                <c:pt idx="5994">
                  <c:v>2.4060361999999998E-2</c:v>
                </c:pt>
                <c:pt idx="5995">
                  <c:v>2.0799504E-2</c:v>
                </c:pt>
                <c:pt idx="5996">
                  <c:v>1.7566564E-2</c:v>
                </c:pt>
                <c:pt idx="5997">
                  <c:v>1.4933098000000001E-2</c:v>
                </c:pt>
                <c:pt idx="5998">
                  <c:v>1.1872740999999999E-2</c:v>
                </c:pt>
                <c:pt idx="5999">
                  <c:v>8.6639477000000006E-3</c:v>
                </c:pt>
                <c:pt idx="6000">
                  <c:v>5.367765E-3</c:v>
                </c:pt>
                <c:pt idx="6001">
                  <c:v>2.4953867999999999E-3</c:v>
                </c:pt>
                <c:pt idx="6002">
                  <c:v>-2.4855991999999999E-3</c:v>
                </c:pt>
                <c:pt idx="6003">
                  <c:v>-6.6975649000000003E-3</c:v>
                </c:pt>
                <c:pt idx="6004">
                  <c:v>-9.7076478000000001E-3</c:v>
                </c:pt>
                <c:pt idx="6005">
                  <c:v>-1.2715631E-2</c:v>
                </c:pt>
                <c:pt idx="6006">
                  <c:v>-1.525753E-2</c:v>
                </c:pt>
                <c:pt idx="6007">
                  <c:v>-1.7078593E-2</c:v>
                </c:pt>
                <c:pt idx="6008">
                  <c:v>-1.9702263000000001E-2</c:v>
                </c:pt>
                <c:pt idx="6009">
                  <c:v>-2.3549268000000002E-2</c:v>
                </c:pt>
                <c:pt idx="6010">
                  <c:v>-2.7594325999999999E-2</c:v>
                </c:pt>
                <c:pt idx="6011">
                  <c:v>-3.079192E-2</c:v>
                </c:pt>
                <c:pt idx="6012">
                  <c:v>-3.3634886000000003E-2</c:v>
                </c:pt>
                <c:pt idx="6013">
                  <c:v>-3.5846661000000002E-2</c:v>
                </c:pt>
                <c:pt idx="6014">
                  <c:v>-3.7089218E-2</c:v>
                </c:pt>
                <c:pt idx="6015">
                  <c:v>-3.8334813000000002E-2</c:v>
                </c:pt>
                <c:pt idx="6016">
                  <c:v>-3.9279965999999999E-2</c:v>
                </c:pt>
                <c:pt idx="6017">
                  <c:v>-3.9432245999999997E-2</c:v>
                </c:pt>
                <c:pt idx="6018">
                  <c:v>-3.9520564000000001E-2</c:v>
                </c:pt>
                <c:pt idx="6019">
                  <c:v>-3.9524782000000001E-2</c:v>
                </c:pt>
                <c:pt idx="6020">
                  <c:v>-3.8761614999999999E-2</c:v>
                </c:pt>
                <c:pt idx="6021">
                  <c:v>-3.7553225000000003E-2</c:v>
                </c:pt>
                <c:pt idx="6022">
                  <c:v>-3.6051745000000003E-2</c:v>
                </c:pt>
                <c:pt idx="6023">
                  <c:v>-3.4287122000000003E-2</c:v>
                </c:pt>
                <c:pt idx="6024">
                  <c:v>-3.2970553E-2</c:v>
                </c:pt>
                <c:pt idx="6025">
                  <c:v>-3.1815825999999998E-2</c:v>
                </c:pt>
                <c:pt idx="6026">
                  <c:v>-3.0434975E-2</c:v>
                </c:pt>
                <c:pt idx="6027">
                  <c:v>-2.8835415E-2</c:v>
                </c:pt>
                <c:pt idx="6028">
                  <c:v>-2.6571003999999999E-2</c:v>
                </c:pt>
                <c:pt idx="6029">
                  <c:v>-2.4440610000000002E-2</c:v>
                </c:pt>
                <c:pt idx="6030">
                  <c:v>-2.2330483000000002E-2</c:v>
                </c:pt>
                <c:pt idx="6031">
                  <c:v>-1.9829752999999999E-2</c:v>
                </c:pt>
                <c:pt idx="6032">
                  <c:v>-1.6938055E-2</c:v>
                </c:pt>
                <c:pt idx="6033">
                  <c:v>-1.3565137999999999E-2</c:v>
                </c:pt>
                <c:pt idx="6034">
                  <c:v>-1.1812984E-2</c:v>
                </c:pt>
                <c:pt idx="6035">
                  <c:v>-1.0990198E-2</c:v>
                </c:pt>
                <c:pt idx="6036">
                  <c:v>-9.2055595E-3</c:v>
                </c:pt>
                <c:pt idx="6037">
                  <c:v>-7.0567527999999997E-3</c:v>
                </c:pt>
                <c:pt idx="6038">
                  <c:v>-4.8456649000000003E-3</c:v>
                </c:pt>
                <c:pt idx="6039">
                  <c:v>-2.8941379000000001E-3</c:v>
                </c:pt>
                <c:pt idx="6040">
                  <c:v>-1.1255576000000001E-3</c:v>
                </c:pt>
                <c:pt idx="6041">
                  <c:v>-1.5143913999999999E-4</c:v>
                </c:pt>
                <c:pt idx="6042">
                  <c:v>4.8296541000000001E-4</c:v>
                </c:pt>
                <c:pt idx="6043">
                  <c:v>1.6875316999999999E-3</c:v>
                </c:pt>
                <c:pt idx="6044">
                  <c:v>3.2793502E-3</c:v>
                </c:pt>
                <c:pt idx="6045">
                  <c:v>4.7393731000000003E-3</c:v>
                </c:pt>
                <c:pt idx="6046">
                  <c:v>6.1715470000000003E-3</c:v>
                </c:pt>
                <c:pt idx="6047">
                  <c:v>7.3853332000000001E-3</c:v>
                </c:pt>
                <c:pt idx="6048">
                  <c:v>8.9614766000000005E-3</c:v>
                </c:pt>
                <c:pt idx="6049">
                  <c:v>9.6538451000000008E-3</c:v>
                </c:pt>
                <c:pt idx="6050">
                  <c:v>1.0218250999999999E-2</c:v>
                </c:pt>
                <c:pt idx="6051">
                  <c:v>9.9669044000000005E-3</c:v>
                </c:pt>
                <c:pt idx="6052">
                  <c:v>9.5657738999999995E-3</c:v>
                </c:pt>
                <c:pt idx="6053">
                  <c:v>8.3615057000000007E-3</c:v>
                </c:pt>
                <c:pt idx="6054">
                  <c:v>6.8715347000000001E-3</c:v>
                </c:pt>
                <c:pt idx="6055">
                  <c:v>4.4073886000000001E-3</c:v>
                </c:pt>
                <c:pt idx="6056">
                  <c:v>2.5354341000000001E-3</c:v>
                </c:pt>
                <c:pt idx="6057">
                  <c:v>-1.9392243999999999E-4</c:v>
                </c:pt>
                <c:pt idx="6058">
                  <c:v>-2.6651578999999999E-3</c:v>
                </c:pt>
                <c:pt idx="6059">
                  <c:v>-5.5772508E-3</c:v>
                </c:pt>
                <c:pt idx="6060">
                  <c:v>-8.7404352000000005E-3</c:v>
                </c:pt>
                <c:pt idx="6061">
                  <c:v>-1.2635848E-2</c:v>
                </c:pt>
                <c:pt idx="6062">
                  <c:v>-1.6641311999999998E-2</c:v>
                </c:pt>
                <c:pt idx="6063">
                  <c:v>-2.0964680999999999E-2</c:v>
                </c:pt>
                <c:pt idx="6064">
                  <c:v>-2.5209444000000001E-2</c:v>
                </c:pt>
                <c:pt idx="6065">
                  <c:v>-2.9306836999999999E-2</c:v>
                </c:pt>
                <c:pt idx="6066">
                  <c:v>-3.4858761000000002E-2</c:v>
                </c:pt>
                <c:pt idx="6067">
                  <c:v>-4.0829838E-2</c:v>
                </c:pt>
                <c:pt idx="6068">
                  <c:v>-4.4277154999999999E-2</c:v>
                </c:pt>
                <c:pt idx="6069">
                  <c:v>-4.7795940000000002E-2</c:v>
                </c:pt>
                <c:pt idx="6070">
                  <c:v>-4.9624651999999998E-2</c:v>
                </c:pt>
                <c:pt idx="6071">
                  <c:v>-5.1360027000000003E-2</c:v>
                </c:pt>
                <c:pt idx="6072">
                  <c:v>-5.2497249000000003E-2</c:v>
                </c:pt>
                <c:pt idx="6073">
                  <c:v>-5.4039568000000003E-2</c:v>
                </c:pt>
                <c:pt idx="6074">
                  <c:v>-5.5530913000000001E-2</c:v>
                </c:pt>
                <c:pt idx="6075">
                  <c:v>-5.7522745E-2</c:v>
                </c:pt>
                <c:pt idx="6076">
                  <c:v>-5.8460377000000001E-2</c:v>
                </c:pt>
                <c:pt idx="6077">
                  <c:v>-5.9331087999999997E-2</c:v>
                </c:pt>
                <c:pt idx="6078">
                  <c:v>-5.8891618E-2</c:v>
                </c:pt>
                <c:pt idx="6079">
                  <c:v>-5.9078146999999998E-2</c:v>
                </c:pt>
                <c:pt idx="6080">
                  <c:v>-5.8959238999999997E-2</c:v>
                </c:pt>
                <c:pt idx="6081">
                  <c:v>-5.9014817999999997E-2</c:v>
                </c:pt>
                <c:pt idx="6082">
                  <c:v>-5.7979651E-2</c:v>
                </c:pt>
                <c:pt idx="6083">
                  <c:v>-5.7292586E-2</c:v>
                </c:pt>
                <c:pt idx="6084">
                  <c:v>-5.5206855999999999E-2</c:v>
                </c:pt>
                <c:pt idx="6085">
                  <c:v>-5.2740228E-2</c:v>
                </c:pt>
                <c:pt idx="6086">
                  <c:v>-4.9580223E-2</c:v>
                </c:pt>
                <c:pt idx="6087">
                  <c:v>-4.6543907000000002E-2</c:v>
                </c:pt>
                <c:pt idx="6088">
                  <c:v>-4.2569823E-2</c:v>
                </c:pt>
                <c:pt idx="6089">
                  <c:v>-3.8654477E-2</c:v>
                </c:pt>
                <c:pt idx="6090">
                  <c:v>-3.4403056000000001E-2</c:v>
                </c:pt>
                <c:pt idx="6091">
                  <c:v>-3.0516226E-2</c:v>
                </c:pt>
                <c:pt idx="6092">
                  <c:v>-2.6263476000000001E-2</c:v>
                </c:pt>
                <c:pt idx="6093">
                  <c:v>-2.2260049000000001E-2</c:v>
                </c:pt>
                <c:pt idx="6094">
                  <c:v>-1.7367490999999999E-2</c:v>
                </c:pt>
                <c:pt idx="6095">
                  <c:v>-1.2306355999999999E-2</c:v>
                </c:pt>
                <c:pt idx="6096">
                  <c:v>-6.6903183999999999E-3</c:v>
                </c:pt>
                <c:pt idx="6097">
                  <c:v>-8.6881869999999996E-4</c:v>
                </c:pt>
                <c:pt idx="6098">
                  <c:v>4.4482877000000002E-3</c:v>
                </c:pt>
                <c:pt idx="6099">
                  <c:v>9.2554335000000001E-3</c:v>
                </c:pt>
                <c:pt idx="6100">
                  <c:v>1.5446694E-2</c:v>
                </c:pt>
                <c:pt idx="6101">
                  <c:v>2.0419049000000002E-2</c:v>
                </c:pt>
                <c:pt idx="6102">
                  <c:v>2.6643750000000001E-2</c:v>
                </c:pt>
                <c:pt idx="6103">
                  <c:v>3.1403932000000002E-2</c:v>
                </c:pt>
                <c:pt idx="6104">
                  <c:v>3.6248044E-2</c:v>
                </c:pt>
                <c:pt idx="6105">
                  <c:v>3.9212685999999997E-2</c:v>
                </c:pt>
                <c:pt idx="6106">
                  <c:v>4.2735365999999997E-2</c:v>
                </c:pt>
                <c:pt idx="6107">
                  <c:v>4.6272396E-2</c:v>
                </c:pt>
                <c:pt idx="6108">
                  <c:v>5.0284944999999998E-2</c:v>
                </c:pt>
                <c:pt idx="6109">
                  <c:v>5.3984544000000002E-2</c:v>
                </c:pt>
                <c:pt idx="6110">
                  <c:v>5.8876752999999997E-2</c:v>
                </c:pt>
                <c:pt idx="6111">
                  <c:v>6.2356579000000002E-2</c:v>
                </c:pt>
                <c:pt idx="6112">
                  <c:v>6.6196495999999994E-2</c:v>
                </c:pt>
                <c:pt idx="6113">
                  <c:v>6.8728672000000005E-2</c:v>
                </c:pt>
                <c:pt idx="6114">
                  <c:v>7.1871925000000003E-2</c:v>
                </c:pt>
                <c:pt idx="6115">
                  <c:v>7.420707E-2</c:v>
                </c:pt>
                <c:pt idx="6116">
                  <c:v>7.6696091999999993E-2</c:v>
                </c:pt>
                <c:pt idx="6117">
                  <c:v>7.7857241999999993E-2</c:v>
                </c:pt>
                <c:pt idx="6118">
                  <c:v>7.9438600999999998E-2</c:v>
                </c:pt>
                <c:pt idx="6119">
                  <c:v>8.0632698000000003E-2</c:v>
                </c:pt>
                <c:pt idx="6120">
                  <c:v>8.1802391000000002E-2</c:v>
                </c:pt>
                <c:pt idx="6121">
                  <c:v>8.2653607000000004E-2</c:v>
                </c:pt>
                <c:pt idx="6122">
                  <c:v>8.3776471000000005E-2</c:v>
                </c:pt>
                <c:pt idx="6123">
                  <c:v>8.3926690999999998E-2</c:v>
                </c:pt>
                <c:pt idx="6124">
                  <c:v>8.4290332999999995E-2</c:v>
                </c:pt>
                <c:pt idx="6125">
                  <c:v>8.4578476E-2</c:v>
                </c:pt>
                <c:pt idx="6126">
                  <c:v>8.4926643999999996E-2</c:v>
                </c:pt>
                <c:pt idx="6127">
                  <c:v>8.5117321999999995E-2</c:v>
                </c:pt>
                <c:pt idx="6128">
                  <c:v>8.6049010999999995E-2</c:v>
                </c:pt>
                <c:pt idx="6129">
                  <c:v>8.6537824999999999E-2</c:v>
                </c:pt>
                <c:pt idx="6130">
                  <c:v>8.5991154E-2</c:v>
                </c:pt>
                <c:pt idx="6131">
                  <c:v>8.4145257000000001E-2</c:v>
                </c:pt>
                <c:pt idx="6132">
                  <c:v>8.3714523999999998E-2</c:v>
                </c:pt>
                <c:pt idx="6133">
                  <c:v>8.25708E-2</c:v>
                </c:pt>
                <c:pt idx="6134">
                  <c:v>8.2399257000000004E-2</c:v>
                </c:pt>
                <c:pt idx="6135">
                  <c:v>8.1504309999999996E-2</c:v>
                </c:pt>
                <c:pt idx="6136">
                  <c:v>8.0629153999999995E-2</c:v>
                </c:pt>
                <c:pt idx="6137">
                  <c:v>7.7529351999999996E-2</c:v>
                </c:pt>
                <c:pt idx="6138">
                  <c:v>7.5482393999999994E-2</c:v>
                </c:pt>
                <c:pt idx="6139">
                  <c:v>7.2781910000000005E-2</c:v>
                </c:pt>
                <c:pt idx="6140">
                  <c:v>7.0777547999999996E-2</c:v>
                </c:pt>
                <c:pt idx="6141">
                  <c:v>6.8416537999999999E-2</c:v>
                </c:pt>
                <c:pt idx="6142">
                  <c:v>6.6869195000000006E-2</c:v>
                </c:pt>
                <c:pt idx="6143">
                  <c:v>6.3933906999999998E-2</c:v>
                </c:pt>
                <c:pt idx="6144">
                  <c:v>6.1516689999999999E-2</c:v>
                </c:pt>
                <c:pt idx="6145">
                  <c:v>5.8252997000000001E-2</c:v>
                </c:pt>
                <c:pt idx="6146">
                  <c:v>5.6080035E-2</c:v>
                </c:pt>
                <c:pt idx="6147">
                  <c:v>5.2835980999999997E-2</c:v>
                </c:pt>
                <c:pt idx="6148">
                  <c:v>5.0268737000000001E-2</c:v>
                </c:pt>
                <c:pt idx="6149">
                  <c:v>4.6860919000000001E-2</c:v>
                </c:pt>
                <c:pt idx="6150">
                  <c:v>4.4491376999999999E-2</c:v>
                </c:pt>
                <c:pt idx="6151">
                  <c:v>4.1140068000000002E-2</c:v>
                </c:pt>
                <c:pt idx="6152">
                  <c:v>3.8448035999999998E-2</c:v>
                </c:pt>
                <c:pt idx="6153">
                  <c:v>3.5436069000000001E-2</c:v>
                </c:pt>
                <c:pt idx="6154">
                  <c:v>3.2515571E-2</c:v>
                </c:pt>
                <c:pt idx="6155">
                  <c:v>2.9221351E-2</c:v>
                </c:pt>
                <c:pt idx="6156">
                  <c:v>2.6845454000000001E-2</c:v>
                </c:pt>
                <c:pt idx="6157">
                  <c:v>2.3162555000000001E-2</c:v>
                </c:pt>
                <c:pt idx="6158">
                  <c:v>1.9982857999999999E-2</c:v>
                </c:pt>
                <c:pt idx="6159">
                  <c:v>1.6548423999999999E-2</c:v>
                </c:pt>
                <c:pt idx="6160">
                  <c:v>1.4169325E-2</c:v>
                </c:pt>
                <c:pt idx="6161">
                  <c:v>1.147983E-2</c:v>
                </c:pt>
                <c:pt idx="6162">
                  <c:v>7.5261544000000003E-3</c:v>
                </c:pt>
                <c:pt idx="6163">
                  <c:v>2.6082280999999998E-3</c:v>
                </c:pt>
                <c:pt idx="6164">
                  <c:v>-5.7416569999999998E-4</c:v>
                </c:pt>
                <c:pt idx="6165">
                  <c:v>-4.7970180999999997E-3</c:v>
                </c:pt>
                <c:pt idx="6166">
                  <c:v>-7.3190165999999996E-3</c:v>
                </c:pt>
                <c:pt idx="6167">
                  <c:v>-1.0955711E-2</c:v>
                </c:pt>
                <c:pt idx="6168">
                  <c:v>-1.3989378E-2</c:v>
                </c:pt>
                <c:pt idx="6169">
                  <c:v>-1.8982788E-2</c:v>
                </c:pt>
                <c:pt idx="6170">
                  <c:v>-2.3356492E-2</c:v>
                </c:pt>
                <c:pt idx="6171">
                  <c:v>-2.9106974000000001E-2</c:v>
                </c:pt>
                <c:pt idx="6172">
                  <c:v>-3.3848213000000002E-2</c:v>
                </c:pt>
                <c:pt idx="6173">
                  <c:v>-3.9367709000000001E-2</c:v>
                </c:pt>
                <c:pt idx="6174">
                  <c:v>-4.3796050000000003E-2</c:v>
                </c:pt>
                <c:pt idx="6175">
                  <c:v>-4.9003641000000001E-2</c:v>
                </c:pt>
                <c:pt idx="6176">
                  <c:v>-5.2961890999999997E-2</c:v>
                </c:pt>
                <c:pt idx="6177">
                  <c:v>-5.7615592E-2</c:v>
                </c:pt>
                <c:pt idx="6178">
                  <c:v>-6.1366583000000002E-2</c:v>
                </c:pt>
                <c:pt idx="6179">
                  <c:v>-6.5347129000000004E-2</c:v>
                </c:pt>
                <c:pt idx="6180">
                  <c:v>-6.8097318000000004E-2</c:v>
                </c:pt>
                <c:pt idx="6181">
                  <c:v>-7.1255407000000007E-2</c:v>
                </c:pt>
                <c:pt idx="6182">
                  <c:v>-7.3559658E-2</c:v>
                </c:pt>
                <c:pt idx="6183">
                  <c:v>-7.6292288999999999E-2</c:v>
                </c:pt>
                <c:pt idx="6184">
                  <c:v>-7.7725420000000003E-2</c:v>
                </c:pt>
                <c:pt idx="6185">
                  <c:v>-7.9889015999999993E-2</c:v>
                </c:pt>
                <c:pt idx="6186">
                  <c:v>-8.1668885999999996E-2</c:v>
                </c:pt>
                <c:pt idx="6187">
                  <c:v>-8.3520866999999999E-2</c:v>
                </c:pt>
                <c:pt idx="6188">
                  <c:v>-8.4184202E-2</c:v>
                </c:pt>
                <c:pt idx="6189">
                  <c:v>-8.5558272000000005E-2</c:v>
                </c:pt>
                <c:pt idx="6190">
                  <c:v>-8.6473699000000001E-2</c:v>
                </c:pt>
                <c:pt idx="6191">
                  <c:v>-8.7893197000000006E-2</c:v>
                </c:pt>
                <c:pt idx="6192">
                  <c:v>-8.8136291000000005E-2</c:v>
                </c:pt>
                <c:pt idx="6193">
                  <c:v>-8.8608890999999995E-2</c:v>
                </c:pt>
                <c:pt idx="6194">
                  <c:v>-8.9051992999999996E-2</c:v>
                </c:pt>
                <c:pt idx="6195">
                  <c:v>-9.0046913000000006E-2</c:v>
                </c:pt>
                <c:pt idx="6196">
                  <c:v>-8.8662006000000002E-2</c:v>
                </c:pt>
                <c:pt idx="6197">
                  <c:v>-8.8380197999999993E-2</c:v>
                </c:pt>
                <c:pt idx="6198">
                  <c:v>-8.6665000000000006E-2</c:v>
                </c:pt>
                <c:pt idx="6199">
                  <c:v>-8.5987429000000004E-2</c:v>
                </c:pt>
                <c:pt idx="6200">
                  <c:v>-8.5404958000000003E-2</c:v>
                </c:pt>
                <c:pt idx="6201">
                  <c:v>-8.6214292999999997E-2</c:v>
                </c:pt>
                <c:pt idx="6202">
                  <c:v>-8.6531378000000006E-2</c:v>
                </c:pt>
                <c:pt idx="6203">
                  <c:v>-8.6800252999999994E-2</c:v>
                </c:pt>
                <c:pt idx="6204">
                  <c:v>-8.5825756000000003E-2</c:v>
                </c:pt>
                <c:pt idx="6205">
                  <c:v>-8.5444269000000003E-2</c:v>
                </c:pt>
                <c:pt idx="6206">
                  <c:v>-8.3560016000000001E-2</c:v>
                </c:pt>
                <c:pt idx="6207">
                  <c:v>-8.2817993000000006E-2</c:v>
                </c:pt>
                <c:pt idx="6208">
                  <c:v>-8.1415078000000002E-2</c:v>
                </c:pt>
                <c:pt idx="6209">
                  <c:v>-8.0747857000000006E-2</c:v>
                </c:pt>
                <c:pt idx="6210">
                  <c:v>-7.9404795E-2</c:v>
                </c:pt>
                <c:pt idx="6211">
                  <c:v>-7.8412818999999995E-2</c:v>
                </c:pt>
                <c:pt idx="6212">
                  <c:v>-7.6475331999999993E-2</c:v>
                </c:pt>
                <c:pt idx="6213">
                  <c:v>-7.5558940000000005E-2</c:v>
                </c:pt>
                <c:pt idx="6214">
                  <c:v>-7.3814457999999999E-2</c:v>
                </c:pt>
                <c:pt idx="6215">
                  <c:v>-7.2755389000000004E-2</c:v>
                </c:pt>
                <c:pt idx="6216">
                  <c:v>-7.0338023999999999E-2</c:v>
                </c:pt>
                <c:pt idx="6217">
                  <c:v>-6.8658817999999996E-2</c:v>
                </c:pt>
                <c:pt idx="6218">
                  <c:v>-6.6500628000000006E-2</c:v>
                </c:pt>
                <c:pt idx="6219">
                  <c:v>-6.4165794999999998E-2</c:v>
                </c:pt>
                <c:pt idx="6220">
                  <c:v>-6.1645217000000002E-2</c:v>
                </c:pt>
                <c:pt idx="6221">
                  <c:v>-5.9655409999999999E-2</c:v>
                </c:pt>
                <c:pt idx="6222">
                  <c:v>-5.6715925E-2</c:v>
                </c:pt>
                <c:pt idx="6223">
                  <c:v>-5.4102177000000001E-2</c:v>
                </c:pt>
                <c:pt idx="6224">
                  <c:v>-5.0366867000000003E-2</c:v>
                </c:pt>
                <c:pt idx="6225">
                  <c:v>-4.6945550000000003E-2</c:v>
                </c:pt>
                <c:pt idx="6226">
                  <c:v>-4.3906629000000003E-2</c:v>
                </c:pt>
                <c:pt idx="6227">
                  <c:v>-4.1796828000000001E-2</c:v>
                </c:pt>
                <c:pt idx="6228">
                  <c:v>-3.7860491000000003E-2</c:v>
                </c:pt>
                <c:pt idx="6229">
                  <c:v>-3.4430002000000001E-2</c:v>
                </c:pt>
                <c:pt idx="6230">
                  <c:v>-2.9569479999999999E-2</c:v>
                </c:pt>
                <c:pt idx="6231">
                  <c:v>-2.5314125999999999E-2</c:v>
                </c:pt>
                <c:pt idx="6232">
                  <c:v>-1.9949043E-2</c:v>
                </c:pt>
                <c:pt idx="6233">
                  <c:v>-1.5738618999999999E-2</c:v>
                </c:pt>
                <c:pt idx="6234">
                  <c:v>-1.034057E-2</c:v>
                </c:pt>
                <c:pt idx="6235">
                  <c:v>-5.1398360000000001E-3</c:v>
                </c:pt>
                <c:pt idx="6236">
                  <c:v>7.2988036999999996E-4</c:v>
                </c:pt>
                <c:pt idx="6237">
                  <c:v>5.6968288000000004E-3</c:v>
                </c:pt>
                <c:pt idx="6238">
                  <c:v>1.1502940999999999E-2</c:v>
                </c:pt>
                <c:pt idx="6239">
                  <c:v>1.6959114000000001E-2</c:v>
                </c:pt>
                <c:pt idx="6240">
                  <c:v>2.2414229000000001E-2</c:v>
                </c:pt>
                <c:pt idx="6241">
                  <c:v>2.6925418E-2</c:v>
                </c:pt>
                <c:pt idx="6242">
                  <c:v>3.2019939999999997E-2</c:v>
                </c:pt>
                <c:pt idx="6243">
                  <c:v>3.5995067999999998E-2</c:v>
                </c:pt>
                <c:pt idx="6244">
                  <c:v>4.0733488999999998E-2</c:v>
                </c:pt>
                <c:pt idx="6245">
                  <c:v>4.4807988999999999E-2</c:v>
                </c:pt>
                <c:pt idx="6246">
                  <c:v>4.9330673999999998E-2</c:v>
                </c:pt>
                <c:pt idx="6247">
                  <c:v>5.3245955999999997E-2</c:v>
                </c:pt>
                <c:pt idx="6248">
                  <c:v>5.7458822999999999E-2</c:v>
                </c:pt>
                <c:pt idx="6249">
                  <c:v>5.9614399999999998E-2</c:v>
                </c:pt>
                <c:pt idx="6250">
                  <c:v>6.1962231E-2</c:v>
                </c:pt>
                <c:pt idx="6251">
                  <c:v>6.3238810000000006E-2</c:v>
                </c:pt>
                <c:pt idx="6252">
                  <c:v>6.5120733E-2</c:v>
                </c:pt>
                <c:pt idx="6253">
                  <c:v>6.5856995000000002E-2</c:v>
                </c:pt>
                <c:pt idx="6254">
                  <c:v>6.6482334000000004E-2</c:v>
                </c:pt>
                <c:pt idx="6255">
                  <c:v>6.6258576E-2</c:v>
                </c:pt>
                <c:pt idx="6256">
                  <c:v>6.6555106000000003E-2</c:v>
                </c:pt>
                <c:pt idx="6257">
                  <c:v>6.6251713000000004E-2</c:v>
                </c:pt>
                <c:pt idx="6258">
                  <c:v>6.4784647000000001E-2</c:v>
                </c:pt>
                <c:pt idx="6259">
                  <c:v>6.2714649999999997E-2</c:v>
                </c:pt>
                <c:pt idx="6260">
                  <c:v>6.2094390999999999E-2</c:v>
                </c:pt>
                <c:pt idx="6261">
                  <c:v>6.0776187000000002E-2</c:v>
                </c:pt>
                <c:pt idx="6262">
                  <c:v>6.0718094E-2</c:v>
                </c:pt>
                <c:pt idx="6263">
                  <c:v>6.0375919E-2</c:v>
                </c:pt>
                <c:pt idx="6264">
                  <c:v>6.0069886000000003E-2</c:v>
                </c:pt>
                <c:pt idx="6265">
                  <c:v>5.7606868999999998E-2</c:v>
                </c:pt>
                <c:pt idx="6266">
                  <c:v>5.5353165000000003E-2</c:v>
                </c:pt>
                <c:pt idx="6267">
                  <c:v>5.2984818000000003E-2</c:v>
                </c:pt>
                <c:pt idx="6268">
                  <c:v>5.2131884000000003E-2</c:v>
                </c:pt>
                <c:pt idx="6269">
                  <c:v>5.0987192000000001E-2</c:v>
                </c:pt>
                <c:pt idx="6270">
                  <c:v>5.0318290000000002E-2</c:v>
                </c:pt>
                <c:pt idx="6271">
                  <c:v>4.9350420999999998E-2</c:v>
                </c:pt>
                <c:pt idx="6272">
                  <c:v>4.8788000999999998E-2</c:v>
                </c:pt>
                <c:pt idx="6273">
                  <c:v>4.6832588000000001E-2</c:v>
                </c:pt>
                <c:pt idx="6274">
                  <c:v>4.4625432999999999E-2</c:v>
                </c:pt>
                <c:pt idx="6275">
                  <c:v>4.2221710000000003E-2</c:v>
                </c:pt>
                <c:pt idx="6276">
                  <c:v>4.0619637E-2</c:v>
                </c:pt>
                <c:pt idx="6277">
                  <c:v>3.8579615999999997E-2</c:v>
                </c:pt>
                <c:pt idx="6278">
                  <c:v>3.6594740000000001E-2</c:v>
                </c:pt>
                <c:pt idx="6279">
                  <c:v>3.4129936999999999E-2</c:v>
                </c:pt>
                <c:pt idx="6280">
                  <c:v>3.2561812000000002E-2</c:v>
                </c:pt>
                <c:pt idx="6281">
                  <c:v>3.0608001999999999E-2</c:v>
                </c:pt>
                <c:pt idx="6282">
                  <c:v>2.9185422999999999E-2</c:v>
                </c:pt>
                <c:pt idx="6283">
                  <c:v>2.7288949999999999E-2</c:v>
                </c:pt>
                <c:pt idx="6284">
                  <c:v>2.6720310000000001E-2</c:v>
                </c:pt>
                <c:pt idx="6285">
                  <c:v>2.5913836999999999E-2</c:v>
                </c:pt>
                <c:pt idx="6286">
                  <c:v>2.5574145E-2</c:v>
                </c:pt>
                <c:pt idx="6287">
                  <c:v>2.4645355000000001E-2</c:v>
                </c:pt>
                <c:pt idx="6288">
                  <c:v>2.3880513999999999E-2</c:v>
                </c:pt>
                <c:pt idx="6289">
                  <c:v>2.2805730999999999E-2</c:v>
                </c:pt>
                <c:pt idx="6290">
                  <c:v>2.0739173999999999E-2</c:v>
                </c:pt>
                <c:pt idx="6291">
                  <c:v>1.7829186E-2</c:v>
                </c:pt>
                <c:pt idx="6292">
                  <c:v>1.6421570999999999E-2</c:v>
                </c:pt>
                <c:pt idx="6293">
                  <c:v>1.4299162000000001E-2</c:v>
                </c:pt>
                <c:pt idx="6294">
                  <c:v>1.3434280999999999E-2</c:v>
                </c:pt>
                <c:pt idx="6295">
                  <c:v>1.2407217E-2</c:v>
                </c:pt>
                <c:pt idx="6296">
                  <c:v>1.1851011E-2</c:v>
                </c:pt>
                <c:pt idx="6297">
                  <c:v>8.9288263999999992E-3</c:v>
                </c:pt>
                <c:pt idx="6298">
                  <c:v>5.8240480999999997E-3</c:v>
                </c:pt>
                <c:pt idx="6299">
                  <c:v>2.4252573000000002E-3</c:v>
                </c:pt>
                <c:pt idx="6300">
                  <c:v>-1.3465073999999999E-4</c:v>
                </c:pt>
                <c:pt idx="6301">
                  <c:v>-2.9994861E-3</c:v>
                </c:pt>
                <c:pt idx="6302">
                  <c:v>-5.4625185000000001E-3</c:v>
                </c:pt>
                <c:pt idx="6303">
                  <c:v>-8.1764168000000009E-3</c:v>
                </c:pt>
                <c:pt idx="6304">
                  <c:v>-1.0388481E-2</c:v>
                </c:pt>
                <c:pt idx="6305">
                  <c:v>-1.339417E-2</c:v>
                </c:pt>
                <c:pt idx="6306">
                  <c:v>-1.5206934E-2</c:v>
                </c:pt>
                <c:pt idx="6307">
                  <c:v>-1.6562271E-2</c:v>
                </c:pt>
                <c:pt idx="6308">
                  <c:v>-1.7040794000000001E-2</c:v>
                </c:pt>
                <c:pt idx="6309">
                  <c:v>-1.6901908E-2</c:v>
                </c:pt>
                <c:pt idx="6310">
                  <c:v>-1.6047532999999999E-2</c:v>
                </c:pt>
                <c:pt idx="6311">
                  <c:v>-1.5406668E-2</c:v>
                </c:pt>
                <c:pt idx="6312">
                  <c:v>-1.4979253E-2</c:v>
                </c:pt>
                <c:pt idx="6313">
                  <c:v>-1.4591491E-2</c:v>
                </c:pt>
                <c:pt idx="6314">
                  <c:v>-1.3509105E-2</c:v>
                </c:pt>
                <c:pt idx="6315">
                  <c:v>-1.2986025E-2</c:v>
                </c:pt>
                <c:pt idx="6316">
                  <c:v>-1.2167717E-2</c:v>
                </c:pt>
                <c:pt idx="6317">
                  <c:v>-1.1431180000000001E-2</c:v>
                </c:pt>
                <c:pt idx="6318">
                  <c:v>-1.0050147000000001E-2</c:v>
                </c:pt>
                <c:pt idx="6319">
                  <c:v>-8.1676310999999994E-3</c:v>
                </c:pt>
                <c:pt idx="6320">
                  <c:v>-6.4012805999999998E-3</c:v>
                </c:pt>
                <c:pt idx="6321">
                  <c:v>-4.4572264999999996E-3</c:v>
                </c:pt>
                <c:pt idx="6322">
                  <c:v>-3.4560658000000002E-3</c:v>
                </c:pt>
                <c:pt idx="6323">
                  <c:v>-2.8461088999999998E-3</c:v>
                </c:pt>
                <c:pt idx="6324">
                  <c:v>-1.0194822E-3</c:v>
                </c:pt>
                <c:pt idx="6325">
                  <c:v>7.3948798999999996E-5</c:v>
                </c:pt>
                <c:pt idx="6326">
                  <c:v>1.7053152000000001E-3</c:v>
                </c:pt>
                <c:pt idx="6327">
                  <c:v>3.4628878999999999E-3</c:v>
                </c:pt>
                <c:pt idx="6328">
                  <c:v>5.1612645999999998E-3</c:v>
                </c:pt>
                <c:pt idx="6329">
                  <c:v>5.5439670000000003E-3</c:v>
                </c:pt>
                <c:pt idx="6330">
                  <c:v>5.5972582999999996E-3</c:v>
                </c:pt>
                <c:pt idx="6331">
                  <c:v>5.8057346999999997E-3</c:v>
                </c:pt>
                <c:pt idx="6332">
                  <c:v>6.0848969000000001E-3</c:v>
                </c:pt>
                <c:pt idx="6333">
                  <c:v>6.0876200000000002E-3</c:v>
                </c:pt>
                <c:pt idx="6334">
                  <c:v>6.1704993E-3</c:v>
                </c:pt>
                <c:pt idx="6335">
                  <c:v>6.2382729000000003E-3</c:v>
                </c:pt>
                <c:pt idx="6336">
                  <c:v>6.2605546E-3</c:v>
                </c:pt>
                <c:pt idx="6337">
                  <c:v>6.4055852999999998E-3</c:v>
                </c:pt>
                <c:pt idx="6338">
                  <c:v>6.1994464000000001E-3</c:v>
                </c:pt>
                <c:pt idx="6339">
                  <c:v>6.2241273999999996E-3</c:v>
                </c:pt>
                <c:pt idx="6340">
                  <c:v>5.6180192999999998E-3</c:v>
                </c:pt>
                <c:pt idx="6341">
                  <c:v>4.4893422000000004E-3</c:v>
                </c:pt>
                <c:pt idx="6342">
                  <c:v>3.4820285E-3</c:v>
                </c:pt>
                <c:pt idx="6343">
                  <c:v>2.1367058999999999E-3</c:v>
                </c:pt>
                <c:pt idx="6344">
                  <c:v>2.0517939000000001E-4</c:v>
                </c:pt>
                <c:pt idx="6345">
                  <c:v>-1.7894797000000001E-3</c:v>
                </c:pt>
                <c:pt idx="6346">
                  <c:v>-3.8434518000000002E-3</c:v>
                </c:pt>
                <c:pt idx="6347">
                  <c:v>-5.8215919E-3</c:v>
                </c:pt>
                <c:pt idx="6348">
                  <c:v>-7.8899545000000008E-3</c:v>
                </c:pt>
                <c:pt idx="6349">
                  <c:v>-9.8490486999999998E-3</c:v>
                </c:pt>
                <c:pt idx="6350">
                  <c:v>-1.1954536E-2</c:v>
                </c:pt>
                <c:pt idx="6351">
                  <c:v>-1.3633627000000001E-2</c:v>
                </c:pt>
                <c:pt idx="6352">
                  <c:v>-1.4848152E-2</c:v>
                </c:pt>
                <c:pt idx="6353">
                  <c:v>-1.5951232999999999E-2</c:v>
                </c:pt>
                <c:pt idx="6354">
                  <c:v>-1.7770751000000001E-2</c:v>
                </c:pt>
                <c:pt idx="6355">
                  <c:v>-1.9260698999999999E-2</c:v>
                </c:pt>
                <c:pt idx="6356">
                  <c:v>-1.9384373999999999E-2</c:v>
                </c:pt>
                <c:pt idx="6357">
                  <c:v>-1.9305741000000001E-2</c:v>
                </c:pt>
                <c:pt idx="6358">
                  <c:v>-1.9183727000000001E-2</c:v>
                </c:pt>
                <c:pt idx="6359">
                  <c:v>-1.8475849999999999E-2</c:v>
                </c:pt>
                <c:pt idx="6360">
                  <c:v>-1.8433352E-2</c:v>
                </c:pt>
                <c:pt idx="6361">
                  <c:v>-1.9215187000000002E-2</c:v>
                </c:pt>
                <c:pt idx="6362">
                  <c:v>-2.0171511E-2</c:v>
                </c:pt>
                <c:pt idx="6363">
                  <c:v>-2.1001260000000001E-2</c:v>
                </c:pt>
                <c:pt idx="6364">
                  <c:v>-2.1766699E-2</c:v>
                </c:pt>
                <c:pt idx="6365">
                  <c:v>-2.1477578000000001E-2</c:v>
                </c:pt>
                <c:pt idx="6366">
                  <c:v>-2.1415722000000002E-2</c:v>
                </c:pt>
                <c:pt idx="6367">
                  <c:v>-2.1041048999999999E-2</c:v>
                </c:pt>
                <c:pt idx="6368">
                  <c:v>-2.086729E-2</c:v>
                </c:pt>
                <c:pt idx="6369">
                  <c:v>-1.9934357E-2</c:v>
                </c:pt>
                <c:pt idx="6370">
                  <c:v>-1.9431433000000001E-2</c:v>
                </c:pt>
                <c:pt idx="6371">
                  <c:v>-1.8427351000000002E-2</c:v>
                </c:pt>
                <c:pt idx="6372">
                  <c:v>-1.7608368999999999E-2</c:v>
                </c:pt>
                <c:pt idx="6373">
                  <c:v>-1.7064195000000001E-2</c:v>
                </c:pt>
                <c:pt idx="6374">
                  <c:v>-1.6436652E-2</c:v>
                </c:pt>
                <c:pt idx="6375">
                  <c:v>-1.5459392000000001E-2</c:v>
                </c:pt>
                <c:pt idx="6376">
                  <c:v>-1.4707671E-2</c:v>
                </c:pt>
                <c:pt idx="6377">
                  <c:v>-1.375986E-2</c:v>
                </c:pt>
                <c:pt idx="6378">
                  <c:v>-1.2727400999999999E-2</c:v>
                </c:pt>
                <c:pt idx="6379">
                  <c:v>-1.1125661E-2</c:v>
                </c:pt>
                <c:pt idx="6380">
                  <c:v>-1.0371752999999999E-2</c:v>
                </c:pt>
                <c:pt idx="6381">
                  <c:v>-9.0332208000000001E-3</c:v>
                </c:pt>
                <c:pt idx="6382">
                  <c:v>-7.6257627000000001E-3</c:v>
                </c:pt>
                <c:pt idx="6383">
                  <c:v>-6.2504055999999999E-3</c:v>
                </c:pt>
                <c:pt idx="6384">
                  <c:v>-5.6833303E-3</c:v>
                </c:pt>
                <c:pt idx="6385">
                  <c:v>-4.5753751999999996E-3</c:v>
                </c:pt>
                <c:pt idx="6386">
                  <c:v>-5.4289070000000002E-3</c:v>
                </c:pt>
                <c:pt idx="6387">
                  <c:v>-6.5673509999999999E-3</c:v>
                </c:pt>
                <c:pt idx="6388">
                  <c:v>-6.7307379000000004E-3</c:v>
                </c:pt>
                <c:pt idx="6389">
                  <c:v>-6.8667581999999998E-3</c:v>
                </c:pt>
                <c:pt idx="6390">
                  <c:v>-6.4239277000000001E-3</c:v>
                </c:pt>
                <c:pt idx="6391">
                  <c:v>-5.1284755000000001E-3</c:v>
                </c:pt>
                <c:pt idx="6392">
                  <c:v>-4.7715989E-3</c:v>
                </c:pt>
                <c:pt idx="6393">
                  <c:v>-4.7093580999999999E-3</c:v>
                </c:pt>
                <c:pt idx="6394">
                  <c:v>-5.3749041000000003E-3</c:v>
                </c:pt>
                <c:pt idx="6395">
                  <c:v>-5.4553657E-3</c:v>
                </c:pt>
                <c:pt idx="6396">
                  <c:v>-5.5495064999999998E-3</c:v>
                </c:pt>
                <c:pt idx="6397">
                  <c:v>-5.3921751000000004E-3</c:v>
                </c:pt>
                <c:pt idx="6398">
                  <c:v>-6.1228319999999999E-3</c:v>
                </c:pt>
                <c:pt idx="6399">
                  <c:v>-6.3579183999999999E-3</c:v>
                </c:pt>
                <c:pt idx="6400">
                  <c:v>-7.7304988E-3</c:v>
                </c:pt>
                <c:pt idx="6401">
                  <c:v>-8.9706900999999995E-3</c:v>
                </c:pt>
                <c:pt idx="6402">
                  <c:v>-1.1188471E-2</c:v>
                </c:pt>
                <c:pt idx="6403">
                  <c:v>-1.2703710999999999E-2</c:v>
                </c:pt>
                <c:pt idx="6404">
                  <c:v>-1.5049987000000001E-2</c:v>
                </c:pt>
                <c:pt idx="6405">
                  <c:v>-1.6678142E-2</c:v>
                </c:pt>
                <c:pt idx="6406">
                  <c:v>-1.8410996999999998E-2</c:v>
                </c:pt>
                <c:pt idx="6407">
                  <c:v>-1.9593737999999999E-2</c:v>
                </c:pt>
                <c:pt idx="6408">
                  <c:v>-2.1215080000000001E-2</c:v>
                </c:pt>
                <c:pt idx="6409">
                  <c:v>-2.3322176999999999E-2</c:v>
                </c:pt>
                <c:pt idx="6410">
                  <c:v>-2.5836680000000001E-2</c:v>
                </c:pt>
                <c:pt idx="6411">
                  <c:v>-2.7860795000000001E-2</c:v>
                </c:pt>
                <c:pt idx="6412">
                  <c:v>-3.0009854999999998E-2</c:v>
                </c:pt>
                <c:pt idx="6413">
                  <c:v>-3.1910860999999999E-2</c:v>
                </c:pt>
                <c:pt idx="6414">
                  <c:v>-3.3780623000000003E-2</c:v>
                </c:pt>
                <c:pt idx="6415">
                  <c:v>-3.5086448999999999E-2</c:v>
                </c:pt>
                <c:pt idx="6416">
                  <c:v>-3.66439E-2</c:v>
                </c:pt>
                <c:pt idx="6417">
                  <c:v>-3.7164775999999997E-2</c:v>
                </c:pt>
                <c:pt idx="6418">
                  <c:v>-3.9684537999999998E-2</c:v>
                </c:pt>
                <c:pt idx="6419">
                  <c:v>-4.1361480999999999E-2</c:v>
                </c:pt>
                <c:pt idx="6420">
                  <c:v>-4.2262635E-2</c:v>
                </c:pt>
                <c:pt idx="6421">
                  <c:v>-4.2027591000000003E-2</c:v>
                </c:pt>
                <c:pt idx="6422">
                  <c:v>-4.1204945E-2</c:v>
                </c:pt>
                <c:pt idx="6423">
                  <c:v>-3.9134671000000003E-2</c:v>
                </c:pt>
                <c:pt idx="6424">
                  <c:v>-3.7107567000000001E-2</c:v>
                </c:pt>
                <c:pt idx="6425">
                  <c:v>-3.5489187999999998E-2</c:v>
                </c:pt>
                <c:pt idx="6426">
                  <c:v>-3.5280684E-2</c:v>
                </c:pt>
                <c:pt idx="6427">
                  <c:v>-3.3601173999999998E-2</c:v>
                </c:pt>
                <c:pt idx="6428">
                  <c:v>-3.1605371E-2</c:v>
                </c:pt>
                <c:pt idx="6429">
                  <c:v>-2.8534621999999999E-2</c:v>
                </c:pt>
                <c:pt idx="6430">
                  <c:v>-2.6427082000000001E-2</c:v>
                </c:pt>
                <c:pt idx="6431">
                  <c:v>-2.2961611999999999E-2</c:v>
                </c:pt>
                <c:pt idx="6432">
                  <c:v>-2.0514642E-2</c:v>
                </c:pt>
                <c:pt idx="6433">
                  <c:v>-1.6969099000000001E-2</c:v>
                </c:pt>
                <c:pt idx="6434">
                  <c:v>-1.4126217999999999E-2</c:v>
                </c:pt>
                <c:pt idx="6435">
                  <c:v>-1.0318027E-2</c:v>
                </c:pt>
                <c:pt idx="6436">
                  <c:v>-6.9913223E-3</c:v>
                </c:pt>
                <c:pt idx="6437">
                  <c:v>-2.3782305E-3</c:v>
                </c:pt>
                <c:pt idx="6438">
                  <c:v>1.8418684999999999E-3</c:v>
                </c:pt>
                <c:pt idx="6439">
                  <c:v>6.6099117999999998E-3</c:v>
                </c:pt>
                <c:pt idx="6440">
                  <c:v>1.0165540000000001E-2</c:v>
                </c:pt>
                <c:pt idx="6441">
                  <c:v>1.3763831000000001E-2</c:v>
                </c:pt>
                <c:pt idx="6442">
                  <c:v>1.6273174000000001E-2</c:v>
                </c:pt>
                <c:pt idx="6443">
                  <c:v>1.9751099000000001E-2</c:v>
                </c:pt>
                <c:pt idx="6444">
                  <c:v>2.2682682999999999E-2</c:v>
                </c:pt>
                <c:pt idx="6445">
                  <c:v>2.6139514999999999E-2</c:v>
                </c:pt>
                <c:pt idx="6446">
                  <c:v>2.8723853000000001E-2</c:v>
                </c:pt>
                <c:pt idx="6447">
                  <c:v>3.1616352E-2</c:v>
                </c:pt>
                <c:pt idx="6448">
                  <c:v>3.3090636E-2</c:v>
                </c:pt>
                <c:pt idx="6449">
                  <c:v>3.5206163999999998E-2</c:v>
                </c:pt>
                <c:pt idx="6450">
                  <c:v>3.4990341000000001E-2</c:v>
                </c:pt>
                <c:pt idx="6451">
                  <c:v>3.5309666000000003E-2</c:v>
                </c:pt>
                <c:pt idx="6452">
                  <c:v>3.4917333000000002E-2</c:v>
                </c:pt>
                <c:pt idx="6453">
                  <c:v>3.5698264E-2</c:v>
                </c:pt>
                <c:pt idx="6454">
                  <c:v>3.640028E-2</c:v>
                </c:pt>
                <c:pt idx="6455">
                  <c:v>3.8738981999999998E-2</c:v>
                </c:pt>
                <c:pt idx="6456">
                  <c:v>3.9058761999999997E-2</c:v>
                </c:pt>
                <c:pt idx="6457">
                  <c:v>3.9566431999999999E-2</c:v>
                </c:pt>
                <c:pt idx="6458">
                  <c:v>3.8783940000000003E-2</c:v>
                </c:pt>
                <c:pt idx="6459">
                  <c:v>3.9148750000000003E-2</c:v>
                </c:pt>
                <c:pt idx="6460">
                  <c:v>3.8667446000000001E-2</c:v>
                </c:pt>
                <c:pt idx="6461">
                  <c:v>3.8752804000000002E-2</c:v>
                </c:pt>
                <c:pt idx="6462">
                  <c:v>3.8041823000000002E-2</c:v>
                </c:pt>
                <c:pt idx="6463">
                  <c:v>3.7553342000000003E-2</c:v>
                </c:pt>
                <c:pt idx="6464">
                  <c:v>3.6541271E-2</c:v>
                </c:pt>
                <c:pt idx="6465">
                  <c:v>3.5948775000000002E-2</c:v>
                </c:pt>
                <c:pt idx="6466">
                  <c:v>3.4561890999999997E-2</c:v>
                </c:pt>
                <c:pt idx="6467">
                  <c:v>3.3676759000000001E-2</c:v>
                </c:pt>
                <c:pt idx="6468">
                  <c:v>3.2055887999999998E-2</c:v>
                </c:pt>
                <c:pt idx="6469">
                  <c:v>3.1547222999999999E-2</c:v>
                </c:pt>
                <c:pt idx="6470">
                  <c:v>3.0240141000000002E-2</c:v>
                </c:pt>
                <c:pt idx="6471">
                  <c:v>2.8865740000000001E-2</c:v>
                </c:pt>
                <c:pt idx="6472">
                  <c:v>2.7276222999999999E-2</c:v>
                </c:pt>
                <c:pt idx="6473">
                  <c:v>2.6012960000000002E-2</c:v>
                </c:pt>
                <c:pt idx="6474">
                  <c:v>2.4228778999999999E-2</c:v>
                </c:pt>
                <c:pt idx="6475">
                  <c:v>2.3549034E-2</c:v>
                </c:pt>
                <c:pt idx="6476">
                  <c:v>2.1326215999999999E-2</c:v>
                </c:pt>
                <c:pt idx="6477">
                  <c:v>1.9903147E-2</c:v>
                </c:pt>
                <c:pt idx="6478">
                  <c:v>1.7756201999999999E-2</c:v>
                </c:pt>
                <c:pt idx="6479">
                  <c:v>1.6531245999999999E-2</c:v>
                </c:pt>
                <c:pt idx="6480">
                  <c:v>1.4564374999999999E-2</c:v>
                </c:pt>
                <c:pt idx="6481">
                  <c:v>1.4135036E-2</c:v>
                </c:pt>
                <c:pt idx="6482">
                  <c:v>1.1208846999999999E-2</c:v>
                </c:pt>
                <c:pt idx="6483">
                  <c:v>9.4987318000000001E-3</c:v>
                </c:pt>
                <c:pt idx="6484">
                  <c:v>7.7868071000000002E-3</c:v>
                </c:pt>
                <c:pt idx="6485">
                  <c:v>7.7936780999999997E-3</c:v>
                </c:pt>
                <c:pt idx="6486">
                  <c:v>6.8379727999999997E-3</c:v>
                </c:pt>
                <c:pt idx="6487">
                  <c:v>6.9730583000000004E-3</c:v>
                </c:pt>
                <c:pt idx="6488">
                  <c:v>5.7607709999999996E-3</c:v>
                </c:pt>
                <c:pt idx="6489">
                  <c:v>4.8496036000000003E-3</c:v>
                </c:pt>
                <c:pt idx="6490">
                  <c:v>2.7009936999999999E-3</c:v>
                </c:pt>
                <c:pt idx="6491">
                  <c:v>2.2097788999999998E-3</c:v>
                </c:pt>
                <c:pt idx="6492">
                  <c:v>8.6674281000000001E-4</c:v>
                </c:pt>
                <c:pt idx="6493">
                  <c:v>-1.4936276000000001E-5</c:v>
                </c:pt>
                <c:pt idx="6494">
                  <c:v>-2.3143285999999998E-3</c:v>
                </c:pt>
                <c:pt idx="6495">
                  <c:v>-3.0816059000000002E-3</c:v>
                </c:pt>
                <c:pt idx="6496">
                  <c:v>-3.7762083999999998E-3</c:v>
                </c:pt>
                <c:pt idx="6497">
                  <c:v>-3.1373279E-3</c:v>
                </c:pt>
                <c:pt idx="6498">
                  <c:v>-3.6955680000000002E-3</c:v>
                </c:pt>
                <c:pt idx="6499">
                  <c:v>-2.8398160000000002E-3</c:v>
                </c:pt>
                <c:pt idx="6500">
                  <c:v>-3.2514178999999998E-3</c:v>
                </c:pt>
                <c:pt idx="6501">
                  <c:v>-2.2796784E-3</c:v>
                </c:pt>
                <c:pt idx="6502">
                  <c:v>-2.1818107E-3</c:v>
                </c:pt>
                <c:pt idx="6503">
                  <c:v>-6.5465049999999996E-4</c:v>
                </c:pt>
                <c:pt idx="6504">
                  <c:v>-6.0259425E-4</c:v>
                </c:pt>
                <c:pt idx="6505">
                  <c:v>5.9137456999999998E-4</c:v>
                </c:pt>
                <c:pt idx="6506">
                  <c:v>1.8355541999999999E-4</c:v>
                </c:pt>
                <c:pt idx="6507">
                  <c:v>7.9376242E-4</c:v>
                </c:pt>
                <c:pt idx="6508">
                  <c:v>4.7261204999999998E-4</c:v>
                </c:pt>
                <c:pt idx="6509">
                  <c:v>1.0191767999999999E-3</c:v>
                </c:pt>
                <c:pt idx="6510">
                  <c:v>-1.5408878999999999E-4</c:v>
                </c:pt>
                <c:pt idx="6511">
                  <c:v>3.3376366000000001E-4</c:v>
                </c:pt>
                <c:pt idx="6512">
                  <c:v>-7.5063156999999998E-4</c:v>
                </c:pt>
                <c:pt idx="6513">
                  <c:v>-1.1756990000000001E-3</c:v>
                </c:pt>
                <c:pt idx="6514">
                  <c:v>-4.2885531000000001E-3</c:v>
                </c:pt>
                <c:pt idx="6515">
                  <c:v>-5.2930082000000002E-3</c:v>
                </c:pt>
                <c:pt idx="6516">
                  <c:v>-6.7772763000000001E-3</c:v>
                </c:pt>
                <c:pt idx="6517">
                  <c:v>-6.8807039999999996E-3</c:v>
                </c:pt>
                <c:pt idx="6518">
                  <c:v>-8.0177440000000003E-3</c:v>
                </c:pt>
                <c:pt idx="6519">
                  <c:v>-7.1768327999999996E-3</c:v>
                </c:pt>
                <c:pt idx="6520">
                  <c:v>-8.0616048999999999E-3</c:v>
                </c:pt>
                <c:pt idx="6521">
                  <c:v>-8.4988031000000006E-3</c:v>
                </c:pt>
                <c:pt idx="6522">
                  <c:v>-1.0653829E-2</c:v>
                </c:pt>
                <c:pt idx="6523">
                  <c:v>-1.083398E-2</c:v>
                </c:pt>
                <c:pt idx="6524">
                  <c:v>-1.2187188999999999E-2</c:v>
                </c:pt>
                <c:pt idx="6525">
                  <c:v>-1.2353149000000001E-2</c:v>
                </c:pt>
                <c:pt idx="6526">
                  <c:v>-1.362241E-2</c:v>
                </c:pt>
                <c:pt idx="6527">
                  <c:v>-1.3889326E-2</c:v>
                </c:pt>
                <c:pt idx="6528">
                  <c:v>-1.4910661E-2</c:v>
                </c:pt>
                <c:pt idx="6529">
                  <c:v>-1.5059331E-2</c:v>
                </c:pt>
                <c:pt idx="6530">
                  <c:v>-1.6019333E-2</c:v>
                </c:pt>
                <c:pt idx="6531">
                  <c:v>-1.6543447999999999E-2</c:v>
                </c:pt>
                <c:pt idx="6532">
                  <c:v>-1.7747358000000001E-2</c:v>
                </c:pt>
                <c:pt idx="6533">
                  <c:v>-1.7906109E-2</c:v>
                </c:pt>
                <c:pt idx="6534">
                  <c:v>-1.9581027000000001E-2</c:v>
                </c:pt>
                <c:pt idx="6535">
                  <c:v>-2.0060409000000001E-2</c:v>
                </c:pt>
                <c:pt idx="6536">
                  <c:v>-2.1676473000000002E-2</c:v>
                </c:pt>
                <c:pt idx="6537">
                  <c:v>-2.2315630999999999E-2</c:v>
                </c:pt>
                <c:pt idx="6538">
                  <c:v>-2.4299132000000001E-2</c:v>
                </c:pt>
                <c:pt idx="6539">
                  <c:v>-2.509952E-2</c:v>
                </c:pt>
                <c:pt idx="6540">
                  <c:v>-2.6921549999999999E-2</c:v>
                </c:pt>
                <c:pt idx="6541">
                  <c:v>-2.7359299E-2</c:v>
                </c:pt>
                <c:pt idx="6542">
                  <c:v>-2.8899999999999999E-2</c:v>
                </c:pt>
                <c:pt idx="6543">
                  <c:v>-2.8974972000000002E-2</c:v>
                </c:pt>
                <c:pt idx="6544">
                  <c:v>-3.0243115000000001E-2</c:v>
                </c:pt>
                <c:pt idx="6545">
                  <c:v>-3.0131146000000001E-2</c:v>
                </c:pt>
                <c:pt idx="6546">
                  <c:v>-3.2678457000000001E-2</c:v>
                </c:pt>
                <c:pt idx="6547">
                  <c:v>-3.3662638000000002E-2</c:v>
                </c:pt>
                <c:pt idx="6548">
                  <c:v>-3.4640011999999998E-2</c:v>
                </c:pt>
                <c:pt idx="6549">
                  <c:v>-3.3639532999999999E-2</c:v>
                </c:pt>
                <c:pt idx="6550">
                  <c:v>-3.3236404999999997E-2</c:v>
                </c:pt>
                <c:pt idx="6551">
                  <c:v>-3.1045008999999998E-2</c:v>
                </c:pt>
                <c:pt idx="6552">
                  <c:v>-3.0382503000000002E-2</c:v>
                </c:pt>
                <c:pt idx="6553">
                  <c:v>-2.9633728000000002E-2</c:v>
                </c:pt>
                <c:pt idx="6554">
                  <c:v>-3.0553884E-2</c:v>
                </c:pt>
                <c:pt idx="6555">
                  <c:v>-3.0158600000000001E-2</c:v>
                </c:pt>
                <c:pt idx="6556">
                  <c:v>-3.120732E-2</c:v>
                </c:pt>
                <c:pt idx="6557">
                  <c:v>-3.106401E-2</c:v>
                </c:pt>
                <c:pt idx="6558">
                  <c:v>-3.1751344000000001E-2</c:v>
                </c:pt>
                <c:pt idx="6559">
                  <c:v>-3.0921647E-2</c:v>
                </c:pt>
                <c:pt idx="6560">
                  <c:v>-3.1122960000000002E-2</c:v>
                </c:pt>
                <c:pt idx="6561">
                  <c:v>-3.0029285999999999E-2</c:v>
                </c:pt>
                <c:pt idx="6562">
                  <c:v>-2.9723093999999999E-2</c:v>
                </c:pt>
                <c:pt idx="6563">
                  <c:v>-2.8112920999999999E-2</c:v>
                </c:pt>
                <c:pt idx="6564">
                  <c:v>-2.754436E-2</c:v>
                </c:pt>
                <c:pt idx="6565">
                  <c:v>-2.5567787000000002E-2</c:v>
                </c:pt>
                <c:pt idx="6566">
                  <c:v>-2.4728171E-2</c:v>
                </c:pt>
                <c:pt idx="6567">
                  <c:v>-2.2364978000000001E-2</c:v>
                </c:pt>
                <c:pt idx="6568">
                  <c:v>-2.1422383999999999E-2</c:v>
                </c:pt>
                <c:pt idx="6569">
                  <c:v>-1.8784665999999998E-2</c:v>
                </c:pt>
                <c:pt idx="6570">
                  <c:v>-1.6966546999999998E-2</c:v>
                </c:pt>
                <c:pt idx="6571">
                  <c:v>-1.3621348E-2</c:v>
                </c:pt>
                <c:pt idx="6572">
                  <c:v>-1.1767428999999999E-2</c:v>
                </c:pt>
                <c:pt idx="6573">
                  <c:v>-8.1777467000000003E-3</c:v>
                </c:pt>
                <c:pt idx="6574">
                  <c:v>-6.4676710000000004E-3</c:v>
                </c:pt>
                <c:pt idx="6575">
                  <c:v>-3.4822115E-3</c:v>
                </c:pt>
                <c:pt idx="6576">
                  <c:v>-1.9610041000000002E-3</c:v>
                </c:pt>
                <c:pt idx="6577">
                  <c:v>3.4591963000000001E-4</c:v>
                </c:pt>
                <c:pt idx="6578">
                  <c:v>9.5357164E-4</c:v>
                </c:pt>
                <c:pt idx="6579">
                  <c:v>3.3681185E-3</c:v>
                </c:pt>
                <c:pt idx="6580">
                  <c:v>5.4340448999999997E-3</c:v>
                </c:pt>
                <c:pt idx="6581">
                  <c:v>9.1310977000000002E-3</c:v>
                </c:pt>
                <c:pt idx="6582">
                  <c:v>1.2086322E-2</c:v>
                </c:pt>
                <c:pt idx="6583">
                  <c:v>1.6839281000000001E-2</c:v>
                </c:pt>
                <c:pt idx="6584">
                  <c:v>1.9957341999999999E-2</c:v>
                </c:pt>
                <c:pt idx="6585">
                  <c:v>2.2613802999999998E-2</c:v>
                </c:pt>
                <c:pt idx="6586">
                  <c:v>2.3095345999999999E-2</c:v>
                </c:pt>
                <c:pt idx="6587">
                  <c:v>2.4898604000000001E-2</c:v>
                </c:pt>
                <c:pt idx="6588">
                  <c:v>2.5378379E-2</c:v>
                </c:pt>
                <c:pt idx="6589">
                  <c:v>2.6803194999999998E-2</c:v>
                </c:pt>
                <c:pt idx="6590">
                  <c:v>2.8049267999999999E-2</c:v>
                </c:pt>
                <c:pt idx="6591">
                  <c:v>3.0415574000000001E-2</c:v>
                </c:pt>
                <c:pt idx="6592">
                  <c:v>3.1300556E-2</c:v>
                </c:pt>
                <c:pt idx="6593">
                  <c:v>3.229924E-2</c:v>
                </c:pt>
                <c:pt idx="6594">
                  <c:v>3.1835002000000001E-2</c:v>
                </c:pt>
                <c:pt idx="6595">
                  <c:v>3.2003543000000002E-2</c:v>
                </c:pt>
                <c:pt idx="6596">
                  <c:v>3.0428110000000001E-2</c:v>
                </c:pt>
                <c:pt idx="6597">
                  <c:v>3.0306683000000001E-2</c:v>
                </c:pt>
                <c:pt idx="6598">
                  <c:v>2.9028384000000001E-2</c:v>
                </c:pt>
                <c:pt idx="6599">
                  <c:v>2.8647754000000001E-2</c:v>
                </c:pt>
                <c:pt idx="6600">
                  <c:v>2.7211479E-2</c:v>
                </c:pt>
                <c:pt idx="6601">
                  <c:v>2.6986349999999999E-2</c:v>
                </c:pt>
                <c:pt idx="6602">
                  <c:v>2.5824687999999998E-2</c:v>
                </c:pt>
                <c:pt idx="6603">
                  <c:v>2.5063062000000001E-2</c:v>
                </c:pt>
                <c:pt idx="6604">
                  <c:v>2.3017513E-2</c:v>
                </c:pt>
                <c:pt idx="6605">
                  <c:v>2.1813300000000001E-2</c:v>
                </c:pt>
                <c:pt idx="6606">
                  <c:v>1.9607945000000002E-2</c:v>
                </c:pt>
                <c:pt idx="6607">
                  <c:v>1.8191386E-2</c:v>
                </c:pt>
                <c:pt idx="6608">
                  <c:v>1.5252464E-2</c:v>
                </c:pt>
                <c:pt idx="6609">
                  <c:v>1.4255713999999999E-2</c:v>
                </c:pt>
                <c:pt idx="6610">
                  <c:v>1.0863596E-2</c:v>
                </c:pt>
                <c:pt idx="6611">
                  <c:v>8.6261493000000002E-3</c:v>
                </c:pt>
                <c:pt idx="6612">
                  <c:v>6.5585455000000004E-3</c:v>
                </c:pt>
                <c:pt idx="6613">
                  <c:v>5.6239046999999997E-3</c:v>
                </c:pt>
                <c:pt idx="6614">
                  <c:v>4.1985338000000002E-3</c:v>
                </c:pt>
                <c:pt idx="6615">
                  <c:v>4.5276040999999998E-3</c:v>
                </c:pt>
                <c:pt idx="6616">
                  <c:v>3.7004809999999998E-3</c:v>
                </c:pt>
                <c:pt idx="6617">
                  <c:v>2.9068188000000001E-3</c:v>
                </c:pt>
                <c:pt idx="6618">
                  <c:v>6.9248797999999997E-4</c:v>
                </c:pt>
                <c:pt idx="6619">
                  <c:v>-4.451813E-4</c:v>
                </c:pt>
                <c:pt idx="6620">
                  <c:v>-1.7540308E-3</c:v>
                </c:pt>
                <c:pt idx="6621">
                  <c:v>-1.8362558E-3</c:v>
                </c:pt>
                <c:pt idx="6622">
                  <c:v>-2.7768313000000001E-3</c:v>
                </c:pt>
                <c:pt idx="6623">
                  <c:v>-2.3547549E-3</c:v>
                </c:pt>
                <c:pt idx="6624">
                  <c:v>-2.7565414000000001E-3</c:v>
                </c:pt>
                <c:pt idx="6625">
                  <c:v>-2.352486E-3</c:v>
                </c:pt>
                <c:pt idx="6626">
                  <c:v>-3.1300086999999999E-3</c:v>
                </c:pt>
                <c:pt idx="6627">
                  <c:v>-3.0147971000000001E-3</c:v>
                </c:pt>
                <c:pt idx="6628">
                  <c:v>-4.0197977000000001E-3</c:v>
                </c:pt>
                <c:pt idx="6629">
                  <c:v>-3.7791735E-3</c:v>
                </c:pt>
                <c:pt idx="6630">
                  <c:v>-5.0806938999999997E-3</c:v>
                </c:pt>
                <c:pt idx="6631">
                  <c:v>-4.4272892000000001E-3</c:v>
                </c:pt>
                <c:pt idx="6632">
                  <c:v>-4.0758538000000002E-3</c:v>
                </c:pt>
                <c:pt idx="6633">
                  <c:v>-2.4393294999999998E-3</c:v>
                </c:pt>
                <c:pt idx="6634">
                  <c:v>-2.0743125000000002E-3</c:v>
                </c:pt>
                <c:pt idx="6635">
                  <c:v>-2.0370695999999999E-4</c:v>
                </c:pt>
                <c:pt idx="6636">
                  <c:v>1.7069325999999999E-4</c:v>
                </c:pt>
                <c:pt idx="6637">
                  <c:v>1.6729039E-3</c:v>
                </c:pt>
                <c:pt idx="6638">
                  <c:v>1.7311093000000001E-3</c:v>
                </c:pt>
                <c:pt idx="6639">
                  <c:v>3.0504892E-3</c:v>
                </c:pt>
                <c:pt idx="6640">
                  <c:v>3.2672538000000002E-3</c:v>
                </c:pt>
                <c:pt idx="6641">
                  <c:v>4.9053858999999998E-3</c:v>
                </c:pt>
                <c:pt idx="6642">
                  <c:v>4.2187906999999998E-3</c:v>
                </c:pt>
                <c:pt idx="6643">
                  <c:v>5.1607411000000004E-3</c:v>
                </c:pt>
                <c:pt idx="6644">
                  <c:v>6.7078998000000001E-3</c:v>
                </c:pt>
                <c:pt idx="6645">
                  <c:v>9.3325544E-3</c:v>
                </c:pt>
                <c:pt idx="6646">
                  <c:v>1.1934111000000001E-2</c:v>
                </c:pt>
                <c:pt idx="6647">
                  <c:v>1.5643027E-2</c:v>
                </c:pt>
                <c:pt idx="6648">
                  <c:v>1.8260676E-2</c:v>
                </c:pt>
                <c:pt idx="6649">
                  <c:v>2.0632766E-2</c:v>
                </c:pt>
                <c:pt idx="6650">
                  <c:v>2.1430093000000001E-2</c:v>
                </c:pt>
                <c:pt idx="6651">
                  <c:v>2.3526152000000002E-2</c:v>
                </c:pt>
                <c:pt idx="6652">
                  <c:v>2.5285032999999998E-2</c:v>
                </c:pt>
                <c:pt idx="6653">
                  <c:v>2.8021002999999999E-2</c:v>
                </c:pt>
                <c:pt idx="6654">
                  <c:v>2.9897814000000002E-2</c:v>
                </c:pt>
                <c:pt idx="6655">
                  <c:v>3.2744112999999998E-2</c:v>
                </c:pt>
                <c:pt idx="6656">
                  <c:v>3.5049622000000002E-2</c:v>
                </c:pt>
                <c:pt idx="6657">
                  <c:v>3.7734025999999997E-2</c:v>
                </c:pt>
                <c:pt idx="6658">
                  <c:v>3.9294443999999998E-2</c:v>
                </c:pt>
                <c:pt idx="6659">
                  <c:v>4.1548026000000002E-2</c:v>
                </c:pt>
                <c:pt idx="6660">
                  <c:v>4.2658205999999997E-2</c:v>
                </c:pt>
                <c:pt idx="6661">
                  <c:v>4.4198873E-2</c:v>
                </c:pt>
                <c:pt idx="6662">
                  <c:v>4.4884791E-2</c:v>
                </c:pt>
                <c:pt idx="6663">
                  <c:v>4.5813385999999998E-2</c:v>
                </c:pt>
                <c:pt idx="6664">
                  <c:v>4.5684833000000001E-2</c:v>
                </c:pt>
                <c:pt idx="6665">
                  <c:v>4.6801743999999999E-2</c:v>
                </c:pt>
                <c:pt idx="6666">
                  <c:v>4.6490999999999998E-2</c:v>
                </c:pt>
                <c:pt idx="6667">
                  <c:v>4.7150433999999998E-2</c:v>
                </c:pt>
                <c:pt idx="6668">
                  <c:v>4.7166052E-2</c:v>
                </c:pt>
                <c:pt idx="6669">
                  <c:v>4.7641543000000001E-2</c:v>
                </c:pt>
                <c:pt idx="6670">
                  <c:v>4.7191971999999999E-2</c:v>
                </c:pt>
                <c:pt idx="6671">
                  <c:v>4.7881972000000002E-2</c:v>
                </c:pt>
                <c:pt idx="6672">
                  <c:v>4.6953204999999998E-2</c:v>
                </c:pt>
                <c:pt idx="6673">
                  <c:v>4.7192540999999998E-2</c:v>
                </c:pt>
                <c:pt idx="6674">
                  <c:v>4.4550685999999999E-2</c:v>
                </c:pt>
                <c:pt idx="6675">
                  <c:v>4.3166746999999998E-2</c:v>
                </c:pt>
                <c:pt idx="6676">
                  <c:v>4.1461228000000003E-2</c:v>
                </c:pt>
                <c:pt idx="6677">
                  <c:v>4.0385021E-2</c:v>
                </c:pt>
                <c:pt idx="6678">
                  <c:v>3.8905259999999997E-2</c:v>
                </c:pt>
                <c:pt idx="6679">
                  <c:v>3.7841029999999998E-2</c:v>
                </c:pt>
                <c:pt idx="6680">
                  <c:v>3.5652958999999998E-2</c:v>
                </c:pt>
                <c:pt idx="6681">
                  <c:v>3.2649103999999998E-2</c:v>
                </c:pt>
                <c:pt idx="6682">
                  <c:v>2.9019738999999999E-2</c:v>
                </c:pt>
                <c:pt idx="6683">
                  <c:v>2.6534268999999999E-2</c:v>
                </c:pt>
                <c:pt idx="6684">
                  <c:v>2.3748379999999999E-2</c:v>
                </c:pt>
                <c:pt idx="6685">
                  <c:v>2.1730574999999999E-2</c:v>
                </c:pt>
                <c:pt idx="6686">
                  <c:v>1.9004488E-2</c:v>
                </c:pt>
                <c:pt idx="6687">
                  <c:v>1.6256132E-2</c:v>
                </c:pt>
                <c:pt idx="6688">
                  <c:v>1.2835724E-2</c:v>
                </c:pt>
                <c:pt idx="6689">
                  <c:v>9.8831353999999996E-3</c:v>
                </c:pt>
                <c:pt idx="6690">
                  <c:v>5.8032190999999997E-3</c:v>
                </c:pt>
                <c:pt idx="6691">
                  <c:v>1.9131447999999999E-3</c:v>
                </c:pt>
                <c:pt idx="6692">
                  <c:v>-2.0115453000000001E-3</c:v>
                </c:pt>
                <c:pt idx="6693">
                  <c:v>-4.8516677000000003E-3</c:v>
                </c:pt>
                <c:pt idx="6694">
                  <c:v>-8.8836752999999994E-3</c:v>
                </c:pt>
                <c:pt idx="6695">
                  <c:v>-1.2407428E-2</c:v>
                </c:pt>
                <c:pt idx="6696">
                  <c:v>-1.6962674000000001E-2</c:v>
                </c:pt>
                <c:pt idx="6697">
                  <c:v>-2.057734E-2</c:v>
                </c:pt>
                <c:pt idx="6698">
                  <c:v>-2.5195835E-2</c:v>
                </c:pt>
                <c:pt idx="6699">
                  <c:v>-2.8558538000000001E-2</c:v>
                </c:pt>
                <c:pt idx="6700">
                  <c:v>-3.3339503999999999E-2</c:v>
                </c:pt>
                <c:pt idx="6701">
                  <c:v>-3.7159773E-2</c:v>
                </c:pt>
                <c:pt idx="6702">
                  <c:v>-4.1664464999999998E-2</c:v>
                </c:pt>
                <c:pt idx="6703">
                  <c:v>-4.5101410000000001E-2</c:v>
                </c:pt>
                <c:pt idx="6704">
                  <c:v>-4.8577060999999998E-2</c:v>
                </c:pt>
                <c:pt idx="6705">
                  <c:v>-5.103684E-2</c:v>
                </c:pt>
                <c:pt idx="6706">
                  <c:v>-5.5158183999999999E-2</c:v>
                </c:pt>
                <c:pt idx="6707">
                  <c:v>-5.8064227000000003E-2</c:v>
                </c:pt>
                <c:pt idx="6708">
                  <c:v>-6.0329357E-2</c:v>
                </c:pt>
                <c:pt idx="6709">
                  <c:v>-6.2097270000000003E-2</c:v>
                </c:pt>
                <c:pt idx="6710">
                  <c:v>-6.3311956000000003E-2</c:v>
                </c:pt>
                <c:pt idx="6711">
                  <c:v>-6.3436889999999996E-2</c:v>
                </c:pt>
                <c:pt idx="6712">
                  <c:v>-6.4305622000000007E-2</c:v>
                </c:pt>
                <c:pt idx="6713">
                  <c:v>-6.5483283000000003E-2</c:v>
                </c:pt>
                <c:pt idx="6714">
                  <c:v>-6.6639652999999993E-2</c:v>
                </c:pt>
                <c:pt idx="6715">
                  <c:v>-6.7077533999999994E-2</c:v>
                </c:pt>
                <c:pt idx="6716">
                  <c:v>-6.6195139E-2</c:v>
                </c:pt>
                <c:pt idx="6717">
                  <c:v>-6.4550479999999993E-2</c:v>
                </c:pt>
                <c:pt idx="6718">
                  <c:v>-6.2883446999999995E-2</c:v>
                </c:pt>
                <c:pt idx="6719">
                  <c:v>-6.0646423999999997E-2</c:v>
                </c:pt>
                <c:pt idx="6720">
                  <c:v>-5.9082614999999998E-2</c:v>
                </c:pt>
                <c:pt idx="6721">
                  <c:v>-5.6891091999999997E-2</c:v>
                </c:pt>
                <c:pt idx="6722">
                  <c:v>-5.4682845000000001E-2</c:v>
                </c:pt>
                <c:pt idx="6723">
                  <c:v>-5.1282771999999997E-2</c:v>
                </c:pt>
                <c:pt idx="6724">
                  <c:v>-4.8224256E-2</c:v>
                </c:pt>
                <c:pt idx="6725">
                  <c:v>-4.4648453999999997E-2</c:v>
                </c:pt>
                <c:pt idx="6726">
                  <c:v>-4.1126138E-2</c:v>
                </c:pt>
                <c:pt idx="6727">
                  <c:v>-3.7666371999999997E-2</c:v>
                </c:pt>
                <c:pt idx="6728">
                  <c:v>-3.3895683000000003E-2</c:v>
                </c:pt>
                <c:pt idx="6729">
                  <c:v>-2.9391760999999999E-2</c:v>
                </c:pt>
                <c:pt idx="6730">
                  <c:v>-2.5616677000000001E-2</c:v>
                </c:pt>
                <c:pt idx="6731">
                  <c:v>-2.1130986000000001E-2</c:v>
                </c:pt>
                <c:pt idx="6732">
                  <c:v>-1.7085446000000001E-2</c:v>
                </c:pt>
                <c:pt idx="6733">
                  <c:v>-1.3081835E-2</c:v>
                </c:pt>
                <c:pt idx="6734">
                  <c:v>-1.0151818E-2</c:v>
                </c:pt>
                <c:pt idx="6735">
                  <c:v>-6.5689772999999998E-3</c:v>
                </c:pt>
                <c:pt idx="6736">
                  <c:v>-3.7393506E-3</c:v>
                </c:pt>
                <c:pt idx="6737">
                  <c:v>-7.0478038999999997E-4</c:v>
                </c:pt>
                <c:pt idx="6738">
                  <c:v>1.5729625E-4</c:v>
                </c:pt>
                <c:pt idx="6739">
                  <c:v>9.7984493000000008E-4</c:v>
                </c:pt>
                <c:pt idx="6740">
                  <c:v>2.7481781E-3</c:v>
                </c:pt>
                <c:pt idx="6741">
                  <c:v>4.6536588E-3</c:v>
                </c:pt>
                <c:pt idx="6742">
                  <c:v>7.0986193999999997E-3</c:v>
                </c:pt>
                <c:pt idx="6743">
                  <c:v>9.1618402000000002E-3</c:v>
                </c:pt>
                <c:pt idx="6744">
                  <c:v>1.1138189999999999E-2</c:v>
                </c:pt>
                <c:pt idx="6745">
                  <c:v>1.1950021999999999E-2</c:v>
                </c:pt>
                <c:pt idx="6746">
                  <c:v>1.1964829999999999E-2</c:v>
                </c:pt>
                <c:pt idx="6747">
                  <c:v>1.1732182000000001E-2</c:v>
                </c:pt>
                <c:pt idx="6748">
                  <c:v>1.1283737E-2</c:v>
                </c:pt>
                <c:pt idx="6749">
                  <c:v>1.0766807E-2</c:v>
                </c:pt>
                <c:pt idx="6750">
                  <c:v>9.9690015999999992E-3</c:v>
                </c:pt>
                <c:pt idx="6751">
                  <c:v>9.1614567000000008E-3</c:v>
                </c:pt>
                <c:pt idx="6752">
                  <c:v>8.0101836999999995E-3</c:v>
                </c:pt>
                <c:pt idx="6753">
                  <c:v>6.9314970999999996E-3</c:v>
                </c:pt>
                <c:pt idx="6754">
                  <c:v>5.2706821999999997E-3</c:v>
                </c:pt>
                <c:pt idx="6755">
                  <c:v>3.6766761999999999E-3</c:v>
                </c:pt>
                <c:pt idx="6756">
                  <c:v>1.859107E-3</c:v>
                </c:pt>
                <c:pt idx="6757">
                  <c:v>5.5876593999999995E-4</c:v>
                </c:pt>
                <c:pt idx="6758">
                  <c:v>-4.9702149000000004E-4</c:v>
                </c:pt>
                <c:pt idx="6759">
                  <c:v>-1.5363931000000001E-3</c:v>
                </c:pt>
                <c:pt idx="6760">
                  <c:v>-2.3480746000000001E-3</c:v>
                </c:pt>
                <c:pt idx="6761">
                  <c:v>-2.6113688E-3</c:v>
                </c:pt>
                <c:pt idx="6762">
                  <c:v>-3.0411647000000001E-3</c:v>
                </c:pt>
                <c:pt idx="6763">
                  <c:v>-2.7686726E-3</c:v>
                </c:pt>
                <c:pt idx="6764">
                  <c:v>-2.8572852999999999E-3</c:v>
                </c:pt>
                <c:pt idx="6765">
                  <c:v>-2.6406919E-3</c:v>
                </c:pt>
                <c:pt idx="6766">
                  <c:v>-2.8209908000000001E-3</c:v>
                </c:pt>
                <c:pt idx="6767">
                  <c:v>-3.1518277000000001E-3</c:v>
                </c:pt>
                <c:pt idx="6768">
                  <c:v>-3.7191883000000001E-3</c:v>
                </c:pt>
                <c:pt idx="6769">
                  <c:v>-3.8512838999999999E-3</c:v>
                </c:pt>
                <c:pt idx="6770">
                  <c:v>-5.2967782000000003E-3</c:v>
                </c:pt>
                <c:pt idx="6771">
                  <c:v>-6.3842804999999997E-3</c:v>
                </c:pt>
                <c:pt idx="6772">
                  <c:v>-6.5181744999999996E-3</c:v>
                </c:pt>
                <c:pt idx="6773">
                  <c:v>-6.4379320000000004E-3</c:v>
                </c:pt>
                <c:pt idx="6774">
                  <c:v>-5.2595654E-3</c:v>
                </c:pt>
                <c:pt idx="6775">
                  <c:v>-3.9220477000000004E-3</c:v>
                </c:pt>
                <c:pt idx="6776">
                  <c:v>-2.9131000000000001E-3</c:v>
                </c:pt>
                <c:pt idx="6777">
                  <c:v>-3.0183086000000001E-3</c:v>
                </c:pt>
                <c:pt idx="6778">
                  <c:v>-3.0718096999999998E-3</c:v>
                </c:pt>
                <c:pt idx="6779">
                  <c:v>-2.7691614000000002E-3</c:v>
                </c:pt>
                <c:pt idx="6780">
                  <c:v>-1.8733922000000001E-3</c:v>
                </c:pt>
                <c:pt idx="6781">
                  <c:v>-1.3727665E-3</c:v>
                </c:pt>
                <c:pt idx="6782">
                  <c:v>-5.7914975000000002E-5</c:v>
                </c:pt>
                <c:pt idx="6783">
                  <c:v>1.6849962999999999E-3</c:v>
                </c:pt>
                <c:pt idx="6784">
                  <c:v>3.8789723000000002E-3</c:v>
                </c:pt>
                <c:pt idx="6785">
                  <c:v>5.4683077000000002E-3</c:v>
                </c:pt>
                <c:pt idx="6786">
                  <c:v>7.8071095999999998E-3</c:v>
                </c:pt>
                <c:pt idx="6787">
                  <c:v>1.0000959E-2</c:v>
                </c:pt>
                <c:pt idx="6788">
                  <c:v>1.2436651999999999E-2</c:v>
                </c:pt>
                <c:pt idx="6789">
                  <c:v>1.438764E-2</c:v>
                </c:pt>
                <c:pt idx="6790">
                  <c:v>1.6014917E-2</c:v>
                </c:pt>
                <c:pt idx="6791">
                  <c:v>1.7747829999999999E-2</c:v>
                </c:pt>
                <c:pt idx="6792">
                  <c:v>1.9196482000000001E-2</c:v>
                </c:pt>
                <c:pt idx="6793">
                  <c:v>2.0753384E-2</c:v>
                </c:pt>
                <c:pt idx="6794">
                  <c:v>2.2223089000000001E-2</c:v>
                </c:pt>
                <c:pt idx="6795">
                  <c:v>2.3791289E-2</c:v>
                </c:pt>
                <c:pt idx="6796">
                  <c:v>2.5120743000000001E-2</c:v>
                </c:pt>
                <c:pt idx="6797">
                  <c:v>2.6096695999999999E-2</c:v>
                </c:pt>
                <c:pt idx="6798">
                  <c:v>2.6158863000000001E-2</c:v>
                </c:pt>
                <c:pt idx="6799">
                  <c:v>2.6488728E-2</c:v>
                </c:pt>
                <c:pt idx="6800">
                  <c:v>2.654981E-2</c:v>
                </c:pt>
                <c:pt idx="6801">
                  <c:v>2.6096867999999999E-2</c:v>
                </c:pt>
                <c:pt idx="6802">
                  <c:v>2.4164821999999999E-2</c:v>
                </c:pt>
                <c:pt idx="6803">
                  <c:v>2.1912417999999999E-2</c:v>
                </c:pt>
                <c:pt idx="6804">
                  <c:v>2.0900551E-2</c:v>
                </c:pt>
                <c:pt idx="6805">
                  <c:v>1.9170507E-2</c:v>
                </c:pt>
                <c:pt idx="6806">
                  <c:v>1.8595718000000001E-2</c:v>
                </c:pt>
                <c:pt idx="6807">
                  <c:v>1.7659340999999999E-2</c:v>
                </c:pt>
                <c:pt idx="6808">
                  <c:v>1.7008153000000002E-2</c:v>
                </c:pt>
                <c:pt idx="6809">
                  <c:v>1.5468001E-2</c:v>
                </c:pt>
                <c:pt idx="6810">
                  <c:v>1.3831593999999999E-2</c:v>
                </c:pt>
                <c:pt idx="6811">
                  <c:v>1.2476666000000001E-2</c:v>
                </c:pt>
                <c:pt idx="6812">
                  <c:v>1.2090675E-2</c:v>
                </c:pt>
                <c:pt idx="6813">
                  <c:v>1.1733270000000001E-2</c:v>
                </c:pt>
                <c:pt idx="6814">
                  <c:v>1.1617242E-2</c:v>
                </c:pt>
                <c:pt idx="6815">
                  <c:v>1.1351490000000001E-2</c:v>
                </c:pt>
                <c:pt idx="6816">
                  <c:v>1.1661339999999999E-2</c:v>
                </c:pt>
                <c:pt idx="6817">
                  <c:v>1.1361013E-2</c:v>
                </c:pt>
                <c:pt idx="6818">
                  <c:v>1.1433962000000001E-2</c:v>
                </c:pt>
                <c:pt idx="6819">
                  <c:v>1.1358935000000001E-2</c:v>
                </c:pt>
                <c:pt idx="6820">
                  <c:v>1.1708293E-2</c:v>
                </c:pt>
                <c:pt idx="6821">
                  <c:v>1.2271636000000001E-2</c:v>
                </c:pt>
                <c:pt idx="6822">
                  <c:v>1.3522386000000001E-2</c:v>
                </c:pt>
                <c:pt idx="6823">
                  <c:v>1.4492312E-2</c:v>
                </c:pt>
                <c:pt idx="6824">
                  <c:v>1.5983959999999998E-2</c:v>
                </c:pt>
                <c:pt idx="6825">
                  <c:v>1.6564336999999998E-2</c:v>
                </c:pt>
                <c:pt idx="6826">
                  <c:v>1.7647308E-2</c:v>
                </c:pt>
                <c:pt idx="6827">
                  <c:v>1.8628222E-2</c:v>
                </c:pt>
                <c:pt idx="6828">
                  <c:v>2.0232005000000001E-2</c:v>
                </c:pt>
                <c:pt idx="6829">
                  <c:v>2.1468718000000001E-2</c:v>
                </c:pt>
                <c:pt idx="6830">
                  <c:v>2.3562128000000002E-2</c:v>
                </c:pt>
                <c:pt idx="6831">
                  <c:v>2.5491238999999999E-2</c:v>
                </c:pt>
                <c:pt idx="6832">
                  <c:v>2.7918578999999999E-2</c:v>
                </c:pt>
                <c:pt idx="6833">
                  <c:v>2.9686956E-2</c:v>
                </c:pt>
                <c:pt idx="6834">
                  <c:v>3.1311123000000003E-2</c:v>
                </c:pt>
                <c:pt idx="6835">
                  <c:v>3.2408904000000002E-2</c:v>
                </c:pt>
                <c:pt idx="6836">
                  <c:v>3.5779584000000003E-2</c:v>
                </c:pt>
                <c:pt idx="6837">
                  <c:v>3.7704583999999999E-2</c:v>
                </c:pt>
                <c:pt idx="6838">
                  <c:v>4.1464679999999997E-2</c:v>
                </c:pt>
                <c:pt idx="6839">
                  <c:v>4.4209661999999997E-2</c:v>
                </c:pt>
                <c:pt idx="6840">
                  <c:v>4.7765175999999999E-2</c:v>
                </c:pt>
                <c:pt idx="6841">
                  <c:v>4.9378770000000002E-2</c:v>
                </c:pt>
                <c:pt idx="6842">
                  <c:v>5.1337231999999997E-2</c:v>
                </c:pt>
                <c:pt idx="6843">
                  <c:v>5.2413787000000003E-2</c:v>
                </c:pt>
                <c:pt idx="6844">
                  <c:v>5.5376964000000001E-2</c:v>
                </c:pt>
                <c:pt idx="6845">
                  <c:v>5.7020480999999998E-2</c:v>
                </c:pt>
                <c:pt idx="6846">
                  <c:v>5.9334627000000001E-2</c:v>
                </c:pt>
                <c:pt idx="6847">
                  <c:v>6.0279906000000001E-2</c:v>
                </c:pt>
                <c:pt idx="6848">
                  <c:v>6.1511013000000003E-2</c:v>
                </c:pt>
                <c:pt idx="6849">
                  <c:v>6.1610798000000001E-2</c:v>
                </c:pt>
                <c:pt idx="6850">
                  <c:v>6.1748619999999997E-2</c:v>
                </c:pt>
                <c:pt idx="6851">
                  <c:v>6.1188497000000001E-2</c:v>
                </c:pt>
                <c:pt idx="6852">
                  <c:v>6.0270667999999999E-2</c:v>
                </c:pt>
                <c:pt idx="6853">
                  <c:v>5.8993547E-2</c:v>
                </c:pt>
                <c:pt idx="6854">
                  <c:v>5.8267010000000001E-2</c:v>
                </c:pt>
                <c:pt idx="6855">
                  <c:v>5.6591662000000001E-2</c:v>
                </c:pt>
                <c:pt idx="6856">
                  <c:v>5.5341065000000002E-2</c:v>
                </c:pt>
                <c:pt idx="6857">
                  <c:v>5.3436478000000003E-2</c:v>
                </c:pt>
                <c:pt idx="6858">
                  <c:v>5.1513936000000003E-2</c:v>
                </c:pt>
                <c:pt idx="6859">
                  <c:v>4.8754477999999997E-2</c:v>
                </c:pt>
                <c:pt idx="6860">
                  <c:v>4.6235195E-2</c:v>
                </c:pt>
                <c:pt idx="6861">
                  <c:v>4.3059498000000002E-2</c:v>
                </c:pt>
                <c:pt idx="6862">
                  <c:v>4.0729626999999997E-2</c:v>
                </c:pt>
                <c:pt idx="6863">
                  <c:v>3.6986524E-2</c:v>
                </c:pt>
                <c:pt idx="6864">
                  <c:v>3.3828591999999998E-2</c:v>
                </c:pt>
                <c:pt idx="6865">
                  <c:v>2.9241842000000001E-2</c:v>
                </c:pt>
                <c:pt idx="6866">
                  <c:v>2.4455971999999999E-2</c:v>
                </c:pt>
                <c:pt idx="6867">
                  <c:v>1.9250976999999999E-2</c:v>
                </c:pt>
                <c:pt idx="6868">
                  <c:v>1.5994703999999998E-2</c:v>
                </c:pt>
                <c:pt idx="6869">
                  <c:v>1.2414369E-2</c:v>
                </c:pt>
                <c:pt idx="6870">
                  <c:v>1.0142961000000001E-2</c:v>
                </c:pt>
                <c:pt idx="6871">
                  <c:v>6.8297100999999997E-3</c:v>
                </c:pt>
                <c:pt idx="6872">
                  <c:v>4.339491E-3</c:v>
                </c:pt>
                <c:pt idx="6873">
                  <c:v>-3.5506865E-4</c:v>
                </c:pt>
                <c:pt idx="6874">
                  <c:v>-4.3121480999999996E-3</c:v>
                </c:pt>
                <c:pt idx="6875">
                  <c:v>-8.9949997000000007E-3</c:v>
                </c:pt>
                <c:pt idx="6876">
                  <c:v>-1.2651213999999999E-2</c:v>
                </c:pt>
                <c:pt idx="6877">
                  <c:v>-1.6981980000000001E-2</c:v>
                </c:pt>
                <c:pt idx="6878">
                  <c:v>-2.0255169E-2</c:v>
                </c:pt>
                <c:pt idx="6879">
                  <c:v>-2.3526129999999999E-2</c:v>
                </c:pt>
                <c:pt idx="6880">
                  <c:v>-2.5929381000000001E-2</c:v>
                </c:pt>
                <c:pt idx="6881">
                  <c:v>-2.9044828000000002E-2</c:v>
                </c:pt>
                <c:pt idx="6882">
                  <c:v>-3.0739095000000001E-2</c:v>
                </c:pt>
                <c:pt idx="6883">
                  <c:v>-3.2999204999999997E-2</c:v>
                </c:pt>
                <c:pt idx="6884">
                  <c:v>-3.4373233000000003E-2</c:v>
                </c:pt>
                <c:pt idx="6885">
                  <c:v>-3.6729375000000002E-2</c:v>
                </c:pt>
                <c:pt idx="6886">
                  <c:v>-3.7875846999999997E-2</c:v>
                </c:pt>
                <c:pt idx="6887">
                  <c:v>-4.0094412000000003E-2</c:v>
                </c:pt>
                <c:pt idx="6888">
                  <c:v>-4.0992648999999999E-2</c:v>
                </c:pt>
                <c:pt idx="6889">
                  <c:v>-4.2308576000000001E-2</c:v>
                </c:pt>
                <c:pt idx="6890">
                  <c:v>-4.2531936999999999E-2</c:v>
                </c:pt>
                <c:pt idx="6891">
                  <c:v>-4.3765563E-2</c:v>
                </c:pt>
                <c:pt idx="6892">
                  <c:v>-4.3829818E-2</c:v>
                </c:pt>
                <c:pt idx="6893">
                  <c:v>-4.4723892000000001E-2</c:v>
                </c:pt>
                <c:pt idx="6894">
                  <c:v>-4.4457837E-2</c:v>
                </c:pt>
                <c:pt idx="6895">
                  <c:v>-4.5189748000000002E-2</c:v>
                </c:pt>
                <c:pt idx="6896">
                  <c:v>-4.4810068000000002E-2</c:v>
                </c:pt>
                <c:pt idx="6897">
                  <c:v>-4.5578563000000002E-2</c:v>
                </c:pt>
                <c:pt idx="6898">
                  <c:v>-4.7424727999999999E-2</c:v>
                </c:pt>
                <c:pt idx="6899">
                  <c:v>-4.9662086000000001E-2</c:v>
                </c:pt>
                <c:pt idx="6900">
                  <c:v>-4.9392710999999999E-2</c:v>
                </c:pt>
                <c:pt idx="6901">
                  <c:v>-5.0039086000000003E-2</c:v>
                </c:pt>
                <c:pt idx="6902">
                  <c:v>-4.9277535999999997E-2</c:v>
                </c:pt>
                <c:pt idx="6903">
                  <c:v>-4.9298480999999998E-2</c:v>
                </c:pt>
                <c:pt idx="6904">
                  <c:v>-4.8873703999999997E-2</c:v>
                </c:pt>
                <c:pt idx="6905">
                  <c:v>-5.0115956000000003E-2</c:v>
                </c:pt>
                <c:pt idx="6906">
                  <c:v>-5.0833870000000003E-2</c:v>
                </c:pt>
                <c:pt idx="6907">
                  <c:v>-5.2523777000000001E-2</c:v>
                </c:pt>
                <c:pt idx="6908">
                  <c:v>-5.2106767999999998E-2</c:v>
                </c:pt>
                <c:pt idx="6909">
                  <c:v>-5.2593719999999997E-2</c:v>
                </c:pt>
                <c:pt idx="6910">
                  <c:v>-5.1696155000000001E-2</c:v>
                </c:pt>
                <c:pt idx="6911">
                  <c:v>-5.1168299E-2</c:v>
                </c:pt>
                <c:pt idx="6912">
                  <c:v>-4.9071602999999998E-2</c:v>
                </c:pt>
                <c:pt idx="6913">
                  <c:v>-4.7944912999999999E-2</c:v>
                </c:pt>
                <c:pt idx="6914">
                  <c:v>-4.5446237E-2</c:v>
                </c:pt>
                <c:pt idx="6915">
                  <c:v>-4.3446870999999998E-2</c:v>
                </c:pt>
                <c:pt idx="6916">
                  <c:v>-4.0244624E-2</c:v>
                </c:pt>
                <c:pt idx="6917">
                  <c:v>-3.8316943999999999E-2</c:v>
                </c:pt>
                <c:pt idx="6918">
                  <c:v>-3.5221906999999997E-2</c:v>
                </c:pt>
                <c:pt idx="6919">
                  <c:v>-3.2426180999999998E-2</c:v>
                </c:pt>
                <c:pt idx="6920">
                  <c:v>-2.8214065999999999E-2</c:v>
                </c:pt>
                <c:pt idx="6921">
                  <c:v>-2.5389416000000001E-2</c:v>
                </c:pt>
                <c:pt idx="6922">
                  <c:v>-2.1207739999999999E-2</c:v>
                </c:pt>
                <c:pt idx="6923">
                  <c:v>-1.8243987999999999E-2</c:v>
                </c:pt>
                <c:pt idx="6924">
                  <c:v>-1.4593147000000001E-2</c:v>
                </c:pt>
                <c:pt idx="6925">
                  <c:v>-1.1357927E-2</c:v>
                </c:pt>
                <c:pt idx="6926">
                  <c:v>-7.3377544999999999E-3</c:v>
                </c:pt>
                <c:pt idx="6927">
                  <c:v>-4.1799328999999998E-3</c:v>
                </c:pt>
                <c:pt idx="6928">
                  <c:v>-1.105006E-4</c:v>
                </c:pt>
                <c:pt idx="6929">
                  <c:v>2.8056748E-3</c:v>
                </c:pt>
                <c:pt idx="6930">
                  <c:v>5.5394898999999997E-3</c:v>
                </c:pt>
                <c:pt idx="6931">
                  <c:v>7.0197832E-3</c:v>
                </c:pt>
                <c:pt idx="6932">
                  <c:v>1.0667397E-2</c:v>
                </c:pt>
                <c:pt idx="6933">
                  <c:v>1.3456457999999999E-2</c:v>
                </c:pt>
                <c:pt idx="6934">
                  <c:v>1.8044553000000001E-2</c:v>
                </c:pt>
                <c:pt idx="6935">
                  <c:v>2.1538172000000001E-2</c:v>
                </c:pt>
                <c:pt idx="6936">
                  <c:v>2.5879811999999999E-2</c:v>
                </c:pt>
                <c:pt idx="6937">
                  <c:v>2.7629163000000002E-2</c:v>
                </c:pt>
                <c:pt idx="6938">
                  <c:v>3.0112146999999999E-2</c:v>
                </c:pt>
                <c:pt idx="6939">
                  <c:v>3.0828191000000001E-2</c:v>
                </c:pt>
                <c:pt idx="6940">
                  <c:v>3.2720599000000003E-2</c:v>
                </c:pt>
                <c:pt idx="6941">
                  <c:v>3.3767907999999999E-2</c:v>
                </c:pt>
                <c:pt idx="6942">
                  <c:v>3.5861088999999999E-2</c:v>
                </c:pt>
                <c:pt idx="6943">
                  <c:v>3.7401141999999998E-2</c:v>
                </c:pt>
                <c:pt idx="6944">
                  <c:v>3.9099743999999999E-2</c:v>
                </c:pt>
                <c:pt idx="6945">
                  <c:v>3.9893453000000002E-2</c:v>
                </c:pt>
                <c:pt idx="6946">
                  <c:v>4.1394725E-2</c:v>
                </c:pt>
                <c:pt idx="6947">
                  <c:v>4.1774850000000002E-2</c:v>
                </c:pt>
                <c:pt idx="6948">
                  <c:v>4.3070678000000001E-2</c:v>
                </c:pt>
                <c:pt idx="6949">
                  <c:v>4.2630866000000003E-2</c:v>
                </c:pt>
                <c:pt idx="6950">
                  <c:v>4.2671694000000003E-2</c:v>
                </c:pt>
                <c:pt idx="6951">
                  <c:v>4.1787310000000001E-2</c:v>
                </c:pt>
                <c:pt idx="6952">
                  <c:v>4.1917513000000003E-2</c:v>
                </c:pt>
                <c:pt idx="6953">
                  <c:v>4.0941529999999997E-2</c:v>
                </c:pt>
                <c:pt idx="6954">
                  <c:v>4.1338321999999997E-2</c:v>
                </c:pt>
                <c:pt idx="6955">
                  <c:v>4.0069883000000001E-2</c:v>
                </c:pt>
                <c:pt idx="6956">
                  <c:v>3.9713523000000001E-2</c:v>
                </c:pt>
                <c:pt idx="6957">
                  <c:v>3.9087668999999998E-2</c:v>
                </c:pt>
                <c:pt idx="6958">
                  <c:v>3.8478748E-2</c:v>
                </c:pt>
                <c:pt idx="6959">
                  <c:v>3.7213899000000002E-2</c:v>
                </c:pt>
                <c:pt idx="6960">
                  <c:v>3.7050104E-2</c:v>
                </c:pt>
                <c:pt idx="6961">
                  <c:v>3.6235965000000002E-2</c:v>
                </c:pt>
                <c:pt idx="6962">
                  <c:v>3.5069942999999999E-2</c:v>
                </c:pt>
                <c:pt idx="6963">
                  <c:v>3.2845704000000003E-2</c:v>
                </c:pt>
                <c:pt idx="6964">
                  <c:v>3.3339884E-2</c:v>
                </c:pt>
                <c:pt idx="6965">
                  <c:v>3.2990630999999999E-2</c:v>
                </c:pt>
                <c:pt idx="6966">
                  <c:v>3.4106065999999997E-2</c:v>
                </c:pt>
                <c:pt idx="6967">
                  <c:v>3.4501990000000003E-2</c:v>
                </c:pt>
                <c:pt idx="6968">
                  <c:v>3.5682885999999997E-2</c:v>
                </c:pt>
                <c:pt idx="6969">
                  <c:v>3.4952710999999997E-2</c:v>
                </c:pt>
                <c:pt idx="6970">
                  <c:v>3.5292061E-2</c:v>
                </c:pt>
                <c:pt idx="6971">
                  <c:v>3.4603525000000003E-2</c:v>
                </c:pt>
                <c:pt idx="6972">
                  <c:v>3.5468412999999997E-2</c:v>
                </c:pt>
                <c:pt idx="6973">
                  <c:v>3.5178331E-2</c:v>
                </c:pt>
                <c:pt idx="6974">
                  <c:v>3.5646193E-2</c:v>
                </c:pt>
                <c:pt idx="6975">
                  <c:v>3.4929597999999999E-2</c:v>
                </c:pt>
                <c:pt idx="6976">
                  <c:v>3.5844953999999998E-2</c:v>
                </c:pt>
                <c:pt idx="6977">
                  <c:v>3.5346546999999999E-2</c:v>
                </c:pt>
                <c:pt idx="6978">
                  <c:v>3.5682881E-2</c:v>
                </c:pt>
                <c:pt idx="6979">
                  <c:v>3.4566799000000002E-2</c:v>
                </c:pt>
                <c:pt idx="6980">
                  <c:v>3.4352427999999997E-2</c:v>
                </c:pt>
                <c:pt idx="6981">
                  <c:v>3.3269713999999999E-2</c:v>
                </c:pt>
                <c:pt idx="6982">
                  <c:v>3.3432444999999998E-2</c:v>
                </c:pt>
                <c:pt idx="6983">
                  <c:v>3.2391626E-2</c:v>
                </c:pt>
                <c:pt idx="6984">
                  <c:v>3.1971947000000001E-2</c:v>
                </c:pt>
                <c:pt idx="6985">
                  <c:v>3.0609421000000001E-2</c:v>
                </c:pt>
                <c:pt idx="6986">
                  <c:v>3.0130418999999999E-2</c:v>
                </c:pt>
                <c:pt idx="6987">
                  <c:v>2.8207884999999999E-2</c:v>
                </c:pt>
                <c:pt idx="6988">
                  <c:v>2.7129113999999999E-2</c:v>
                </c:pt>
                <c:pt idx="6989">
                  <c:v>2.4494900999999999E-2</c:v>
                </c:pt>
                <c:pt idx="6990">
                  <c:v>2.3114929999999999E-2</c:v>
                </c:pt>
                <c:pt idx="6991">
                  <c:v>2.0506797E-2</c:v>
                </c:pt>
                <c:pt idx="6992">
                  <c:v>1.9267418000000001E-2</c:v>
                </c:pt>
                <c:pt idx="6993">
                  <c:v>1.6704935000000001E-2</c:v>
                </c:pt>
                <c:pt idx="6994">
                  <c:v>1.3833796000000001E-2</c:v>
                </c:pt>
                <c:pt idx="6995">
                  <c:v>9.9840167000000007E-3</c:v>
                </c:pt>
                <c:pt idx="6996">
                  <c:v>8.6882451999999999E-3</c:v>
                </c:pt>
                <c:pt idx="6997">
                  <c:v>5.7515683E-3</c:v>
                </c:pt>
                <c:pt idx="6998">
                  <c:v>4.6148007999999999E-3</c:v>
                </c:pt>
                <c:pt idx="6999">
                  <c:v>2.3629440000000001E-3</c:v>
                </c:pt>
                <c:pt idx="7000">
                  <c:v>8.8005992999999995E-4</c:v>
                </c:pt>
                <c:pt idx="7001">
                  <c:v>-2.7574664999999998E-3</c:v>
                </c:pt>
                <c:pt idx="7002">
                  <c:v>-5.3346772000000004E-3</c:v>
                </c:pt>
                <c:pt idx="7003">
                  <c:v>-8.7785100999999994E-3</c:v>
                </c:pt>
                <c:pt idx="7004">
                  <c:v>-1.1259356E-2</c:v>
                </c:pt>
                <c:pt idx="7005">
                  <c:v>-1.4526473999999999E-2</c:v>
                </c:pt>
                <c:pt idx="7006">
                  <c:v>-1.6801960000000001E-2</c:v>
                </c:pt>
                <c:pt idx="7007">
                  <c:v>-2.0265511E-2</c:v>
                </c:pt>
                <c:pt idx="7008">
                  <c:v>-2.2756628000000001E-2</c:v>
                </c:pt>
                <c:pt idx="7009">
                  <c:v>-2.5998984999999999E-2</c:v>
                </c:pt>
                <c:pt idx="7010">
                  <c:v>-2.8313430000000001E-2</c:v>
                </c:pt>
                <c:pt idx="7011">
                  <c:v>-3.1703678999999999E-2</c:v>
                </c:pt>
                <c:pt idx="7012">
                  <c:v>-3.4557293000000003E-2</c:v>
                </c:pt>
                <c:pt idx="7013">
                  <c:v>-3.8080036999999997E-2</c:v>
                </c:pt>
                <c:pt idx="7014">
                  <c:v>-3.9856034999999998E-2</c:v>
                </c:pt>
                <c:pt idx="7015">
                  <c:v>-4.3186823999999999E-2</c:v>
                </c:pt>
                <c:pt idx="7016">
                  <c:v>-4.4748339999999998E-2</c:v>
                </c:pt>
                <c:pt idx="7017">
                  <c:v>-4.7153449E-2</c:v>
                </c:pt>
                <c:pt idx="7018">
                  <c:v>-4.9103842000000002E-2</c:v>
                </c:pt>
                <c:pt idx="7019">
                  <c:v>-5.1659198000000003E-2</c:v>
                </c:pt>
                <c:pt idx="7020">
                  <c:v>-5.3344336999999999E-2</c:v>
                </c:pt>
                <c:pt idx="7021">
                  <c:v>-5.6035049000000003E-2</c:v>
                </c:pt>
                <c:pt idx="7022">
                  <c:v>-5.7202593000000003E-2</c:v>
                </c:pt>
                <c:pt idx="7023">
                  <c:v>-5.9115270999999997E-2</c:v>
                </c:pt>
                <c:pt idx="7024">
                  <c:v>-6.0170956999999997E-2</c:v>
                </c:pt>
                <c:pt idx="7025">
                  <c:v>-6.1367142999999999E-2</c:v>
                </c:pt>
                <c:pt idx="7026">
                  <c:v>-6.2919994000000007E-2</c:v>
                </c:pt>
                <c:pt idx="7027">
                  <c:v>-6.5334086999999999E-2</c:v>
                </c:pt>
                <c:pt idx="7028">
                  <c:v>-6.5587896000000007E-2</c:v>
                </c:pt>
                <c:pt idx="7029">
                  <c:v>-6.6448162000000005E-2</c:v>
                </c:pt>
                <c:pt idx="7030">
                  <c:v>-6.5105846999999994E-2</c:v>
                </c:pt>
                <c:pt idx="7031">
                  <c:v>-6.4374575000000003E-2</c:v>
                </c:pt>
                <c:pt idx="7032">
                  <c:v>-6.2760070000000001E-2</c:v>
                </c:pt>
                <c:pt idx="7033">
                  <c:v>-6.2766358999999994E-2</c:v>
                </c:pt>
                <c:pt idx="7034">
                  <c:v>-6.1714167E-2</c:v>
                </c:pt>
                <c:pt idx="7035">
                  <c:v>-6.1561225999999997E-2</c:v>
                </c:pt>
                <c:pt idx="7036">
                  <c:v>-6.0544934000000002E-2</c:v>
                </c:pt>
                <c:pt idx="7037">
                  <c:v>-5.9427158000000001E-2</c:v>
                </c:pt>
                <c:pt idx="7038">
                  <c:v>-5.7693930999999997E-2</c:v>
                </c:pt>
                <c:pt idx="7039">
                  <c:v>-5.6882110999999999E-2</c:v>
                </c:pt>
                <c:pt idx="7040">
                  <c:v>-5.5288524999999998E-2</c:v>
                </c:pt>
                <c:pt idx="7041">
                  <c:v>-5.4335169000000003E-2</c:v>
                </c:pt>
                <c:pt idx="7042">
                  <c:v>-5.2349516999999998E-2</c:v>
                </c:pt>
                <c:pt idx="7043">
                  <c:v>-5.1276815000000003E-2</c:v>
                </c:pt>
                <c:pt idx="7044">
                  <c:v>-4.9257565000000003E-2</c:v>
                </c:pt>
                <c:pt idx="7045">
                  <c:v>-4.8494601999999998E-2</c:v>
                </c:pt>
                <c:pt idx="7046">
                  <c:v>-4.7074696999999999E-2</c:v>
                </c:pt>
                <c:pt idx="7047">
                  <c:v>-4.6243395E-2</c:v>
                </c:pt>
                <c:pt idx="7048">
                  <c:v>-4.4602601999999998E-2</c:v>
                </c:pt>
                <c:pt idx="7049">
                  <c:v>-4.3991955999999999E-2</c:v>
                </c:pt>
                <c:pt idx="7050">
                  <c:v>-4.2518585999999997E-2</c:v>
                </c:pt>
                <c:pt idx="7051">
                  <c:v>-4.189553E-2</c:v>
                </c:pt>
                <c:pt idx="7052">
                  <c:v>-4.0270733000000003E-2</c:v>
                </c:pt>
                <c:pt idx="7053">
                  <c:v>-3.9543215999999999E-2</c:v>
                </c:pt>
                <c:pt idx="7054">
                  <c:v>-3.8418648E-2</c:v>
                </c:pt>
                <c:pt idx="7055">
                  <c:v>-3.7585817000000001E-2</c:v>
                </c:pt>
                <c:pt idx="7056">
                  <c:v>-3.6205727E-2</c:v>
                </c:pt>
                <c:pt idx="7057">
                  <c:v>-3.4886318999999999E-2</c:v>
                </c:pt>
                <c:pt idx="7058">
                  <c:v>-3.4170412999999997E-2</c:v>
                </c:pt>
                <c:pt idx="7059">
                  <c:v>-3.4140678000000001E-2</c:v>
                </c:pt>
                <c:pt idx="7060">
                  <c:v>-3.2716242E-2</c:v>
                </c:pt>
                <c:pt idx="7061">
                  <c:v>-3.1421198999999997E-2</c:v>
                </c:pt>
                <c:pt idx="7062">
                  <c:v>-2.8639820999999999E-2</c:v>
                </c:pt>
                <c:pt idx="7063">
                  <c:v>-2.6514902E-2</c:v>
                </c:pt>
                <c:pt idx="7064">
                  <c:v>-2.3889678000000001E-2</c:v>
                </c:pt>
                <c:pt idx="7065">
                  <c:v>-2.2814866999999999E-2</c:v>
                </c:pt>
                <c:pt idx="7066">
                  <c:v>-2.1219928999999998E-2</c:v>
                </c:pt>
                <c:pt idx="7067">
                  <c:v>-2.0425898000000001E-2</c:v>
                </c:pt>
                <c:pt idx="7068">
                  <c:v>-1.8650056000000002E-2</c:v>
                </c:pt>
                <c:pt idx="7069">
                  <c:v>-1.7507803999999998E-2</c:v>
                </c:pt>
                <c:pt idx="7070">
                  <c:v>-1.5549686E-2</c:v>
                </c:pt>
                <c:pt idx="7071">
                  <c:v>-1.4491491E-2</c:v>
                </c:pt>
                <c:pt idx="7072">
                  <c:v>-1.2187862000000001E-2</c:v>
                </c:pt>
                <c:pt idx="7073">
                  <c:v>-1.0574043999999999E-2</c:v>
                </c:pt>
                <c:pt idx="7074">
                  <c:v>-8.1587243999999993E-3</c:v>
                </c:pt>
                <c:pt idx="7075">
                  <c:v>-6.5510426999999998E-3</c:v>
                </c:pt>
                <c:pt idx="7076">
                  <c:v>-4.1255583000000002E-3</c:v>
                </c:pt>
                <c:pt idx="7077">
                  <c:v>-2.5458565000000002E-3</c:v>
                </c:pt>
                <c:pt idx="7078">
                  <c:v>5.2679339999999998E-5</c:v>
                </c:pt>
                <c:pt idx="7079">
                  <c:v>1.8367076999999999E-3</c:v>
                </c:pt>
                <c:pt idx="7080">
                  <c:v>4.3757902999999997E-3</c:v>
                </c:pt>
                <c:pt idx="7081">
                  <c:v>6.1987717999999999E-3</c:v>
                </c:pt>
                <c:pt idx="7082">
                  <c:v>8.8091369999999999E-3</c:v>
                </c:pt>
                <c:pt idx="7083">
                  <c:v>1.1341538E-2</c:v>
                </c:pt>
                <c:pt idx="7084">
                  <c:v>1.4684934E-2</c:v>
                </c:pt>
                <c:pt idx="7085">
                  <c:v>1.7128763000000002E-2</c:v>
                </c:pt>
                <c:pt idx="7086">
                  <c:v>2.0291457999999998E-2</c:v>
                </c:pt>
                <c:pt idx="7087">
                  <c:v>2.2647311E-2</c:v>
                </c:pt>
                <c:pt idx="7088">
                  <c:v>2.5394274000000001E-2</c:v>
                </c:pt>
                <c:pt idx="7089">
                  <c:v>2.7441618000000001E-2</c:v>
                </c:pt>
                <c:pt idx="7090">
                  <c:v>2.8781161999999999E-2</c:v>
                </c:pt>
                <c:pt idx="7091">
                  <c:v>2.9625156E-2</c:v>
                </c:pt>
                <c:pt idx="7092">
                  <c:v>3.1895286000000002E-2</c:v>
                </c:pt>
                <c:pt idx="7093">
                  <c:v>3.3656676000000003E-2</c:v>
                </c:pt>
                <c:pt idx="7094">
                  <c:v>3.6709048000000001E-2</c:v>
                </c:pt>
                <c:pt idx="7095">
                  <c:v>3.9339772000000002E-2</c:v>
                </c:pt>
                <c:pt idx="7096">
                  <c:v>4.2511605000000001E-2</c:v>
                </c:pt>
                <c:pt idx="7097">
                  <c:v>4.3540516000000001E-2</c:v>
                </c:pt>
                <c:pt idx="7098">
                  <c:v>4.5068913000000002E-2</c:v>
                </c:pt>
                <c:pt idx="7099">
                  <c:v>4.6038302000000003E-2</c:v>
                </c:pt>
                <c:pt idx="7100">
                  <c:v>4.7296273999999999E-2</c:v>
                </c:pt>
                <c:pt idx="7101">
                  <c:v>4.8166147999999999E-2</c:v>
                </c:pt>
                <c:pt idx="7102">
                  <c:v>4.9255186999999999E-2</c:v>
                </c:pt>
                <c:pt idx="7103">
                  <c:v>4.9794520000000002E-2</c:v>
                </c:pt>
                <c:pt idx="7104">
                  <c:v>5.0670183000000001E-2</c:v>
                </c:pt>
                <c:pt idx="7105">
                  <c:v>5.1347203000000001E-2</c:v>
                </c:pt>
                <c:pt idx="7106">
                  <c:v>5.1669272000000002E-2</c:v>
                </c:pt>
                <c:pt idx="7107">
                  <c:v>5.1752983000000002E-2</c:v>
                </c:pt>
                <c:pt idx="7108">
                  <c:v>5.2265262999999999E-2</c:v>
                </c:pt>
                <c:pt idx="7109">
                  <c:v>5.1947674999999999E-2</c:v>
                </c:pt>
                <c:pt idx="7110">
                  <c:v>5.1819879999999999E-2</c:v>
                </c:pt>
                <c:pt idx="7111">
                  <c:v>5.0958231999999999E-2</c:v>
                </c:pt>
                <c:pt idx="7112">
                  <c:v>5.0750950000000003E-2</c:v>
                </c:pt>
                <c:pt idx="7113">
                  <c:v>4.9824561000000003E-2</c:v>
                </c:pt>
                <c:pt idx="7114">
                  <c:v>4.9756123999999999E-2</c:v>
                </c:pt>
                <c:pt idx="7115">
                  <c:v>4.8121371000000003E-2</c:v>
                </c:pt>
                <c:pt idx="7116">
                  <c:v>4.7232448000000003E-2</c:v>
                </c:pt>
                <c:pt idx="7117">
                  <c:v>4.5984311E-2</c:v>
                </c:pt>
                <c:pt idx="7118">
                  <c:v>4.5264052999999999E-2</c:v>
                </c:pt>
                <c:pt idx="7119">
                  <c:v>4.4628142000000003E-2</c:v>
                </c:pt>
                <c:pt idx="7120">
                  <c:v>4.4300273000000001E-2</c:v>
                </c:pt>
                <c:pt idx="7121">
                  <c:v>4.4023571999999997E-2</c:v>
                </c:pt>
                <c:pt idx="7122">
                  <c:v>4.2379363000000003E-2</c:v>
                </c:pt>
                <c:pt idx="7123">
                  <c:v>3.9994048999999997E-2</c:v>
                </c:pt>
                <c:pt idx="7124">
                  <c:v>3.9518427000000002E-2</c:v>
                </c:pt>
                <c:pt idx="7125">
                  <c:v>3.8868427999999997E-2</c:v>
                </c:pt>
                <c:pt idx="7126">
                  <c:v>3.9033761E-2</c:v>
                </c:pt>
                <c:pt idx="7127">
                  <c:v>3.9112774000000003E-2</c:v>
                </c:pt>
                <c:pt idx="7128">
                  <c:v>3.9377492E-2</c:v>
                </c:pt>
                <c:pt idx="7129">
                  <c:v>3.8044372E-2</c:v>
                </c:pt>
                <c:pt idx="7130">
                  <c:v>3.6711065000000001E-2</c:v>
                </c:pt>
                <c:pt idx="7131">
                  <c:v>3.5129247000000002E-2</c:v>
                </c:pt>
                <c:pt idx="7132">
                  <c:v>3.4367316000000002E-2</c:v>
                </c:pt>
                <c:pt idx="7133">
                  <c:v>3.3133334E-2</c:v>
                </c:pt>
                <c:pt idx="7134">
                  <c:v>3.2288028000000003E-2</c:v>
                </c:pt>
                <c:pt idx="7135">
                  <c:v>3.1119246E-2</c:v>
                </c:pt>
                <c:pt idx="7136">
                  <c:v>3.0096432999999999E-2</c:v>
                </c:pt>
                <c:pt idx="7137">
                  <c:v>2.8568026E-2</c:v>
                </c:pt>
                <c:pt idx="7138">
                  <c:v>2.7511618000000002E-2</c:v>
                </c:pt>
                <c:pt idx="7139">
                  <c:v>2.6416941999999999E-2</c:v>
                </c:pt>
                <c:pt idx="7140">
                  <c:v>2.5344782E-2</c:v>
                </c:pt>
                <c:pt idx="7141">
                  <c:v>2.3743754999999998E-2</c:v>
                </c:pt>
                <c:pt idx="7142">
                  <c:v>2.2018017000000001E-2</c:v>
                </c:pt>
                <c:pt idx="7143">
                  <c:v>1.9753597000000001E-2</c:v>
                </c:pt>
                <c:pt idx="7144">
                  <c:v>1.7792318000000001E-2</c:v>
                </c:pt>
                <c:pt idx="7145">
                  <c:v>1.6044996999999998E-2</c:v>
                </c:pt>
                <c:pt idx="7146">
                  <c:v>1.3956863999999999E-2</c:v>
                </c:pt>
                <c:pt idx="7147">
                  <c:v>1.2211830999999999E-2</c:v>
                </c:pt>
                <c:pt idx="7148">
                  <c:v>1.0370397E-2</c:v>
                </c:pt>
                <c:pt idx="7149">
                  <c:v>8.3825271999999999E-3</c:v>
                </c:pt>
                <c:pt idx="7150">
                  <c:v>6.6198376999999997E-3</c:v>
                </c:pt>
                <c:pt idx="7151">
                  <c:v>5.5960202000000002E-3</c:v>
                </c:pt>
                <c:pt idx="7152">
                  <c:v>4.4413852E-3</c:v>
                </c:pt>
                <c:pt idx="7153">
                  <c:v>3.3994694000000002E-3</c:v>
                </c:pt>
                <c:pt idx="7154">
                  <c:v>6.3982804999999996E-4</c:v>
                </c:pt>
                <c:pt idx="7155">
                  <c:v>-1.8244146999999999E-3</c:v>
                </c:pt>
                <c:pt idx="7156">
                  <c:v>-3.2101860999999999E-3</c:v>
                </c:pt>
                <c:pt idx="7157">
                  <c:v>-3.4873423000000001E-3</c:v>
                </c:pt>
                <c:pt idx="7158">
                  <c:v>-3.2877599999999998E-3</c:v>
                </c:pt>
                <c:pt idx="7159">
                  <c:v>-2.5813981E-3</c:v>
                </c:pt>
                <c:pt idx="7160">
                  <c:v>-2.3124943000000001E-3</c:v>
                </c:pt>
                <c:pt idx="7161">
                  <c:v>-2.9829347999999999E-3</c:v>
                </c:pt>
                <c:pt idx="7162">
                  <c:v>-4.4875280000000002E-3</c:v>
                </c:pt>
                <c:pt idx="7163">
                  <c:v>-5.6181145999999998E-3</c:v>
                </c:pt>
                <c:pt idx="7164">
                  <c:v>-6.3585971000000002E-3</c:v>
                </c:pt>
                <c:pt idx="7165">
                  <c:v>-6.7980426999999996E-3</c:v>
                </c:pt>
                <c:pt idx="7166">
                  <c:v>-7.3400256000000002E-3</c:v>
                </c:pt>
                <c:pt idx="7167">
                  <c:v>-7.2095978999999998E-3</c:v>
                </c:pt>
                <c:pt idx="7168">
                  <c:v>-7.4187441999999998E-3</c:v>
                </c:pt>
                <c:pt idx="7169">
                  <c:v>-7.4638650000000001E-3</c:v>
                </c:pt>
                <c:pt idx="7170">
                  <c:v>-8.1821937999999993E-3</c:v>
                </c:pt>
                <c:pt idx="7171">
                  <c:v>-8.6277308000000004E-3</c:v>
                </c:pt>
                <c:pt idx="7172">
                  <c:v>-9.0699488999999994E-3</c:v>
                </c:pt>
                <c:pt idx="7173">
                  <c:v>-9.4043674000000004E-3</c:v>
                </c:pt>
                <c:pt idx="7174">
                  <c:v>-9.5706934E-3</c:v>
                </c:pt>
                <c:pt idx="7175">
                  <c:v>-9.1572949999999993E-3</c:v>
                </c:pt>
                <c:pt idx="7176">
                  <c:v>-8.9013545999999995E-3</c:v>
                </c:pt>
                <c:pt idx="7177">
                  <c:v>-8.1275176000000001E-3</c:v>
                </c:pt>
                <c:pt idx="7178">
                  <c:v>-7.8499989999999999E-3</c:v>
                </c:pt>
                <c:pt idx="7179">
                  <c:v>-7.6053411000000003E-3</c:v>
                </c:pt>
                <c:pt idx="7180">
                  <c:v>-7.8771433999999998E-3</c:v>
                </c:pt>
                <c:pt idx="7181">
                  <c:v>-7.4721867000000003E-3</c:v>
                </c:pt>
                <c:pt idx="7182">
                  <c:v>-6.9805878999999998E-3</c:v>
                </c:pt>
                <c:pt idx="7183">
                  <c:v>-6.2848089000000001E-3</c:v>
                </c:pt>
                <c:pt idx="7184">
                  <c:v>-5.8324407999999998E-3</c:v>
                </c:pt>
                <c:pt idx="7185">
                  <c:v>-5.3093843999999996E-3</c:v>
                </c:pt>
                <c:pt idx="7186">
                  <c:v>-6.3841988999999997E-3</c:v>
                </c:pt>
                <c:pt idx="7187">
                  <c:v>-7.5127839999999998E-3</c:v>
                </c:pt>
                <c:pt idx="7188">
                  <c:v>-7.4336814000000003E-3</c:v>
                </c:pt>
                <c:pt idx="7189">
                  <c:v>-7.3589431999999998E-3</c:v>
                </c:pt>
                <c:pt idx="7190">
                  <c:v>-7.0202190999999999E-3</c:v>
                </c:pt>
                <c:pt idx="7191">
                  <c:v>-6.0840271999999997E-3</c:v>
                </c:pt>
                <c:pt idx="7192">
                  <c:v>-5.9010260000000002E-3</c:v>
                </c:pt>
                <c:pt idx="7193">
                  <c:v>-6.4938321000000002E-3</c:v>
                </c:pt>
                <c:pt idx="7194">
                  <c:v>-8.0675489000000006E-3</c:v>
                </c:pt>
                <c:pt idx="7195">
                  <c:v>-9.2369293999999998E-3</c:v>
                </c:pt>
                <c:pt idx="7196">
                  <c:v>-1.0491258999999999E-2</c:v>
                </c:pt>
                <c:pt idx="7197">
                  <c:v>-1.0747714E-2</c:v>
                </c:pt>
                <c:pt idx="7198">
                  <c:v>-1.1624405000000001E-2</c:v>
                </c:pt>
                <c:pt idx="7199">
                  <c:v>-1.2393339E-2</c:v>
                </c:pt>
                <c:pt idx="7200">
                  <c:v>-1.3279232E-2</c:v>
                </c:pt>
                <c:pt idx="7201">
                  <c:v>-1.4550916000000001E-2</c:v>
                </c:pt>
                <c:pt idx="7202">
                  <c:v>-1.6344343000000001E-2</c:v>
                </c:pt>
                <c:pt idx="7203">
                  <c:v>-1.7911034999999999E-2</c:v>
                </c:pt>
                <c:pt idx="7204">
                  <c:v>-1.9600942999999999E-2</c:v>
                </c:pt>
                <c:pt idx="7205">
                  <c:v>-2.1673339E-2</c:v>
                </c:pt>
                <c:pt idx="7206">
                  <c:v>-2.4029229999999999E-2</c:v>
                </c:pt>
                <c:pt idx="7207">
                  <c:v>-2.5583425E-2</c:v>
                </c:pt>
                <c:pt idx="7208">
                  <c:v>-2.7533043E-2</c:v>
                </c:pt>
                <c:pt idx="7209">
                  <c:v>-2.8680916000000001E-2</c:v>
                </c:pt>
                <c:pt idx="7210">
                  <c:v>-3.0702703000000001E-2</c:v>
                </c:pt>
                <c:pt idx="7211">
                  <c:v>-3.1772503000000001E-2</c:v>
                </c:pt>
                <c:pt idx="7212">
                  <c:v>-3.2975613000000001E-2</c:v>
                </c:pt>
                <c:pt idx="7213">
                  <c:v>-3.3925552999999997E-2</c:v>
                </c:pt>
                <c:pt idx="7214">
                  <c:v>-3.5522302999999998E-2</c:v>
                </c:pt>
                <c:pt idx="7215">
                  <c:v>-3.6634737000000001E-2</c:v>
                </c:pt>
                <c:pt idx="7216">
                  <c:v>-3.7933961000000002E-2</c:v>
                </c:pt>
                <c:pt idx="7217">
                  <c:v>-3.8592031999999998E-2</c:v>
                </c:pt>
                <c:pt idx="7218">
                  <c:v>-4.1676998999999999E-2</c:v>
                </c:pt>
                <c:pt idx="7219">
                  <c:v>-4.4372438E-2</c:v>
                </c:pt>
                <c:pt idx="7220">
                  <c:v>-4.6115548999999999E-2</c:v>
                </c:pt>
                <c:pt idx="7221">
                  <c:v>-4.6855069999999999E-2</c:v>
                </c:pt>
                <c:pt idx="7222">
                  <c:v>-4.7132001999999999E-2</c:v>
                </c:pt>
                <c:pt idx="7223">
                  <c:v>-4.7070889999999997E-2</c:v>
                </c:pt>
                <c:pt idx="7224">
                  <c:v>-4.7327297999999997E-2</c:v>
                </c:pt>
                <c:pt idx="7225">
                  <c:v>-4.8129768000000003E-2</c:v>
                </c:pt>
                <c:pt idx="7226">
                  <c:v>-4.9324633E-2</c:v>
                </c:pt>
                <c:pt idx="7227">
                  <c:v>-5.0019585999999998E-2</c:v>
                </c:pt>
                <c:pt idx="7228">
                  <c:v>-5.0629314000000002E-2</c:v>
                </c:pt>
                <c:pt idx="7229">
                  <c:v>-5.0349822000000002E-2</c:v>
                </c:pt>
                <c:pt idx="7230">
                  <c:v>-5.0664691999999997E-2</c:v>
                </c:pt>
                <c:pt idx="7231">
                  <c:v>-4.9634659999999997E-2</c:v>
                </c:pt>
                <c:pt idx="7232">
                  <c:v>-4.9433243000000002E-2</c:v>
                </c:pt>
                <c:pt idx="7233">
                  <c:v>-4.8509759E-2</c:v>
                </c:pt>
                <c:pt idx="7234">
                  <c:v>-4.8227979999999997E-2</c:v>
                </c:pt>
                <c:pt idx="7235">
                  <c:v>-4.7520172999999999E-2</c:v>
                </c:pt>
                <c:pt idx="7236">
                  <c:v>-4.7285053000000001E-2</c:v>
                </c:pt>
                <c:pt idx="7237">
                  <c:v>-4.6142634000000002E-2</c:v>
                </c:pt>
                <c:pt idx="7238">
                  <c:v>-4.5821848999999998E-2</c:v>
                </c:pt>
                <c:pt idx="7239">
                  <c:v>-4.4408561999999999E-2</c:v>
                </c:pt>
                <c:pt idx="7240">
                  <c:v>-4.3079312000000002E-2</c:v>
                </c:pt>
                <c:pt idx="7241">
                  <c:v>-4.0464975E-2</c:v>
                </c:pt>
                <c:pt idx="7242">
                  <c:v>-3.8493754999999998E-2</c:v>
                </c:pt>
                <c:pt idx="7243">
                  <c:v>-3.613707E-2</c:v>
                </c:pt>
                <c:pt idx="7244">
                  <c:v>-3.5380871000000001E-2</c:v>
                </c:pt>
                <c:pt idx="7245">
                  <c:v>-3.3239338E-2</c:v>
                </c:pt>
                <c:pt idx="7246">
                  <c:v>-3.2154169000000003E-2</c:v>
                </c:pt>
                <c:pt idx="7247">
                  <c:v>-2.9618466999999999E-2</c:v>
                </c:pt>
                <c:pt idx="7248">
                  <c:v>-2.8588115000000001E-2</c:v>
                </c:pt>
                <c:pt idx="7249">
                  <c:v>-2.6398983000000001E-2</c:v>
                </c:pt>
                <c:pt idx="7250">
                  <c:v>-2.7162748E-2</c:v>
                </c:pt>
                <c:pt idx="7251">
                  <c:v>-2.7226218E-2</c:v>
                </c:pt>
                <c:pt idx="7252">
                  <c:v>-2.6831427000000001E-2</c:v>
                </c:pt>
                <c:pt idx="7253">
                  <c:v>-2.4762336999999999E-2</c:v>
                </c:pt>
                <c:pt idx="7254">
                  <c:v>-2.2550588999999999E-2</c:v>
                </c:pt>
                <c:pt idx="7255">
                  <c:v>-1.9500677000000001E-2</c:v>
                </c:pt>
                <c:pt idx="7256">
                  <c:v>-1.7350168999999999E-2</c:v>
                </c:pt>
                <c:pt idx="7257">
                  <c:v>-1.4918532999999999E-2</c:v>
                </c:pt>
                <c:pt idx="7258">
                  <c:v>-1.3847059E-2</c:v>
                </c:pt>
                <c:pt idx="7259">
                  <c:v>-1.1903367E-2</c:v>
                </c:pt>
                <c:pt idx="7260">
                  <c:v>-1.0591849E-2</c:v>
                </c:pt>
                <c:pt idx="7261">
                  <c:v>-8.3547637000000001E-3</c:v>
                </c:pt>
                <c:pt idx="7262">
                  <c:v>-6.6697444999999998E-3</c:v>
                </c:pt>
                <c:pt idx="7263">
                  <c:v>-4.4262438999999997E-3</c:v>
                </c:pt>
                <c:pt idx="7264">
                  <c:v>-3.1321305000000001E-3</c:v>
                </c:pt>
                <c:pt idx="7265">
                  <c:v>-1.0486168000000001E-3</c:v>
                </c:pt>
                <c:pt idx="7266">
                  <c:v>4.2682047999999999E-4</c:v>
                </c:pt>
                <c:pt idx="7267">
                  <c:v>2.7160596E-3</c:v>
                </c:pt>
                <c:pt idx="7268">
                  <c:v>4.1277006E-3</c:v>
                </c:pt>
                <c:pt idx="7269">
                  <c:v>6.4589666000000002E-3</c:v>
                </c:pt>
                <c:pt idx="7270">
                  <c:v>7.9522169999999993E-3</c:v>
                </c:pt>
                <c:pt idx="7271">
                  <c:v>1.0742475E-2</c:v>
                </c:pt>
                <c:pt idx="7272">
                  <c:v>1.2144571E-2</c:v>
                </c:pt>
                <c:pt idx="7273">
                  <c:v>1.4902007E-2</c:v>
                </c:pt>
                <c:pt idx="7274">
                  <c:v>1.6702187E-2</c:v>
                </c:pt>
                <c:pt idx="7275">
                  <c:v>1.9608567E-2</c:v>
                </c:pt>
                <c:pt idx="7276">
                  <c:v>2.1367269000000001E-2</c:v>
                </c:pt>
                <c:pt idx="7277">
                  <c:v>2.4429497000000001E-2</c:v>
                </c:pt>
                <c:pt idx="7278">
                  <c:v>2.6678592000000001E-2</c:v>
                </c:pt>
                <c:pt idx="7279">
                  <c:v>3.0195493E-2</c:v>
                </c:pt>
                <c:pt idx="7280">
                  <c:v>3.1954677000000001E-2</c:v>
                </c:pt>
                <c:pt idx="7281">
                  <c:v>3.5131422000000002E-2</c:v>
                </c:pt>
                <c:pt idx="7282">
                  <c:v>3.5622545999999998E-2</c:v>
                </c:pt>
                <c:pt idx="7283">
                  <c:v>3.7069127E-2</c:v>
                </c:pt>
                <c:pt idx="7284">
                  <c:v>3.8751449E-2</c:v>
                </c:pt>
                <c:pt idx="7285">
                  <c:v>4.1504119999999999E-2</c:v>
                </c:pt>
                <c:pt idx="7286">
                  <c:v>4.3857654000000003E-2</c:v>
                </c:pt>
                <c:pt idx="7287">
                  <c:v>4.7585606000000003E-2</c:v>
                </c:pt>
                <c:pt idx="7288">
                  <c:v>4.9794955000000002E-2</c:v>
                </c:pt>
                <c:pt idx="7289">
                  <c:v>5.1969044999999998E-2</c:v>
                </c:pt>
                <c:pt idx="7290">
                  <c:v>5.2462031999999999E-2</c:v>
                </c:pt>
                <c:pt idx="7291">
                  <c:v>5.3885270999999998E-2</c:v>
                </c:pt>
                <c:pt idx="7292">
                  <c:v>5.4368821999999997E-2</c:v>
                </c:pt>
                <c:pt idx="7293">
                  <c:v>5.6363494E-2</c:v>
                </c:pt>
                <c:pt idx="7294">
                  <c:v>5.7081001999999999E-2</c:v>
                </c:pt>
                <c:pt idx="7295">
                  <c:v>5.8318580000000002E-2</c:v>
                </c:pt>
                <c:pt idx="7296">
                  <c:v>5.8350583999999997E-2</c:v>
                </c:pt>
                <c:pt idx="7297">
                  <c:v>5.9372537000000003E-2</c:v>
                </c:pt>
                <c:pt idx="7298">
                  <c:v>5.8982182000000001E-2</c:v>
                </c:pt>
                <c:pt idx="7299">
                  <c:v>5.9939876000000003E-2</c:v>
                </c:pt>
                <c:pt idx="7300">
                  <c:v>5.9209624000000002E-2</c:v>
                </c:pt>
                <c:pt idx="7301">
                  <c:v>5.9639231000000001E-2</c:v>
                </c:pt>
                <c:pt idx="7302">
                  <c:v>5.8517709000000001E-2</c:v>
                </c:pt>
                <c:pt idx="7303">
                  <c:v>5.8174204E-2</c:v>
                </c:pt>
                <c:pt idx="7304">
                  <c:v>5.7023557000000002E-2</c:v>
                </c:pt>
                <c:pt idx="7305">
                  <c:v>5.7539749000000001E-2</c:v>
                </c:pt>
                <c:pt idx="7306">
                  <c:v>5.6195699000000002E-2</c:v>
                </c:pt>
                <c:pt idx="7307">
                  <c:v>5.5734025999999999E-2</c:v>
                </c:pt>
                <c:pt idx="7308">
                  <c:v>5.4060213000000003E-2</c:v>
                </c:pt>
                <c:pt idx="7309">
                  <c:v>5.2908047999999999E-2</c:v>
                </c:pt>
                <c:pt idx="7310">
                  <c:v>5.0614935E-2</c:v>
                </c:pt>
                <c:pt idx="7311">
                  <c:v>4.9978109E-2</c:v>
                </c:pt>
                <c:pt idx="7312">
                  <c:v>4.7715221000000002E-2</c:v>
                </c:pt>
                <c:pt idx="7313">
                  <c:v>4.6188197E-2</c:v>
                </c:pt>
                <c:pt idx="7314">
                  <c:v>4.2819099999999999E-2</c:v>
                </c:pt>
                <c:pt idx="7315">
                  <c:v>4.0428685999999998E-2</c:v>
                </c:pt>
                <c:pt idx="7316">
                  <c:v>3.8053886000000002E-2</c:v>
                </c:pt>
                <c:pt idx="7317">
                  <c:v>3.7133367E-2</c:v>
                </c:pt>
                <c:pt idx="7318">
                  <c:v>3.6042453000000002E-2</c:v>
                </c:pt>
                <c:pt idx="7319">
                  <c:v>3.6132813E-2</c:v>
                </c:pt>
                <c:pt idx="7320">
                  <c:v>3.5139170999999997E-2</c:v>
                </c:pt>
                <c:pt idx="7321">
                  <c:v>3.3631291000000001E-2</c:v>
                </c:pt>
                <c:pt idx="7322">
                  <c:v>3.1217492999999999E-2</c:v>
                </c:pt>
                <c:pt idx="7323">
                  <c:v>3.0736513E-2</c:v>
                </c:pt>
                <c:pt idx="7324">
                  <c:v>2.9013345999999999E-2</c:v>
                </c:pt>
                <c:pt idx="7325">
                  <c:v>2.9166237000000001E-2</c:v>
                </c:pt>
                <c:pt idx="7326">
                  <c:v>2.8190310999999999E-2</c:v>
                </c:pt>
                <c:pt idx="7327">
                  <c:v>2.8279175E-2</c:v>
                </c:pt>
                <c:pt idx="7328">
                  <c:v>2.6939040000000001E-2</c:v>
                </c:pt>
                <c:pt idx="7329">
                  <c:v>2.6764838999999999E-2</c:v>
                </c:pt>
                <c:pt idx="7330">
                  <c:v>2.4987308E-2</c:v>
                </c:pt>
                <c:pt idx="7331">
                  <c:v>2.5262952000000002E-2</c:v>
                </c:pt>
                <c:pt idx="7332">
                  <c:v>2.4858153000000001E-2</c:v>
                </c:pt>
                <c:pt idx="7333">
                  <c:v>2.5262136000000001E-2</c:v>
                </c:pt>
                <c:pt idx="7334">
                  <c:v>2.3659849E-2</c:v>
                </c:pt>
                <c:pt idx="7335">
                  <c:v>2.2738540000000002E-2</c:v>
                </c:pt>
                <c:pt idx="7336">
                  <c:v>2.1317928E-2</c:v>
                </c:pt>
                <c:pt idx="7337">
                  <c:v>2.0742465000000002E-2</c:v>
                </c:pt>
                <c:pt idx="7338">
                  <c:v>1.9406731999999999E-2</c:v>
                </c:pt>
                <c:pt idx="7339">
                  <c:v>1.9109322000000002E-2</c:v>
                </c:pt>
                <c:pt idx="7340">
                  <c:v>1.7501617000000001E-2</c:v>
                </c:pt>
                <c:pt idx="7341">
                  <c:v>1.7187849000000002E-2</c:v>
                </c:pt>
                <c:pt idx="7342">
                  <c:v>1.6126396000000001E-2</c:v>
                </c:pt>
                <c:pt idx="7343">
                  <c:v>1.6077555E-2</c:v>
                </c:pt>
                <c:pt idx="7344">
                  <c:v>1.4342567000000001E-2</c:v>
                </c:pt>
                <c:pt idx="7345">
                  <c:v>1.3870082000000001E-2</c:v>
                </c:pt>
                <c:pt idx="7346">
                  <c:v>1.0538815999999999E-2</c:v>
                </c:pt>
                <c:pt idx="7347">
                  <c:v>8.9439577999999992E-3</c:v>
                </c:pt>
                <c:pt idx="7348">
                  <c:v>7.3478234E-3</c:v>
                </c:pt>
                <c:pt idx="7349">
                  <c:v>7.0495030000000004E-3</c:v>
                </c:pt>
                <c:pt idx="7350">
                  <c:v>6.6440809999999996E-3</c:v>
                </c:pt>
                <c:pt idx="7351">
                  <c:v>7.0517364000000004E-3</c:v>
                </c:pt>
                <c:pt idx="7352">
                  <c:v>6.1379427000000002E-3</c:v>
                </c:pt>
                <c:pt idx="7353">
                  <c:v>5.0423404000000003E-3</c:v>
                </c:pt>
                <c:pt idx="7354">
                  <c:v>2.7454848000000001E-3</c:v>
                </c:pt>
                <c:pt idx="7355">
                  <c:v>2.3968623000000001E-3</c:v>
                </c:pt>
                <c:pt idx="7356">
                  <c:v>9.4015498999999996E-4</c:v>
                </c:pt>
                <c:pt idx="7357">
                  <c:v>8.2521432999999999E-4</c:v>
                </c:pt>
                <c:pt idx="7358">
                  <c:v>-3.8690131E-4</c:v>
                </c:pt>
                <c:pt idx="7359">
                  <c:v>-7.3568780000000001E-4</c:v>
                </c:pt>
                <c:pt idx="7360">
                  <c:v>-2.2277489000000002E-3</c:v>
                </c:pt>
                <c:pt idx="7361">
                  <c:v>-3.0807088E-3</c:v>
                </c:pt>
                <c:pt idx="7362">
                  <c:v>-5.0969205000000002E-3</c:v>
                </c:pt>
                <c:pt idx="7363">
                  <c:v>-6.0837076999999996E-3</c:v>
                </c:pt>
                <c:pt idx="7364">
                  <c:v>-8.0612042999999994E-3</c:v>
                </c:pt>
                <c:pt idx="7365">
                  <c:v>-9.3255419999999992E-3</c:v>
                </c:pt>
                <c:pt idx="7366">
                  <c:v>-1.2190204E-2</c:v>
                </c:pt>
                <c:pt idx="7367">
                  <c:v>-1.4150213E-2</c:v>
                </c:pt>
                <c:pt idx="7368">
                  <c:v>-1.6943194000000002E-2</c:v>
                </c:pt>
                <c:pt idx="7369">
                  <c:v>-1.8823299000000002E-2</c:v>
                </c:pt>
                <c:pt idx="7370">
                  <c:v>-2.2078602999999999E-2</c:v>
                </c:pt>
                <c:pt idx="7371">
                  <c:v>-2.4021496999999999E-2</c:v>
                </c:pt>
                <c:pt idx="7372">
                  <c:v>-2.7364256999999999E-2</c:v>
                </c:pt>
                <c:pt idx="7373">
                  <c:v>-2.9036732999999999E-2</c:v>
                </c:pt>
                <c:pt idx="7374">
                  <c:v>-3.2549516000000001E-2</c:v>
                </c:pt>
                <c:pt idx="7375">
                  <c:v>-3.4798129999999997E-2</c:v>
                </c:pt>
                <c:pt idx="7376">
                  <c:v>-3.8432887999999998E-2</c:v>
                </c:pt>
                <c:pt idx="7377">
                  <c:v>-4.0716741000000001E-2</c:v>
                </c:pt>
                <c:pt idx="7378">
                  <c:v>-4.5527946E-2</c:v>
                </c:pt>
                <c:pt idx="7379">
                  <c:v>-4.9023318000000003E-2</c:v>
                </c:pt>
                <c:pt idx="7380">
                  <c:v>-5.1983778000000001E-2</c:v>
                </c:pt>
                <c:pt idx="7381">
                  <c:v>-5.3664857000000003E-2</c:v>
                </c:pt>
                <c:pt idx="7382">
                  <c:v>-5.5830336000000001E-2</c:v>
                </c:pt>
                <c:pt idx="7383">
                  <c:v>-5.6424430999999997E-2</c:v>
                </c:pt>
                <c:pt idx="7384">
                  <c:v>-5.8211957000000002E-2</c:v>
                </c:pt>
                <c:pt idx="7385">
                  <c:v>-5.9725001E-2</c:v>
                </c:pt>
                <c:pt idx="7386">
                  <c:v>-6.2462101999999999E-2</c:v>
                </c:pt>
                <c:pt idx="7387">
                  <c:v>-6.3560383999999998E-2</c:v>
                </c:pt>
                <c:pt idx="7388">
                  <c:v>-6.5262503999999999E-2</c:v>
                </c:pt>
                <c:pt idx="7389">
                  <c:v>-6.5560795000000005E-2</c:v>
                </c:pt>
                <c:pt idx="7390">
                  <c:v>-6.6791149999999994E-2</c:v>
                </c:pt>
                <c:pt idx="7391">
                  <c:v>-6.6803000000000001E-2</c:v>
                </c:pt>
                <c:pt idx="7392">
                  <c:v>-6.7676583999999998E-2</c:v>
                </c:pt>
                <c:pt idx="7393">
                  <c:v>-6.7538618999999994E-2</c:v>
                </c:pt>
                <c:pt idx="7394">
                  <c:v>-6.8315355999999994E-2</c:v>
                </c:pt>
                <c:pt idx="7395">
                  <c:v>-6.7738568999999998E-2</c:v>
                </c:pt>
                <c:pt idx="7396">
                  <c:v>-6.8696232999999995E-2</c:v>
                </c:pt>
                <c:pt idx="7397">
                  <c:v>-6.8625637000000003E-2</c:v>
                </c:pt>
                <c:pt idx="7398">
                  <c:v>-6.8828554E-2</c:v>
                </c:pt>
                <c:pt idx="7399">
                  <c:v>-6.7792344000000004E-2</c:v>
                </c:pt>
                <c:pt idx="7400">
                  <c:v>-6.8192022000000005E-2</c:v>
                </c:pt>
                <c:pt idx="7401">
                  <c:v>-6.6994673000000005E-2</c:v>
                </c:pt>
                <c:pt idx="7402">
                  <c:v>-6.6667007E-2</c:v>
                </c:pt>
                <c:pt idx="7403">
                  <c:v>-6.5002746E-2</c:v>
                </c:pt>
                <c:pt idx="7404">
                  <c:v>-6.4399304000000004E-2</c:v>
                </c:pt>
                <c:pt idx="7405">
                  <c:v>-6.2245026000000002E-2</c:v>
                </c:pt>
                <c:pt idx="7406">
                  <c:v>-6.0973866000000002E-2</c:v>
                </c:pt>
                <c:pt idx="7407">
                  <c:v>-5.8419413000000003E-2</c:v>
                </c:pt>
                <c:pt idx="7408">
                  <c:v>-5.7479494999999999E-2</c:v>
                </c:pt>
                <c:pt idx="7409">
                  <c:v>-5.4772340000000003E-2</c:v>
                </c:pt>
                <c:pt idx="7410">
                  <c:v>-5.4553729000000002E-2</c:v>
                </c:pt>
                <c:pt idx="7411">
                  <c:v>-5.3373011999999997E-2</c:v>
                </c:pt>
                <c:pt idx="7412">
                  <c:v>-5.1266574000000002E-2</c:v>
                </c:pt>
                <c:pt idx="7413">
                  <c:v>-4.8040322000000003E-2</c:v>
                </c:pt>
                <c:pt idx="7414">
                  <c:v>-4.5465684999999999E-2</c:v>
                </c:pt>
                <c:pt idx="7415">
                  <c:v>-4.1900422999999999E-2</c:v>
                </c:pt>
                <c:pt idx="7416">
                  <c:v>-3.9104738999999999E-2</c:v>
                </c:pt>
                <c:pt idx="7417">
                  <c:v>-3.6143452E-2</c:v>
                </c:pt>
                <c:pt idx="7418">
                  <c:v>-3.4835667000000001E-2</c:v>
                </c:pt>
                <c:pt idx="7419">
                  <c:v>-3.2482103999999998E-2</c:v>
                </c:pt>
                <c:pt idx="7420">
                  <c:v>-3.0946558999999998E-2</c:v>
                </c:pt>
                <c:pt idx="7421">
                  <c:v>-2.8252854000000001E-2</c:v>
                </c:pt>
                <c:pt idx="7422">
                  <c:v>-2.6658556999999999E-2</c:v>
                </c:pt>
                <c:pt idx="7423">
                  <c:v>-2.4557064E-2</c:v>
                </c:pt>
                <c:pt idx="7424">
                  <c:v>-2.3279096999999999E-2</c:v>
                </c:pt>
                <c:pt idx="7425">
                  <c:v>-2.1238113999999999E-2</c:v>
                </c:pt>
                <c:pt idx="7426">
                  <c:v>-2.0530669000000001E-2</c:v>
                </c:pt>
                <c:pt idx="7427">
                  <c:v>-1.8948324999999999E-2</c:v>
                </c:pt>
                <c:pt idx="7428">
                  <c:v>-1.8682145000000001E-2</c:v>
                </c:pt>
                <c:pt idx="7429">
                  <c:v>-1.7815026000000001E-2</c:v>
                </c:pt>
                <c:pt idx="7430">
                  <c:v>-1.7878489000000001E-2</c:v>
                </c:pt>
                <c:pt idx="7431">
                  <c:v>-1.6910874999999999E-2</c:v>
                </c:pt>
                <c:pt idx="7432">
                  <c:v>-1.7317902999999999E-2</c:v>
                </c:pt>
                <c:pt idx="7433">
                  <c:v>-1.6932289E-2</c:v>
                </c:pt>
                <c:pt idx="7434">
                  <c:v>-1.7170385999999999E-2</c:v>
                </c:pt>
                <c:pt idx="7435">
                  <c:v>-1.6014496E-2</c:v>
                </c:pt>
                <c:pt idx="7436">
                  <c:v>-1.5990707999999999E-2</c:v>
                </c:pt>
                <c:pt idx="7437">
                  <c:v>-1.4704871E-2</c:v>
                </c:pt>
                <c:pt idx="7438">
                  <c:v>-1.4440247E-2</c:v>
                </c:pt>
                <c:pt idx="7439">
                  <c:v>-1.3384076E-2</c:v>
                </c:pt>
                <c:pt idx="7440">
                  <c:v>-1.3289722E-2</c:v>
                </c:pt>
                <c:pt idx="7441">
                  <c:v>-1.2387779999999999E-2</c:v>
                </c:pt>
                <c:pt idx="7442">
                  <c:v>-1.3833346999999999E-2</c:v>
                </c:pt>
                <c:pt idx="7443">
                  <c:v>-1.4673379E-2</c:v>
                </c:pt>
                <c:pt idx="7444">
                  <c:v>-1.555836E-2</c:v>
                </c:pt>
                <c:pt idx="7445">
                  <c:v>-1.5356017E-2</c:v>
                </c:pt>
                <c:pt idx="7446">
                  <c:v>-1.5720230000000002E-2</c:v>
                </c:pt>
                <c:pt idx="7447">
                  <c:v>-1.4626757000000001E-2</c:v>
                </c:pt>
                <c:pt idx="7448">
                  <c:v>-1.4663475E-2</c:v>
                </c:pt>
                <c:pt idx="7449">
                  <c:v>-1.52006E-2</c:v>
                </c:pt>
                <c:pt idx="7450">
                  <c:v>-1.7028700000000001E-2</c:v>
                </c:pt>
                <c:pt idx="7451">
                  <c:v>-1.7724255000000001E-2</c:v>
                </c:pt>
                <c:pt idx="7452">
                  <c:v>-1.9244296000000001E-2</c:v>
                </c:pt>
                <c:pt idx="7453">
                  <c:v>-1.9303710000000002E-2</c:v>
                </c:pt>
                <c:pt idx="7454">
                  <c:v>-2.0045981000000001E-2</c:v>
                </c:pt>
                <c:pt idx="7455">
                  <c:v>-2.0113203E-2</c:v>
                </c:pt>
                <c:pt idx="7456">
                  <c:v>-2.0576075999999999E-2</c:v>
                </c:pt>
                <c:pt idx="7457">
                  <c:v>-2.0832103000000001E-2</c:v>
                </c:pt>
                <c:pt idx="7458">
                  <c:v>-2.1614110999999998E-2</c:v>
                </c:pt>
                <c:pt idx="7459">
                  <c:v>-2.1190507000000001E-2</c:v>
                </c:pt>
                <c:pt idx="7460">
                  <c:v>-2.1600497E-2</c:v>
                </c:pt>
                <c:pt idx="7461">
                  <c:v>-2.0741744999999999E-2</c:v>
                </c:pt>
                <c:pt idx="7462">
                  <c:v>-2.1263190000000001E-2</c:v>
                </c:pt>
                <c:pt idx="7463">
                  <c:v>-2.0252619999999999E-2</c:v>
                </c:pt>
                <c:pt idx="7464">
                  <c:v>-2.0322730000000001E-2</c:v>
                </c:pt>
                <c:pt idx="7465">
                  <c:v>-1.9467061000000001E-2</c:v>
                </c:pt>
                <c:pt idx="7466">
                  <c:v>-1.9289376E-2</c:v>
                </c:pt>
                <c:pt idx="7467">
                  <c:v>-1.8271913000000001E-2</c:v>
                </c:pt>
                <c:pt idx="7468">
                  <c:v>-1.8155172000000001E-2</c:v>
                </c:pt>
                <c:pt idx="7469">
                  <c:v>-1.6804683000000001E-2</c:v>
                </c:pt>
                <c:pt idx="7470">
                  <c:v>-1.6252827000000001E-2</c:v>
                </c:pt>
                <c:pt idx="7471">
                  <c:v>-1.507797E-2</c:v>
                </c:pt>
                <c:pt idx="7472">
                  <c:v>-1.4111278E-2</c:v>
                </c:pt>
                <c:pt idx="7473">
                  <c:v>-1.2634454E-2</c:v>
                </c:pt>
                <c:pt idx="7474">
                  <c:v>-1.3008953E-2</c:v>
                </c:pt>
                <c:pt idx="7475">
                  <c:v>-1.3278188999999999E-2</c:v>
                </c:pt>
                <c:pt idx="7476">
                  <c:v>-1.2154491999999999E-2</c:v>
                </c:pt>
                <c:pt idx="7477">
                  <c:v>-1.0528037000000001E-2</c:v>
                </c:pt>
                <c:pt idx="7478">
                  <c:v>-8.7743001000000001E-3</c:v>
                </c:pt>
                <c:pt idx="7479">
                  <c:v>-6.5555064999999997E-3</c:v>
                </c:pt>
                <c:pt idx="7480">
                  <c:v>-4.9754774E-3</c:v>
                </c:pt>
                <c:pt idx="7481">
                  <c:v>-3.6453223E-3</c:v>
                </c:pt>
                <c:pt idx="7482">
                  <c:v>-2.7540504999999998E-3</c:v>
                </c:pt>
                <c:pt idx="7483">
                  <c:v>-1.2811978E-3</c:v>
                </c:pt>
                <c:pt idx="7484">
                  <c:v>5.6052450000000002E-4</c:v>
                </c:pt>
                <c:pt idx="7485">
                  <c:v>2.4804610000000002E-3</c:v>
                </c:pt>
                <c:pt idx="7486">
                  <c:v>4.5391687999999999E-3</c:v>
                </c:pt>
                <c:pt idx="7487">
                  <c:v>7.1086704000000002E-3</c:v>
                </c:pt>
                <c:pt idx="7488">
                  <c:v>9.1855262999999999E-3</c:v>
                </c:pt>
                <c:pt idx="7489">
                  <c:v>1.186717E-2</c:v>
                </c:pt>
                <c:pt idx="7490">
                  <c:v>1.3658361000000001E-2</c:v>
                </c:pt>
                <c:pt idx="7491">
                  <c:v>1.6523163E-2</c:v>
                </c:pt>
                <c:pt idx="7492">
                  <c:v>1.8771548999999998E-2</c:v>
                </c:pt>
                <c:pt idx="7493">
                  <c:v>2.1216194000000001E-2</c:v>
                </c:pt>
                <c:pt idx="7494">
                  <c:v>2.2932896000000001E-2</c:v>
                </c:pt>
                <c:pt idx="7495">
                  <c:v>2.5389070999999999E-2</c:v>
                </c:pt>
                <c:pt idx="7496">
                  <c:v>2.7489752999999999E-2</c:v>
                </c:pt>
                <c:pt idx="7497">
                  <c:v>3.0214000000000001E-2</c:v>
                </c:pt>
                <c:pt idx="7498">
                  <c:v>3.2705703000000003E-2</c:v>
                </c:pt>
                <c:pt idx="7499">
                  <c:v>3.5413272000000003E-2</c:v>
                </c:pt>
                <c:pt idx="7500">
                  <c:v>3.7662617000000002E-2</c:v>
                </c:pt>
                <c:pt idx="7501">
                  <c:v>4.0480084999999999E-2</c:v>
                </c:pt>
                <c:pt idx="7502">
                  <c:v>4.2483455000000003E-2</c:v>
                </c:pt>
                <c:pt idx="7503">
                  <c:v>4.5290573000000001E-2</c:v>
                </c:pt>
                <c:pt idx="7504">
                  <c:v>4.7684958E-2</c:v>
                </c:pt>
                <c:pt idx="7505">
                  <c:v>5.0450574999999998E-2</c:v>
                </c:pt>
                <c:pt idx="7506">
                  <c:v>5.1287504999999997E-2</c:v>
                </c:pt>
                <c:pt idx="7507">
                  <c:v>5.2558608999999999E-2</c:v>
                </c:pt>
                <c:pt idx="7508">
                  <c:v>5.4898994E-2</c:v>
                </c:pt>
                <c:pt idx="7509">
                  <c:v>5.7684306999999997E-2</c:v>
                </c:pt>
                <c:pt idx="7510">
                  <c:v>6.0492142999999998E-2</c:v>
                </c:pt>
                <c:pt idx="7511">
                  <c:v>6.3923395999999993E-2</c:v>
                </c:pt>
                <c:pt idx="7512">
                  <c:v>6.6398115999999993E-2</c:v>
                </c:pt>
                <c:pt idx="7513">
                  <c:v>6.8237185000000006E-2</c:v>
                </c:pt>
                <c:pt idx="7514">
                  <c:v>6.8352671000000004E-2</c:v>
                </c:pt>
                <c:pt idx="7515">
                  <c:v>6.9355383000000007E-2</c:v>
                </c:pt>
                <c:pt idx="7516">
                  <c:v>6.9275975000000004E-2</c:v>
                </c:pt>
                <c:pt idx="7517">
                  <c:v>6.9643963000000003E-2</c:v>
                </c:pt>
                <c:pt idx="7518">
                  <c:v>6.9404221000000002E-2</c:v>
                </c:pt>
                <c:pt idx="7519">
                  <c:v>6.9067255999999994E-2</c:v>
                </c:pt>
                <c:pt idx="7520">
                  <c:v>6.7843160999999999E-2</c:v>
                </c:pt>
                <c:pt idx="7521">
                  <c:v>6.6793943999999994E-2</c:v>
                </c:pt>
                <c:pt idx="7522">
                  <c:v>6.5535697000000004E-2</c:v>
                </c:pt>
                <c:pt idx="7523">
                  <c:v>6.4263626000000004E-2</c:v>
                </c:pt>
                <c:pt idx="7524">
                  <c:v>6.2870778000000002E-2</c:v>
                </c:pt>
                <c:pt idx="7525">
                  <c:v>6.1445988E-2</c:v>
                </c:pt>
                <c:pt idx="7526">
                  <c:v>5.9847543000000003E-2</c:v>
                </c:pt>
                <c:pt idx="7527">
                  <c:v>5.8371840000000001E-2</c:v>
                </c:pt>
                <c:pt idx="7528">
                  <c:v>5.6168129999999997E-2</c:v>
                </c:pt>
                <c:pt idx="7529">
                  <c:v>5.4524555000000002E-2</c:v>
                </c:pt>
                <c:pt idx="7530">
                  <c:v>5.2523795999999998E-2</c:v>
                </c:pt>
                <c:pt idx="7531">
                  <c:v>4.9898620999999997E-2</c:v>
                </c:pt>
                <c:pt idx="7532">
                  <c:v>4.7184416E-2</c:v>
                </c:pt>
                <c:pt idx="7533">
                  <c:v>4.4853326999999998E-2</c:v>
                </c:pt>
                <c:pt idx="7534">
                  <c:v>4.2523118999999998E-2</c:v>
                </c:pt>
                <c:pt idx="7535">
                  <c:v>4.0999626999999997E-2</c:v>
                </c:pt>
                <c:pt idx="7536">
                  <c:v>3.8640545999999998E-2</c:v>
                </c:pt>
                <c:pt idx="7537">
                  <c:v>3.6268343000000001E-2</c:v>
                </c:pt>
                <c:pt idx="7538">
                  <c:v>3.2869752000000002E-2</c:v>
                </c:pt>
                <c:pt idx="7539">
                  <c:v>3.0246292000000001E-2</c:v>
                </c:pt>
                <c:pt idx="7540">
                  <c:v>2.7989238999999999E-2</c:v>
                </c:pt>
                <c:pt idx="7541">
                  <c:v>2.6574797000000001E-2</c:v>
                </c:pt>
                <c:pt idx="7542">
                  <c:v>2.5705215999999999E-2</c:v>
                </c:pt>
                <c:pt idx="7543">
                  <c:v>2.5085283999999999E-2</c:v>
                </c:pt>
                <c:pt idx="7544">
                  <c:v>2.4224639999999999E-2</c:v>
                </c:pt>
                <c:pt idx="7545">
                  <c:v>2.2888635000000001E-2</c:v>
                </c:pt>
                <c:pt idx="7546">
                  <c:v>2.1449246000000002E-2</c:v>
                </c:pt>
                <c:pt idx="7547">
                  <c:v>2.0411041000000001E-2</c:v>
                </c:pt>
                <c:pt idx="7548">
                  <c:v>1.9324259E-2</c:v>
                </c:pt>
                <c:pt idx="7549">
                  <c:v>1.926872E-2</c:v>
                </c:pt>
                <c:pt idx="7550">
                  <c:v>1.845403E-2</c:v>
                </c:pt>
                <c:pt idx="7551">
                  <c:v>1.8288536000000001E-2</c:v>
                </c:pt>
                <c:pt idx="7552">
                  <c:v>1.7682191999999999E-2</c:v>
                </c:pt>
                <c:pt idx="7553">
                  <c:v>1.6781787999999999E-2</c:v>
                </c:pt>
                <c:pt idx="7554">
                  <c:v>1.6370952000000001E-2</c:v>
                </c:pt>
                <c:pt idx="7555">
                  <c:v>1.6455600000000001E-2</c:v>
                </c:pt>
                <c:pt idx="7556">
                  <c:v>1.6123036E-2</c:v>
                </c:pt>
                <c:pt idx="7557">
                  <c:v>1.6082921E-2</c:v>
                </c:pt>
                <c:pt idx="7558">
                  <c:v>1.6403958999999999E-2</c:v>
                </c:pt>
                <c:pt idx="7559">
                  <c:v>1.6477210999999999E-2</c:v>
                </c:pt>
                <c:pt idx="7560">
                  <c:v>1.6693314000000001E-2</c:v>
                </c:pt>
                <c:pt idx="7561">
                  <c:v>1.7228329000000001E-2</c:v>
                </c:pt>
                <c:pt idx="7562">
                  <c:v>1.7528634000000001E-2</c:v>
                </c:pt>
                <c:pt idx="7563">
                  <c:v>1.7994758E-2</c:v>
                </c:pt>
                <c:pt idx="7564">
                  <c:v>1.7672901000000001E-2</c:v>
                </c:pt>
                <c:pt idx="7565">
                  <c:v>1.8013613000000001E-2</c:v>
                </c:pt>
                <c:pt idx="7566">
                  <c:v>1.7809153000000001E-2</c:v>
                </c:pt>
                <c:pt idx="7567">
                  <c:v>1.7549636E-2</c:v>
                </c:pt>
                <c:pt idx="7568">
                  <c:v>1.6998394999999999E-2</c:v>
                </c:pt>
                <c:pt idx="7569">
                  <c:v>1.6784368000000001E-2</c:v>
                </c:pt>
                <c:pt idx="7570">
                  <c:v>1.4870322E-2</c:v>
                </c:pt>
                <c:pt idx="7571">
                  <c:v>1.3004075E-2</c:v>
                </c:pt>
                <c:pt idx="7572">
                  <c:v>1.2066571999999999E-2</c:v>
                </c:pt>
                <c:pt idx="7573">
                  <c:v>1.1357654E-2</c:v>
                </c:pt>
                <c:pt idx="7574">
                  <c:v>1.0841642E-2</c:v>
                </c:pt>
                <c:pt idx="7575">
                  <c:v>1.0444345000000001E-2</c:v>
                </c:pt>
                <c:pt idx="7576">
                  <c:v>9.9547733000000006E-3</c:v>
                </c:pt>
                <c:pt idx="7577">
                  <c:v>7.7125346000000003E-3</c:v>
                </c:pt>
                <c:pt idx="7578">
                  <c:v>4.6060459000000003E-3</c:v>
                </c:pt>
                <c:pt idx="7579">
                  <c:v>2.2396928E-3</c:v>
                </c:pt>
                <c:pt idx="7580">
                  <c:v>8.1280083999999997E-5</c:v>
                </c:pt>
                <c:pt idx="7581">
                  <c:v>-1.8621776E-3</c:v>
                </c:pt>
                <c:pt idx="7582">
                  <c:v>-3.9536322000000004E-3</c:v>
                </c:pt>
                <c:pt idx="7583">
                  <c:v>-6.4796504000000001E-3</c:v>
                </c:pt>
                <c:pt idx="7584">
                  <c:v>-9.0521366999999995E-3</c:v>
                </c:pt>
                <c:pt idx="7585">
                  <c:v>-1.1627673E-2</c:v>
                </c:pt>
                <c:pt idx="7586">
                  <c:v>-1.3609436000000001E-2</c:v>
                </c:pt>
                <c:pt idx="7587">
                  <c:v>-1.5853857999999998E-2</c:v>
                </c:pt>
                <c:pt idx="7588">
                  <c:v>-1.8031313E-2</c:v>
                </c:pt>
                <c:pt idx="7589">
                  <c:v>-2.0616991000000001E-2</c:v>
                </c:pt>
                <c:pt idx="7590">
                  <c:v>-2.2999622000000001E-2</c:v>
                </c:pt>
                <c:pt idx="7591">
                  <c:v>-2.5126254000000001E-2</c:v>
                </c:pt>
                <c:pt idx="7592">
                  <c:v>-2.6406644999999999E-2</c:v>
                </c:pt>
                <c:pt idx="7593">
                  <c:v>-2.7927541E-2</c:v>
                </c:pt>
                <c:pt idx="7594">
                  <c:v>-2.9168682000000001E-2</c:v>
                </c:pt>
                <c:pt idx="7595">
                  <c:v>-3.1169249E-2</c:v>
                </c:pt>
                <c:pt idx="7596">
                  <c:v>-3.2190620000000003E-2</c:v>
                </c:pt>
                <c:pt idx="7597">
                  <c:v>-3.3529772999999999E-2</c:v>
                </c:pt>
                <c:pt idx="7598">
                  <c:v>-3.3866289000000001E-2</c:v>
                </c:pt>
                <c:pt idx="7599">
                  <c:v>-3.4903160000000003E-2</c:v>
                </c:pt>
                <c:pt idx="7600">
                  <c:v>-3.5025744999999997E-2</c:v>
                </c:pt>
                <c:pt idx="7601">
                  <c:v>-3.5340894999999997E-2</c:v>
                </c:pt>
                <c:pt idx="7602">
                  <c:v>-3.6181323000000001E-2</c:v>
                </c:pt>
                <c:pt idx="7603">
                  <c:v>-3.7782710999999997E-2</c:v>
                </c:pt>
                <c:pt idx="7604">
                  <c:v>-3.7754574999999999E-2</c:v>
                </c:pt>
                <c:pt idx="7605">
                  <c:v>-3.7992856999999998E-2</c:v>
                </c:pt>
                <c:pt idx="7606">
                  <c:v>-3.7222051999999999E-2</c:v>
                </c:pt>
                <c:pt idx="7607">
                  <c:v>-3.6839219999999999E-2</c:v>
                </c:pt>
                <c:pt idx="7608">
                  <c:v>-3.5485038000000003E-2</c:v>
                </c:pt>
                <c:pt idx="7609">
                  <c:v>-3.5446903000000002E-2</c:v>
                </c:pt>
                <c:pt idx="7610">
                  <c:v>-3.5053547999999997E-2</c:v>
                </c:pt>
                <c:pt idx="7611">
                  <c:v>-3.5046037000000002E-2</c:v>
                </c:pt>
                <c:pt idx="7612">
                  <c:v>-3.3292334E-2</c:v>
                </c:pt>
                <c:pt idx="7613">
                  <c:v>-3.1632264E-2</c:v>
                </c:pt>
                <c:pt idx="7614">
                  <c:v>-2.9709915999999999E-2</c:v>
                </c:pt>
                <c:pt idx="7615">
                  <c:v>-2.8269097999999999E-2</c:v>
                </c:pt>
                <c:pt idx="7616">
                  <c:v>-2.6157278999999999E-2</c:v>
                </c:pt>
                <c:pt idx="7617">
                  <c:v>-2.4377790999999999E-2</c:v>
                </c:pt>
                <c:pt idx="7618">
                  <c:v>-2.1954122E-2</c:v>
                </c:pt>
                <c:pt idx="7619">
                  <c:v>-1.9959245E-2</c:v>
                </c:pt>
                <c:pt idx="7620">
                  <c:v>-1.7772560999999999E-2</c:v>
                </c:pt>
                <c:pt idx="7621">
                  <c:v>-1.5807205000000001E-2</c:v>
                </c:pt>
                <c:pt idx="7622">
                  <c:v>-1.3205918000000001E-2</c:v>
                </c:pt>
                <c:pt idx="7623">
                  <c:v>-1.1122203000000001E-2</c:v>
                </c:pt>
                <c:pt idx="7624">
                  <c:v>-8.5149623999999993E-3</c:v>
                </c:pt>
                <c:pt idx="7625">
                  <c:v>-6.3561256E-3</c:v>
                </c:pt>
                <c:pt idx="7626">
                  <c:v>-2.9983287E-3</c:v>
                </c:pt>
                <c:pt idx="7627">
                  <c:v>-5.5816758999999996E-4</c:v>
                </c:pt>
                <c:pt idx="7628">
                  <c:v>1.9714686999999999E-3</c:v>
                </c:pt>
                <c:pt idx="7629">
                  <c:v>4.98453E-3</c:v>
                </c:pt>
                <c:pt idx="7630">
                  <c:v>7.7249967000000003E-3</c:v>
                </c:pt>
                <c:pt idx="7631">
                  <c:v>9.9182873000000001E-3</c:v>
                </c:pt>
                <c:pt idx="7632">
                  <c:v>1.2377206E-2</c:v>
                </c:pt>
                <c:pt idx="7633">
                  <c:v>1.445164E-2</c:v>
                </c:pt>
                <c:pt idx="7634">
                  <c:v>1.5162867E-2</c:v>
                </c:pt>
                <c:pt idx="7635">
                  <c:v>1.570564E-2</c:v>
                </c:pt>
                <c:pt idx="7636">
                  <c:v>1.8084178999999999E-2</c:v>
                </c:pt>
                <c:pt idx="7637">
                  <c:v>1.9469419000000002E-2</c:v>
                </c:pt>
                <c:pt idx="7638">
                  <c:v>2.2065299E-2</c:v>
                </c:pt>
                <c:pt idx="7639">
                  <c:v>2.4185239000000001E-2</c:v>
                </c:pt>
                <c:pt idx="7640">
                  <c:v>2.7070367000000001E-2</c:v>
                </c:pt>
                <c:pt idx="7641">
                  <c:v>2.7711541999999999E-2</c:v>
                </c:pt>
                <c:pt idx="7642">
                  <c:v>2.8142087999999999E-2</c:v>
                </c:pt>
                <c:pt idx="7643">
                  <c:v>2.8598601000000001E-2</c:v>
                </c:pt>
                <c:pt idx="7644">
                  <c:v>3.0187611E-2</c:v>
                </c:pt>
                <c:pt idx="7645">
                  <c:v>3.1101454000000001E-2</c:v>
                </c:pt>
                <c:pt idx="7646">
                  <c:v>3.2365378E-2</c:v>
                </c:pt>
                <c:pt idx="7647">
                  <c:v>3.2398057000000001E-2</c:v>
                </c:pt>
                <c:pt idx="7648">
                  <c:v>3.300579E-2</c:v>
                </c:pt>
                <c:pt idx="7649">
                  <c:v>3.2764433000000003E-2</c:v>
                </c:pt>
                <c:pt idx="7650">
                  <c:v>3.3289225999999998E-2</c:v>
                </c:pt>
                <c:pt idx="7651">
                  <c:v>3.3416700000000001E-2</c:v>
                </c:pt>
                <c:pt idx="7652">
                  <c:v>3.3311825000000003E-2</c:v>
                </c:pt>
                <c:pt idx="7653">
                  <c:v>3.2786864999999998E-2</c:v>
                </c:pt>
                <c:pt idx="7654">
                  <c:v>3.2382085999999997E-2</c:v>
                </c:pt>
                <c:pt idx="7655">
                  <c:v>3.1805884999999999E-2</c:v>
                </c:pt>
                <c:pt idx="7656">
                  <c:v>3.1838424999999997E-2</c:v>
                </c:pt>
                <c:pt idx="7657">
                  <c:v>3.1243402999999999E-2</c:v>
                </c:pt>
                <c:pt idx="7658">
                  <c:v>3.0879416E-2</c:v>
                </c:pt>
                <c:pt idx="7659">
                  <c:v>3.0280222999999998E-2</c:v>
                </c:pt>
                <c:pt idx="7660">
                  <c:v>3.0318975000000001E-2</c:v>
                </c:pt>
                <c:pt idx="7661">
                  <c:v>2.9741394000000001E-2</c:v>
                </c:pt>
                <c:pt idx="7662">
                  <c:v>2.9213666999999999E-2</c:v>
                </c:pt>
                <c:pt idx="7663">
                  <c:v>2.8299459999999999E-2</c:v>
                </c:pt>
                <c:pt idx="7664">
                  <c:v>2.7735088000000001E-2</c:v>
                </c:pt>
                <c:pt idx="7665">
                  <c:v>2.6012374000000001E-2</c:v>
                </c:pt>
                <c:pt idx="7666">
                  <c:v>2.3880609000000001E-2</c:v>
                </c:pt>
                <c:pt idx="7667">
                  <c:v>2.1355997000000002E-2</c:v>
                </c:pt>
                <c:pt idx="7668">
                  <c:v>2.0419744E-2</c:v>
                </c:pt>
                <c:pt idx="7669">
                  <c:v>1.9206693E-2</c:v>
                </c:pt>
                <c:pt idx="7670">
                  <c:v>1.9019754E-2</c:v>
                </c:pt>
                <c:pt idx="7671">
                  <c:v>1.8582553000000002E-2</c:v>
                </c:pt>
                <c:pt idx="7672">
                  <c:v>1.8983274000000001E-2</c:v>
                </c:pt>
                <c:pt idx="7673">
                  <c:v>1.6897457000000001E-2</c:v>
                </c:pt>
                <c:pt idx="7674">
                  <c:v>1.5278572000000001E-2</c:v>
                </c:pt>
                <c:pt idx="7675">
                  <c:v>1.3226626E-2</c:v>
                </c:pt>
                <c:pt idx="7676">
                  <c:v>1.2275896E-2</c:v>
                </c:pt>
                <c:pt idx="7677">
                  <c:v>1.0896171E-2</c:v>
                </c:pt>
                <c:pt idx="7678">
                  <c:v>1.0168168999999999E-2</c:v>
                </c:pt>
                <c:pt idx="7679">
                  <c:v>8.2858615E-3</c:v>
                </c:pt>
                <c:pt idx="7680">
                  <c:v>7.6629174999999997E-3</c:v>
                </c:pt>
                <c:pt idx="7681">
                  <c:v>5.9243591999999998E-3</c:v>
                </c:pt>
                <c:pt idx="7682">
                  <c:v>5.3365916999999997E-3</c:v>
                </c:pt>
                <c:pt idx="7683">
                  <c:v>3.2737077000000001E-3</c:v>
                </c:pt>
                <c:pt idx="7684">
                  <c:v>2.1122132E-3</c:v>
                </c:pt>
                <c:pt idx="7685">
                  <c:v>7.1819270999999999E-5</c:v>
                </c:pt>
                <c:pt idx="7686">
                  <c:v>-6.8178662E-4</c:v>
                </c:pt>
                <c:pt idx="7687">
                  <c:v>-2.6475773E-3</c:v>
                </c:pt>
                <c:pt idx="7688">
                  <c:v>-2.9472360000000002E-3</c:v>
                </c:pt>
                <c:pt idx="7689">
                  <c:v>-3.9673266000000004E-3</c:v>
                </c:pt>
                <c:pt idx="7690">
                  <c:v>-3.9907563000000004E-3</c:v>
                </c:pt>
                <c:pt idx="7691">
                  <c:v>-5.4314202000000002E-3</c:v>
                </c:pt>
                <c:pt idx="7692">
                  <c:v>-6.6158240000000002E-3</c:v>
                </c:pt>
                <c:pt idx="7693">
                  <c:v>-8.4526919999999995E-3</c:v>
                </c:pt>
                <c:pt idx="7694">
                  <c:v>-9.6311426999999995E-3</c:v>
                </c:pt>
                <c:pt idx="7695">
                  <c:v>-1.1422629E-2</c:v>
                </c:pt>
                <c:pt idx="7696">
                  <c:v>-1.2702847E-2</c:v>
                </c:pt>
                <c:pt idx="7697">
                  <c:v>-1.4161505E-2</c:v>
                </c:pt>
                <c:pt idx="7698">
                  <c:v>-1.6221274000000001E-2</c:v>
                </c:pt>
                <c:pt idx="7699">
                  <c:v>-1.9123925999999999E-2</c:v>
                </c:pt>
                <c:pt idx="7700">
                  <c:v>-1.9773821E-2</c:v>
                </c:pt>
                <c:pt idx="7701">
                  <c:v>-2.1466519E-2</c:v>
                </c:pt>
                <c:pt idx="7702">
                  <c:v>-2.1341971000000001E-2</c:v>
                </c:pt>
                <c:pt idx="7703">
                  <c:v>-2.2210653E-2</c:v>
                </c:pt>
                <c:pt idx="7704">
                  <c:v>-2.1649992999999999E-2</c:v>
                </c:pt>
                <c:pt idx="7705">
                  <c:v>-2.3519947999999999E-2</c:v>
                </c:pt>
                <c:pt idx="7706">
                  <c:v>-2.4702360999999999E-2</c:v>
                </c:pt>
                <c:pt idx="7707">
                  <c:v>-2.6443765000000001E-2</c:v>
                </c:pt>
                <c:pt idx="7708">
                  <c:v>-2.6518639E-2</c:v>
                </c:pt>
                <c:pt idx="7709">
                  <c:v>-2.7787873000000001E-2</c:v>
                </c:pt>
                <c:pt idx="7710">
                  <c:v>-2.7968709000000001E-2</c:v>
                </c:pt>
                <c:pt idx="7711">
                  <c:v>-2.9027449E-2</c:v>
                </c:pt>
                <c:pt idx="7712">
                  <c:v>-2.9020184000000001E-2</c:v>
                </c:pt>
                <c:pt idx="7713">
                  <c:v>-3.0146679999999999E-2</c:v>
                </c:pt>
                <c:pt idx="7714">
                  <c:v>-3.0040387000000002E-2</c:v>
                </c:pt>
                <c:pt idx="7715">
                  <c:v>-3.1678620999999997E-2</c:v>
                </c:pt>
                <c:pt idx="7716">
                  <c:v>-3.2233765999999997E-2</c:v>
                </c:pt>
                <c:pt idx="7717">
                  <c:v>-3.3343846000000003E-2</c:v>
                </c:pt>
                <c:pt idx="7718">
                  <c:v>-3.3748380000000001E-2</c:v>
                </c:pt>
                <c:pt idx="7719">
                  <c:v>-3.5161682999999999E-2</c:v>
                </c:pt>
                <c:pt idx="7720">
                  <c:v>-3.5024712999999999E-2</c:v>
                </c:pt>
                <c:pt idx="7721">
                  <c:v>-3.5658943999999998E-2</c:v>
                </c:pt>
                <c:pt idx="7722">
                  <c:v>-3.5646035999999999E-2</c:v>
                </c:pt>
                <c:pt idx="7723">
                  <c:v>-3.6444721999999999E-2</c:v>
                </c:pt>
                <c:pt idx="7724">
                  <c:v>-3.6194191000000001E-2</c:v>
                </c:pt>
                <c:pt idx="7725">
                  <c:v>-3.5877446E-2</c:v>
                </c:pt>
                <c:pt idx="7726">
                  <c:v>-3.5067695000000003E-2</c:v>
                </c:pt>
                <c:pt idx="7727">
                  <c:v>-3.5308820999999997E-2</c:v>
                </c:pt>
                <c:pt idx="7728">
                  <c:v>-3.4362889000000001E-2</c:v>
                </c:pt>
                <c:pt idx="7729">
                  <c:v>-3.4793268000000002E-2</c:v>
                </c:pt>
                <c:pt idx="7730">
                  <c:v>-3.5625246999999999E-2</c:v>
                </c:pt>
                <c:pt idx="7731">
                  <c:v>-3.7439967999999997E-2</c:v>
                </c:pt>
                <c:pt idx="7732">
                  <c:v>-3.7273575000000003E-2</c:v>
                </c:pt>
                <c:pt idx="7733">
                  <c:v>-3.8146394E-2</c:v>
                </c:pt>
                <c:pt idx="7734">
                  <c:v>-3.6398673999999999E-2</c:v>
                </c:pt>
                <c:pt idx="7735">
                  <c:v>-3.6066976000000001E-2</c:v>
                </c:pt>
                <c:pt idx="7736">
                  <c:v>-3.4495316999999998E-2</c:v>
                </c:pt>
                <c:pt idx="7737">
                  <c:v>-3.5776453999999999E-2</c:v>
                </c:pt>
                <c:pt idx="7738">
                  <c:v>-3.6253425999999998E-2</c:v>
                </c:pt>
                <c:pt idx="7739">
                  <c:v>-3.6665616999999998E-2</c:v>
                </c:pt>
                <c:pt idx="7740">
                  <c:v>-3.6137086999999998E-2</c:v>
                </c:pt>
                <c:pt idx="7741">
                  <c:v>-3.6467698E-2</c:v>
                </c:pt>
                <c:pt idx="7742">
                  <c:v>-3.5975832999999999E-2</c:v>
                </c:pt>
                <c:pt idx="7743">
                  <c:v>-3.5995929000000003E-2</c:v>
                </c:pt>
                <c:pt idx="7744">
                  <c:v>-3.4912060000000002E-2</c:v>
                </c:pt>
                <c:pt idx="7745">
                  <c:v>-3.4875836E-2</c:v>
                </c:pt>
                <c:pt idx="7746">
                  <c:v>-3.3589314000000002E-2</c:v>
                </c:pt>
                <c:pt idx="7747">
                  <c:v>-3.3500927E-2</c:v>
                </c:pt>
                <c:pt idx="7748">
                  <c:v>-3.2665749000000001E-2</c:v>
                </c:pt>
                <c:pt idx="7749">
                  <c:v>-3.2412936000000003E-2</c:v>
                </c:pt>
                <c:pt idx="7750">
                  <c:v>-3.0816355E-2</c:v>
                </c:pt>
                <c:pt idx="7751">
                  <c:v>-3.0283733E-2</c:v>
                </c:pt>
                <c:pt idx="7752">
                  <c:v>-2.8591660000000001E-2</c:v>
                </c:pt>
                <c:pt idx="7753">
                  <c:v>-2.7649410999999999E-2</c:v>
                </c:pt>
                <c:pt idx="7754">
                  <c:v>-2.585061E-2</c:v>
                </c:pt>
                <c:pt idx="7755">
                  <c:v>-2.4763736000000001E-2</c:v>
                </c:pt>
                <c:pt idx="7756">
                  <c:v>-2.2599169999999998E-2</c:v>
                </c:pt>
                <c:pt idx="7757">
                  <c:v>-2.1354392999999999E-2</c:v>
                </c:pt>
                <c:pt idx="7758">
                  <c:v>-1.9119403E-2</c:v>
                </c:pt>
                <c:pt idx="7759">
                  <c:v>-1.7278476000000001E-2</c:v>
                </c:pt>
                <c:pt idx="7760">
                  <c:v>-1.4762580000000001E-2</c:v>
                </c:pt>
                <c:pt idx="7761">
                  <c:v>-1.2857382000000001E-2</c:v>
                </c:pt>
                <c:pt idx="7762">
                  <c:v>-1.1238896999999999E-2</c:v>
                </c:pt>
                <c:pt idx="7763">
                  <c:v>-1.0936252E-2</c:v>
                </c:pt>
                <c:pt idx="7764">
                  <c:v>-8.1236291999999995E-3</c:v>
                </c:pt>
                <c:pt idx="7765">
                  <c:v>-6.417636E-3</c:v>
                </c:pt>
                <c:pt idx="7766">
                  <c:v>-2.4870521E-3</c:v>
                </c:pt>
                <c:pt idx="7767">
                  <c:v>3.2736548000000001E-4</c:v>
                </c:pt>
                <c:pt idx="7768">
                  <c:v>5.0937791999999997E-3</c:v>
                </c:pt>
                <c:pt idx="7769">
                  <c:v>6.7335269E-3</c:v>
                </c:pt>
                <c:pt idx="7770">
                  <c:v>9.2963335999999997E-3</c:v>
                </c:pt>
                <c:pt idx="7771">
                  <c:v>1.1243271000000001E-2</c:v>
                </c:pt>
                <c:pt idx="7772">
                  <c:v>1.4725978000000001E-2</c:v>
                </c:pt>
                <c:pt idx="7773">
                  <c:v>1.7739913E-2</c:v>
                </c:pt>
                <c:pt idx="7774">
                  <c:v>2.1688168000000001E-2</c:v>
                </c:pt>
                <c:pt idx="7775">
                  <c:v>2.4503779999999999E-2</c:v>
                </c:pt>
                <c:pt idx="7776">
                  <c:v>2.8087912999999999E-2</c:v>
                </c:pt>
                <c:pt idx="7777">
                  <c:v>3.0769686000000001E-2</c:v>
                </c:pt>
                <c:pt idx="7778">
                  <c:v>3.4225938999999997E-2</c:v>
                </c:pt>
                <c:pt idx="7779">
                  <c:v>3.6537584999999997E-2</c:v>
                </c:pt>
                <c:pt idx="7780">
                  <c:v>3.9709131000000002E-2</c:v>
                </c:pt>
                <c:pt idx="7781">
                  <c:v>4.1667285999999998E-2</c:v>
                </c:pt>
                <c:pt idx="7782">
                  <c:v>4.455754E-2</c:v>
                </c:pt>
                <c:pt idx="7783">
                  <c:v>4.6137374000000002E-2</c:v>
                </c:pt>
                <c:pt idx="7784">
                  <c:v>4.8919247999999999E-2</c:v>
                </c:pt>
                <c:pt idx="7785">
                  <c:v>5.0219420000000001E-2</c:v>
                </c:pt>
                <c:pt idx="7786">
                  <c:v>5.2260954999999998E-2</c:v>
                </c:pt>
                <c:pt idx="7787">
                  <c:v>5.3130043000000002E-2</c:v>
                </c:pt>
                <c:pt idx="7788">
                  <c:v>5.4720700999999997E-2</c:v>
                </c:pt>
                <c:pt idx="7789">
                  <c:v>5.4877757999999999E-2</c:v>
                </c:pt>
                <c:pt idx="7790">
                  <c:v>5.6036645000000003E-2</c:v>
                </c:pt>
                <c:pt idx="7791">
                  <c:v>5.5707197999999999E-2</c:v>
                </c:pt>
                <c:pt idx="7792">
                  <c:v>5.6468359000000003E-2</c:v>
                </c:pt>
                <c:pt idx="7793">
                  <c:v>5.6184692000000001E-2</c:v>
                </c:pt>
                <c:pt idx="7794">
                  <c:v>5.5870199000000002E-2</c:v>
                </c:pt>
                <c:pt idx="7795">
                  <c:v>5.4426743E-2</c:v>
                </c:pt>
                <c:pt idx="7796">
                  <c:v>5.4608287999999998E-2</c:v>
                </c:pt>
                <c:pt idx="7797">
                  <c:v>5.3990159000000003E-2</c:v>
                </c:pt>
                <c:pt idx="7798">
                  <c:v>5.4802357000000003E-2</c:v>
                </c:pt>
                <c:pt idx="7799">
                  <c:v>5.4580530000000002E-2</c:v>
                </c:pt>
                <c:pt idx="7800">
                  <c:v>5.4800992E-2</c:v>
                </c:pt>
                <c:pt idx="7801">
                  <c:v>5.2550533000000003E-2</c:v>
                </c:pt>
                <c:pt idx="7802">
                  <c:v>5.0634858999999997E-2</c:v>
                </c:pt>
                <c:pt idx="7803">
                  <c:v>4.7921908999999999E-2</c:v>
                </c:pt>
                <c:pt idx="7804">
                  <c:v>4.610964E-2</c:v>
                </c:pt>
                <c:pt idx="7805">
                  <c:v>4.4005476000000002E-2</c:v>
                </c:pt>
                <c:pt idx="7806">
                  <c:v>4.2319141999999997E-2</c:v>
                </c:pt>
                <c:pt idx="7807">
                  <c:v>4.0223127999999997E-2</c:v>
                </c:pt>
                <c:pt idx="7808">
                  <c:v>3.9434977000000003E-2</c:v>
                </c:pt>
                <c:pt idx="7809">
                  <c:v>3.7125276999999998E-2</c:v>
                </c:pt>
                <c:pt idx="7810">
                  <c:v>3.5244055000000003E-2</c:v>
                </c:pt>
                <c:pt idx="7811">
                  <c:v>3.2303062E-2</c:v>
                </c:pt>
                <c:pt idx="7812">
                  <c:v>3.0299110000000001E-2</c:v>
                </c:pt>
                <c:pt idx="7813">
                  <c:v>2.7367666999999998E-2</c:v>
                </c:pt>
                <c:pt idx="7814">
                  <c:v>2.5359555999999998E-2</c:v>
                </c:pt>
                <c:pt idx="7815">
                  <c:v>2.2438808000000001E-2</c:v>
                </c:pt>
                <c:pt idx="7816">
                  <c:v>2.0291621999999999E-2</c:v>
                </c:pt>
                <c:pt idx="7817">
                  <c:v>1.7099251999999999E-2</c:v>
                </c:pt>
                <c:pt idx="7818">
                  <c:v>1.5259853E-2</c:v>
                </c:pt>
                <c:pt idx="7819">
                  <c:v>1.1861500000000001E-2</c:v>
                </c:pt>
                <c:pt idx="7820">
                  <c:v>9.7206561000000007E-3</c:v>
                </c:pt>
                <c:pt idx="7821">
                  <c:v>6.9825850000000004E-3</c:v>
                </c:pt>
                <c:pt idx="7822">
                  <c:v>5.1337285000000003E-3</c:v>
                </c:pt>
                <c:pt idx="7823">
                  <c:v>2.2225417E-3</c:v>
                </c:pt>
                <c:pt idx="7824">
                  <c:v>1.2838851E-4</c:v>
                </c:pt>
                <c:pt idx="7825">
                  <c:v>-2.6131538999999999E-3</c:v>
                </c:pt>
                <c:pt idx="7826">
                  <c:v>-5.5309464999999999E-3</c:v>
                </c:pt>
                <c:pt idx="7827">
                  <c:v>-9.5700712000000004E-3</c:v>
                </c:pt>
                <c:pt idx="7828">
                  <c:v>-1.158374E-2</c:v>
                </c:pt>
                <c:pt idx="7829">
                  <c:v>-1.4454788999999999E-2</c:v>
                </c:pt>
                <c:pt idx="7830">
                  <c:v>-1.5666014999999998E-2</c:v>
                </c:pt>
                <c:pt idx="7831">
                  <c:v>-1.7051767999999998E-2</c:v>
                </c:pt>
                <c:pt idx="7832">
                  <c:v>-1.7736460999999999E-2</c:v>
                </c:pt>
                <c:pt idx="7833">
                  <c:v>-2.0310538E-2</c:v>
                </c:pt>
                <c:pt idx="7834">
                  <c:v>-2.2850162E-2</c:v>
                </c:pt>
                <c:pt idx="7835">
                  <c:v>-2.56803E-2</c:v>
                </c:pt>
                <c:pt idx="7836">
                  <c:v>-2.7154781999999999E-2</c:v>
                </c:pt>
                <c:pt idx="7837">
                  <c:v>-2.8918683000000001E-2</c:v>
                </c:pt>
                <c:pt idx="7838">
                  <c:v>-3.0294821999999999E-2</c:v>
                </c:pt>
                <c:pt idx="7839">
                  <c:v>-3.2558680999999999E-2</c:v>
                </c:pt>
                <c:pt idx="7840">
                  <c:v>-3.4523205000000001E-2</c:v>
                </c:pt>
                <c:pt idx="7841">
                  <c:v>-3.6574635000000001E-2</c:v>
                </c:pt>
                <c:pt idx="7842">
                  <c:v>-3.7866492000000002E-2</c:v>
                </c:pt>
                <c:pt idx="7843">
                  <c:v>-3.9140080000000001E-2</c:v>
                </c:pt>
                <c:pt idx="7844">
                  <c:v>-3.9542150999999998E-2</c:v>
                </c:pt>
                <c:pt idx="7845">
                  <c:v>-4.0534143000000002E-2</c:v>
                </c:pt>
                <c:pt idx="7846">
                  <c:v>-4.0891469999999999E-2</c:v>
                </c:pt>
                <c:pt idx="7847">
                  <c:v>-4.1016429E-2</c:v>
                </c:pt>
                <c:pt idx="7848">
                  <c:v>-4.0423876999999997E-2</c:v>
                </c:pt>
                <c:pt idx="7849">
                  <c:v>-4.0597752000000001E-2</c:v>
                </c:pt>
                <c:pt idx="7850">
                  <c:v>-3.9598175999999999E-2</c:v>
                </c:pt>
                <c:pt idx="7851">
                  <c:v>-3.9192095000000003E-2</c:v>
                </c:pt>
                <c:pt idx="7852">
                  <c:v>-3.7175809999999997E-2</c:v>
                </c:pt>
                <c:pt idx="7853">
                  <c:v>-3.5881294000000001E-2</c:v>
                </c:pt>
                <c:pt idx="7854">
                  <c:v>-3.3704866999999999E-2</c:v>
                </c:pt>
                <c:pt idx="7855">
                  <c:v>-3.1952390999999997E-2</c:v>
                </c:pt>
                <c:pt idx="7856">
                  <c:v>-2.973773E-2</c:v>
                </c:pt>
                <c:pt idx="7857">
                  <c:v>-2.7809506000000001E-2</c:v>
                </c:pt>
                <c:pt idx="7858">
                  <c:v>-2.6728298000000001E-2</c:v>
                </c:pt>
                <c:pt idx="7859">
                  <c:v>-2.6455228000000001E-2</c:v>
                </c:pt>
                <c:pt idx="7860">
                  <c:v>-2.3467728E-2</c:v>
                </c:pt>
                <c:pt idx="7861">
                  <c:v>-2.1190199E-2</c:v>
                </c:pt>
                <c:pt idx="7862">
                  <c:v>-1.7415057000000001E-2</c:v>
                </c:pt>
                <c:pt idx="7863">
                  <c:v>-1.4439558999999999E-2</c:v>
                </c:pt>
                <c:pt idx="7864">
                  <c:v>-1.1466748000000001E-2</c:v>
                </c:pt>
                <c:pt idx="7865">
                  <c:v>-9.6652319999999993E-3</c:v>
                </c:pt>
                <c:pt idx="7866">
                  <c:v>-7.3651295000000004E-3</c:v>
                </c:pt>
                <c:pt idx="7867">
                  <c:v>-5.4024980000000004E-3</c:v>
                </c:pt>
                <c:pt idx="7868">
                  <c:v>-2.2004651E-3</c:v>
                </c:pt>
                <c:pt idx="7869">
                  <c:v>3.2317046999999998E-4</c:v>
                </c:pt>
                <c:pt idx="7870">
                  <c:v>2.9705548000000001E-3</c:v>
                </c:pt>
                <c:pt idx="7871">
                  <c:v>4.4723009999999997E-3</c:v>
                </c:pt>
                <c:pt idx="7872">
                  <c:v>6.3205079000000003E-3</c:v>
                </c:pt>
                <c:pt idx="7873">
                  <c:v>7.3345703E-3</c:v>
                </c:pt>
                <c:pt idx="7874">
                  <c:v>9.0411812999999994E-3</c:v>
                </c:pt>
                <c:pt idx="7875">
                  <c:v>1.0073537E-2</c:v>
                </c:pt>
                <c:pt idx="7876">
                  <c:v>1.1773308999999999E-2</c:v>
                </c:pt>
                <c:pt idx="7877">
                  <c:v>1.2805891999999999E-2</c:v>
                </c:pt>
                <c:pt idx="7878">
                  <c:v>1.4511771E-2</c:v>
                </c:pt>
                <c:pt idx="7879">
                  <c:v>1.5527188000000001E-2</c:v>
                </c:pt>
                <c:pt idx="7880">
                  <c:v>1.7277176000000002E-2</c:v>
                </c:pt>
                <c:pt idx="7881">
                  <c:v>1.7980941E-2</c:v>
                </c:pt>
                <c:pt idx="7882">
                  <c:v>1.9132072999999999E-2</c:v>
                </c:pt>
                <c:pt idx="7883">
                  <c:v>1.9896166999999999E-2</c:v>
                </c:pt>
                <c:pt idx="7884">
                  <c:v>2.1396699000000002E-2</c:v>
                </c:pt>
                <c:pt idx="7885">
                  <c:v>2.2345598000000001E-2</c:v>
                </c:pt>
                <c:pt idx="7886">
                  <c:v>2.3667086E-2</c:v>
                </c:pt>
                <c:pt idx="7887">
                  <c:v>2.4148161000000001E-2</c:v>
                </c:pt>
                <c:pt idx="7888">
                  <c:v>2.4771331000000001E-2</c:v>
                </c:pt>
                <c:pt idx="7889">
                  <c:v>2.4592269E-2</c:v>
                </c:pt>
                <c:pt idx="7890">
                  <c:v>2.3419737999999999E-2</c:v>
                </c:pt>
                <c:pt idx="7891">
                  <c:v>2.1078227000000001E-2</c:v>
                </c:pt>
                <c:pt idx="7892">
                  <c:v>2.0767275000000002E-2</c:v>
                </c:pt>
                <c:pt idx="7893">
                  <c:v>2.0466662E-2</c:v>
                </c:pt>
                <c:pt idx="7894">
                  <c:v>2.0760789000000002E-2</c:v>
                </c:pt>
                <c:pt idx="7895">
                  <c:v>2.0846499000000001E-2</c:v>
                </c:pt>
                <c:pt idx="7896">
                  <c:v>2.1024870000000001E-2</c:v>
                </c:pt>
                <c:pt idx="7897">
                  <c:v>1.9946682E-2</c:v>
                </c:pt>
                <c:pt idx="7898">
                  <c:v>1.8633172E-2</c:v>
                </c:pt>
                <c:pt idx="7899">
                  <c:v>1.7618953E-2</c:v>
                </c:pt>
                <c:pt idx="7900">
                  <c:v>1.7427108E-2</c:v>
                </c:pt>
                <c:pt idx="7901">
                  <c:v>1.7034146E-2</c:v>
                </c:pt>
                <c:pt idx="7902">
                  <c:v>1.6846725999999999E-2</c:v>
                </c:pt>
                <c:pt idx="7903">
                  <c:v>1.6037814000000001E-2</c:v>
                </c:pt>
                <c:pt idx="7904">
                  <c:v>1.5747935000000001E-2</c:v>
                </c:pt>
                <c:pt idx="7905">
                  <c:v>1.4789583E-2</c:v>
                </c:pt>
                <c:pt idx="7906">
                  <c:v>1.4135052E-2</c:v>
                </c:pt>
                <c:pt idx="7907">
                  <c:v>1.3121822999999999E-2</c:v>
                </c:pt>
                <c:pt idx="7908">
                  <c:v>1.3069071999999999E-2</c:v>
                </c:pt>
                <c:pt idx="7909">
                  <c:v>1.2347054999999999E-2</c:v>
                </c:pt>
                <c:pt idx="7910">
                  <c:v>1.2406881999999999E-2</c:v>
                </c:pt>
                <c:pt idx="7911">
                  <c:v>1.2043004E-2</c:v>
                </c:pt>
                <c:pt idx="7912">
                  <c:v>1.2436318999999999E-2</c:v>
                </c:pt>
                <c:pt idx="7913">
                  <c:v>1.2095857E-2</c:v>
                </c:pt>
                <c:pt idx="7914">
                  <c:v>1.2220946E-2</c:v>
                </c:pt>
                <c:pt idx="7915">
                  <c:v>1.1993581E-2</c:v>
                </c:pt>
                <c:pt idx="7916">
                  <c:v>1.2020275E-2</c:v>
                </c:pt>
                <c:pt idx="7917">
                  <c:v>1.1901438E-2</c:v>
                </c:pt>
                <c:pt idx="7918">
                  <c:v>1.1675283E-2</c:v>
                </c:pt>
                <c:pt idx="7919">
                  <c:v>1.1438205999999999E-2</c:v>
                </c:pt>
                <c:pt idx="7920">
                  <c:v>1.1168673E-2</c:v>
                </c:pt>
                <c:pt idx="7921">
                  <c:v>1.0952778999999999E-2</c:v>
                </c:pt>
                <c:pt idx="7922">
                  <c:v>9.2015215000000004E-3</c:v>
                </c:pt>
                <c:pt idx="7923">
                  <c:v>6.9108748999999999E-3</c:v>
                </c:pt>
                <c:pt idx="7924">
                  <c:v>6.3062124000000004E-3</c:v>
                </c:pt>
                <c:pt idx="7925">
                  <c:v>5.7606113999999998E-3</c:v>
                </c:pt>
                <c:pt idx="7926">
                  <c:v>6.0066583000000003E-3</c:v>
                </c:pt>
                <c:pt idx="7927">
                  <c:v>7.3128738000000004E-3</c:v>
                </c:pt>
                <c:pt idx="7928">
                  <c:v>8.2282815000000002E-3</c:v>
                </c:pt>
                <c:pt idx="7929">
                  <c:v>7.4162255E-3</c:v>
                </c:pt>
                <c:pt idx="7930">
                  <c:v>6.6144354999999998E-3</c:v>
                </c:pt>
                <c:pt idx="7931">
                  <c:v>5.8313143000000003E-3</c:v>
                </c:pt>
                <c:pt idx="7932">
                  <c:v>5.3015646999999997E-3</c:v>
                </c:pt>
                <c:pt idx="7933">
                  <c:v>5.1701053999999996E-3</c:v>
                </c:pt>
                <c:pt idx="7934">
                  <c:v>5.3191356000000002E-3</c:v>
                </c:pt>
                <c:pt idx="7935">
                  <c:v>4.3619725000000002E-3</c:v>
                </c:pt>
                <c:pt idx="7936">
                  <c:v>3.6510780999999999E-3</c:v>
                </c:pt>
                <c:pt idx="7937">
                  <c:v>2.4751897999999999E-3</c:v>
                </c:pt>
                <c:pt idx="7938">
                  <c:v>1.5205848E-3</c:v>
                </c:pt>
                <c:pt idx="7939">
                  <c:v>4.4080508000000001E-4</c:v>
                </c:pt>
                <c:pt idx="7940">
                  <c:v>-5.9095755999999996E-4</c:v>
                </c:pt>
                <c:pt idx="7941">
                  <c:v>-1.600602E-3</c:v>
                </c:pt>
                <c:pt idx="7942">
                  <c:v>-2.6977773999999999E-3</c:v>
                </c:pt>
                <c:pt idx="7943">
                  <c:v>-3.7509230000000002E-3</c:v>
                </c:pt>
                <c:pt idx="7944">
                  <c:v>-5.3775945E-3</c:v>
                </c:pt>
                <c:pt idx="7945">
                  <c:v>-5.9885221000000001E-3</c:v>
                </c:pt>
                <c:pt idx="7946">
                  <c:v>-7.1591058000000001E-3</c:v>
                </c:pt>
                <c:pt idx="7947">
                  <c:v>-8.4538618000000003E-3</c:v>
                </c:pt>
                <c:pt idx="7948">
                  <c:v>-9.7867440999999996E-3</c:v>
                </c:pt>
                <c:pt idx="7949">
                  <c:v>-1.0503122E-2</c:v>
                </c:pt>
                <c:pt idx="7950">
                  <c:v>-1.1494865999999999E-2</c:v>
                </c:pt>
                <c:pt idx="7951">
                  <c:v>-1.2299555E-2</c:v>
                </c:pt>
                <c:pt idx="7952">
                  <c:v>-1.3086937E-2</c:v>
                </c:pt>
                <c:pt idx="7953">
                  <c:v>-1.3902786E-2</c:v>
                </c:pt>
                <c:pt idx="7954">
                  <c:v>-1.6135772E-2</c:v>
                </c:pt>
                <c:pt idx="7955">
                  <c:v>-1.8140229000000001E-2</c:v>
                </c:pt>
                <c:pt idx="7956">
                  <c:v>-1.9352569E-2</c:v>
                </c:pt>
                <c:pt idx="7957">
                  <c:v>-1.9740524999999998E-2</c:v>
                </c:pt>
                <c:pt idx="7958">
                  <c:v>-1.9452178000000001E-2</c:v>
                </c:pt>
                <c:pt idx="7959">
                  <c:v>-1.8788226000000002E-2</c:v>
                </c:pt>
                <c:pt idx="7960">
                  <c:v>-1.780081E-2</c:v>
                </c:pt>
                <c:pt idx="7961">
                  <c:v>-1.8419310000000001E-2</c:v>
                </c:pt>
                <c:pt idx="7962">
                  <c:v>-1.9032825999999999E-2</c:v>
                </c:pt>
                <c:pt idx="7963">
                  <c:v>-1.8877126000000001E-2</c:v>
                </c:pt>
                <c:pt idx="7964">
                  <c:v>-1.8507372000000001E-2</c:v>
                </c:pt>
                <c:pt idx="7965">
                  <c:v>-1.7899406E-2</c:v>
                </c:pt>
                <c:pt idx="7966">
                  <c:v>-1.7241967E-2</c:v>
                </c:pt>
                <c:pt idx="7967">
                  <c:v>-1.6280146999999998E-2</c:v>
                </c:pt>
                <c:pt idx="7968">
                  <c:v>-1.5352341E-2</c:v>
                </c:pt>
                <c:pt idx="7969">
                  <c:v>-1.3875340999999999E-2</c:v>
                </c:pt>
                <c:pt idx="7970">
                  <c:v>-1.2552028E-2</c:v>
                </c:pt>
                <c:pt idx="7971">
                  <c:v>-1.1356321000000001E-2</c:v>
                </c:pt>
                <c:pt idx="7972">
                  <c:v>-1.0018246E-2</c:v>
                </c:pt>
                <c:pt idx="7973">
                  <c:v>-8.5876266000000003E-3</c:v>
                </c:pt>
                <c:pt idx="7974">
                  <c:v>-7.3414702999999998E-3</c:v>
                </c:pt>
                <c:pt idx="7975">
                  <c:v>-5.7111039999999998E-3</c:v>
                </c:pt>
                <c:pt idx="7976">
                  <c:v>-4.1395451000000002E-3</c:v>
                </c:pt>
                <c:pt idx="7977">
                  <c:v>-2.3083764000000001E-3</c:v>
                </c:pt>
                <c:pt idx="7978">
                  <c:v>-8.3121340000000005E-4</c:v>
                </c:pt>
                <c:pt idx="7979">
                  <c:v>1.2414918E-3</c:v>
                </c:pt>
                <c:pt idx="7980">
                  <c:v>2.6257250999999998E-3</c:v>
                </c:pt>
                <c:pt idx="7981">
                  <c:v>3.6357612E-3</c:v>
                </c:pt>
                <c:pt idx="7982">
                  <c:v>4.0793384999999998E-3</c:v>
                </c:pt>
                <c:pt idx="7983">
                  <c:v>5.5264155000000004E-3</c:v>
                </c:pt>
                <c:pt idx="7984">
                  <c:v>6.7425849000000001E-3</c:v>
                </c:pt>
                <c:pt idx="7985">
                  <c:v>7.7765578999999998E-3</c:v>
                </c:pt>
                <c:pt idx="7986">
                  <c:v>6.7598546000000002E-3</c:v>
                </c:pt>
                <c:pt idx="7987">
                  <c:v>5.6796086999999999E-3</c:v>
                </c:pt>
                <c:pt idx="7988">
                  <c:v>5.6020489E-3</c:v>
                </c:pt>
                <c:pt idx="7989">
                  <c:v>6.2283466000000003E-3</c:v>
                </c:pt>
                <c:pt idx="7990">
                  <c:v>7.2007039E-3</c:v>
                </c:pt>
                <c:pt idx="7991">
                  <c:v>8.6943088999999994E-3</c:v>
                </c:pt>
                <c:pt idx="7992">
                  <c:v>9.5190942999999993E-3</c:v>
                </c:pt>
                <c:pt idx="7993">
                  <c:v>8.6318365999999997E-3</c:v>
                </c:pt>
                <c:pt idx="7994">
                  <c:v>7.6583566E-3</c:v>
                </c:pt>
                <c:pt idx="7995">
                  <c:v>7.3714892999999998E-3</c:v>
                </c:pt>
                <c:pt idx="7996">
                  <c:v>7.1956368999999999E-3</c:v>
                </c:pt>
                <c:pt idx="7997">
                  <c:v>7.2849417999999999E-3</c:v>
                </c:pt>
                <c:pt idx="7998">
                  <c:v>6.8414599999999997E-3</c:v>
                </c:pt>
                <c:pt idx="7999">
                  <c:v>6.7980769999999996E-3</c:v>
                </c:pt>
                <c:pt idx="8000">
                  <c:v>6.2514828000000003E-3</c:v>
                </c:pt>
                <c:pt idx="8001">
                  <c:v>5.5358129000000001E-3</c:v>
                </c:pt>
                <c:pt idx="8002">
                  <c:v>4.2276652000000003E-3</c:v>
                </c:pt>
                <c:pt idx="8003">
                  <c:v>3.5026704E-3</c:v>
                </c:pt>
                <c:pt idx="8004">
                  <c:v>1.9559485000000001E-3</c:v>
                </c:pt>
                <c:pt idx="8005">
                  <c:v>1.1042247E-3</c:v>
                </c:pt>
                <c:pt idx="8006">
                  <c:v>-5.8799019000000004E-4</c:v>
                </c:pt>
                <c:pt idx="8007">
                  <c:v>-1.7914503999999999E-3</c:v>
                </c:pt>
                <c:pt idx="8008">
                  <c:v>-3.7768508999999999E-3</c:v>
                </c:pt>
                <c:pt idx="8009">
                  <c:v>-5.4626835E-3</c:v>
                </c:pt>
                <c:pt idx="8010">
                  <c:v>-7.8864730999999993E-3</c:v>
                </c:pt>
                <c:pt idx="8011">
                  <c:v>-9.2330593000000006E-3</c:v>
                </c:pt>
                <c:pt idx="8012">
                  <c:v>-1.1860736E-2</c:v>
                </c:pt>
                <c:pt idx="8013">
                  <c:v>-1.3778268E-2</c:v>
                </c:pt>
                <c:pt idx="8014">
                  <c:v>-1.6288051000000001E-2</c:v>
                </c:pt>
                <c:pt idx="8015">
                  <c:v>-1.7218035E-2</c:v>
                </c:pt>
                <c:pt idx="8016">
                  <c:v>-1.9449939999999999E-2</c:v>
                </c:pt>
                <c:pt idx="8017">
                  <c:v>-2.0592132999999999E-2</c:v>
                </c:pt>
                <c:pt idx="8018">
                  <c:v>-2.3415661000000001E-2</c:v>
                </c:pt>
                <c:pt idx="8019">
                  <c:v>-2.6484578000000002E-2</c:v>
                </c:pt>
                <c:pt idx="8020">
                  <c:v>-2.8713065999999999E-2</c:v>
                </c:pt>
                <c:pt idx="8021">
                  <c:v>-2.9383553E-2</c:v>
                </c:pt>
                <c:pt idx="8022">
                  <c:v>-3.0322089999999999E-2</c:v>
                </c:pt>
                <c:pt idx="8023">
                  <c:v>-2.9991397999999999E-2</c:v>
                </c:pt>
                <c:pt idx="8024">
                  <c:v>-3.0493857999999999E-2</c:v>
                </c:pt>
                <c:pt idx="8025">
                  <c:v>-3.1262181999999999E-2</c:v>
                </c:pt>
                <c:pt idx="8026">
                  <c:v>-3.3031757000000002E-2</c:v>
                </c:pt>
                <c:pt idx="8027">
                  <c:v>-3.3965697000000003E-2</c:v>
                </c:pt>
                <c:pt idx="8028">
                  <c:v>-3.5809199999999999E-2</c:v>
                </c:pt>
                <c:pt idx="8029">
                  <c:v>-3.6501721000000001E-2</c:v>
                </c:pt>
                <c:pt idx="8030">
                  <c:v>-3.8257850000000003E-2</c:v>
                </c:pt>
                <c:pt idx="8031">
                  <c:v>-3.8368803E-2</c:v>
                </c:pt>
                <c:pt idx="8032">
                  <c:v>-3.8888061000000002E-2</c:v>
                </c:pt>
                <c:pt idx="8033">
                  <c:v>-3.9189493999999998E-2</c:v>
                </c:pt>
                <c:pt idx="8034">
                  <c:v>-4.005181E-2</c:v>
                </c:pt>
                <c:pt idx="8035">
                  <c:v>-4.0327766000000001E-2</c:v>
                </c:pt>
                <c:pt idx="8036">
                  <c:v>-4.0918034999999998E-2</c:v>
                </c:pt>
                <c:pt idx="8037">
                  <c:v>-4.0567800000000001E-2</c:v>
                </c:pt>
                <c:pt idx="8038">
                  <c:v>-4.1141611000000002E-2</c:v>
                </c:pt>
                <c:pt idx="8039">
                  <c:v>-4.0432232999999998E-2</c:v>
                </c:pt>
                <c:pt idx="8040">
                  <c:v>-4.0465573999999997E-2</c:v>
                </c:pt>
                <c:pt idx="8041">
                  <c:v>-3.9641957999999998E-2</c:v>
                </c:pt>
                <c:pt idx="8042">
                  <c:v>-3.955351E-2</c:v>
                </c:pt>
                <c:pt idx="8043">
                  <c:v>-3.8339955000000002E-2</c:v>
                </c:pt>
                <c:pt idx="8044">
                  <c:v>-3.8001364000000003E-2</c:v>
                </c:pt>
                <c:pt idx="8045">
                  <c:v>-3.6375308000000002E-2</c:v>
                </c:pt>
                <c:pt idx="8046">
                  <c:v>-3.5973194999999999E-2</c:v>
                </c:pt>
                <c:pt idx="8047">
                  <c:v>-3.3996989999999998E-2</c:v>
                </c:pt>
                <c:pt idx="8048">
                  <c:v>-3.3179472000000002E-2</c:v>
                </c:pt>
                <c:pt idx="8049">
                  <c:v>-3.1777145999999999E-2</c:v>
                </c:pt>
                <c:pt idx="8050">
                  <c:v>-3.3058848000000002E-2</c:v>
                </c:pt>
                <c:pt idx="8051">
                  <c:v>-3.311513E-2</c:v>
                </c:pt>
                <c:pt idx="8052">
                  <c:v>-3.2550962000000003E-2</c:v>
                </c:pt>
                <c:pt idx="8053">
                  <c:v>-3.0742841999999999E-2</c:v>
                </c:pt>
                <c:pt idx="8054">
                  <c:v>-2.9711122E-2</c:v>
                </c:pt>
                <c:pt idx="8055">
                  <c:v>-2.7378039999999999E-2</c:v>
                </c:pt>
                <c:pt idx="8056">
                  <c:v>-2.6199631000000001E-2</c:v>
                </c:pt>
                <c:pt idx="8057">
                  <c:v>-2.5083654E-2</c:v>
                </c:pt>
                <c:pt idx="8058">
                  <c:v>-2.4386049E-2</c:v>
                </c:pt>
                <c:pt idx="8059">
                  <c:v>-2.2813139E-2</c:v>
                </c:pt>
                <c:pt idx="8060">
                  <c:v>-2.1762264E-2</c:v>
                </c:pt>
                <c:pt idx="8061">
                  <c:v>-1.9252737999999998E-2</c:v>
                </c:pt>
                <c:pt idx="8062">
                  <c:v>-1.7703706E-2</c:v>
                </c:pt>
                <c:pt idx="8063">
                  <c:v>-1.543813E-2</c:v>
                </c:pt>
                <c:pt idx="8064">
                  <c:v>-1.4068855999999999E-2</c:v>
                </c:pt>
                <c:pt idx="8065">
                  <c:v>-1.1637666E-2</c:v>
                </c:pt>
                <c:pt idx="8066">
                  <c:v>-9.7755180000000004E-3</c:v>
                </c:pt>
                <c:pt idx="8067">
                  <c:v>-6.8012402000000001E-3</c:v>
                </c:pt>
                <c:pt idx="8068">
                  <c:v>-4.7197252000000002E-3</c:v>
                </c:pt>
                <c:pt idx="8069">
                  <c:v>-1.2939224E-3</c:v>
                </c:pt>
                <c:pt idx="8070">
                  <c:v>5.6075742E-4</c:v>
                </c:pt>
                <c:pt idx="8071">
                  <c:v>3.6912784999999998E-3</c:v>
                </c:pt>
                <c:pt idx="8072">
                  <c:v>6.2157827000000002E-3</c:v>
                </c:pt>
                <c:pt idx="8073">
                  <c:v>9.5884013000000004E-3</c:v>
                </c:pt>
                <c:pt idx="8074">
                  <c:v>1.2397856000000001E-2</c:v>
                </c:pt>
                <c:pt idx="8075">
                  <c:v>1.6252249E-2</c:v>
                </c:pt>
                <c:pt idx="8076">
                  <c:v>1.8700340999999999E-2</c:v>
                </c:pt>
                <c:pt idx="8077">
                  <c:v>2.2669232000000001E-2</c:v>
                </c:pt>
                <c:pt idx="8078">
                  <c:v>2.5092178E-2</c:v>
                </c:pt>
                <c:pt idx="8079">
                  <c:v>2.8994901E-2</c:v>
                </c:pt>
                <c:pt idx="8080">
                  <c:v>3.1834938E-2</c:v>
                </c:pt>
                <c:pt idx="8081">
                  <c:v>3.5693099999999998E-2</c:v>
                </c:pt>
                <c:pt idx="8082">
                  <c:v>3.6842776000000001E-2</c:v>
                </c:pt>
                <c:pt idx="8083">
                  <c:v>3.8830332000000002E-2</c:v>
                </c:pt>
                <c:pt idx="8084">
                  <c:v>4.1216449000000002E-2</c:v>
                </c:pt>
                <c:pt idx="8085">
                  <c:v>4.4213857000000002E-2</c:v>
                </c:pt>
                <c:pt idx="8086">
                  <c:v>4.6634011000000003E-2</c:v>
                </c:pt>
                <c:pt idx="8087">
                  <c:v>5.0764773999999999E-2</c:v>
                </c:pt>
                <c:pt idx="8088">
                  <c:v>5.2736364000000001E-2</c:v>
                </c:pt>
                <c:pt idx="8089">
                  <c:v>5.4595446999999998E-2</c:v>
                </c:pt>
                <c:pt idx="8090">
                  <c:v>5.5305743999999997E-2</c:v>
                </c:pt>
                <c:pt idx="8091">
                  <c:v>5.6088950999999998E-2</c:v>
                </c:pt>
                <c:pt idx="8092">
                  <c:v>5.6624421000000001E-2</c:v>
                </c:pt>
                <c:pt idx="8093">
                  <c:v>5.8222181999999997E-2</c:v>
                </c:pt>
                <c:pt idx="8094">
                  <c:v>5.9043841E-2</c:v>
                </c:pt>
                <c:pt idx="8095">
                  <c:v>6.0354343999999997E-2</c:v>
                </c:pt>
                <c:pt idx="8096">
                  <c:v>6.0171647000000002E-2</c:v>
                </c:pt>
                <c:pt idx="8097">
                  <c:v>6.0253793999999999E-2</c:v>
                </c:pt>
                <c:pt idx="8098">
                  <c:v>5.9641982000000003E-2</c:v>
                </c:pt>
                <c:pt idx="8099">
                  <c:v>5.9530385999999998E-2</c:v>
                </c:pt>
                <c:pt idx="8100">
                  <c:v>5.8089143000000003E-2</c:v>
                </c:pt>
                <c:pt idx="8101">
                  <c:v>5.7781697999999999E-2</c:v>
                </c:pt>
                <c:pt idx="8102">
                  <c:v>5.6015956999999998E-2</c:v>
                </c:pt>
                <c:pt idx="8103">
                  <c:v>5.5157115999999999E-2</c:v>
                </c:pt>
                <c:pt idx="8104">
                  <c:v>5.3166524999999999E-2</c:v>
                </c:pt>
                <c:pt idx="8105">
                  <c:v>5.1551939999999997E-2</c:v>
                </c:pt>
                <c:pt idx="8106">
                  <c:v>4.7964038000000001E-2</c:v>
                </c:pt>
                <c:pt idx="8107">
                  <c:v>4.5348523000000002E-2</c:v>
                </c:pt>
                <c:pt idx="8108">
                  <c:v>4.1843594999999997E-2</c:v>
                </c:pt>
                <c:pt idx="8109">
                  <c:v>3.9707847999999997E-2</c:v>
                </c:pt>
                <c:pt idx="8110">
                  <c:v>3.6779649999999997E-2</c:v>
                </c:pt>
                <c:pt idx="8111">
                  <c:v>3.4468705000000002E-2</c:v>
                </c:pt>
                <c:pt idx="8112">
                  <c:v>3.0787539999999999E-2</c:v>
                </c:pt>
                <c:pt idx="8113">
                  <c:v>2.7981078E-2</c:v>
                </c:pt>
                <c:pt idx="8114">
                  <c:v>2.2956806999999999E-2</c:v>
                </c:pt>
                <c:pt idx="8115">
                  <c:v>1.8875920000000001E-2</c:v>
                </c:pt>
                <c:pt idx="8116">
                  <c:v>1.4999587E-2</c:v>
                </c:pt>
                <c:pt idx="8117">
                  <c:v>1.1875971000000001E-2</c:v>
                </c:pt>
                <c:pt idx="8118">
                  <c:v>8.3567649000000008E-3</c:v>
                </c:pt>
                <c:pt idx="8119">
                  <c:v>5.9952607999999999E-3</c:v>
                </c:pt>
                <c:pt idx="8120">
                  <c:v>2.6640329000000001E-3</c:v>
                </c:pt>
                <c:pt idx="8121">
                  <c:v>-4.2654328E-4</c:v>
                </c:pt>
                <c:pt idx="8122">
                  <c:v>-4.4772529999999996E-3</c:v>
                </c:pt>
                <c:pt idx="8123">
                  <c:v>-7.5166102999999996E-3</c:v>
                </c:pt>
                <c:pt idx="8124">
                  <c:v>-1.1080003999999999E-2</c:v>
                </c:pt>
                <c:pt idx="8125">
                  <c:v>-1.3442958E-2</c:v>
                </c:pt>
                <c:pt idx="8126">
                  <c:v>-1.6395799999999999E-2</c:v>
                </c:pt>
                <c:pt idx="8127">
                  <c:v>-1.8086584999999999E-2</c:v>
                </c:pt>
                <c:pt idx="8128">
                  <c:v>-2.0539855999999999E-2</c:v>
                </c:pt>
                <c:pt idx="8129">
                  <c:v>-2.2217890000000001E-2</c:v>
                </c:pt>
                <c:pt idx="8130">
                  <c:v>-2.4988493000000001E-2</c:v>
                </c:pt>
                <c:pt idx="8131">
                  <c:v>-2.6088401000000001E-2</c:v>
                </c:pt>
                <c:pt idx="8132">
                  <c:v>-2.8137367999999999E-2</c:v>
                </c:pt>
                <c:pt idx="8133">
                  <c:v>-2.9167446999999999E-2</c:v>
                </c:pt>
                <c:pt idx="8134">
                  <c:v>-3.106507E-2</c:v>
                </c:pt>
                <c:pt idx="8135">
                  <c:v>-3.1724584E-2</c:v>
                </c:pt>
                <c:pt idx="8136">
                  <c:v>-3.3467015000000003E-2</c:v>
                </c:pt>
                <c:pt idx="8137">
                  <c:v>-3.4274429000000002E-2</c:v>
                </c:pt>
                <c:pt idx="8138">
                  <c:v>-3.6412569999999998E-2</c:v>
                </c:pt>
                <c:pt idx="8139">
                  <c:v>-3.7320025999999999E-2</c:v>
                </c:pt>
                <c:pt idx="8140">
                  <c:v>-3.9640867000000003E-2</c:v>
                </c:pt>
                <c:pt idx="8141">
                  <c:v>-4.0615508000000002E-2</c:v>
                </c:pt>
                <c:pt idx="8142">
                  <c:v>-4.2267818999999998E-2</c:v>
                </c:pt>
                <c:pt idx="8143">
                  <c:v>-4.2164704999999997E-2</c:v>
                </c:pt>
                <c:pt idx="8144">
                  <c:v>-4.3499066000000003E-2</c:v>
                </c:pt>
                <c:pt idx="8145">
                  <c:v>-4.3789710000000003E-2</c:v>
                </c:pt>
                <c:pt idx="8146">
                  <c:v>-4.594297E-2</c:v>
                </c:pt>
                <c:pt idx="8147">
                  <c:v>-4.7686774000000001E-2</c:v>
                </c:pt>
                <c:pt idx="8148">
                  <c:v>-4.8367135999999998E-2</c:v>
                </c:pt>
                <c:pt idx="8149">
                  <c:v>-4.8226901000000003E-2</c:v>
                </c:pt>
                <c:pt idx="8150">
                  <c:v>-4.8120333000000001E-2</c:v>
                </c:pt>
                <c:pt idx="8151">
                  <c:v>-4.7157158999999997E-2</c:v>
                </c:pt>
                <c:pt idx="8152">
                  <c:v>-4.7439222000000003E-2</c:v>
                </c:pt>
                <c:pt idx="8153">
                  <c:v>-4.7683168999999997E-2</c:v>
                </c:pt>
                <c:pt idx="8154">
                  <c:v>-4.8958147E-2</c:v>
                </c:pt>
                <c:pt idx="8155">
                  <c:v>-4.9664043999999997E-2</c:v>
                </c:pt>
                <c:pt idx="8156">
                  <c:v>-5.0724461999999998E-2</c:v>
                </c:pt>
                <c:pt idx="8157">
                  <c:v>-5.0076284999999998E-2</c:v>
                </c:pt>
                <c:pt idx="8158">
                  <c:v>-5.0405442000000002E-2</c:v>
                </c:pt>
                <c:pt idx="8159">
                  <c:v>-4.9459279000000002E-2</c:v>
                </c:pt>
                <c:pt idx="8160">
                  <c:v>-4.9484607E-2</c:v>
                </c:pt>
                <c:pt idx="8161">
                  <c:v>-4.8183627999999999E-2</c:v>
                </c:pt>
                <c:pt idx="8162">
                  <c:v>-4.7947450000000003E-2</c:v>
                </c:pt>
                <c:pt idx="8163">
                  <c:v>-4.6121473000000003E-2</c:v>
                </c:pt>
                <c:pt idx="8164">
                  <c:v>-4.5389163000000003E-2</c:v>
                </c:pt>
                <c:pt idx="8165">
                  <c:v>-4.3392067999999999E-2</c:v>
                </c:pt>
                <c:pt idx="8166">
                  <c:v>-4.2750587E-2</c:v>
                </c:pt>
                <c:pt idx="8167">
                  <c:v>-4.0391941000000001E-2</c:v>
                </c:pt>
                <c:pt idx="8168">
                  <c:v>-3.9220822000000002E-2</c:v>
                </c:pt>
                <c:pt idx="8169">
                  <c:v>-3.6711843000000001E-2</c:v>
                </c:pt>
                <c:pt idx="8170">
                  <c:v>-3.5612496E-2</c:v>
                </c:pt>
                <c:pt idx="8171">
                  <c:v>-3.2865209999999999E-2</c:v>
                </c:pt>
                <c:pt idx="8172">
                  <c:v>-3.1789899000000003E-2</c:v>
                </c:pt>
                <c:pt idx="8173">
                  <c:v>-2.9107114999999999E-2</c:v>
                </c:pt>
                <c:pt idx="8174">
                  <c:v>-2.7751178000000001E-2</c:v>
                </c:pt>
                <c:pt idx="8175">
                  <c:v>-2.5187971E-2</c:v>
                </c:pt>
                <c:pt idx="8176">
                  <c:v>-2.3613815999999999E-2</c:v>
                </c:pt>
                <c:pt idx="8177">
                  <c:v>-2.0927790000000002E-2</c:v>
                </c:pt>
                <c:pt idx="8178">
                  <c:v>-2.066169E-2</c:v>
                </c:pt>
                <c:pt idx="8179">
                  <c:v>-1.9831464E-2</c:v>
                </c:pt>
                <c:pt idx="8180">
                  <c:v>-1.8772345999999999E-2</c:v>
                </c:pt>
                <c:pt idx="8181">
                  <c:v>-1.6520915000000001E-2</c:v>
                </c:pt>
                <c:pt idx="8182">
                  <c:v>-1.3973324000000001E-2</c:v>
                </c:pt>
                <c:pt idx="8183">
                  <c:v>-1.0538924E-2</c:v>
                </c:pt>
                <c:pt idx="8184">
                  <c:v>-7.9277784999999996E-3</c:v>
                </c:pt>
                <c:pt idx="8185">
                  <c:v>-6.0521843999999997E-3</c:v>
                </c:pt>
                <c:pt idx="8186">
                  <c:v>-5.2546622999999999E-3</c:v>
                </c:pt>
                <c:pt idx="8187">
                  <c:v>-3.6730334000000002E-3</c:v>
                </c:pt>
                <c:pt idx="8188">
                  <c:v>-2.8034936E-3</c:v>
                </c:pt>
                <c:pt idx="8189">
                  <c:v>-4.9666282999999997E-4</c:v>
                </c:pt>
                <c:pt idx="8190">
                  <c:v>1.0822289000000001E-3</c:v>
                </c:pt>
                <c:pt idx="8191">
                  <c:v>3.3379421E-3</c:v>
                </c:pt>
                <c:pt idx="8192">
                  <c:v>4.5640715E-3</c:v>
                </c:pt>
                <c:pt idx="8193">
                  <c:v>6.4051528999999998E-3</c:v>
                </c:pt>
                <c:pt idx="8194">
                  <c:v>6.7561849E-3</c:v>
                </c:pt>
                <c:pt idx="8195">
                  <c:v>7.7998625E-3</c:v>
                </c:pt>
                <c:pt idx="8196">
                  <c:v>7.5319994000000003E-3</c:v>
                </c:pt>
                <c:pt idx="8197">
                  <c:v>7.9154250999999998E-3</c:v>
                </c:pt>
                <c:pt idx="8198">
                  <c:v>7.2585341999999997E-3</c:v>
                </c:pt>
                <c:pt idx="8199">
                  <c:v>7.9334364000000004E-3</c:v>
                </c:pt>
                <c:pt idx="8200">
                  <c:v>7.2441251000000002E-3</c:v>
                </c:pt>
                <c:pt idx="8201">
                  <c:v>7.6983785000000002E-3</c:v>
                </c:pt>
                <c:pt idx="8202">
                  <c:v>7.2123389999999999E-3</c:v>
                </c:pt>
                <c:pt idx="8203">
                  <c:v>7.6678409000000003E-3</c:v>
                </c:pt>
                <c:pt idx="8204">
                  <c:v>5.8324018000000004E-3</c:v>
                </c:pt>
                <c:pt idx="8205">
                  <c:v>5.4602050000000001E-3</c:v>
                </c:pt>
                <c:pt idx="8206">
                  <c:v>3.7438293999999999E-3</c:v>
                </c:pt>
                <c:pt idx="8207">
                  <c:v>3.4953632000000001E-3</c:v>
                </c:pt>
                <c:pt idx="8208">
                  <c:v>1.7391716000000001E-3</c:v>
                </c:pt>
                <c:pt idx="8209">
                  <c:v>6.8836720000000002E-4</c:v>
                </c:pt>
                <c:pt idx="8210">
                  <c:v>-1.8525455000000001E-3</c:v>
                </c:pt>
                <c:pt idx="8211">
                  <c:v>-4.2127142000000003E-3</c:v>
                </c:pt>
                <c:pt idx="8212">
                  <c:v>-6.3350426000000001E-3</c:v>
                </c:pt>
                <c:pt idx="8213">
                  <c:v>-7.9889081000000008E-3</c:v>
                </c:pt>
                <c:pt idx="8214">
                  <c:v>-8.9397581000000004E-3</c:v>
                </c:pt>
                <c:pt idx="8215">
                  <c:v>-9.2412100999999993E-3</c:v>
                </c:pt>
                <c:pt idx="8216">
                  <c:v>-9.6204276000000002E-3</c:v>
                </c:pt>
                <c:pt idx="8217">
                  <c:v>-1.0961395000000001E-2</c:v>
                </c:pt>
                <c:pt idx="8218">
                  <c:v>-1.3007091E-2</c:v>
                </c:pt>
                <c:pt idx="8219">
                  <c:v>-1.4714433000000001E-2</c:v>
                </c:pt>
                <c:pt idx="8220">
                  <c:v>-1.6221297999999999E-2</c:v>
                </c:pt>
                <c:pt idx="8221">
                  <c:v>-1.6355020000000001E-2</c:v>
                </c:pt>
                <c:pt idx="8222">
                  <c:v>-1.7488212999999999E-2</c:v>
                </c:pt>
                <c:pt idx="8223">
                  <c:v>-1.7876797E-2</c:v>
                </c:pt>
                <c:pt idx="8224">
                  <c:v>-1.8922647000000001E-2</c:v>
                </c:pt>
                <c:pt idx="8225">
                  <c:v>-1.9511998999999999E-2</c:v>
                </c:pt>
                <c:pt idx="8226">
                  <c:v>-2.0748363999999998E-2</c:v>
                </c:pt>
                <c:pt idx="8227">
                  <c:v>-2.1286913000000001E-2</c:v>
                </c:pt>
                <c:pt idx="8228">
                  <c:v>-2.2455211999999999E-2</c:v>
                </c:pt>
                <c:pt idx="8229">
                  <c:v>-2.2390316E-2</c:v>
                </c:pt>
                <c:pt idx="8230">
                  <c:v>-2.3386811E-2</c:v>
                </c:pt>
                <c:pt idx="8231">
                  <c:v>-2.3750793999999999E-2</c:v>
                </c:pt>
                <c:pt idx="8232">
                  <c:v>-2.4757235999999998E-2</c:v>
                </c:pt>
                <c:pt idx="8233">
                  <c:v>-2.4565644000000001E-2</c:v>
                </c:pt>
                <c:pt idx="8234">
                  <c:v>-2.5214746999999999E-2</c:v>
                </c:pt>
                <c:pt idx="8235">
                  <c:v>-2.5135687E-2</c:v>
                </c:pt>
                <c:pt idx="8236">
                  <c:v>-2.5435294000000001E-2</c:v>
                </c:pt>
                <c:pt idx="8237">
                  <c:v>-2.4787658000000001E-2</c:v>
                </c:pt>
                <c:pt idx="8238">
                  <c:v>-2.5012789000000001E-2</c:v>
                </c:pt>
                <c:pt idx="8239">
                  <c:v>-2.4194679E-2</c:v>
                </c:pt>
                <c:pt idx="8240">
                  <c:v>-2.3983391E-2</c:v>
                </c:pt>
                <c:pt idx="8241">
                  <c:v>-2.2458305000000001E-2</c:v>
                </c:pt>
                <c:pt idx="8242">
                  <c:v>-2.3268218E-2</c:v>
                </c:pt>
                <c:pt idx="8243">
                  <c:v>-2.3365184000000001E-2</c:v>
                </c:pt>
                <c:pt idx="8244">
                  <c:v>-2.2589959E-2</c:v>
                </c:pt>
                <c:pt idx="8245">
                  <c:v>-2.1037949E-2</c:v>
                </c:pt>
                <c:pt idx="8246">
                  <c:v>-1.8365165999999999E-2</c:v>
                </c:pt>
                <c:pt idx="8247">
                  <c:v>-1.4621709E-2</c:v>
                </c:pt>
                <c:pt idx="8248">
                  <c:v>-1.1736653999999999E-2</c:v>
                </c:pt>
                <c:pt idx="8249">
                  <c:v>-9.1822122999999992E-3</c:v>
                </c:pt>
                <c:pt idx="8250">
                  <c:v>-7.6350901000000002E-3</c:v>
                </c:pt>
                <c:pt idx="8251">
                  <c:v>-4.7767030000000002E-3</c:v>
                </c:pt>
                <c:pt idx="8252">
                  <c:v>-2.3477980999999999E-3</c:v>
                </c:pt>
                <c:pt idx="8253">
                  <c:v>1.0746334999999999E-3</c:v>
                </c:pt>
                <c:pt idx="8254">
                  <c:v>4.2248045999999997E-3</c:v>
                </c:pt>
                <c:pt idx="8255">
                  <c:v>7.8351427000000005E-3</c:v>
                </c:pt>
                <c:pt idx="8256">
                  <c:v>1.0515105E-2</c:v>
                </c:pt>
                <c:pt idx="8257">
                  <c:v>1.4190227E-2</c:v>
                </c:pt>
                <c:pt idx="8258">
                  <c:v>1.717602E-2</c:v>
                </c:pt>
                <c:pt idx="8259">
                  <c:v>2.1354202999999999E-2</c:v>
                </c:pt>
                <c:pt idx="8260">
                  <c:v>2.4741183E-2</c:v>
                </c:pt>
                <c:pt idx="8261">
                  <c:v>2.8531555E-2</c:v>
                </c:pt>
                <c:pt idx="8262">
                  <c:v>3.1364164E-2</c:v>
                </c:pt>
                <c:pt idx="8263">
                  <c:v>3.507938E-2</c:v>
                </c:pt>
                <c:pt idx="8264">
                  <c:v>3.7712482999999998E-2</c:v>
                </c:pt>
                <c:pt idx="8265">
                  <c:v>4.1393915000000003E-2</c:v>
                </c:pt>
                <c:pt idx="8266">
                  <c:v>4.4313933E-2</c:v>
                </c:pt>
                <c:pt idx="8267">
                  <c:v>4.7615074E-2</c:v>
                </c:pt>
                <c:pt idx="8268">
                  <c:v>4.985726E-2</c:v>
                </c:pt>
                <c:pt idx="8269">
                  <c:v>5.2674968000000003E-2</c:v>
                </c:pt>
                <c:pt idx="8270">
                  <c:v>5.4630324000000001E-2</c:v>
                </c:pt>
                <c:pt idx="8271">
                  <c:v>5.7104571E-2</c:v>
                </c:pt>
                <c:pt idx="8272">
                  <c:v>5.8873979E-2</c:v>
                </c:pt>
                <c:pt idx="8273">
                  <c:v>6.1257803E-2</c:v>
                </c:pt>
                <c:pt idx="8274">
                  <c:v>6.1008588000000002E-2</c:v>
                </c:pt>
                <c:pt idx="8275">
                  <c:v>6.0957542000000003E-2</c:v>
                </c:pt>
                <c:pt idx="8276">
                  <c:v>6.1721339E-2</c:v>
                </c:pt>
                <c:pt idx="8277">
                  <c:v>6.2373188000000003E-2</c:v>
                </c:pt>
                <c:pt idx="8278">
                  <c:v>6.3543216999999999E-2</c:v>
                </c:pt>
                <c:pt idx="8279">
                  <c:v>6.4894510000000002E-2</c:v>
                </c:pt>
                <c:pt idx="8280">
                  <c:v>6.5322565999999999E-2</c:v>
                </c:pt>
                <c:pt idx="8281">
                  <c:v>6.5046376000000003E-2</c:v>
                </c:pt>
                <c:pt idx="8282">
                  <c:v>6.3709984999999997E-2</c:v>
                </c:pt>
                <c:pt idx="8283">
                  <c:v>6.2975818000000003E-2</c:v>
                </c:pt>
                <c:pt idx="8284">
                  <c:v>6.2411144000000002E-2</c:v>
                </c:pt>
                <c:pt idx="8285">
                  <c:v>6.2130541999999997E-2</c:v>
                </c:pt>
                <c:pt idx="8286">
                  <c:v>6.0705387E-2</c:v>
                </c:pt>
                <c:pt idx="8287">
                  <c:v>5.9865776000000002E-2</c:v>
                </c:pt>
                <c:pt idx="8288">
                  <c:v>5.7911521000000001E-2</c:v>
                </c:pt>
                <c:pt idx="8289">
                  <c:v>5.6999088000000003E-2</c:v>
                </c:pt>
                <c:pt idx="8290">
                  <c:v>5.5763034000000003E-2</c:v>
                </c:pt>
                <c:pt idx="8291">
                  <c:v>5.4554178000000002E-2</c:v>
                </c:pt>
                <c:pt idx="8292">
                  <c:v>5.2930814E-2</c:v>
                </c:pt>
                <c:pt idx="8293">
                  <c:v>5.1982827000000002E-2</c:v>
                </c:pt>
                <c:pt idx="8294">
                  <c:v>5.0373655000000003E-2</c:v>
                </c:pt>
                <c:pt idx="8295">
                  <c:v>4.9039855E-2</c:v>
                </c:pt>
                <c:pt idx="8296">
                  <c:v>4.7137858999999997E-2</c:v>
                </c:pt>
                <c:pt idx="8297">
                  <c:v>4.5602187000000002E-2</c:v>
                </c:pt>
                <c:pt idx="8298">
                  <c:v>4.3648753999999998E-2</c:v>
                </c:pt>
                <c:pt idx="8299">
                  <c:v>4.1641479000000002E-2</c:v>
                </c:pt>
                <c:pt idx="8300">
                  <c:v>3.9668504E-2</c:v>
                </c:pt>
                <c:pt idx="8301">
                  <c:v>3.7361287999999999E-2</c:v>
                </c:pt>
                <c:pt idx="8302">
                  <c:v>3.5760014E-2</c:v>
                </c:pt>
                <c:pt idx="8303">
                  <c:v>3.3836417000000001E-2</c:v>
                </c:pt>
                <c:pt idx="8304">
                  <c:v>3.1211623000000001E-2</c:v>
                </c:pt>
                <c:pt idx="8305">
                  <c:v>2.9432133999999999E-2</c:v>
                </c:pt>
                <c:pt idx="8306">
                  <c:v>2.6006779000000001E-2</c:v>
                </c:pt>
                <c:pt idx="8307">
                  <c:v>2.2562615000000001E-2</c:v>
                </c:pt>
                <c:pt idx="8308">
                  <c:v>1.9817101E-2</c:v>
                </c:pt>
                <c:pt idx="8309">
                  <c:v>1.8075171000000001E-2</c:v>
                </c:pt>
                <c:pt idx="8310">
                  <c:v>1.6650112000000002E-2</c:v>
                </c:pt>
                <c:pt idx="8311">
                  <c:v>1.5388598999999999E-2</c:v>
                </c:pt>
                <c:pt idx="8312">
                  <c:v>1.3493922E-2</c:v>
                </c:pt>
                <c:pt idx="8313">
                  <c:v>1.0863154999999999E-2</c:v>
                </c:pt>
                <c:pt idx="8314">
                  <c:v>7.6142850999999998E-3</c:v>
                </c:pt>
                <c:pt idx="8315">
                  <c:v>4.3780837999999999E-3</c:v>
                </c:pt>
                <c:pt idx="8316">
                  <c:v>1.2183964E-3</c:v>
                </c:pt>
                <c:pt idx="8317">
                  <c:v>-9.1025888999999997E-4</c:v>
                </c:pt>
                <c:pt idx="8318">
                  <c:v>-3.2245278999999999E-3</c:v>
                </c:pt>
                <c:pt idx="8319">
                  <c:v>-5.2905859000000003E-3</c:v>
                </c:pt>
                <c:pt idx="8320">
                  <c:v>-7.4574723000000002E-3</c:v>
                </c:pt>
                <c:pt idx="8321">
                  <c:v>-9.1365374000000003E-3</c:v>
                </c:pt>
                <c:pt idx="8322">
                  <c:v>-1.1195973999999999E-2</c:v>
                </c:pt>
                <c:pt idx="8323">
                  <c:v>-1.2692495999999999E-2</c:v>
                </c:pt>
                <c:pt idx="8324">
                  <c:v>-1.4717838E-2</c:v>
                </c:pt>
                <c:pt idx="8325">
                  <c:v>-1.6362056999999999E-2</c:v>
                </c:pt>
                <c:pt idx="8326">
                  <c:v>-1.7857332E-2</c:v>
                </c:pt>
                <c:pt idx="8327">
                  <c:v>-1.9646964999999999E-2</c:v>
                </c:pt>
                <c:pt idx="8328">
                  <c:v>-2.1108103E-2</c:v>
                </c:pt>
                <c:pt idx="8329">
                  <c:v>-2.2827697000000001E-2</c:v>
                </c:pt>
                <c:pt idx="8330">
                  <c:v>-2.4623302E-2</c:v>
                </c:pt>
                <c:pt idx="8331">
                  <c:v>-2.5758176000000001E-2</c:v>
                </c:pt>
                <c:pt idx="8332">
                  <c:v>-2.6844745E-2</c:v>
                </c:pt>
                <c:pt idx="8333">
                  <c:v>-2.7765116999999999E-2</c:v>
                </c:pt>
                <c:pt idx="8334">
                  <c:v>-2.8445070999999999E-2</c:v>
                </c:pt>
                <c:pt idx="8335">
                  <c:v>-2.9261657999999999E-2</c:v>
                </c:pt>
                <c:pt idx="8336">
                  <c:v>-2.9692148000000002E-2</c:v>
                </c:pt>
                <c:pt idx="8337">
                  <c:v>-2.9645951E-2</c:v>
                </c:pt>
                <c:pt idx="8338">
                  <c:v>-3.0803964999999999E-2</c:v>
                </c:pt>
                <c:pt idx="8339">
                  <c:v>-3.2966009999999997E-2</c:v>
                </c:pt>
                <c:pt idx="8340">
                  <c:v>-3.3107936999999997E-2</c:v>
                </c:pt>
                <c:pt idx="8341">
                  <c:v>-3.3453020999999999E-2</c:v>
                </c:pt>
                <c:pt idx="8342">
                  <c:v>-3.2083794999999998E-2</c:v>
                </c:pt>
                <c:pt idx="8343">
                  <c:v>-3.0767329E-2</c:v>
                </c:pt>
                <c:pt idx="8344">
                  <c:v>-2.9424260000000001E-2</c:v>
                </c:pt>
                <c:pt idx="8345">
                  <c:v>-2.9728040000000001E-2</c:v>
                </c:pt>
                <c:pt idx="8346">
                  <c:v>-2.9523087E-2</c:v>
                </c:pt>
                <c:pt idx="8347">
                  <c:v>-2.9082266999999998E-2</c:v>
                </c:pt>
                <c:pt idx="8348">
                  <c:v>-2.8266666999999999E-2</c:v>
                </c:pt>
                <c:pt idx="8349">
                  <c:v>-2.7639655999999999E-2</c:v>
                </c:pt>
                <c:pt idx="8350">
                  <c:v>-2.7057036999999999E-2</c:v>
                </c:pt>
                <c:pt idx="8351">
                  <c:v>-2.6449364999999999E-2</c:v>
                </c:pt>
                <c:pt idx="8352">
                  <c:v>-2.5584188000000001E-2</c:v>
                </c:pt>
                <c:pt idx="8353">
                  <c:v>-2.5269627999999999E-2</c:v>
                </c:pt>
                <c:pt idx="8354">
                  <c:v>-2.4245499E-2</c:v>
                </c:pt>
                <c:pt idx="8355">
                  <c:v>-2.3318459999999999E-2</c:v>
                </c:pt>
                <c:pt idx="8356">
                  <c:v>-2.2245054E-2</c:v>
                </c:pt>
                <c:pt idx="8357">
                  <c:v>-2.1121394000000002E-2</c:v>
                </c:pt>
                <c:pt idx="8358">
                  <c:v>-1.9862831000000001E-2</c:v>
                </c:pt>
                <c:pt idx="8359">
                  <c:v>-1.8798018999999999E-2</c:v>
                </c:pt>
                <c:pt idx="8360">
                  <c:v>-1.7353976E-2</c:v>
                </c:pt>
                <c:pt idx="8361">
                  <c:v>-1.6094824000000001E-2</c:v>
                </c:pt>
                <c:pt idx="8362">
                  <c:v>-1.4589815000000001E-2</c:v>
                </c:pt>
                <c:pt idx="8363">
                  <c:v>-1.2857255E-2</c:v>
                </c:pt>
                <c:pt idx="8364">
                  <c:v>-1.1563489E-2</c:v>
                </c:pt>
                <c:pt idx="8365">
                  <c:v>-1.0514622E-2</c:v>
                </c:pt>
                <c:pt idx="8366">
                  <c:v>-9.7426774999999997E-3</c:v>
                </c:pt>
                <c:pt idx="8367">
                  <c:v>-8.8828863999999997E-3</c:v>
                </c:pt>
                <c:pt idx="8368">
                  <c:v>-8.8699647999999996E-3</c:v>
                </c:pt>
                <c:pt idx="8369">
                  <c:v>-8.5739278000000006E-3</c:v>
                </c:pt>
                <c:pt idx="8370">
                  <c:v>-9.6226816999999999E-3</c:v>
                </c:pt>
                <c:pt idx="8371">
                  <c:v>-1.0714911000000001E-2</c:v>
                </c:pt>
                <c:pt idx="8372">
                  <c:v>-1.0524591999999999E-2</c:v>
                </c:pt>
                <c:pt idx="8373">
                  <c:v>-1.0754946E-2</c:v>
                </c:pt>
                <c:pt idx="8374">
                  <c:v>-9.9686806999999995E-3</c:v>
                </c:pt>
                <c:pt idx="8375">
                  <c:v>-9.5032191999999995E-3</c:v>
                </c:pt>
                <c:pt idx="8376">
                  <c:v>-9.8719351999999993E-3</c:v>
                </c:pt>
                <c:pt idx="8377">
                  <c:v>-1.1936232E-2</c:v>
                </c:pt>
                <c:pt idx="8378">
                  <c:v>-1.35622E-2</c:v>
                </c:pt>
                <c:pt idx="8379">
                  <c:v>-1.5511914999999999E-2</c:v>
                </c:pt>
                <c:pt idx="8380">
                  <c:v>-1.6809105000000001E-2</c:v>
                </c:pt>
                <c:pt idx="8381">
                  <c:v>-1.8438149000000001E-2</c:v>
                </c:pt>
                <c:pt idx="8382">
                  <c:v>-1.9530908999999999E-2</c:v>
                </c:pt>
                <c:pt idx="8383">
                  <c:v>-2.1372457000000001E-2</c:v>
                </c:pt>
                <c:pt idx="8384">
                  <c:v>-2.2660853000000002E-2</c:v>
                </c:pt>
                <c:pt idx="8385">
                  <c:v>-2.4294308000000001E-2</c:v>
                </c:pt>
                <c:pt idx="8386">
                  <c:v>-2.5530039000000001E-2</c:v>
                </c:pt>
                <c:pt idx="8387">
                  <c:v>-2.7378799999999998E-2</c:v>
                </c:pt>
                <c:pt idx="8388">
                  <c:v>-2.771701E-2</c:v>
                </c:pt>
                <c:pt idx="8389">
                  <c:v>-2.9345125999999999E-2</c:v>
                </c:pt>
                <c:pt idx="8390">
                  <c:v>-2.9482318E-2</c:v>
                </c:pt>
                <c:pt idx="8391">
                  <c:v>-3.0070468E-2</c:v>
                </c:pt>
                <c:pt idx="8392">
                  <c:v>-3.0041091999999998E-2</c:v>
                </c:pt>
                <c:pt idx="8393">
                  <c:v>-3.0443476000000001E-2</c:v>
                </c:pt>
                <c:pt idx="8394">
                  <c:v>-3.0098051000000001E-2</c:v>
                </c:pt>
                <c:pt idx="8395">
                  <c:v>-3.0164201000000002E-2</c:v>
                </c:pt>
                <c:pt idx="8396">
                  <c:v>-2.9519767999999998E-2</c:v>
                </c:pt>
                <c:pt idx="8397">
                  <c:v>-2.9241105999999999E-2</c:v>
                </c:pt>
                <c:pt idx="8398">
                  <c:v>-2.8307519E-2</c:v>
                </c:pt>
                <c:pt idx="8399">
                  <c:v>-2.7667746999999999E-2</c:v>
                </c:pt>
                <c:pt idx="8400">
                  <c:v>-2.6475261999999999E-2</c:v>
                </c:pt>
                <c:pt idx="8401">
                  <c:v>-2.5491268000000001E-2</c:v>
                </c:pt>
                <c:pt idx="8402">
                  <c:v>-2.5463749000000001E-2</c:v>
                </c:pt>
                <c:pt idx="8403">
                  <c:v>-2.6119057000000001E-2</c:v>
                </c:pt>
                <c:pt idx="8404">
                  <c:v>-2.4090172999999999E-2</c:v>
                </c:pt>
                <c:pt idx="8405">
                  <c:v>-2.2166657999999999E-2</c:v>
                </c:pt>
                <c:pt idx="8406">
                  <c:v>-1.9041684999999999E-2</c:v>
                </c:pt>
                <c:pt idx="8407">
                  <c:v>-1.6217134000000001E-2</c:v>
                </c:pt>
                <c:pt idx="8408">
                  <c:v>-1.2949822E-2</c:v>
                </c:pt>
                <c:pt idx="8409">
                  <c:v>-1.0781381E-2</c:v>
                </c:pt>
                <c:pt idx="8410">
                  <c:v>-8.5914636999999995E-3</c:v>
                </c:pt>
                <c:pt idx="8411">
                  <c:v>-6.6751924999999997E-3</c:v>
                </c:pt>
                <c:pt idx="8412">
                  <c:v>-3.1761659000000002E-3</c:v>
                </c:pt>
                <c:pt idx="8413">
                  <c:v>-1.7997504999999999E-4</c:v>
                </c:pt>
                <c:pt idx="8414">
                  <c:v>3.0068745999999999E-3</c:v>
                </c:pt>
                <c:pt idx="8415">
                  <c:v>5.6157810999999998E-3</c:v>
                </c:pt>
                <c:pt idx="8416">
                  <c:v>9.1628499000000006E-3</c:v>
                </c:pt>
                <c:pt idx="8417">
                  <c:v>1.2385577E-2</c:v>
                </c:pt>
                <c:pt idx="8418">
                  <c:v>1.5556982E-2</c:v>
                </c:pt>
                <c:pt idx="8419">
                  <c:v>1.8097983000000002E-2</c:v>
                </c:pt>
                <c:pt idx="8420">
                  <c:v>2.1810051E-2</c:v>
                </c:pt>
                <c:pt idx="8421">
                  <c:v>2.4496494000000001E-2</c:v>
                </c:pt>
                <c:pt idx="8422">
                  <c:v>2.7796695999999999E-2</c:v>
                </c:pt>
                <c:pt idx="8423">
                  <c:v>3.0480837E-2</c:v>
                </c:pt>
                <c:pt idx="8424">
                  <c:v>3.4070221999999997E-2</c:v>
                </c:pt>
                <c:pt idx="8425">
                  <c:v>3.6443969E-2</c:v>
                </c:pt>
                <c:pt idx="8426">
                  <c:v>4.0217541000000002E-2</c:v>
                </c:pt>
                <c:pt idx="8427">
                  <c:v>4.3168191000000002E-2</c:v>
                </c:pt>
                <c:pt idx="8428">
                  <c:v>4.7051988000000003E-2</c:v>
                </c:pt>
                <c:pt idx="8429">
                  <c:v>4.9874990000000001E-2</c:v>
                </c:pt>
                <c:pt idx="8430">
                  <c:v>5.3350146000000001E-2</c:v>
                </c:pt>
                <c:pt idx="8431">
                  <c:v>5.6188873E-2</c:v>
                </c:pt>
                <c:pt idx="8432">
                  <c:v>6.0042221999999999E-2</c:v>
                </c:pt>
                <c:pt idx="8433">
                  <c:v>6.2849622999999993E-2</c:v>
                </c:pt>
                <c:pt idx="8434">
                  <c:v>6.5130532000000005E-2</c:v>
                </c:pt>
                <c:pt idx="8435">
                  <c:v>6.6480849999999994E-2</c:v>
                </c:pt>
                <c:pt idx="8436">
                  <c:v>6.9964079999999998E-2</c:v>
                </c:pt>
                <c:pt idx="8437">
                  <c:v>7.2219723999999999E-2</c:v>
                </c:pt>
                <c:pt idx="8438">
                  <c:v>7.6137956000000007E-2</c:v>
                </c:pt>
                <c:pt idx="8439">
                  <c:v>7.8709099000000005E-2</c:v>
                </c:pt>
                <c:pt idx="8440">
                  <c:v>8.1570836999999993E-2</c:v>
                </c:pt>
                <c:pt idx="8441">
                  <c:v>8.2576785E-2</c:v>
                </c:pt>
                <c:pt idx="8442">
                  <c:v>8.4441583000000001E-2</c:v>
                </c:pt>
                <c:pt idx="8443">
                  <c:v>8.4238934000000001E-2</c:v>
                </c:pt>
                <c:pt idx="8444">
                  <c:v>8.5392773000000005E-2</c:v>
                </c:pt>
                <c:pt idx="8445">
                  <c:v>8.5517350000000006E-2</c:v>
                </c:pt>
                <c:pt idx="8446">
                  <c:v>8.6648023000000005E-2</c:v>
                </c:pt>
                <c:pt idx="8447">
                  <c:v>8.6413724999999997E-2</c:v>
                </c:pt>
                <c:pt idx="8448">
                  <c:v>8.7126242000000007E-2</c:v>
                </c:pt>
                <c:pt idx="8449">
                  <c:v>8.6138030000000004E-2</c:v>
                </c:pt>
                <c:pt idx="8450">
                  <c:v>8.6476417999999999E-2</c:v>
                </c:pt>
                <c:pt idx="8451">
                  <c:v>8.4812589999999993E-2</c:v>
                </c:pt>
                <c:pt idx="8452">
                  <c:v>8.4329761000000003E-2</c:v>
                </c:pt>
                <c:pt idx="8453">
                  <c:v>8.1899905999999995E-2</c:v>
                </c:pt>
                <c:pt idx="8454">
                  <c:v>8.0554375999999997E-2</c:v>
                </c:pt>
                <c:pt idx="8455">
                  <c:v>7.7538815999999997E-2</c:v>
                </c:pt>
                <c:pt idx="8456">
                  <c:v>7.5658569999999994E-2</c:v>
                </c:pt>
                <c:pt idx="8457">
                  <c:v>7.2283550000000002E-2</c:v>
                </c:pt>
                <c:pt idx="8458">
                  <c:v>6.9486062000000001E-2</c:v>
                </c:pt>
                <c:pt idx="8459">
                  <c:v>6.5354490000000001E-2</c:v>
                </c:pt>
                <c:pt idx="8460">
                  <c:v>6.1884676E-2</c:v>
                </c:pt>
                <c:pt idx="8461">
                  <c:v>5.7291300000000003E-2</c:v>
                </c:pt>
                <c:pt idx="8462">
                  <c:v>5.3503472000000003E-2</c:v>
                </c:pt>
                <c:pt idx="8463">
                  <c:v>4.8611185000000001E-2</c:v>
                </c:pt>
                <c:pt idx="8464">
                  <c:v>4.4460208000000001E-2</c:v>
                </c:pt>
                <c:pt idx="8465">
                  <c:v>3.9246591999999997E-2</c:v>
                </c:pt>
                <c:pt idx="8466">
                  <c:v>3.3440638000000002E-2</c:v>
                </c:pt>
                <c:pt idx="8467">
                  <c:v>2.6321466000000002E-2</c:v>
                </c:pt>
                <c:pt idx="8468">
                  <c:v>2.2021800000000001E-2</c:v>
                </c:pt>
                <c:pt idx="8469">
                  <c:v>1.6829795000000002E-2</c:v>
                </c:pt>
                <c:pt idx="8470">
                  <c:v>1.2965498000000001E-2</c:v>
                </c:pt>
                <c:pt idx="8471">
                  <c:v>8.3157496999999997E-3</c:v>
                </c:pt>
                <c:pt idx="8472">
                  <c:v>4.6932611000000003E-3</c:v>
                </c:pt>
                <c:pt idx="8473">
                  <c:v>-5.9121285999999996E-4</c:v>
                </c:pt>
                <c:pt idx="8474">
                  <c:v>-4.6215607000000001E-3</c:v>
                </c:pt>
                <c:pt idx="8475">
                  <c:v>-1.0209887000000001E-2</c:v>
                </c:pt>
                <c:pt idx="8476">
                  <c:v>-1.3374374E-2</c:v>
                </c:pt>
                <c:pt idx="8477">
                  <c:v>-1.7636994E-2</c:v>
                </c:pt>
                <c:pt idx="8478">
                  <c:v>-2.0670986999999998E-2</c:v>
                </c:pt>
                <c:pt idx="8479">
                  <c:v>-2.4720382999999999E-2</c:v>
                </c:pt>
                <c:pt idx="8480">
                  <c:v>-2.7591503999999999E-2</c:v>
                </c:pt>
                <c:pt idx="8481">
                  <c:v>-3.1562746000000003E-2</c:v>
                </c:pt>
                <c:pt idx="8482">
                  <c:v>-3.3744130999999997E-2</c:v>
                </c:pt>
                <c:pt idx="8483">
                  <c:v>-3.6854103999999999E-2</c:v>
                </c:pt>
                <c:pt idx="8484">
                  <c:v>-3.8582142E-2</c:v>
                </c:pt>
                <c:pt idx="8485">
                  <c:v>-4.1537035E-2</c:v>
                </c:pt>
                <c:pt idx="8486">
                  <c:v>-4.3066354000000001E-2</c:v>
                </c:pt>
                <c:pt idx="8487">
                  <c:v>-4.4927623E-2</c:v>
                </c:pt>
                <c:pt idx="8488">
                  <c:v>-4.5483264000000002E-2</c:v>
                </c:pt>
                <c:pt idx="8489">
                  <c:v>-4.6764589000000002E-2</c:v>
                </c:pt>
                <c:pt idx="8490">
                  <c:v>-4.6645326000000001E-2</c:v>
                </c:pt>
                <c:pt idx="8491">
                  <c:v>-4.7319545999999997E-2</c:v>
                </c:pt>
                <c:pt idx="8492">
                  <c:v>-4.6507945000000002E-2</c:v>
                </c:pt>
                <c:pt idx="8493">
                  <c:v>-4.6856395000000002E-2</c:v>
                </c:pt>
                <c:pt idx="8494">
                  <c:v>-4.6002398999999999E-2</c:v>
                </c:pt>
                <c:pt idx="8495">
                  <c:v>-4.5754884000000003E-2</c:v>
                </c:pt>
                <c:pt idx="8496">
                  <c:v>-4.4476492999999999E-2</c:v>
                </c:pt>
                <c:pt idx="8497">
                  <c:v>-4.3920568E-2</c:v>
                </c:pt>
                <c:pt idx="8498">
                  <c:v>-4.3672732999999998E-2</c:v>
                </c:pt>
                <c:pt idx="8499">
                  <c:v>-4.4221552999999997E-2</c:v>
                </c:pt>
                <c:pt idx="8500">
                  <c:v>-4.170625E-2</c:v>
                </c:pt>
                <c:pt idx="8501">
                  <c:v>-4.0464251E-2</c:v>
                </c:pt>
                <c:pt idx="8502">
                  <c:v>-3.7517385E-2</c:v>
                </c:pt>
                <c:pt idx="8503">
                  <c:v>-3.537978E-2</c:v>
                </c:pt>
                <c:pt idx="8504">
                  <c:v>-3.1829246999999998E-2</c:v>
                </c:pt>
                <c:pt idx="8505">
                  <c:v>-3.0582775E-2</c:v>
                </c:pt>
                <c:pt idx="8506">
                  <c:v>-2.8369706000000001E-2</c:v>
                </c:pt>
                <c:pt idx="8507">
                  <c:v>-2.711015E-2</c:v>
                </c:pt>
                <c:pt idx="8508">
                  <c:v>-2.4628127E-2</c:v>
                </c:pt>
                <c:pt idx="8509">
                  <c:v>-2.2826235E-2</c:v>
                </c:pt>
                <c:pt idx="8510">
                  <c:v>-2.0001314999999999E-2</c:v>
                </c:pt>
                <c:pt idx="8511">
                  <c:v>-1.8267991000000001E-2</c:v>
                </c:pt>
                <c:pt idx="8512">
                  <c:v>-1.5405053E-2</c:v>
                </c:pt>
                <c:pt idx="8513">
                  <c:v>-1.3692879E-2</c:v>
                </c:pt>
                <c:pt idx="8514">
                  <c:v>-1.0929384E-2</c:v>
                </c:pt>
                <c:pt idx="8515">
                  <c:v>-9.7601033999999993E-3</c:v>
                </c:pt>
                <c:pt idx="8516">
                  <c:v>-7.6073531000000003E-3</c:v>
                </c:pt>
                <c:pt idx="8517">
                  <c:v>-7.1407781999999996E-3</c:v>
                </c:pt>
                <c:pt idx="8518">
                  <c:v>-5.3008235000000003E-3</c:v>
                </c:pt>
                <c:pt idx="8519">
                  <c:v>-4.7852182999999996E-3</c:v>
                </c:pt>
                <c:pt idx="8520">
                  <c:v>-2.9673989999999999E-3</c:v>
                </c:pt>
                <c:pt idx="8521">
                  <c:v>-2.4408807000000001E-3</c:v>
                </c:pt>
                <c:pt idx="8522">
                  <c:v>-6.2682332000000001E-4</c:v>
                </c:pt>
                <c:pt idx="8523">
                  <c:v>-1.0438059E-4</c:v>
                </c:pt>
                <c:pt idx="8524">
                  <c:v>1.7292098000000001E-3</c:v>
                </c:pt>
                <c:pt idx="8525">
                  <c:v>2.0938056E-3</c:v>
                </c:pt>
                <c:pt idx="8526">
                  <c:v>3.6936775E-3</c:v>
                </c:pt>
                <c:pt idx="8527">
                  <c:v>4.1872109000000001E-3</c:v>
                </c:pt>
                <c:pt idx="8528">
                  <c:v>5.2786348000000002E-3</c:v>
                </c:pt>
                <c:pt idx="8529">
                  <c:v>4.7601720999999996E-3</c:v>
                </c:pt>
                <c:pt idx="8530">
                  <c:v>4.7681249999999998E-3</c:v>
                </c:pt>
                <c:pt idx="8531">
                  <c:v>3.1356569E-3</c:v>
                </c:pt>
                <c:pt idx="8532">
                  <c:v>3.186665E-3</c:v>
                </c:pt>
                <c:pt idx="8533">
                  <c:v>2.7920073000000001E-3</c:v>
                </c:pt>
                <c:pt idx="8534">
                  <c:v>5.0451384000000004E-3</c:v>
                </c:pt>
                <c:pt idx="8535">
                  <c:v>5.4248318E-3</c:v>
                </c:pt>
                <c:pt idx="8536">
                  <c:v>6.9302514999999999E-3</c:v>
                </c:pt>
                <c:pt idx="8537">
                  <c:v>6.1518683999999997E-3</c:v>
                </c:pt>
                <c:pt idx="8538">
                  <c:v>6.7691104999999998E-3</c:v>
                </c:pt>
                <c:pt idx="8539">
                  <c:v>5.9629738999999998E-3</c:v>
                </c:pt>
                <c:pt idx="8540">
                  <c:v>6.5102954000000003E-3</c:v>
                </c:pt>
                <c:pt idx="8541">
                  <c:v>5.9041056E-3</c:v>
                </c:pt>
                <c:pt idx="8542">
                  <c:v>6.6527681000000003E-3</c:v>
                </c:pt>
                <c:pt idx="8543">
                  <c:v>5.8405757000000004E-3</c:v>
                </c:pt>
                <c:pt idx="8544">
                  <c:v>6.4035046999999998E-3</c:v>
                </c:pt>
                <c:pt idx="8545">
                  <c:v>5.6359486000000002E-3</c:v>
                </c:pt>
                <c:pt idx="8546">
                  <c:v>6.1773104999999998E-3</c:v>
                </c:pt>
                <c:pt idx="8547">
                  <c:v>5.3046424000000002E-3</c:v>
                </c:pt>
                <c:pt idx="8548">
                  <c:v>5.4165070999999997E-3</c:v>
                </c:pt>
                <c:pt idx="8549">
                  <c:v>4.5910841000000001E-3</c:v>
                </c:pt>
                <c:pt idx="8550">
                  <c:v>4.9126928E-3</c:v>
                </c:pt>
                <c:pt idx="8551">
                  <c:v>4.0192693999999999E-3</c:v>
                </c:pt>
                <c:pt idx="8552">
                  <c:v>4.5158624E-3</c:v>
                </c:pt>
                <c:pt idx="8553">
                  <c:v>3.9795604999999998E-3</c:v>
                </c:pt>
                <c:pt idx="8554">
                  <c:v>4.5299377000000002E-3</c:v>
                </c:pt>
                <c:pt idx="8555">
                  <c:v>3.3950722999999999E-3</c:v>
                </c:pt>
                <c:pt idx="8556">
                  <c:v>3.7497760999999998E-3</c:v>
                </c:pt>
                <c:pt idx="8557">
                  <c:v>3.1882831000000001E-3</c:v>
                </c:pt>
                <c:pt idx="8558">
                  <c:v>4.0563359000000002E-3</c:v>
                </c:pt>
                <c:pt idx="8559">
                  <c:v>3.3700574999999998E-3</c:v>
                </c:pt>
                <c:pt idx="8560">
                  <c:v>3.5376874E-3</c:v>
                </c:pt>
                <c:pt idx="8561">
                  <c:v>3.1025833E-3</c:v>
                </c:pt>
                <c:pt idx="8562">
                  <c:v>2.4710209999999999E-3</c:v>
                </c:pt>
                <c:pt idx="8563">
                  <c:v>6.0765004E-4</c:v>
                </c:pt>
                <c:pt idx="8564">
                  <c:v>1.3866855999999999E-3</c:v>
                </c:pt>
                <c:pt idx="8565">
                  <c:v>5.8869098999999995E-4</c:v>
                </c:pt>
                <c:pt idx="8566">
                  <c:v>2.0086005999999999E-3</c:v>
                </c:pt>
                <c:pt idx="8567">
                  <c:v>2.7182509000000001E-3</c:v>
                </c:pt>
                <c:pt idx="8568">
                  <c:v>4.5320526999999998E-3</c:v>
                </c:pt>
                <c:pt idx="8569">
                  <c:v>3.7622915999999998E-3</c:v>
                </c:pt>
                <c:pt idx="8570">
                  <c:v>4.1756798999999997E-3</c:v>
                </c:pt>
                <c:pt idx="8571">
                  <c:v>3.2281798000000001E-3</c:v>
                </c:pt>
                <c:pt idx="8572">
                  <c:v>3.7289169E-3</c:v>
                </c:pt>
                <c:pt idx="8573">
                  <c:v>3.3591249000000001E-3</c:v>
                </c:pt>
                <c:pt idx="8574">
                  <c:v>4.1882715000000001E-3</c:v>
                </c:pt>
                <c:pt idx="8575">
                  <c:v>3.7506242999999998E-3</c:v>
                </c:pt>
                <c:pt idx="8576">
                  <c:v>4.6386939999999996E-3</c:v>
                </c:pt>
                <c:pt idx="8577">
                  <c:v>4.0081782000000003E-3</c:v>
                </c:pt>
                <c:pt idx="8578">
                  <c:v>4.7036841000000001E-3</c:v>
                </c:pt>
                <c:pt idx="8579">
                  <c:v>4.1358527000000004E-3</c:v>
                </c:pt>
                <c:pt idx="8580">
                  <c:v>4.6506155E-3</c:v>
                </c:pt>
                <c:pt idx="8581">
                  <c:v>3.8576209999999999E-3</c:v>
                </c:pt>
                <c:pt idx="8582">
                  <c:v>4.6084714000000004E-3</c:v>
                </c:pt>
                <c:pt idx="8583">
                  <c:v>3.9532428999999999E-3</c:v>
                </c:pt>
                <c:pt idx="8584">
                  <c:v>4.8561982E-3</c:v>
                </c:pt>
                <c:pt idx="8585">
                  <c:v>4.2901234999999996E-3</c:v>
                </c:pt>
                <c:pt idx="8586">
                  <c:v>4.7223578999999998E-3</c:v>
                </c:pt>
                <c:pt idx="8587">
                  <c:v>4.107103E-3</c:v>
                </c:pt>
                <c:pt idx="8588">
                  <c:v>4.3133696999999999E-3</c:v>
                </c:pt>
                <c:pt idx="8589">
                  <c:v>3.6868835999999999E-3</c:v>
                </c:pt>
                <c:pt idx="8590">
                  <c:v>4.1647146000000001E-3</c:v>
                </c:pt>
                <c:pt idx="8591">
                  <c:v>3.1510176000000001E-3</c:v>
                </c:pt>
                <c:pt idx="8592">
                  <c:v>3.3126841999999998E-3</c:v>
                </c:pt>
                <c:pt idx="8593">
                  <c:v>3.1001187E-3</c:v>
                </c:pt>
                <c:pt idx="8594">
                  <c:v>2.3370086E-3</c:v>
                </c:pt>
                <c:pt idx="8595">
                  <c:v>-3.6208110000000003E-4</c:v>
                </c:pt>
                <c:pt idx="8596">
                  <c:v>-6.5081842E-4</c:v>
                </c:pt>
                <c:pt idx="8597">
                  <c:v>-1.843859E-3</c:v>
                </c:pt>
                <c:pt idx="8598">
                  <c:v>-9.6098571000000001E-4</c:v>
                </c:pt>
                <c:pt idx="8599">
                  <c:v>-1.7055769E-3</c:v>
                </c:pt>
                <c:pt idx="8600">
                  <c:v>-9.6655338999999995E-4</c:v>
                </c:pt>
                <c:pt idx="8601">
                  <c:v>-2.517441E-3</c:v>
                </c:pt>
                <c:pt idx="8602">
                  <c:v>-3.0313502E-3</c:v>
                </c:pt>
                <c:pt idx="8603">
                  <c:v>-4.9582211999999997E-3</c:v>
                </c:pt>
                <c:pt idx="8604">
                  <c:v>-4.4975820999999996E-3</c:v>
                </c:pt>
                <c:pt idx="8605">
                  <c:v>-5.8412129999999996E-3</c:v>
                </c:pt>
                <c:pt idx="8606">
                  <c:v>-5.9472982999999998E-3</c:v>
                </c:pt>
                <c:pt idx="8607">
                  <c:v>-7.1700862999999997E-3</c:v>
                </c:pt>
                <c:pt idx="8608">
                  <c:v>-7.1053163999999997E-3</c:v>
                </c:pt>
                <c:pt idx="8609">
                  <c:v>-8.4979015000000001E-3</c:v>
                </c:pt>
                <c:pt idx="8610">
                  <c:v>-8.6651999E-3</c:v>
                </c:pt>
                <c:pt idx="8611">
                  <c:v>-9.8392055999999995E-3</c:v>
                </c:pt>
                <c:pt idx="8612">
                  <c:v>-9.6880941000000009E-3</c:v>
                </c:pt>
                <c:pt idx="8613">
                  <c:v>-1.0663723999999999E-2</c:v>
                </c:pt>
                <c:pt idx="8614">
                  <c:v>-1.0584295000000001E-2</c:v>
                </c:pt>
                <c:pt idx="8615">
                  <c:v>-1.1495290999999999E-2</c:v>
                </c:pt>
                <c:pt idx="8616">
                  <c:v>-1.1486929E-2</c:v>
                </c:pt>
                <c:pt idx="8617">
                  <c:v>-1.2302886000000001E-2</c:v>
                </c:pt>
                <c:pt idx="8618">
                  <c:v>-1.2558098E-2</c:v>
                </c:pt>
                <c:pt idx="8619">
                  <c:v>-1.3222395E-2</c:v>
                </c:pt>
                <c:pt idx="8620">
                  <c:v>-1.2866452E-2</c:v>
                </c:pt>
                <c:pt idx="8621">
                  <c:v>-1.3476531999999999E-2</c:v>
                </c:pt>
                <c:pt idx="8622">
                  <c:v>-1.2928024999999999E-2</c:v>
                </c:pt>
                <c:pt idx="8623">
                  <c:v>-1.336012E-2</c:v>
                </c:pt>
                <c:pt idx="8624">
                  <c:v>-1.2721787999999999E-2</c:v>
                </c:pt>
                <c:pt idx="8625">
                  <c:v>-1.2931595000000001E-2</c:v>
                </c:pt>
                <c:pt idx="8626">
                  <c:v>-1.3589333E-2</c:v>
                </c:pt>
                <c:pt idx="8627">
                  <c:v>-1.4881943E-2</c:v>
                </c:pt>
                <c:pt idx="8628">
                  <c:v>-1.4090395E-2</c:v>
                </c:pt>
                <c:pt idx="8629">
                  <c:v>-1.3937234E-2</c:v>
                </c:pt>
                <c:pt idx="8630">
                  <c:v>-1.2247335999999999E-2</c:v>
                </c:pt>
                <c:pt idx="8631">
                  <c:v>-1.1224675999999999E-2</c:v>
                </c:pt>
                <c:pt idx="8632">
                  <c:v>-9.3218912999999994E-3</c:v>
                </c:pt>
                <c:pt idx="8633">
                  <c:v>-9.3072316999999998E-3</c:v>
                </c:pt>
                <c:pt idx="8634">
                  <c:v>-8.8998820999999992E-3</c:v>
                </c:pt>
                <c:pt idx="8635">
                  <c:v>-8.9674991999999995E-3</c:v>
                </c:pt>
                <c:pt idx="8636">
                  <c:v>-7.7874572999999999E-3</c:v>
                </c:pt>
                <c:pt idx="8637">
                  <c:v>-7.5637658999999999E-3</c:v>
                </c:pt>
                <c:pt idx="8638">
                  <c:v>-6.4204281000000002E-3</c:v>
                </c:pt>
                <c:pt idx="8639">
                  <c:v>-6.3001378999999998E-3</c:v>
                </c:pt>
                <c:pt idx="8640">
                  <c:v>-5.5803340999999998E-3</c:v>
                </c:pt>
                <c:pt idx="8641">
                  <c:v>-5.5313968999999999E-3</c:v>
                </c:pt>
                <c:pt idx="8642">
                  <c:v>-5.1395629000000002E-3</c:v>
                </c:pt>
                <c:pt idx="8643">
                  <c:v>-5.6398586000000004E-3</c:v>
                </c:pt>
                <c:pt idx="8644">
                  <c:v>-5.5034428999999998E-3</c:v>
                </c:pt>
                <c:pt idx="8645">
                  <c:v>-6.2483202E-3</c:v>
                </c:pt>
                <c:pt idx="8646">
                  <c:v>-5.9758399999999996E-3</c:v>
                </c:pt>
                <c:pt idx="8647">
                  <c:v>-7.0241556E-3</c:v>
                </c:pt>
                <c:pt idx="8648">
                  <c:v>-6.4275193000000001E-3</c:v>
                </c:pt>
                <c:pt idx="8649">
                  <c:v>-6.6433493000000003E-3</c:v>
                </c:pt>
                <c:pt idx="8650">
                  <c:v>-6.2019880000000003E-3</c:v>
                </c:pt>
                <c:pt idx="8651">
                  <c:v>-6.5444318000000001E-3</c:v>
                </c:pt>
                <c:pt idx="8652">
                  <c:v>-6.2387622999999998E-3</c:v>
                </c:pt>
                <c:pt idx="8653">
                  <c:v>-6.9641731000000002E-3</c:v>
                </c:pt>
                <c:pt idx="8654">
                  <c:v>-6.6728658000000003E-3</c:v>
                </c:pt>
                <c:pt idx="8655">
                  <c:v>-7.0928672999999998E-3</c:v>
                </c:pt>
                <c:pt idx="8656">
                  <c:v>-7.2460542999999997E-3</c:v>
                </c:pt>
                <c:pt idx="8657">
                  <c:v>-8.0762804000000001E-3</c:v>
                </c:pt>
                <c:pt idx="8658">
                  <c:v>-9.1495155999999998E-3</c:v>
                </c:pt>
                <c:pt idx="8659">
                  <c:v>-1.128091E-2</c:v>
                </c:pt>
                <c:pt idx="8660">
                  <c:v>-1.1461058E-2</c:v>
                </c:pt>
                <c:pt idx="8661">
                  <c:v>-1.2265312E-2</c:v>
                </c:pt>
                <c:pt idx="8662">
                  <c:v>-1.1530152E-2</c:v>
                </c:pt>
                <c:pt idx="8663">
                  <c:v>-1.1587923999999999E-2</c:v>
                </c:pt>
                <c:pt idx="8664">
                  <c:v>-1.1282112E-2</c:v>
                </c:pt>
                <c:pt idx="8665">
                  <c:v>-1.3300696000000001E-2</c:v>
                </c:pt>
                <c:pt idx="8666">
                  <c:v>-1.4332678999999999E-2</c:v>
                </c:pt>
                <c:pt idx="8667">
                  <c:v>-1.5253908E-2</c:v>
                </c:pt>
                <c:pt idx="8668">
                  <c:v>-1.5249835999999999E-2</c:v>
                </c:pt>
                <c:pt idx="8669">
                  <c:v>-1.6152315E-2</c:v>
                </c:pt>
                <c:pt idx="8670">
                  <c:v>-1.6080502999999999E-2</c:v>
                </c:pt>
                <c:pt idx="8671">
                  <c:v>-1.7074306000000001E-2</c:v>
                </c:pt>
                <c:pt idx="8672">
                  <c:v>-1.6641052E-2</c:v>
                </c:pt>
                <c:pt idx="8673">
                  <c:v>-1.7105627000000002E-2</c:v>
                </c:pt>
                <c:pt idx="8674">
                  <c:v>-1.6411307E-2</c:v>
                </c:pt>
                <c:pt idx="8675">
                  <c:v>-1.6499277999999999E-2</c:v>
                </c:pt>
                <c:pt idx="8676">
                  <c:v>-1.5786640000000001E-2</c:v>
                </c:pt>
                <c:pt idx="8677">
                  <c:v>-1.6196755E-2</c:v>
                </c:pt>
                <c:pt idx="8678">
                  <c:v>-1.4885091E-2</c:v>
                </c:pt>
                <c:pt idx="8679">
                  <c:v>-1.4738038E-2</c:v>
                </c:pt>
                <c:pt idx="8680">
                  <c:v>-1.3568303E-2</c:v>
                </c:pt>
                <c:pt idx="8681">
                  <c:v>-1.3210038E-2</c:v>
                </c:pt>
                <c:pt idx="8682">
                  <c:v>-1.1585475E-2</c:v>
                </c:pt>
                <c:pt idx="8683">
                  <c:v>-1.0744026E-2</c:v>
                </c:pt>
                <c:pt idx="8684">
                  <c:v>-9.7498702E-3</c:v>
                </c:pt>
                <c:pt idx="8685">
                  <c:v>-9.4675274999999996E-3</c:v>
                </c:pt>
                <c:pt idx="8686">
                  <c:v>-8.0707811000000004E-3</c:v>
                </c:pt>
                <c:pt idx="8687">
                  <c:v>-7.2255614999999999E-3</c:v>
                </c:pt>
                <c:pt idx="8688">
                  <c:v>-5.8954289000000002E-3</c:v>
                </c:pt>
                <c:pt idx="8689">
                  <c:v>-5.2131212000000003E-3</c:v>
                </c:pt>
                <c:pt idx="8690">
                  <c:v>-4.2602055999999998E-3</c:v>
                </c:pt>
                <c:pt idx="8691">
                  <c:v>-4.5215467000000002E-3</c:v>
                </c:pt>
                <c:pt idx="8692">
                  <c:v>-2.8932495999999999E-3</c:v>
                </c:pt>
                <c:pt idx="8693">
                  <c:v>-2.0381898E-3</c:v>
                </c:pt>
                <c:pt idx="8694">
                  <c:v>7.2933218E-4</c:v>
                </c:pt>
                <c:pt idx="8695">
                  <c:v>2.5928891000000002E-3</c:v>
                </c:pt>
                <c:pt idx="8696">
                  <c:v>5.6020653000000004E-3</c:v>
                </c:pt>
                <c:pt idx="8697">
                  <c:v>6.2498546999999998E-3</c:v>
                </c:pt>
                <c:pt idx="8698">
                  <c:v>7.6479060000000003E-3</c:v>
                </c:pt>
                <c:pt idx="8699">
                  <c:v>7.7601513000000004E-3</c:v>
                </c:pt>
                <c:pt idx="8700">
                  <c:v>9.2450230999999994E-3</c:v>
                </c:pt>
                <c:pt idx="8701">
                  <c:v>1.0060349999999999E-2</c:v>
                </c:pt>
                <c:pt idx="8702">
                  <c:v>1.1367847E-2</c:v>
                </c:pt>
                <c:pt idx="8703">
                  <c:v>1.2222837E-2</c:v>
                </c:pt>
                <c:pt idx="8704">
                  <c:v>1.3636430999999999E-2</c:v>
                </c:pt>
                <c:pt idx="8705">
                  <c:v>1.3726313E-2</c:v>
                </c:pt>
                <c:pt idx="8706">
                  <c:v>1.4725281999999999E-2</c:v>
                </c:pt>
                <c:pt idx="8707">
                  <c:v>1.5366273999999999E-2</c:v>
                </c:pt>
                <c:pt idx="8708">
                  <c:v>1.6130661000000001E-2</c:v>
                </c:pt>
                <c:pt idx="8709">
                  <c:v>1.5950821E-2</c:v>
                </c:pt>
                <c:pt idx="8710">
                  <c:v>1.6064173000000001E-2</c:v>
                </c:pt>
                <c:pt idx="8711">
                  <c:v>1.6453724999999999E-2</c:v>
                </c:pt>
                <c:pt idx="8712">
                  <c:v>1.6622608000000001E-2</c:v>
                </c:pt>
                <c:pt idx="8713">
                  <c:v>1.7025571E-2</c:v>
                </c:pt>
                <c:pt idx="8714">
                  <c:v>1.7008306000000001E-2</c:v>
                </c:pt>
                <c:pt idx="8715">
                  <c:v>1.6299729999999998E-2</c:v>
                </c:pt>
                <c:pt idx="8716">
                  <c:v>1.6600597000000002E-2</c:v>
                </c:pt>
                <c:pt idx="8717">
                  <c:v>1.6503897999999999E-2</c:v>
                </c:pt>
                <c:pt idx="8718">
                  <c:v>1.6490147E-2</c:v>
                </c:pt>
                <c:pt idx="8719">
                  <c:v>1.6169012999999999E-2</c:v>
                </c:pt>
                <c:pt idx="8720">
                  <c:v>1.5601903E-2</c:v>
                </c:pt>
                <c:pt idx="8721">
                  <c:v>1.4616985000000001E-2</c:v>
                </c:pt>
                <c:pt idx="8722">
                  <c:v>1.2334067000000001E-2</c:v>
                </c:pt>
                <c:pt idx="8723">
                  <c:v>9.9284738000000004E-3</c:v>
                </c:pt>
                <c:pt idx="8724">
                  <c:v>8.9211954999999996E-3</c:v>
                </c:pt>
                <c:pt idx="8725">
                  <c:v>8.0188814000000004E-3</c:v>
                </c:pt>
                <c:pt idx="8726">
                  <c:v>7.7300501000000001E-3</c:v>
                </c:pt>
                <c:pt idx="8727">
                  <c:v>7.3745364999999998E-3</c:v>
                </c:pt>
                <c:pt idx="8728">
                  <c:v>6.8443384999999999E-3</c:v>
                </c:pt>
                <c:pt idx="8729">
                  <c:v>4.7764720000000004E-3</c:v>
                </c:pt>
                <c:pt idx="8730">
                  <c:v>2.2907562000000002E-3</c:v>
                </c:pt>
                <c:pt idx="8731">
                  <c:v>-6.9118620999999997E-5</c:v>
                </c:pt>
                <c:pt idx="8732">
                  <c:v>-1.3024273E-3</c:v>
                </c:pt>
                <c:pt idx="8733">
                  <c:v>-2.4055348999999998E-3</c:v>
                </c:pt>
                <c:pt idx="8734">
                  <c:v>-3.5902384000000001E-3</c:v>
                </c:pt>
                <c:pt idx="8735">
                  <c:v>-5.1493816E-3</c:v>
                </c:pt>
                <c:pt idx="8736">
                  <c:v>-7.0882573000000003E-3</c:v>
                </c:pt>
                <c:pt idx="8737">
                  <c:v>-8.7854494000000009E-3</c:v>
                </c:pt>
                <c:pt idx="8738">
                  <c:v>-1.0340640999999999E-2</c:v>
                </c:pt>
                <c:pt idx="8739">
                  <c:v>-1.1733517000000001E-2</c:v>
                </c:pt>
                <c:pt idx="8740">
                  <c:v>-1.3094366E-2</c:v>
                </c:pt>
                <c:pt idx="8741">
                  <c:v>-1.4549173E-2</c:v>
                </c:pt>
                <c:pt idx="8742">
                  <c:v>-1.5857520999999999E-2</c:v>
                </c:pt>
                <c:pt idx="8743">
                  <c:v>-1.7279517000000001E-2</c:v>
                </c:pt>
                <c:pt idx="8744">
                  <c:v>-1.7674749999999999E-2</c:v>
                </c:pt>
                <c:pt idx="8745">
                  <c:v>-1.8447616999999999E-2</c:v>
                </c:pt>
                <c:pt idx="8746">
                  <c:v>-1.9635435999999999E-2</c:v>
                </c:pt>
                <c:pt idx="8747">
                  <c:v>-2.0290708000000001E-2</c:v>
                </c:pt>
                <c:pt idx="8748">
                  <c:v>-2.1084955999999998E-2</c:v>
                </c:pt>
                <c:pt idx="8749">
                  <c:v>-2.1834343999999999E-2</c:v>
                </c:pt>
                <c:pt idx="8750">
                  <c:v>-2.2562951000000001E-2</c:v>
                </c:pt>
                <c:pt idx="8751">
                  <c:v>-2.3395477000000001E-2</c:v>
                </c:pt>
                <c:pt idx="8752">
                  <c:v>-2.3662136E-2</c:v>
                </c:pt>
                <c:pt idx="8753">
                  <c:v>-2.3595233E-2</c:v>
                </c:pt>
                <c:pt idx="8754">
                  <c:v>-2.4764545999999998E-2</c:v>
                </c:pt>
                <c:pt idx="8755">
                  <c:v>-2.6205752999999998E-2</c:v>
                </c:pt>
                <c:pt idx="8756">
                  <c:v>-2.6273261999999999E-2</c:v>
                </c:pt>
                <c:pt idx="8757">
                  <c:v>-2.6317776000000001E-2</c:v>
                </c:pt>
                <c:pt idx="8758">
                  <c:v>-2.5956459000000001E-2</c:v>
                </c:pt>
                <c:pt idx="8759">
                  <c:v>-2.4916911999999999E-2</c:v>
                </c:pt>
                <c:pt idx="8760">
                  <c:v>-2.4001478E-2</c:v>
                </c:pt>
                <c:pt idx="8761">
                  <c:v>-2.4858231000000001E-2</c:v>
                </c:pt>
                <c:pt idx="8762">
                  <c:v>-2.5577992000000001E-2</c:v>
                </c:pt>
                <c:pt idx="8763">
                  <c:v>-2.6026636999999998E-2</c:v>
                </c:pt>
                <c:pt idx="8764">
                  <c:v>-2.5919718000000001E-2</c:v>
                </c:pt>
                <c:pt idx="8765">
                  <c:v>-2.4950192E-2</c:v>
                </c:pt>
                <c:pt idx="8766">
                  <c:v>-2.4873954E-2</c:v>
                </c:pt>
                <c:pt idx="8767">
                  <c:v>-2.4130780000000001E-2</c:v>
                </c:pt>
                <c:pt idx="8768">
                  <c:v>-2.3633912999999999E-2</c:v>
                </c:pt>
                <c:pt idx="8769">
                  <c:v>-2.2616738000000001E-2</c:v>
                </c:pt>
                <c:pt idx="8770">
                  <c:v>-2.1770318E-2</c:v>
                </c:pt>
                <c:pt idx="8771">
                  <c:v>-2.0564710999999999E-2</c:v>
                </c:pt>
                <c:pt idx="8772">
                  <c:v>-1.9926576000000001E-2</c:v>
                </c:pt>
                <c:pt idx="8773">
                  <c:v>-1.8899082000000001E-2</c:v>
                </c:pt>
                <c:pt idx="8774">
                  <c:v>-1.8223808000000001E-2</c:v>
                </c:pt>
                <c:pt idx="8775">
                  <c:v>-1.7223453999999999E-2</c:v>
                </c:pt>
                <c:pt idx="8776">
                  <c:v>-1.6407788999999999E-2</c:v>
                </c:pt>
                <c:pt idx="8777">
                  <c:v>-1.5007661E-2</c:v>
                </c:pt>
                <c:pt idx="8778">
                  <c:v>-1.4208281E-2</c:v>
                </c:pt>
                <c:pt idx="8779">
                  <c:v>-1.3070965E-2</c:v>
                </c:pt>
                <c:pt idx="8780">
                  <c:v>-1.1785604E-2</c:v>
                </c:pt>
                <c:pt idx="8781">
                  <c:v>-9.6446646999999996E-3</c:v>
                </c:pt>
                <c:pt idx="8782">
                  <c:v>-8.6043362999999994E-3</c:v>
                </c:pt>
                <c:pt idx="8783">
                  <c:v>-7.1443145000000003E-3</c:v>
                </c:pt>
                <c:pt idx="8784">
                  <c:v>-5.5837305E-3</c:v>
                </c:pt>
                <c:pt idx="8785">
                  <c:v>-4.0178621999999997E-3</c:v>
                </c:pt>
                <c:pt idx="8786">
                  <c:v>-4.1165176000000003E-3</c:v>
                </c:pt>
                <c:pt idx="8787">
                  <c:v>-4.7533239000000001E-3</c:v>
                </c:pt>
                <c:pt idx="8788">
                  <c:v>-3.9551396999999997E-3</c:v>
                </c:pt>
                <c:pt idx="8789">
                  <c:v>-2.4731457000000002E-3</c:v>
                </c:pt>
                <c:pt idx="8790">
                  <c:v>-5.9602460999999996E-4</c:v>
                </c:pt>
                <c:pt idx="8791">
                  <c:v>1.1486409999999999E-3</c:v>
                </c:pt>
                <c:pt idx="8792">
                  <c:v>2.9512562999999999E-3</c:v>
                </c:pt>
                <c:pt idx="8793">
                  <c:v>3.5501057999999999E-3</c:v>
                </c:pt>
                <c:pt idx="8794">
                  <c:v>3.7889337999999998E-3</c:v>
                </c:pt>
                <c:pt idx="8795">
                  <c:v>4.4891046999999996E-3</c:v>
                </c:pt>
                <c:pt idx="8796">
                  <c:v>4.9202919999999997E-3</c:v>
                </c:pt>
                <c:pt idx="8797">
                  <c:v>6.2441661000000002E-3</c:v>
                </c:pt>
                <c:pt idx="8798">
                  <c:v>6.9101854999999998E-3</c:v>
                </c:pt>
                <c:pt idx="8799">
                  <c:v>8.5461834000000007E-3</c:v>
                </c:pt>
                <c:pt idx="8800">
                  <c:v>9.7597679000000007E-3</c:v>
                </c:pt>
                <c:pt idx="8801">
                  <c:v>1.1650857000000001E-2</c:v>
                </c:pt>
                <c:pt idx="8802">
                  <c:v>1.3239338999999999E-2</c:v>
                </c:pt>
                <c:pt idx="8803">
                  <c:v>1.5161136E-2</c:v>
                </c:pt>
                <c:pt idx="8804">
                  <c:v>1.6296431E-2</c:v>
                </c:pt>
                <c:pt idx="8805">
                  <c:v>1.8303864E-2</c:v>
                </c:pt>
                <c:pt idx="8806">
                  <c:v>1.9456095E-2</c:v>
                </c:pt>
                <c:pt idx="8807">
                  <c:v>2.1341549000000001E-2</c:v>
                </c:pt>
                <c:pt idx="8808">
                  <c:v>2.2991767999999999E-2</c:v>
                </c:pt>
                <c:pt idx="8809">
                  <c:v>2.4778802999999999E-2</c:v>
                </c:pt>
                <c:pt idx="8810">
                  <c:v>2.6278192999999998E-2</c:v>
                </c:pt>
                <c:pt idx="8811">
                  <c:v>2.7929585999999999E-2</c:v>
                </c:pt>
                <c:pt idx="8812">
                  <c:v>2.9194379999999999E-2</c:v>
                </c:pt>
                <c:pt idx="8813">
                  <c:v>3.0950965E-2</c:v>
                </c:pt>
                <c:pt idx="8814">
                  <c:v>3.1982801999999998E-2</c:v>
                </c:pt>
                <c:pt idx="8815">
                  <c:v>3.3591086999999999E-2</c:v>
                </c:pt>
                <c:pt idx="8816">
                  <c:v>3.4631321E-2</c:v>
                </c:pt>
                <c:pt idx="8817">
                  <c:v>3.5958635000000003E-2</c:v>
                </c:pt>
                <c:pt idx="8818">
                  <c:v>3.4766484E-2</c:v>
                </c:pt>
                <c:pt idx="8819">
                  <c:v>3.3852629000000002E-2</c:v>
                </c:pt>
                <c:pt idx="8820">
                  <c:v>3.4238166E-2</c:v>
                </c:pt>
                <c:pt idx="8821">
                  <c:v>3.5298212000000002E-2</c:v>
                </c:pt>
                <c:pt idx="8822">
                  <c:v>3.6877018999999997E-2</c:v>
                </c:pt>
                <c:pt idx="8823">
                  <c:v>3.8892069000000001E-2</c:v>
                </c:pt>
                <c:pt idx="8824">
                  <c:v>3.9968254000000002E-2</c:v>
                </c:pt>
                <c:pt idx="8825">
                  <c:v>3.9993259000000003E-2</c:v>
                </c:pt>
                <c:pt idx="8826">
                  <c:v>3.8846203000000003E-2</c:v>
                </c:pt>
                <c:pt idx="8827">
                  <c:v>3.8912007999999998E-2</c:v>
                </c:pt>
                <c:pt idx="8828">
                  <c:v>3.8538793000000002E-2</c:v>
                </c:pt>
                <c:pt idx="8829">
                  <c:v>3.8672190000000002E-2</c:v>
                </c:pt>
                <c:pt idx="8830">
                  <c:v>3.8300819999999999E-2</c:v>
                </c:pt>
                <c:pt idx="8831">
                  <c:v>3.8579906999999997E-2</c:v>
                </c:pt>
                <c:pt idx="8832">
                  <c:v>3.8436706000000001E-2</c:v>
                </c:pt>
                <c:pt idx="8833">
                  <c:v>3.8642601999999998E-2</c:v>
                </c:pt>
                <c:pt idx="8834">
                  <c:v>3.8328081E-2</c:v>
                </c:pt>
                <c:pt idx="8835">
                  <c:v>3.7503410000000001E-2</c:v>
                </c:pt>
                <c:pt idx="8836">
                  <c:v>3.6947173999999999E-2</c:v>
                </c:pt>
                <c:pt idx="8837">
                  <c:v>3.6325385000000002E-2</c:v>
                </c:pt>
                <c:pt idx="8838">
                  <c:v>3.5904686999999998E-2</c:v>
                </c:pt>
                <c:pt idx="8839">
                  <c:v>3.5358669000000002E-2</c:v>
                </c:pt>
                <c:pt idx="8840">
                  <c:v>3.4621417000000002E-2</c:v>
                </c:pt>
                <c:pt idx="8841">
                  <c:v>3.4376550999999998E-2</c:v>
                </c:pt>
                <c:pt idx="8842">
                  <c:v>3.3620162000000002E-2</c:v>
                </c:pt>
                <c:pt idx="8843">
                  <c:v>3.3000213E-2</c:v>
                </c:pt>
                <c:pt idx="8844">
                  <c:v>3.2092510999999997E-2</c:v>
                </c:pt>
                <c:pt idx="8845">
                  <c:v>3.1488618000000003E-2</c:v>
                </c:pt>
                <c:pt idx="8846">
                  <c:v>3.0605938999999999E-2</c:v>
                </c:pt>
                <c:pt idx="8847">
                  <c:v>2.9687602E-2</c:v>
                </c:pt>
                <c:pt idx="8848">
                  <c:v>2.8470077999999999E-2</c:v>
                </c:pt>
                <c:pt idx="8849">
                  <c:v>2.8080786999999999E-2</c:v>
                </c:pt>
                <c:pt idx="8850">
                  <c:v>2.5541421000000002E-2</c:v>
                </c:pt>
                <c:pt idx="8851">
                  <c:v>2.3702237000000001E-2</c:v>
                </c:pt>
                <c:pt idx="8852">
                  <c:v>2.2555164999999999E-2</c:v>
                </c:pt>
                <c:pt idx="8853">
                  <c:v>2.2760228E-2</c:v>
                </c:pt>
                <c:pt idx="8854">
                  <c:v>2.2828258000000001E-2</c:v>
                </c:pt>
                <c:pt idx="8855">
                  <c:v>2.3738061000000001E-2</c:v>
                </c:pt>
                <c:pt idx="8856">
                  <c:v>2.3509985000000001E-2</c:v>
                </c:pt>
                <c:pt idx="8857">
                  <c:v>2.2879307000000002E-2</c:v>
                </c:pt>
                <c:pt idx="8858">
                  <c:v>2.1158982999999999E-2</c:v>
                </c:pt>
                <c:pt idx="8859">
                  <c:v>2.0851286E-2</c:v>
                </c:pt>
                <c:pt idx="8860">
                  <c:v>2.0129728999999999E-2</c:v>
                </c:pt>
                <c:pt idx="8861">
                  <c:v>2.0686513E-2</c:v>
                </c:pt>
                <c:pt idx="8862">
                  <c:v>2.0226199E-2</c:v>
                </c:pt>
                <c:pt idx="8863">
                  <c:v>2.0798636999999998E-2</c:v>
                </c:pt>
                <c:pt idx="8864">
                  <c:v>2.0148299000000001E-2</c:v>
                </c:pt>
                <c:pt idx="8865">
                  <c:v>2.0552249000000002E-2</c:v>
                </c:pt>
                <c:pt idx="8866">
                  <c:v>1.9902014999999999E-2</c:v>
                </c:pt>
                <c:pt idx="8867">
                  <c:v>2.0376906E-2</c:v>
                </c:pt>
                <c:pt idx="8868">
                  <c:v>1.9214255999999999E-2</c:v>
                </c:pt>
                <c:pt idx="8869">
                  <c:v>1.9179468000000002E-2</c:v>
                </c:pt>
                <c:pt idx="8870">
                  <c:v>1.8665594000000001E-2</c:v>
                </c:pt>
                <c:pt idx="8871">
                  <c:v>1.8122327000000001E-2</c:v>
                </c:pt>
                <c:pt idx="8872">
                  <c:v>1.7198684999999998E-2</c:v>
                </c:pt>
                <c:pt idx="8873">
                  <c:v>1.7293813000000002E-2</c:v>
                </c:pt>
                <c:pt idx="8874">
                  <c:v>1.6702383000000001E-2</c:v>
                </c:pt>
                <c:pt idx="8875">
                  <c:v>1.6457658999999999E-2</c:v>
                </c:pt>
                <c:pt idx="8876">
                  <c:v>1.5260398E-2</c:v>
                </c:pt>
                <c:pt idx="8877">
                  <c:v>1.5226923999999999E-2</c:v>
                </c:pt>
                <c:pt idx="8878">
                  <c:v>1.4626036E-2</c:v>
                </c:pt>
                <c:pt idx="8879">
                  <c:v>1.4411337999999999E-2</c:v>
                </c:pt>
                <c:pt idx="8880">
                  <c:v>1.3169204E-2</c:v>
                </c:pt>
                <c:pt idx="8881">
                  <c:v>1.301367E-2</c:v>
                </c:pt>
                <c:pt idx="8882">
                  <c:v>1.0770536000000001E-2</c:v>
                </c:pt>
                <c:pt idx="8883">
                  <c:v>9.376377E-3</c:v>
                </c:pt>
                <c:pt idx="8884">
                  <c:v>8.8861965000000005E-3</c:v>
                </c:pt>
                <c:pt idx="8885">
                  <c:v>8.7483474999999998E-3</c:v>
                </c:pt>
                <c:pt idx="8886">
                  <c:v>8.5976126999999999E-3</c:v>
                </c:pt>
                <c:pt idx="8887">
                  <c:v>9.0753793999999999E-3</c:v>
                </c:pt>
                <c:pt idx="8888">
                  <c:v>8.7881451999999999E-3</c:v>
                </c:pt>
                <c:pt idx="8889">
                  <c:v>7.8261678000000005E-3</c:v>
                </c:pt>
                <c:pt idx="8890">
                  <c:v>5.4295463999999996E-3</c:v>
                </c:pt>
                <c:pt idx="8891">
                  <c:v>4.4927289000000004E-3</c:v>
                </c:pt>
                <c:pt idx="8892">
                  <c:v>3.0169318999999999E-3</c:v>
                </c:pt>
                <c:pt idx="8893">
                  <c:v>2.3975067E-3</c:v>
                </c:pt>
                <c:pt idx="8894">
                  <c:v>6.7236056000000003E-4</c:v>
                </c:pt>
                <c:pt idx="8895">
                  <c:v>5.9511474000000003E-5</c:v>
                </c:pt>
                <c:pt idx="8896">
                  <c:v>-1.5440423999999999E-3</c:v>
                </c:pt>
                <c:pt idx="8897">
                  <c:v>-2.7860841999999999E-3</c:v>
                </c:pt>
                <c:pt idx="8898">
                  <c:v>-4.6731706000000001E-3</c:v>
                </c:pt>
                <c:pt idx="8899">
                  <c:v>-6.0277155000000001E-3</c:v>
                </c:pt>
                <c:pt idx="8900">
                  <c:v>-8.0748862000000008E-3</c:v>
                </c:pt>
                <c:pt idx="8901">
                  <c:v>-8.5866324000000004E-3</c:v>
                </c:pt>
                <c:pt idx="8902">
                  <c:v>-1.0440519000000001E-2</c:v>
                </c:pt>
                <c:pt idx="8903">
                  <c:v>-1.1663868000000001E-2</c:v>
                </c:pt>
                <c:pt idx="8904">
                  <c:v>-1.3253575E-2</c:v>
                </c:pt>
                <c:pt idx="8905">
                  <c:v>-1.3805154E-2</c:v>
                </c:pt>
                <c:pt idx="8906">
                  <c:v>-1.4992283E-2</c:v>
                </c:pt>
                <c:pt idx="8907">
                  <c:v>-1.5977449000000001E-2</c:v>
                </c:pt>
                <c:pt idx="8908">
                  <c:v>-1.7508481999999999E-2</c:v>
                </c:pt>
                <c:pt idx="8909">
                  <c:v>-1.8439262000000001E-2</c:v>
                </c:pt>
                <c:pt idx="8910">
                  <c:v>-1.9861257E-2</c:v>
                </c:pt>
                <c:pt idx="8911">
                  <c:v>-2.0515630999999999E-2</c:v>
                </c:pt>
                <c:pt idx="8912">
                  <c:v>-2.2103121999999999E-2</c:v>
                </c:pt>
                <c:pt idx="8913">
                  <c:v>-2.2507935E-2</c:v>
                </c:pt>
                <c:pt idx="8914">
                  <c:v>-2.5311818E-2</c:v>
                </c:pt>
                <c:pt idx="8915">
                  <c:v>-2.7133135999999999E-2</c:v>
                </c:pt>
                <c:pt idx="8916">
                  <c:v>-2.8027795000000001E-2</c:v>
                </c:pt>
                <c:pt idx="8917">
                  <c:v>-2.8193900000000001E-2</c:v>
                </c:pt>
                <c:pt idx="8918">
                  <c:v>-2.8775219000000001E-2</c:v>
                </c:pt>
                <c:pt idx="8919">
                  <c:v>-2.855624E-2</c:v>
                </c:pt>
                <c:pt idx="8920">
                  <c:v>-2.8985408000000001E-2</c:v>
                </c:pt>
                <c:pt idx="8921">
                  <c:v>-2.9024073000000001E-2</c:v>
                </c:pt>
                <c:pt idx="8922">
                  <c:v>-3.0513803999999999E-2</c:v>
                </c:pt>
                <c:pt idx="8923">
                  <c:v>-3.1346890000000002E-2</c:v>
                </c:pt>
                <c:pt idx="8924">
                  <c:v>-3.2035130000000002E-2</c:v>
                </c:pt>
                <c:pt idx="8925">
                  <c:v>-3.1935151000000002E-2</c:v>
                </c:pt>
                <c:pt idx="8926">
                  <c:v>-3.2783118E-2</c:v>
                </c:pt>
                <c:pt idx="8927">
                  <c:v>-3.2676903E-2</c:v>
                </c:pt>
                <c:pt idx="8928">
                  <c:v>-3.3285414999999999E-2</c:v>
                </c:pt>
                <c:pt idx="8929">
                  <c:v>-3.3278829000000003E-2</c:v>
                </c:pt>
                <c:pt idx="8930">
                  <c:v>-3.3666189999999999E-2</c:v>
                </c:pt>
                <c:pt idx="8931">
                  <c:v>-3.3489662000000003E-2</c:v>
                </c:pt>
                <c:pt idx="8932">
                  <c:v>-3.4017437999999997E-2</c:v>
                </c:pt>
                <c:pt idx="8933">
                  <c:v>-3.4382749999999997E-2</c:v>
                </c:pt>
                <c:pt idx="8934">
                  <c:v>-3.5161502999999997E-2</c:v>
                </c:pt>
                <c:pt idx="8935">
                  <c:v>-3.4762949000000001E-2</c:v>
                </c:pt>
                <c:pt idx="8936">
                  <c:v>-3.4838360999999998E-2</c:v>
                </c:pt>
                <c:pt idx="8937">
                  <c:v>-3.4505055999999999E-2</c:v>
                </c:pt>
                <c:pt idx="8938">
                  <c:v>-3.4790568000000001E-2</c:v>
                </c:pt>
                <c:pt idx="8939">
                  <c:v>-3.4392514999999999E-2</c:v>
                </c:pt>
                <c:pt idx="8940">
                  <c:v>-3.4727428999999997E-2</c:v>
                </c:pt>
                <c:pt idx="8941">
                  <c:v>-3.4284683000000003E-2</c:v>
                </c:pt>
                <c:pt idx="8942">
                  <c:v>-3.4658454999999998E-2</c:v>
                </c:pt>
                <c:pt idx="8943">
                  <c:v>-3.4295000999999999E-2</c:v>
                </c:pt>
                <c:pt idx="8944">
                  <c:v>-3.5029573000000001E-2</c:v>
                </c:pt>
                <c:pt idx="8945">
                  <c:v>-3.4081994999999997E-2</c:v>
                </c:pt>
                <c:pt idx="8946">
                  <c:v>-3.5437053000000003E-2</c:v>
                </c:pt>
                <c:pt idx="8947">
                  <c:v>-3.6094047999999997E-2</c:v>
                </c:pt>
                <c:pt idx="8948">
                  <c:v>-3.6275791000000002E-2</c:v>
                </c:pt>
                <c:pt idx="8949">
                  <c:v>-3.5716893999999999E-2</c:v>
                </c:pt>
                <c:pt idx="8950">
                  <c:v>-3.5820791999999997E-2</c:v>
                </c:pt>
                <c:pt idx="8951">
                  <c:v>-3.4345621E-2</c:v>
                </c:pt>
                <c:pt idx="8952">
                  <c:v>-3.3746485E-2</c:v>
                </c:pt>
                <c:pt idx="8953">
                  <c:v>-3.3744006999999999E-2</c:v>
                </c:pt>
                <c:pt idx="8954">
                  <c:v>-3.4982277999999999E-2</c:v>
                </c:pt>
                <c:pt idx="8955">
                  <c:v>-3.4968341E-2</c:v>
                </c:pt>
                <c:pt idx="8956">
                  <c:v>-3.5658876999999999E-2</c:v>
                </c:pt>
                <c:pt idx="8957">
                  <c:v>-3.5382106000000003E-2</c:v>
                </c:pt>
                <c:pt idx="8958">
                  <c:v>-3.5720511000000003E-2</c:v>
                </c:pt>
                <c:pt idx="8959">
                  <c:v>-3.5141029999999997E-2</c:v>
                </c:pt>
                <c:pt idx="8960">
                  <c:v>-3.5259576000000001E-2</c:v>
                </c:pt>
                <c:pt idx="8961">
                  <c:v>-3.4912658999999999E-2</c:v>
                </c:pt>
                <c:pt idx="8962">
                  <c:v>-3.5181696999999998E-2</c:v>
                </c:pt>
                <c:pt idx="8963">
                  <c:v>-3.4946475999999997E-2</c:v>
                </c:pt>
                <c:pt idx="8964">
                  <c:v>-3.5618680999999999E-2</c:v>
                </c:pt>
                <c:pt idx="8965">
                  <c:v>-3.5391104999999999E-2</c:v>
                </c:pt>
                <c:pt idx="8966">
                  <c:v>-3.5531139000000003E-2</c:v>
                </c:pt>
                <c:pt idx="8967">
                  <c:v>-3.4785323999999999E-2</c:v>
                </c:pt>
                <c:pt idx="8968">
                  <c:v>-3.478842E-2</c:v>
                </c:pt>
                <c:pt idx="8969">
                  <c:v>-3.4191661999999998E-2</c:v>
                </c:pt>
                <c:pt idx="8970">
                  <c:v>-3.4470069999999998E-2</c:v>
                </c:pt>
                <c:pt idx="8971">
                  <c:v>-3.3347689999999999E-2</c:v>
                </c:pt>
                <c:pt idx="8972">
                  <c:v>-3.2598356000000002E-2</c:v>
                </c:pt>
                <c:pt idx="8973">
                  <c:v>-3.0773155999999999E-2</c:v>
                </c:pt>
                <c:pt idx="8974">
                  <c:v>-3.0236816E-2</c:v>
                </c:pt>
                <c:pt idx="8975">
                  <c:v>-2.890042E-2</c:v>
                </c:pt>
                <c:pt idx="8976">
                  <c:v>-2.7514230000000001E-2</c:v>
                </c:pt>
                <c:pt idx="8977">
                  <c:v>-2.4835092999999999E-2</c:v>
                </c:pt>
                <c:pt idx="8978">
                  <c:v>-2.4821848000000001E-2</c:v>
                </c:pt>
                <c:pt idx="8979">
                  <c:v>-2.3928569E-2</c:v>
                </c:pt>
                <c:pt idx="8980">
                  <c:v>-2.3107104E-2</c:v>
                </c:pt>
                <c:pt idx="8981">
                  <c:v>-2.1132781999999999E-2</c:v>
                </c:pt>
                <c:pt idx="8982">
                  <c:v>-1.9314598999999998E-2</c:v>
                </c:pt>
                <c:pt idx="8983">
                  <c:v>-1.6543631999999999E-2</c:v>
                </c:pt>
                <c:pt idx="8984">
                  <c:v>-1.444354E-2</c:v>
                </c:pt>
                <c:pt idx="8985">
                  <c:v>-1.2763464E-2</c:v>
                </c:pt>
                <c:pt idx="8986">
                  <c:v>-1.1925524E-2</c:v>
                </c:pt>
                <c:pt idx="8987">
                  <c:v>-1.0310494999999999E-2</c:v>
                </c:pt>
                <c:pt idx="8988">
                  <c:v>-8.9880650999999995E-3</c:v>
                </c:pt>
                <c:pt idx="8989">
                  <c:v>-6.6636216E-3</c:v>
                </c:pt>
                <c:pt idx="8990">
                  <c:v>-5.0291305999999999E-3</c:v>
                </c:pt>
                <c:pt idx="8991">
                  <c:v>-2.6463900000000002E-3</c:v>
                </c:pt>
                <c:pt idx="8992">
                  <c:v>-4.3413721E-4</c:v>
                </c:pt>
                <c:pt idx="8993">
                  <c:v>2.2947636000000002E-3</c:v>
                </c:pt>
                <c:pt idx="8994">
                  <c:v>4.2820321000000003E-3</c:v>
                </c:pt>
                <c:pt idx="8995">
                  <c:v>6.9357786999999999E-3</c:v>
                </c:pt>
                <c:pt idx="8996">
                  <c:v>9.5472638000000005E-3</c:v>
                </c:pt>
                <c:pt idx="8997">
                  <c:v>1.2242978E-2</c:v>
                </c:pt>
                <c:pt idx="8998">
                  <c:v>1.4014502999999999E-2</c:v>
                </c:pt>
                <c:pt idx="8999">
                  <c:v>1.6732264E-2</c:v>
                </c:pt>
                <c:pt idx="9000">
                  <c:v>1.9284263999999999E-2</c:v>
                </c:pt>
                <c:pt idx="9001">
                  <c:v>2.2275675000000002E-2</c:v>
                </c:pt>
                <c:pt idx="9002">
                  <c:v>2.4818860000000002E-2</c:v>
                </c:pt>
                <c:pt idx="9003">
                  <c:v>2.7656114999999998E-2</c:v>
                </c:pt>
                <c:pt idx="9004">
                  <c:v>2.9986611E-2</c:v>
                </c:pt>
                <c:pt idx="9005">
                  <c:v>3.2772128999999997E-2</c:v>
                </c:pt>
                <c:pt idx="9006">
                  <c:v>3.4637431000000003E-2</c:v>
                </c:pt>
                <c:pt idx="9007">
                  <c:v>3.7384238E-2</c:v>
                </c:pt>
                <c:pt idx="9008">
                  <c:v>3.9109524E-2</c:v>
                </c:pt>
                <c:pt idx="9009">
                  <c:v>4.2258096000000002E-2</c:v>
                </c:pt>
                <c:pt idx="9010">
                  <c:v>4.2868651000000001E-2</c:v>
                </c:pt>
                <c:pt idx="9011">
                  <c:v>4.3999202000000001E-2</c:v>
                </c:pt>
                <c:pt idx="9012">
                  <c:v>4.5957369999999997E-2</c:v>
                </c:pt>
                <c:pt idx="9013">
                  <c:v>4.7971511000000001E-2</c:v>
                </c:pt>
                <c:pt idx="9014">
                  <c:v>5.0272591999999998E-2</c:v>
                </c:pt>
                <c:pt idx="9015">
                  <c:v>5.3065574999999997E-2</c:v>
                </c:pt>
                <c:pt idx="9016">
                  <c:v>5.4379578999999997E-2</c:v>
                </c:pt>
                <c:pt idx="9017">
                  <c:v>5.5671870999999998E-2</c:v>
                </c:pt>
                <c:pt idx="9018">
                  <c:v>5.5978293999999998E-2</c:v>
                </c:pt>
                <c:pt idx="9019">
                  <c:v>5.7163621999999997E-2</c:v>
                </c:pt>
                <c:pt idx="9020">
                  <c:v>5.7706609999999998E-2</c:v>
                </c:pt>
                <c:pt idx="9021">
                  <c:v>5.8931674000000003E-2</c:v>
                </c:pt>
                <c:pt idx="9022">
                  <c:v>5.997131E-2</c:v>
                </c:pt>
                <c:pt idx="9023">
                  <c:v>6.0833637000000003E-2</c:v>
                </c:pt>
                <c:pt idx="9024">
                  <c:v>6.0941321999999999E-2</c:v>
                </c:pt>
                <c:pt idx="9025">
                  <c:v>6.1431233000000002E-2</c:v>
                </c:pt>
                <c:pt idx="9026">
                  <c:v>6.0915939000000002E-2</c:v>
                </c:pt>
                <c:pt idx="9027">
                  <c:v>6.0341613000000002E-2</c:v>
                </c:pt>
                <c:pt idx="9028">
                  <c:v>5.9320554999999997E-2</c:v>
                </c:pt>
                <c:pt idx="9029">
                  <c:v>5.9013429999999999E-2</c:v>
                </c:pt>
                <c:pt idx="9030">
                  <c:v>5.8131910000000002E-2</c:v>
                </c:pt>
                <c:pt idx="9031">
                  <c:v>5.7835325999999999E-2</c:v>
                </c:pt>
                <c:pt idx="9032">
                  <c:v>5.6688477000000001E-2</c:v>
                </c:pt>
                <c:pt idx="9033">
                  <c:v>5.5492039E-2</c:v>
                </c:pt>
                <c:pt idx="9034">
                  <c:v>5.3676748000000003E-2</c:v>
                </c:pt>
                <c:pt idx="9035">
                  <c:v>5.2379729999999999E-2</c:v>
                </c:pt>
                <c:pt idx="9036">
                  <c:v>5.0453969000000001E-2</c:v>
                </c:pt>
                <c:pt idx="9037">
                  <c:v>4.8490187999999997E-2</c:v>
                </c:pt>
                <c:pt idx="9038">
                  <c:v>4.5790084000000002E-2</c:v>
                </c:pt>
                <c:pt idx="9039">
                  <c:v>4.3852237000000002E-2</c:v>
                </c:pt>
                <c:pt idx="9040">
                  <c:v>4.0725209999999998E-2</c:v>
                </c:pt>
                <c:pt idx="9041">
                  <c:v>3.8406416999999998E-2</c:v>
                </c:pt>
                <c:pt idx="9042">
                  <c:v>3.4058227000000003E-2</c:v>
                </c:pt>
                <c:pt idx="9043">
                  <c:v>2.9827809E-2</c:v>
                </c:pt>
                <c:pt idx="9044">
                  <c:v>2.6456712E-2</c:v>
                </c:pt>
                <c:pt idx="9045">
                  <c:v>2.3743812E-2</c:v>
                </c:pt>
                <c:pt idx="9046">
                  <c:v>2.1237999E-2</c:v>
                </c:pt>
                <c:pt idx="9047">
                  <c:v>1.931362E-2</c:v>
                </c:pt>
                <c:pt idx="9048">
                  <c:v>1.6418444000000001E-2</c:v>
                </c:pt>
                <c:pt idx="9049">
                  <c:v>1.3447448000000001E-2</c:v>
                </c:pt>
                <c:pt idx="9050">
                  <c:v>9.7476114999999995E-3</c:v>
                </c:pt>
                <c:pt idx="9051">
                  <c:v>6.5415228000000004E-3</c:v>
                </c:pt>
                <c:pt idx="9052">
                  <c:v>3.6152156E-3</c:v>
                </c:pt>
                <c:pt idx="9053">
                  <c:v>1.0794255999999999E-3</c:v>
                </c:pt>
                <c:pt idx="9054">
                  <c:v>-1.7324364999999999E-3</c:v>
                </c:pt>
                <c:pt idx="9055">
                  <c:v>-4.2816253000000004E-3</c:v>
                </c:pt>
                <c:pt idx="9056">
                  <c:v>-7.0829003000000001E-3</c:v>
                </c:pt>
                <c:pt idx="9057">
                  <c:v>-9.5451371E-3</c:v>
                </c:pt>
                <c:pt idx="9058">
                  <c:v>-1.1635650000000001E-2</c:v>
                </c:pt>
                <c:pt idx="9059">
                  <c:v>-1.3502597E-2</c:v>
                </c:pt>
                <c:pt idx="9060">
                  <c:v>-1.5952667E-2</c:v>
                </c:pt>
                <c:pt idx="9061">
                  <c:v>-1.7493653000000001E-2</c:v>
                </c:pt>
                <c:pt idx="9062">
                  <c:v>-1.8960413999999998E-2</c:v>
                </c:pt>
                <c:pt idx="9063">
                  <c:v>-2.0329649000000002E-2</c:v>
                </c:pt>
                <c:pt idx="9064">
                  <c:v>-2.1328073999999999E-2</c:v>
                </c:pt>
                <c:pt idx="9065">
                  <c:v>-2.1887934000000001E-2</c:v>
                </c:pt>
                <c:pt idx="9066">
                  <c:v>-2.2916689000000001E-2</c:v>
                </c:pt>
                <c:pt idx="9067">
                  <c:v>-2.3075815999999999E-2</c:v>
                </c:pt>
                <c:pt idx="9068">
                  <c:v>-2.3623373999999999E-2</c:v>
                </c:pt>
                <c:pt idx="9069">
                  <c:v>-2.3451640999999999E-2</c:v>
                </c:pt>
                <c:pt idx="9070">
                  <c:v>-2.3854887000000002E-2</c:v>
                </c:pt>
                <c:pt idx="9071">
                  <c:v>-2.3561137999999999E-2</c:v>
                </c:pt>
                <c:pt idx="9072">
                  <c:v>-2.3475725999999999E-2</c:v>
                </c:pt>
                <c:pt idx="9073">
                  <c:v>-2.2659643E-2</c:v>
                </c:pt>
                <c:pt idx="9074">
                  <c:v>-2.3805696000000001E-2</c:v>
                </c:pt>
                <c:pt idx="9075">
                  <c:v>-2.4411048000000001E-2</c:v>
                </c:pt>
                <c:pt idx="9076">
                  <c:v>-2.3642640999999999E-2</c:v>
                </c:pt>
                <c:pt idx="9077">
                  <c:v>-2.2486440999999999E-2</c:v>
                </c:pt>
                <c:pt idx="9078">
                  <c:v>-2.0859009000000001E-2</c:v>
                </c:pt>
                <c:pt idx="9079">
                  <c:v>-1.8822437000000001E-2</c:v>
                </c:pt>
                <c:pt idx="9080">
                  <c:v>-1.6982996E-2</c:v>
                </c:pt>
                <c:pt idx="9081">
                  <c:v>-1.5957951000000001E-2</c:v>
                </c:pt>
                <c:pt idx="9082">
                  <c:v>-1.5608162E-2</c:v>
                </c:pt>
                <c:pt idx="9083">
                  <c:v>-1.4671887999999999E-2</c:v>
                </c:pt>
                <c:pt idx="9084">
                  <c:v>-1.3543573999999999E-2</c:v>
                </c:pt>
                <c:pt idx="9085">
                  <c:v>-1.2317579E-2</c:v>
                </c:pt>
                <c:pt idx="9086">
                  <c:v>-1.1242273000000001E-2</c:v>
                </c:pt>
                <c:pt idx="9087">
                  <c:v>-9.8517851999999993E-3</c:v>
                </c:pt>
                <c:pt idx="9088">
                  <c:v>-8.5232164000000003E-3</c:v>
                </c:pt>
                <c:pt idx="9089">
                  <c:v>-7.5315703999999997E-3</c:v>
                </c:pt>
                <c:pt idx="9090">
                  <c:v>-6.5736683000000001E-3</c:v>
                </c:pt>
                <c:pt idx="9091">
                  <c:v>-5.5993798999999997E-3</c:v>
                </c:pt>
                <c:pt idx="9092">
                  <c:v>-5.2655604E-3</c:v>
                </c:pt>
                <c:pt idx="9093">
                  <c:v>-4.4633720000000002E-3</c:v>
                </c:pt>
                <c:pt idx="9094">
                  <c:v>-3.5678327000000002E-3</c:v>
                </c:pt>
                <c:pt idx="9095">
                  <c:v>-2.3771382000000001E-3</c:v>
                </c:pt>
                <c:pt idx="9096">
                  <c:v>-1.7723314E-3</c:v>
                </c:pt>
                <c:pt idx="9097">
                  <c:v>-5.4107519000000002E-4</c:v>
                </c:pt>
                <c:pt idx="9098">
                  <c:v>1.4966415000000001E-4</c:v>
                </c:pt>
                <c:pt idx="9099">
                  <c:v>7.9856657000000001E-4</c:v>
                </c:pt>
                <c:pt idx="9100">
                  <c:v>1.1243859E-3</c:v>
                </c:pt>
                <c:pt idx="9101">
                  <c:v>2.0383301000000001E-3</c:v>
                </c:pt>
                <c:pt idx="9102">
                  <c:v>2.3624765999999998E-3</c:v>
                </c:pt>
                <c:pt idx="9103">
                  <c:v>2.9158166000000001E-3</c:v>
                </c:pt>
                <c:pt idx="9104">
                  <c:v>2.9166092999999998E-3</c:v>
                </c:pt>
                <c:pt idx="9105">
                  <c:v>3.1120891000000002E-3</c:v>
                </c:pt>
                <c:pt idx="9106">
                  <c:v>1.6017590999999999E-3</c:v>
                </c:pt>
                <c:pt idx="9107">
                  <c:v>4.1410269999999998E-4</c:v>
                </c:pt>
                <c:pt idx="9108">
                  <c:v>6.9341537999999996E-4</c:v>
                </c:pt>
                <c:pt idx="9109">
                  <c:v>6.0732088000000001E-4</c:v>
                </c:pt>
                <c:pt idx="9110">
                  <c:v>9.5934280000000002E-4</c:v>
                </c:pt>
                <c:pt idx="9111">
                  <c:v>1.8245955E-3</c:v>
                </c:pt>
                <c:pt idx="9112">
                  <c:v>1.4209555E-3</c:v>
                </c:pt>
                <c:pt idx="9113">
                  <c:v>-4.8775321999999999E-4</c:v>
                </c:pt>
                <c:pt idx="9114">
                  <c:v>-2.3334674999999998E-3</c:v>
                </c:pt>
                <c:pt idx="9115">
                  <c:v>-3.9310255000000001E-3</c:v>
                </c:pt>
                <c:pt idx="9116">
                  <c:v>-5.2528178999999998E-3</c:v>
                </c:pt>
                <c:pt idx="9117">
                  <c:v>-6.5888112999999996E-3</c:v>
                </c:pt>
                <c:pt idx="9118">
                  <c:v>-7.6545234999999996E-3</c:v>
                </c:pt>
                <c:pt idx="9119">
                  <c:v>-9.2653027000000002E-3</c:v>
                </c:pt>
                <c:pt idx="9120">
                  <c:v>-1.0424117E-2</c:v>
                </c:pt>
                <c:pt idx="9121">
                  <c:v>-1.2242963000000001E-2</c:v>
                </c:pt>
                <c:pt idx="9122">
                  <c:v>-1.340528E-2</c:v>
                </c:pt>
                <c:pt idx="9123">
                  <c:v>-1.5114012E-2</c:v>
                </c:pt>
                <c:pt idx="9124">
                  <c:v>-1.6751795E-2</c:v>
                </c:pt>
                <c:pt idx="9125">
                  <c:v>-1.8518004000000001E-2</c:v>
                </c:pt>
                <c:pt idx="9126">
                  <c:v>-2.0249784999999999E-2</c:v>
                </c:pt>
                <c:pt idx="9127">
                  <c:v>-2.1626288E-2</c:v>
                </c:pt>
                <c:pt idx="9128">
                  <c:v>-2.3003121000000001E-2</c:v>
                </c:pt>
                <c:pt idx="9129">
                  <c:v>-2.4318998000000001E-2</c:v>
                </c:pt>
                <c:pt idx="9130">
                  <c:v>-2.5274853E-2</c:v>
                </c:pt>
                <c:pt idx="9131">
                  <c:v>-2.6457998E-2</c:v>
                </c:pt>
                <c:pt idx="9132">
                  <c:v>-2.7586165999999999E-2</c:v>
                </c:pt>
                <c:pt idx="9133">
                  <c:v>-2.8638139999999999E-2</c:v>
                </c:pt>
                <c:pt idx="9134">
                  <c:v>-2.8282315999999998E-2</c:v>
                </c:pt>
                <c:pt idx="9135">
                  <c:v>-2.9288038999999998E-2</c:v>
                </c:pt>
                <c:pt idx="9136">
                  <c:v>-2.9490793000000001E-2</c:v>
                </c:pt>
                <c:pt idx="9137">
                  <c:v>-2.9934479E-2</c:v>
                </c:pt>
                <c:pt idx="9138">
                  <c:v>-3.1360297000000002E-2</c:v>
                </c:pt>
                <c:pt idx="9139">
                  <c:v>-3.2566301999999998E-2</c:v>
                </c:pt>
                <c:pt idx="9140">
                  <c:v>-3.2087506000000002E-2</c:v>
                </c:pt>
                <c:pt idx="9141">
                  <c:v>-3.2074693000000001E-2</c:v>
                </c:pt>
                <c:pt idx="9142">
                  <c:v>-3.0056697E-2</c:v>
                </c:pt>
                <c:pt idx="9143">
                  <c:v>-2.8809271000000001E-2</c:v>
                </c:pt>
                <c:pt idx="9144">
                  <c:v>-2.6903177E-2</c:v>
                </c:pt>
                <c:pt idx="9145">
                  <c:v>-2.6512753999999999E-2</c:v>
                </c:pt>
                <c:pt idx="9146">
                  <c:v>-2.6366806999999999E-2</c:v>
                </c:pt>
                <c:pt idx="9147">
                  <c:v>-2.6077082000000001E-2</c:v>
                </c:pt>
                <c:pt idx="9148">
                  <c:v>-2.4516323E-2</c:v>
                </c:pt>
                <c:pt idx="9149">
                  <c:v>-2.2857325000000001E-2</c:v>
                </c:pt>
                <c:pt idx="9150">
                  <c:v>-2.0869474999999998E-2</c:v>
                </c:pt>
                <c:pt idx="9151">
                  <c:v>-1.9282588999999999E-2</c:v>
                </c:pt>
                <c:pt idx="9152">
                  <c:v>-1.7116742000000001E-2</c:v>
                </c:pt>
                <c:pt idx="9153">
                  <c:v>-1.5299339E-2</c:v>
                </c:pt>
                <c:pt idx="9154">
                  <c:v>-1.3379281999999999E-2</c:v>
                </c:pt>
                <c:pt idx="9155">
                  <c:v>-1.1581957E-2</c:v>
                </c:pt>
                <c:pt idx="9156">
                  <c:v>-9.2596362000000008E-3</c:v>
                </c:pt>
                <c:pt idx="9157">
                  <c:v>-7.3257519E-3</c:v>
                </c:pt>
                <c:pt idx="9158">
                  <c:v>-5.0240461000000004E-3</c:v>
                </c:pt>
                <c:pt idx="9159">
                  <c:v>-3.0632166999999999E-3</c:v>
                </c:pt>
                <c:pt idx="9160">
                  <c:v>-9.2403546999999999E-4</c:v>
                </c:pt>
                <c:pt idx="9161">
                  <c:v>8.0452883000000004E-4</c:v>
                </c:pt>
                <c:pt idx="9162">
                  <c:v>3.1734682000000001E-3</c:v>
                </c:pt>
                <c:pt idx="9163">
                  <c:v>5.0768087999999998E-3</c:v>
                </c:pt>
                <c:pt idx="9164">
                  <c:v>7.2840463999999999E-3</c:v>
                </c:pt>
                <c:pt idx="9165">
                  <c:v>8.8072077999999995E-3</c:v>
                </c:pt>
                <c:pt idx="9166">
                  <c:v>1.0898926E-2</c:v>
                </c:pt>
                <c:pt idx="9167">
                  <c:v>1.2151177000000001E-2</c:v>
                </c:pt>
                <c:pt idx="9168">
                  <c:v>1.3599172E-2</c:v>
                </c:pt>
                <c:pt idx="9169">
                  <c:v>1.4902947999999999E-2</c:v>
                </c:pt>
                <c:pt idx="9170">
                  <c:v>1.5390022999999999E-2</c:v>
                </c:pt>
                <c:pt idx="9171">
                  <c:v>1.5037190000000001E-2</c:v>
                </c:pt>
                <c:pt idx="9172">
                  <c:v>1.6122187999999999E-2</c:v>
                </c:pt>
                <c:pt idx="9173">
                  <c:v>1.6734293000000001E-2</c:v>
                </c:pt>
                <c:pt idx="9174">
                  <c:v>1.8712021999999998E-2</c:v>
                </c:pt>
                <c:pt idx="9175">
                  <c:v>2.0481075000000001E-2</c:v>
                </c:pt>
                <c:pt idx="9176">
                  <c:v>2.2265105E-2</c:v>
                </c:pt>
                <c:pt idx="9177">
                  <c:v>2.2525010000000002E-2</c:v>
                </c:pt>
                <c:pt idx="9178">
                  <c:v>2.2522701999999999E-2</c:v>
                </c:pt>
                <c:pt idx="9179">
                  <c:v>2.2475175999999999E-2</c:v>
                </c:pt>
                <c:pt idx="9180">
                  <c:v>2.3599795999999999E-2</c:v>
                </c:pt>
                <c:pt idx="9181">
                  <c:v>2.4318642000000001E-2</c:v>
                </c:pt>
                <c:pt idx="9182">
                  <c:v>2.4665776E-2</c:v>
                </c:pt>
                <c:pt idx="9183">
                  <c:v>2.4305991999999998E-2</c:v>
                </c:pt>
                <c:pt idx="9184">
                  <c:v>2.4537031000000001E-2</c:v>
                </c:pt>
                <c:pt idx="9185">
                  <c:v>2.4607593000000001E-2</c:v>
                </c:pt>
                <c:pt idx="9186">
                  <c:v>2.4794534E-2</c:v>
                </c:pt>
                <c:pt idx="9187">
                  <c:v>2.4668347E-2</c:v>
                </c:pt>
                <c:pt idx="9188">
                  <c:v>2.4670661999999999E-2</c:v>
                </c:pt>
                <c:pt idx="9189">
                  <c:v>2.3436764999999998E-2</c:v>
                </c:pt>
                <c:pt idx="9190">
                  <c:v>2.2695933000000001E-2</c:v>
                </c:pt>
                <c:pt idx="9191">
                  <c:v>2.1979957000000001E-2</c:v>
                </c:pt>
                <c:pt idx="9192">
                  <c:v>2.1274169999999998E-2</c:v>
                </c:pt>
                <c:pt idx="9193">
                  <c:v>1.9754417999999999E-2</c:v>
                </c:pt>
                <c:pt idx="9194">
                  <c:v>1.8767993E-2</c:v>
                </c:pt>
                <c:pt idx="9195">
                  <c:v>1.7422999000000002E-2</c:v>
                </c:pt>
                <c:pt idx="9196">
                  <c:v>1.6676072E-2</c:v>
                </c:pt>
                <c:pt idx="9197">
                  <c:v>1.4981311000000001E-2</c:v>
                </c:pt>
                <c:pt idx="9198">
                  <c:v>1.3514919E-2</c:v>
                </c:pt>
                <c:pt idx="9199">
                  <c:v>1.1627696999999999E-2</c:v>
                </c:pt>
                <c:pt idx="9200">
                  <c:v>1.0623532999999999E-2</c:v>
                </c:pt>
                <c:pt idx="9201">
                  <c:v>8.7174772000000005E-3</c:v>
                </c:pt>
                <c:pt idx="9202">
                  <c:v>6.9622555999999999E-3</c:v>
                </c:pt>
                <c:pt idx="9203">
                  <c:v>3.6794801000000002E-3</c:v>
                </c:pt>
                <c:pt idx="9204">
                  <c:v>1.9877276000000001E-3</c:v>
                </c:pt>
                <c:pt idx="9205">
                  <c:v>3.8845918000000003E-5</c:v>
                </c:pt>
                <c:pt idx="9206">
                  <c:v>1.7954991999999999E-4</c:v>
                </c:pt>
                <c:pt idx="9207">
                  <c:v>-3.5081936999999998E-4</c:v>
                </c:pt>
                <c:pt idx="9208">
                  <c:v>-5.6708907000000005E-4</c:v>
                </c:pt>
                <c:pt idx="9209">
                  <c:v>-2.7472209000000002E-3</c:v>
                </c:pt>
                <c:pt idx="9210">
                  <c:v>-3.9375475000000002E-3</c:v>
                </c:pt>
                <c:pt idx="9211">
                  <c:v>-5.9445623999999997E-3</c:v>
                </c:pt>
                <c:pt idx="9212">
                  <c:v>-6.0890833E-3</c:v>
                </c:pt>
                <c:pt idx="9213">
                  <c:v>-7.0679992999999998E-3</c:v>
                </c:pt>
                <c:pt idx="9214">
                  <c:v>-6.9215416999999996E-3</c:v>
                </c:pt>
                <c:pt idx="9215">
                  <c:v>-8.1075516000000004E-3</c:v>
                </c:pt>
                <c:pt idx="9216">
                  <c:v>-8.1430219999999998E-3</c:v>
                </c:pt>
                <c:pt idx="9217">
                  <c:v>-9.2890209999999997E-3</c:v>
                </c:pt>
                <c:pt idx="9218">
                  <c:v>-9.3514506999999997E-3</c:v>
                </c:pt>
                <c:pt idx="9219">
                  <c:v>-1.0366739E-2</c:v>
                </c:pt>
                <c:pt idx="9220">
                  <c:v>-9.8956141999999997E-3</c:v>
                </c:pt>
                <c:pt idx="9221">
                  <c:v>-1.0531155E-2</c:v>
                </c:pt>
                <c:pt idx="9222">
                  <c:v>-1.0314139999999999E-2</c:v>
                </c:pt>
                <c:pt idx="9223">
                  <c:v>-1.0994838999999999E-2</c:v>
                </c:pt>
                <c:pt idx="9224">
                  <c:v>-1.0198087999999999E-2</c:v>
                </c:pt>
                <c:pt idx="9225">
                  <c:v>-1.0550304E-2</c:v>
                </c:pt>
                <c:pt idx="9226">
                  <c:v>-9.8056963999999993E-3</c:v>
                </c:pt>
                <c:pt idx="9227">
                  <c:v>-1.0256875E-2</c:v>
                </c:pt>
                <c:pt idx="9228">
                  <c:v>-9.9287733000000006E-3</c:v>
                </c:pt>
                <c:pt idx="9229">
                  <c:v>-1.0483134999999999E-2</c:v>
                </c:pt>
                <c:pt idx="9230">
                  <c:v>-1.0192041000000001E-2</c:v>
                </c:pt>
                <c:pt idx="9231">
                  <c:v>-1.0563233E-2</c:v>
                </c:pt>
                <c:pt idx="9232">
                  <c:v>-9.9561887999999998E-3</c:v>
                </c:pt>
                <c:pt idx="9233">
                  <c:v>-1.0159736000000001E-2</c:v>
                </c:pt>
                <c:pt idx="9234">
                  <c:v>-1.0950544E-2</c:v>
                </c:pt>
                <c:pt idx="9235">
                  <c:v>-1.2526122000000001E-2</c:v>
                </c:pt>
                <c:pt idx="9236">
                  <c:v>-1.1574143E-2</c:v>
                </c:pt>
                <c:pt idx="9237">
                  <c:v>-1.1619162000000001E-2</c:v>
                </c:pt>
                <c:pt idx="9238">
                  <c:v>-9.5720353999999997E-3</c:v>
                </c:pt>
                <c:pt idx="9239">
                  <c:v>-8.5775625999999997E-3</c:v>
                </c:pt>
                <c:pt idx="9240">
                  <c:v>-6.4522403000000002E-3</c:v>
                </c:pt>
                <c:pt idx="9241">
                  <c:v>-6.8089407999999997E-3</c:v>
                </c:pt>
                <c:pt idx="9242">
                  <c:v>-5.2620632000000001E-3</c:v>
                </c:pt>
                <c:pt idx="9243">
                  <c:v>-4.7896125000000001E-3</c:v>
                </c:pt>
                <c:pt idx="9244">
                  <c:v>-3.6206365000000002E-3</c:v>
                </c:pt>
                <c:pt idx="9245">
                  <c:v>-3.4428108E-3</c:v>
                </c:pt>
                <c:pt idx="9246">
                  <c:v>-2.2660568000000001E-3</c:v>
                </c:pt>
                <c:pt idx="9247">
                  <c:v>-1.9429601999999999E-3</c:v>
                </c:pt>
                <c:pt idx="9248">
                  <c:v>-4.0053674000000003E-4</c:v>
                </c:pt>
                <c:pt idx="9249">
                  <c:v>9.5571314000000003E-5</c:v>
                </c:pt>
                <c:pt idx="9250">
                  <c:v>1.3554893E-3</c:v>
                </c:pt>
                <c:pt idx="9251">
                  <c:v>9.3136181000000003E-4</c:v>
                </c:pt>
                <c:pt idx="9252">
                  <c:v>1.8098152000000001E-3</c:v>
                </c:pt>
                <c:pt idx="9253">
                  <c:v>1.9148968E-3</c:v>
                </c:pt>
                <c:pt idx="9254">
                  <c:v>2.6630655999999998E-3</c:v>
                </c:pt>
                <c:pt idx="9255">
                  <c:v>2.7830563E-3</c:v>
                </c:pt>
                <c:pt idx="9256">
                  <c:v>3.6277936E-3</c:v>
                </c:pt>
                <c:pt idx="9257">
                  <c:v>3.2725303000000002E-3</c:v>
                </c:pt>
                <c:pt idx="9258">
                  <c:v>4.1907916999999999E-3</c:v>
                </c:pt>
                <c:pt idx="9259">
                  <c:v>4.0276920000000003E-3</c:v>
                </c:pt>
                <c:pt idx="9260">
                  <c:v>4.7934633999999997E-3</c:v>
                </c:pt>
                <c:pt idx="9261">
                  <c:v>4.0960633000000001E-3</c:v>
                </c:pt>
                <c:pt idx="9262">
                  <c:v>4.6156612000000001E-3</c:v>
                </c:pt>
                <c:pt idx="9263">
                  <c:v>4.4472182000000002E-3</c:v>
                </c:pt>
                <c:pt idx="9264">
                  <c:v>4.7074454999999999E-3</c:v>
                </c:pt>
                <c:pt idx="9265">
                  <c:v>3.9533446999999999E-3</c:v>
                </c:pt>
                <c:pt idx="9266">
                  <c:v>2.9287464E-3</c:v>
                </c:pt>
                <c:pt idx="9267">
                  <c:v>8.3772817999999997E-4</c:v>
                </c:pt>
                <c:pt idx="9268">
                  <c:v>1.1610946999999999E-3</c:v>
                </c:pt>
                <c:pt idx="9269">
                  <c:v>2.1474010999999999E-4</c:v>
                </c:pt>
                <c:pt idx="9270">
                  <c:v>7.3184610999999997E-4</c:v>
                </c:pt>
                <c:pt idx="9271">
                  <c:v>1.5348761E-4</c:v>
                </c:pt>
                <c:pt idx="9272">
                  <c:v>8.8937771999999995E-4</c:v>
                </c:pt>
                <c:pt idx="9273">
                  <c:v>-3.2107305999999998E-4</c:v>
                </c:pt>
                <c:pt idx="9274">
                  <c:v>-7.8220704999999995E-4</c:v>
                </c:pt>
                <c:pt idx="9275">
                  <c:v>-1.8681224E-3</c:v>
                </c:pt>
                <c:pt idx="9276">
                  <c:v>-1.6380864999999999E-3</c:v>
                </c:pt>
                <c:pt idx="9277">
                  <c:v>-2.3408722E-3</c:v>
                </c:pt>
                <c:pt idx="9278">
                  <c:v>-2.4015269000000001E-3</c:v>
                </c:pt>
                <c:pt idx="9279">
                  <c:v>-3.0699441999999999E-3</c:v>
                </c:pt>
                <c:pt idx="9280">
                  <c:v>-2.9235255999999999E-3</c:v>
                </c:pt>
                <c:pt idx="9281">
                  <c:v>-3.6400807999999998E-3</c:v>
                </c:pt>
                <c:pt idx="9282">
                  <c:v>-3.4716009999999999E-3</c:v>
                </c:pt>
                <c:pt idx="9283">
                  <c:v>-4.1883624999999999E-3</c:v>
                </c:pt>
                <c:pt idx="9284">
                  <c:v>-4.1596734999999998E-3</c:v>
                </c:pt>
                <c:pt idx="9285">
                  <c:v>-5.1315982999999999E-3</c:v>
                </c:pt>
                <c:pt idx="9286">
                  <c:v>-4.8454674999999997E-3</c:v>
                </c:pt>
                <c:pt idx="9287">
                  <c:v>-5.6858165000000004E-3</c:v>
                </c:pt>
                <c:pt idx="9288">
                  <c:v>-5.3767946999999996E-3</c:v>
                </c:pt>
                <c:pt idx="9289">
                  <c:v>-6.3991266E-3</c:v>
                </c:pt>
                <c:pt idx="9290">
                  <c:v>-6.2743868000000001E-3</c:v>
                </c:pt>
                <c:pt idx="9291">
                  <c:v>-7.3739686E-3</c:v>
                </c:pt>
                <c:pt idx="9292">
                  <c:v>-7.8020108000000001E-3</c:v>
                </c:pt>
                <c:pt idx="9293">
                  <c:v>-9.3990532999999998E-3</c:v>
                </c:pt>
                <c:pt idx="9294">
                  <c:v>-9.9747025E-3</c:v>
                </c:pt>
                <c:pt idx="9295">
                  <c:v>-1.1542352000000001E-2</c:v>
                </c:pt>
                <c:pt idx="9296">
                  <c:v>-1.2128359E-2</c:v>
                </c:pt>
                <c:pt idx="9297">
                  <c:v>-1.4011141E-2</c:v>
                </c:pt>
                <c:pt idx="9298">
                  <c:v>-1.6302451999999999E-2</c:v>
                </c:pt>
                <c:pt idx="9299">
                  <c:v>-1.8712985000000001E-2</c:v>
                </c:pt>
                <c:pt idx="9300">
                  <c:v>-1.8907693E-2</c:v>
                </c:pt>
                <c:pt idx="9301">
                  <c:v>-2.0402784E-2</c:v>
                </c:pt>
                <c:pt idx="9302">
                  <c:v>-1.9825849999999999E-2</c:v>
                </c:pt>
                <c:pt idx="9303">
                  <c:v>-2.0318684E-2</c:v>
                </c:pt>
                <c:pt idx="9304">
                  <c:v>-2.0272647000000001E-2</c:v>
                </c:pt>
                <c:pt idx="9305">
                  <c:v>-2.2606193E-2</c:v>
                </c:pt>
                <c:pt idx="9306">
                  <c:v>-2.4427484999999999E-2</c:v>
                </c:pt>
                <c:pt idx="9307">
                  <c:v>-2.6200691000000002E-2</c:v>
                </c:pt>
                <c:pt idx="9308">
                  <c:v>-2.5920999E-2</c:v>
                </c:pt>
                <c:pt idx="9309">
                  <c:v>-2.7040986999999999E-2</c:v>
                </c:pt>
                <c:pt idx="9310">
                  <c:v>-2.6769037999999998E-2</c:v>
                </c:pt>
                <c:pt idx="9311">
                  <c:v>-2.8209707000000001E-2</c:v>
                </c:pt>
                <c:pt idx="9312">
                  <c:v>-2.8372920999999999E-2</c:v>
                </c:pt>
                <c:pt idx="9313">
                  <c:v>-2.9538233000000001E-2</c:v>
                </c:pt>
                <c:pt idx="9314">
                  <c:v>-2.9436203000000001E-2</c:v>
                </c:pt>
                <c:pt idx="9315">
                  <c:v>-3.0212075000000001E-2</c:v>
                </c:pt>
                <c:pt idx="9316">
                  <c:v>-3.0001916E-2</c:v>
                </c:pt>
                <c:pt idx="9317">
                  <c:v>-3.0615402E-2</c:v>
                </c:pt>
                <c:pt idx="9318">
                  <c:v>-3.0206099E-2</c:v>
                </c:pt>
                <c:pt idx="9319">
                  <c:v>-3.0655994999999998E-2</c:v>
                </c:pt>
                <c:pt idx="9320">
                  <c:v>-2.9093193E-2</c:v>
                </c:pt>
                <c:pt idx="9321">
                  <c:v>-2.8903497E-2</c:v>
                </c:pt>
                <c:pt idx="9322">
                  <c:v>-2.7303859999999999E-2</c:v>
                </c:pt>
                <c:pt idx="9323">
                  <c:v>-2.6915317000000001E-2</c:v>
                </c:pt>
                <c:pt idx="9324">
                  <c:v>-2.6174296E-2</c:v>
                </c:pt>
                <c:pt idx="9325">
                  <c:v>-2.5998126999999999E-2</c:v>
                </c:pt>
                <c:pt idx="9326">
                  <c:v>-2.4249137E-2</c:v>
                </c:pt>
                <c:pt idx="9327">
                  <c:v>-2.3756486E-2</c:v>
                </c:pt>
                <c:pt idx="9328">
                  <c:v>-2.2227460000000001E-2</c:v>
                </c:pt>
                <c:pt idx="9329">
                  <c:v>-2.1170281999999999E-2</c:v>
                </c:pt>
                <c:pt idx="9330">
                  <c:v>-2.1310699999999998E-2</c:v>
                </c:pt>
                <c:pt idx="9331">
                  <c:v>-2.1854359E-2</c:v>
                </c:pt>
                <c:pt idx="9332">
                  <c:v>-1.9905966000000001E-2</c:v>
                </c:pt>
                <c:pt idx="9333">
                  <c:v>-1.9372901000000001E-2</c:v>
                </c:pt>
                <c:pt idx="9334">
                  <c:v>-1.6661469000000002E-2</c:v>
                </c:pt>
                <c:pt idx="9335">
                  <c:v>-1.5035322E-2</c:v>
                </c:pt>
                <c:pt idx="9336">
                  <c:v>-1.2250201E-2</c:v>
                </c:pt>
                <c:pt idx="9337">
                  <c:v>-1.2336119E-2</c:v>
                </c:pt>
                <c:pt idx="9338">
                  <c:v>-1.1490599000000001E-2</c:v>
                </c:pt>
                <c:pt idx="9339">
                  <c:v>-1.1093980999999999E-2</c:v>
                </c:pt>
                <c:pt idx="9340">
                  <c:v>-9.5199884000000002E-3</c:v>
                </c:pt>
                <c:pt idx="9341">
                  <c:v>-8.2518073000000004E-3</c:v>
                </c:pt>
                <c:pt idx="9342">
                  <c:v>-6.1582464999999998E-3</c:v>
                </c:pt>
                <c:pt idx="9343">
                  <c:v>-5.1242563999999999E-3</c:v>
                </c:pt>
                <c:pt idx="9344">
                  <c:v>-3.3720445E-3</c:v>
                </c:pt>
                <c:pt idx="9345">
                  <c:v>-2.3711774000000001E-3</c:v>
                </c:pt>
                <c:pt idx="9346">
                  <c:v>-3.1458704999999998E-4</c:v>
                </c:pt>
                <c:pt idx="9347">
                  <c:v>3.7639204999999999E-4</c:v>
                </c:pt>
                <c:pt idx="9348">
                  <c:v>2.3972059999999998E-3</c:v>
                </c:pt>
                <c:pt idx="9349">
                  <c:v>2.4478798999999999E-3</c:v>
                </c:pt>
                <c:pt idx="9350">
                  <c:v>3.4219567000000001E-3</c:v>
                </c:pt>
                <c:pt idx="9351">
                  <c:v>3.9780702999999999E-3</c:v>
                </c:pt>
                <c:pt idx="9352">
                  <c:v>5.5458711000000004E-3</c:v>
                </c:pt>
                <c:pt idx="9353">
                  <c:v>5.6356234000000003E-3</c:v>
                </c:pt>
                <c:pt idx="9354">
                  <c:v>6.8808762999999998E-3</c:v>
                </c:pt>
                <c:pt idx="9355">
                  <c:v>6.9895761000000004E-3</c:v>
                </c:pt>
                <c:pt idx="9356">
                  <c:v>8.5309824999999992E-3</c:v>
                </c:pt>
                <c:pt idx="9357">
                  <c:v>8.9814960000000003E-3</c:v>
                </c:pt>
                <c:pt idx="9358">
                  <c:v>9.9143118000000006E-3</c:v>
                </c:pt>
                <c:pt idx="9359">
                  <c:v>1.0599346000000001E-2</c:v>
                </c:pt>
                <c:pt idx="9360">
                  <c:v>1.1370813E-2</c:v>
                </c:pt>
                <c:pt idx="9361">
                  <c:v>1.2125738E-2</c:v>
                </c:pt>
                <c:pt idx="9362">
                  <c:v>1.1299488999999999E-2</c:v>
                </c:pt>
                <c:pt idx="9363">
                  <c:v>9.6188817999999995E-3</c:v>
                </c:pt>
                <c:pt idx="9364">
                  <c:v>1.0533872E-2</c:v>
                </c:pt>
                <c:pt idx="9365">
                  <c:v>1.0417269999999999E-2</c:v>
                </c:pt>
                <c:pt idx="9366">
                  <c:v>1.2019920999999999E-2</c:v>
                </c:pt>
                <c:pt idx="9367">
                  <c:v>1.2815676999999999E-2</c:v>
                </c:pt>
                <c:pt idx="9368">
                  <c:v>1.4503617999999999E-2</c:v>
                </c:pt>
                <c:pt idx="9369">
                  <c:v>1.3748570999999999E-2</c:v>
                </c:pt>
                <c:pt idx="9370">
                  <c:v>1.3573187E-2</c:v>
                </c:pt>
                <c:pt idx="9371">
                  <c:v>1.2977499999999999E-2</c:v>
                </c:pt>
                <c:pt idx="9372">
                  <c:v>1.3632086999999999E-2</c:v>
                </c:pt>
                <c:pt idx="9373">
                  <c:v>1.2738856999999999E-2</c:v>
                </c:pt>
                <c:pt idx="9374">
                  <c:v>1.3026223999999999E-2</c:v>
                </c:pt>
                <c:pt idx="9375">
                  <c:v>1.2217755E-2</c:v>
                </c:pt>
                <c:pt idx="9376">
                  <c:v>1.2440962E-2</c:v>
                </c:pt>
                <c:pt idx="9377">
                  <c:v>1.181838E-2</c:v>
                </c:pt>
                <c:pt idx="9378">
                  <c:v>1.2264776E-2</c:v>
                </c:pt>
                <c:pt idx="9379">
                  <c:v>1.1301667E-2</c:v>
                </c:pt>
                <c:pt idx="9380">
                  <c:v>1.103348E-2</c:v>
                </c:pt>
                <c:pt idx="9381">
                  <c:v>9.8437892999999992E-3</c:v>
                </c:pt>
                <c:pt idx="9382">
                  <c:v>1.0239290999999999E-2</c:v>
                </c:pt>
                <c:pt idx="9383">
                  <c:v>9.1417858999999994E-3</c:v>
                </c:pt>
                <c:pt idx="9384">
                  <c:v>9.4882082000000006E-3</c:v>
                </c:pt>
                <c:pt idx="9385">
                  <c:v>8.5072484000000004E-3</c:v>
                </c:pt>
                <c:pt idx="9386">
                  <c:v>8.6279700000000004E-3</c:v>
                </c:pt>
                <c:pt idx="9387">
                  <c:v>8.3892510999999999E-3</c:v>
                </c:pt>
                <c:pt idx="9388">
                  <c:v>8.5422295999999995E-3</c:v>
                </c:pt>
                <c:pt idx="9389">
                  <c:v>8.1797323000000009E-3</c:v>
                </c:pt>
                <c:pt idx="9390">
                  <c:v>8.0188932999999997E-3</c:v>
                </c:pt>
                <c:pt idx="9391">
                  <c:v>7.0992902000000004E-3</c:v>
                </c:pt>
                <c:pt idx="9392">
                  <c:v>6.8130426000000003E-3</c:v>
                </c:pt>
                <c:pt idx="9393">
                  <c:v>5.8375171999999996E-3</c:v>
                </c:pt>
                <c:pt idx="9394">
                  <c:v>4.6558950999999998E-3</c:v>
                </c:pt>
                <c:pt idx="9395">
                  <c:v>3.0209774999999999E-3</c:v>
                </c:pt>
                <c:pt idx="9396">
                  <c:v>2.7213423E-3</c:v>
                </c:pt>
                <c:pt idx="9397">
                  <c:v>1.919015E-3</c:v>
                </c:pt>
                <c:pt idx="9398">
                  <c:v>2.7504336999999998E-3</c:v>
                </c:pt>
                <c:pt idx="9399">
                  <c:v>2.3381499000000002E-3</c:v>
                </c:pt>
                <c:pt idx="9400">
                  <c:v>3.0038492999999999E-3</c:v>
                </c:pt>
                <c:pt idx="9401">
                  <c:v>8.5163562000000002E-4</c:v>
                </c:pt>
                <c:pt idx="9402">
                  <c:v>-2.3277462000000001E-4</c:v>
                </c:pt>
                <c:pt idx="9403">
                  <c:v>-1.7198612999999999E-3</c:v>
                </c:pt>
                <c:pt idx="9404">
                  <c:v>-2.1056653000000002E-3</c:v>
                </c:pt>
                <c:pt idx="9405">
                  <c:v>-2.8299339000000001E-3</c:v>
                </c:pt>
                <c:pt idx="9406">
                  <c:v>-3.116499E-3</c:v>
                </c:pt>
                <c:pt idx="9407">
                  <c:v>-4.0456959000000001E-3</c:v>
                </c:pt>
                <c:pt idx="9408">
                  <c:v>-4.3255289999999998E-3</c:v>
                </c:pt>
                <c:pt idx="9409">
                  <c:v>-4.9511058000000002E-3</c:v>
                </c:pt>
                <c:pt idx="9410">
                  <c:v>-4.8907385000000001E-3</c:v>
                </c:pt>
                <c:pt idx="9411">
                  <c:v>-6.1445429000000001E-3</c:v>
                </c:pt>
                <c:pt idx="9412">
                  <c:v>-5.5671974000000004E-3</c:v>
                </c:pt>
                <c:pt idx="9413">
                  <c:v>-6.4560327000000002E-3</c:v>
                </c:pt>
                <c:pt idx="9414">
                  <c:v>-6.1986245000000004E-3</c:v>
                </c:pt>
                <c:pt idx="9415">
                  <c:v>-6.8300150999999996E-3</c:v>
                </c:pt>
                <c:pt idx="9416">
                  <c:v>-6.3885239999999996E-3</c:v>
                </c:pt>
                <c:pt idx="9417">
                  <c:v>-7.2463835999999997E-3</c:v>
                </c:pt>
                <c:pt idx="9418">
                  <c:v>-6.6984087000000001E-3</c:v>
                </c:pt>
                <c:pt idx="9419">
                  <c:v>-6.8972768000000002E-3</c:v>
                </c:pt>
                <c:pt idx="9420">
                  <c:v>-6.3452430000000004E-3</c:v>
                </c:pt>
                <c:pt idx="9421">
                  <c:v>-6.2975738000000002E-3</c:v>
                </c:pt>
                <c:pt idx="9422">
                  <c:v>-5.6238950000000003E-3</c:v>
                </c:pt>
                <c:pt idx="9423">
                  <c:v>-5.5318429000000002E-3</c:v>
                </c:pt>
                <c:pt idx="9424">
                  <c:v>-5.0801207999999999E-3</c:v>
                </c:pt>
                <c:pt idx="9425">
                  <c:v>-5.0759513999999997E-3</c:v>
                </c:pt>
                <c:pt idx="9426">
                  <c:v>-5.4513481000000004E-3</c:v>
                </c:pt>
                <c:pt idx="9427">
                  <c:v>-7.4116501000000001E-3</c:v>
                </c:pt>
                <c:pt idx="9428">
                  <c:v>-6.7510227000000004E-3</c:v>
                </c:pt>
                <c:pt idx="9429">
                  <c:v>-6.3583079000000004E-3</c:v>
                </c:pt>
                <c:pt idx="9430">
                  <c:v>-4.7291284999999997E-3</c:v>
                </c:pt>
                <c:pt idx="9431">
                  <c:v>-3.8219817000000001E-3</c:v>
                </c:pt>
                <c:pt idx="9432">
                  <c:v>-2.2743802E-3</c:v>
                </c:pt>
                <c:pt idx="9433">
                  <c:v>-2.7532665E-3</c:v>
                </c:pt>
                <c:pt idx="9434">
                  <c:v>-2.5647732999999999E-3</c:v>
                </c:pt>
                <c:pt idx="9435">
                  <c:v>-2.5908680000000001E-3</c:v>
                </c:pt>
                <c:pt idx="9436">
                  <c:v>-2.1827395000000001E-3</c:v>
                </c:pt>
                <c:pt idx="9437">
                  <c:v>-1.8786005E-3</c:v>
                </c:pt>
                <c:pt idx="9438">
                  <c:v>-1.0490427000000001E-3</c:v>
                </c:pt>
                <c:pt idx="9439">
                  <c:v>-1.0237937000000001E-3</c:v>
                </c:pt>
                <c:pt idx="9440">
                  <c:v>-2.0880890999999999E-4</c:v>
                </c:pt>
                <c:pt idx="9441">
                  <c:v>2.3670108E-4</c:v>
                </c:pt>
                <c:pt idx="9442">
                  <c:v>1.0317456999999999E-3</c:v>
                </c:pt>
                <c:pt idx="9443">
                  <c:v>1.1135536E-3</c:v>
                </c:pt>
                <c:pt idx="9444">
                  <c:v>1.6026813E-3</c:v>
                </c:pt>
                <c:pt idx="9445">
                  <c:v>1.4790192999999999E-3</c:v>
                </c:pt>
                <c:pt idx="9446">
                  <c:v>2.0627671000000001E-3</c:v>
                </c:pt>
                <c:pt idx="9447">
                  <c:v>1.6993053E-3</c:v>
                </c:pt>
                <c:pt idx="9448">
                  <c:v>2.2802895000000002E-3</c:v>
                </c:pt>
                <c:pt idx="9449">
                  <c:v>2.1652382E-3</c:v>
                </c:pt>
                <c:pt idx="9450">
                  <c:v>2.5396723999999999E-3</c:v>
                </c:pt>
                <c:pt idx="9451">
                  <c:v>1.9600691000000001E-3</c:v>
                </c:pt>
                <c:pt idx="9452">
                  <c:v>1.8626339999999999E-3</c:v>
                </c:pt>
                <c:pt idx="9453">
                  <c:v>1.8994355000000001E-3</c:v>
                </c:pt>
                <c:pt idx="9454">
                  <c:v>2.3823363999999998E-3</c:v>
                </c:pt>
                <c:pt idx="9455">
                  <c:v>1.9709252000000002E-3</c:v>
                </c:pt>
                <c:pt idx="9456">
                  <c:v>2.2069609999999999E-3</c:v>
                </c:pt>
                <c:pt idx="9457">
                  <c:v>2.2525000000000002E-3</c:v>
                </c:pt>
                <c:pt idx="9458">
                  <c:v>1.2327963999999999E-3</c:v>
                </c:pt>
                <c:pt idx="9459">
                  <c:v>-2.3371163E-4</c:v>
                </c:pt>
                <c:pt idx="9460">
                  <c:v>1.0172731000000001E-4</c:v>
                </c:pt>
                <c:pt idx="9461">
                  <c:v>-7.8772732999999996E-5</c:v>
                </c:pt>
                <c:pt idx="9462">
                  <c:v>9.1374741000000001E-4</c:v>
                </c:pt>
                <c:pt idx="9463">
                  <c:v>1.9846210999999998E-3</c:v>
                </c:pt>
                <c:pt idx="9464">
                  <c:v>3.4811157000000001E-3</c:v>
                </c:pt>
                <c:pt idx="9465">
                  <c:v>2.8539197000000001E-3</c:v>
                </c:pt>
                <c:pt idx="9466">
                  <c:v>2.6476242E-3</c:v>
                </c:pt>
                <c:pt idx="9467">
                  <c:v>1.6089921000000001E-3</c:v>
                </c:pt>
                <c:pt idx="9468">
                  <c:v>1.6409909E-3</c:v>
                </c:pt>
                <c:pt idx="9469">
                  <c:v>7.2385804999999998E-4</c:v>
                </c:pt>
                <c:pt idx="9470">
                  <c:v>1.0549584000000001E-3</c:v>
                </c:pt>
                <c:pt idx="9471">
                  <c:v>7.0130340000000005E-4</c:v>
                </c:pt>
                <c:pt idx="9472">
                  <c:v>1.2919423E-3</c:v>
                </c:pt>
                <c:pt idx="9473">
                  <c:v>1.0506895E-3</c:v>
                </c:pt>
                <c:pt idx="9474">
                  <c:v>1.0028056E-3</c:v>
                </c:pt>
                <c:pt idx="9475">
                  <c:v>6.0020147000000004E-4</c:v>
                </c:pt>
                <c:pt idx="9476">
                  <c:v>8.8574808999999997E-4</c:v>
                </c:pt>
                <c:pt idx="9477">
                  <c:v>-2.3669121000000001E-5</c:v>
                </c:pt>
                <c:pt idx="9478">
                  <c:v>4.2528119000000001E-4</c:v>
                </c:pt>
                <c:pt idx="9479">
                  <c:v>8.8251951000000001E-5</c:v>
                </c:pt>
                <c:pt idx="9480">
                  <c:v>-9.6063864999999998E-6</c:v>
                </c:pt>
                <c:pt idx="9481">
                  <c:v>4.3894962999999998E-4</c:v>
                </c:pt>
                <c:pt idx="9482">
                  <c:v>5.9983110000000003E-4</c:v>
                </c:pt>
                <c:pt idx="9483">
                  <c:v>6.9334888000000005E-4</c:v>
                </c:pt>
                <c:pt idx="9484">
                  <c:v>5.1968505999999996E-4</c:v>
                </c:pt>
                <c:pt idx="9485">
                  <c:v>2.0360422000000001E-4</c:v>
                </c:pt>
                <c:pt idx="9486">
                  <c:v>-5.359761E-4</c:v>
                </c:pt>
                <c:pt idx="9487">
                  <c:v>4.0893248999999997E-5</c:v>
                </c:pt>
                <c:pt idx="9488">
                  <c:v>-1.9764399000000001E-4</c:v>
                </c:pt>
                <c:pt idx="9489">
                  <c:v>-1.2671994E-4</c:v>
                </c:pt>
                <c:pt idx="9490">
                  <c:v>-1.6707149000000001E-3</c:v>
                </c:pt>
                <c:pt idx="9491">
                  <c:v>-2.7519784000000001E-3</c:v>
                </c:pt>
                <c:pt idx="9492">
                  <c:v>-2.7916688E-3</c:v>
                </c:pt>
                <c:pt idx="9493">
                  <c:v>-2.4625649999999999E-3</c:v>
                </c:pt>
                <c:pt idx="9494">
                  <c:v>-1.7015980999999999E-3</c:v>
                </c:pt>
                <c:pt idx="9495">
                  <c:v>-9.1670920999999995E-4</c:v>
                </c:pt>
                <c:pt idx="9496">
                  <c:v>-1.7148032E-4</c:v>
                </c:pt>
                <c:pt idx="9497">
                  <c:v>-8.3138644999999998E-4</c:v>
                </c:pt>
                <c:pt idx="9498">
                  <c:v>-1.5133498E-3</c:v>
                </c:pt>
                <c:pt idx="9499">
                  <c:v>-1.9736083000000001E-3</c:v>
                </c:pt>
                <c:pt idx="9500">
                  <c:v>-1.3194388999999999E-3</c:v>
                </c:pt>
                <c:pt idx="9501">
                  <c:v>-1.4392370999999999E-3</c:v>
                </c:pt>
                <c:pt idx="9502">
                  <c:v>-1.4070459000000001E-3</c:v>
                </c:pt>
                <c:pt idx="9503">
                  <c:v>-8.0906613999999998E-4</c:v>
                </c:pt>
                <c:pt idx="9504">
                  <c:v>-4.1551536000000001E-4</c:v>
                </c:pt>
                <c:pt idx="9505">
                  <c:v>-4.3977562999999997E-4</c:v>
                </c:pt>
                <c:pt idx="9506">
                  <c:v>-2.5899636000000002E-4</c:v>
                </c:pt>
                <c:pt idx="9507">
                  <c:v>4.5330160000000002E-4</c:v>
                </c:pt>
                <c:pt idx="9508">
                  <c:v>1.3706714999999999E-3</c:v>
                </c:pt>
                <c:pt idx="9509">
                  <c:v>1.8571306E-3</c:v>
                </c:pt>
                <c:pt idx="9510">
                  <c:v>2.2144855000000001E-3</c:v>
                </c:pt>
                <c:pt idx="9511">
                  <c:v>2.4609733000000001E-3</c:v>
                </c:pt>
                <c:pt idx="9512">
                  <c:v>2.5406014000000001E-3</c:v>
                </c:pt>
                <c:pt idx="9513">
                  <c:v>3.2039198999999998E-3</c:v>
                </c:pt>
                <c:pt idx="9514">
                  <c:v>3.6623814999999999E-3</c:v>
                </c:pt>
                <c:pt idx="9515">
                  <c:v>4.0678514999999997E-3</c:v>
                </c:pt>
                <c:pt idx="9516">
                  <c:v>4.5194527E-3</c:v>
                </c:pt>
                <c:pt idx="9517">
                  <c:v>5.1649805000000002E-3</c:v>
                </c:pt>
                <c:pt idx="9518">
                  <c:v>5.7790723000000002E-3</c:v>
                </c:pt>
                <c:pt idx="9519">
                  <c:v>7.0904439999999996E-3</c:v>
                </c:pt>
                <c:pt idx="9520">
                  <c:v>6.7046644000000001E-3</c:v>
                </c:pt>
                <c:pt idx="9521">
                  <c:v>7.8087414999999999E-3</c:v>
                </c:pt>
                <c:pt idx="9522">
                  <c:v>7.2795541999999998E-3</c:v>
                </c:pt>
                <c:pt idx="9523">
                  <c:v>7.2942564999999996E-3</c:v>
                </c:pt>
                <c:pt idx="9524">
                  <c:v>7.7960149999999999E-3</c:v>
                </c:pt>
                <c:pt idx="9525">
                  <c:v>8.4811648999999992E-3</c:v>
                </c:pt>
                <c:pt idx="9526">
                  <c:v>9.7506762000000007E-3</c:v>
                </c:pt>
                <c:pt idx="9527">
                  <c:v>1.1606467000000001E-2</c:v>
                </c:pt>
                <c:pt idx="9528">
                  <c:v>1.2529958000000001E-2</c:v>
                </c:pt>
                <c:pt idx="9529">
                  <c:v>1.2762921999999999E-2</c:v>
                </c:pt>
                <c:pt idx="9530">
                  <c:v>1.2423712999999999E-2</c:v>
                </c:pt>
                <c:pt idx="9531">
                  <c:v>1.2089877000000001E-2</c:v>
                </c:pt>
                <c:pt idx="9532">
                  <c:v>1.2357870999999999E-2</c:v>
                </c:pt>
                <c:pt idx="9533">
                  <c:v>1.2836511E-2</c:v>
                </c:pt>
                <c:pt idx="9534">
                  <c:v>1.3650941E-2</c:v>
                </c:pt>
                <c:pt idx="9535">
                  <c:v>1.3903393E-2</c:v>
                </c:pt>
                <c:pt idx="9536">
                  <c:v>1.4441523E-2</c:v>
                </c:pt>
                <c:pt idx="9537">
                  <c:v>1.5192453999999999E-2</c:v>
                </c:pt>
                <c:pt idx="9538">
                  <c:v>1.5792325999999999E-2</c:v>
                </c:pt>
                <c:pt idx="9539">
                  <c:v>1.659507E-2</c:v>
                </c:pt>
                <c:pt idx="9540">
                  <c:v>1.7130507E-2</c:v>
                </c:pt>
                <c:pt idx="9541">
                  <c:v>1.8123205999999999E-2</c:v>
                </c:pt>
                <c:pt idx="9542">
                  <c:v>1.8991173E-2</c:v>
                </c:pt>
                <c:pt idx="9543">
                  <c:v>2.0172744999999999E-2</c:v>
                </c:pt>
                <c:pt idx="9544">
                  <c:v>2.0982549E-2</c:v>
                </c:pt>
                <c:pt idx="9545">
                  <c:v>2.2098592E-2</c:v>
                </c:pt>
                <c:pt idx="9546">
                  <c:v>2.2422425999999999E-2</c:v>
                </c:pt>
                <c:pt idx="9547">
                  <c:v>2.3782316000000001E-2</c:v>
                </c:pt>
                <c:pt idx="9548">
                  <c:v>2.4608138000000002E-2</c:v>
                </c:pt>
                <c:pt idx="9549">
                  <c:v>2.6411291E-2</c:v>
                </c:pt>
                <c:pt idx="9550">
                  <c:v>2.7806187999999999E-2</c:v>
                </c:pt>
                <c:pt idx="9551">
                  <c:v>2.9582364E-2</c:v>
                </c:pt>
                <c:pt idx="9552">
                  <c:v>3.0587863999999999E-2</c:v>
                </c:pt>
                <c:pt idx="9553">
                  <c:v>3.2040719000000002E-2</c:v>
                </c:pt>
                <c:pt idx="9554">
                  <c:v>3.1626205999999997E-2</c:v>
                </c:pt>
                <c:pt idx="9555">
                  <c:v>3.2150698999999998E-2</c:v>
                </c:pt>
                <c:pt idx="9556">
                  <c:v>3.3319248000000003E-2</c:v>
                </c:pt>
                <c:pt idx="9557">
                  <c:v>3.4496186999999998E-2</c:v>
                </c:pt>
                <c:pt idx="9558">
                  <c:v>3.6044931000000002E-2</c:v>
                </c:pt>
                <c:pt idx="9559">
                  <c:v>3.8348013E-2</c:v>
                </c:pt>
                <c:pt idx="9560">
                  <c:v>4.0172363000000003E-2</c:v>
                </c:pt>
                <c:pt idx="9561">
                  <c:v>4.0745658999999997E-2</c:v>
                </c:pt>
                <c:pt idx="9562">
                  <c:v>4.0353661999999998E-2</c:v>
                </c:pt>
                <c:pt idx="9563">
                  <c:v>4.0905009999999999E-2</c:v>
                </c:pt>
                <c:pt idx="9564">
                  <c:v>4.1643080999999998E-2</c:v>
                </c:pt>
                <c:pt idx="9565">
                  <c:v>4.2665814000000003E-2</c:v>
                </c:pt>
                <c:pt idx="9566">
                  <c:v>4.3170999000000002E-2</c:v>
                </c:pt>
                <c:pt idx="9567">
                  <c:v>4.4003848999999998E-2</c:v>
                </c:pt>
                <c:pt idx="9568">
                  <c:v>4.4604237999999997E-2</c:v>
                </c:pt>
                <c:pt idx="9569">
                  <c:v>4.4958150000000002E-2</c:v>
                </c:pt>
                <c:pt idx="9570">
                  <c:v>4.4609902E-2</c:v>
                </c:pt>
                <c:pt idx="9571">
                  <c:v>4.4739490999999999E-2</c:v>
                </c:pt>
                <c:pt idx="9572">
                  <c:v>4.4147797000000003E-2</c:v>
                </c:pt>
                <c:pt idx="9573">
                  <c:v>4.3336423999999998E-2</c:v>
                </c:pt>
                <c:pt idx="9574">
                  <c:v>4.2393697000000001E-2</c:v>
                </c:pt>
                <c:pt idx="9575">
                  <c:v>4.1944980999999999E-2</c:v>
                </c:pt>
                <c:pt idx="9576">
                  <c:v>4.0549834E-2</c:v>
                </c:pt>
                <c:pt idx="9577">
                  <c:v>3.9624408999999999E-2</c:v>
                </c:pt>
                <c:pt idx="9578">
                  <c:v>3.8056867000000001E-2</c:v>
                </c:pt>
                <c:pt idx="9579">
                  <c:v>3.7075036999999998E-2</c:v>
                </c:pt>
                <c:pt idx="9580">
                  <c:v>3.5020111E-2</c:v>
                </c:pt>
                <c:pt idx="9581">
                  <c:v>3.4176705000000002E-2</c:v>
                </c:pt>
                <c:pt idx="9582">
                  <c:v>3.1960621000000002E-2</c:v>
                </c:pt>
                <c:pt idx="9583">
                  <c:v>3.0541945000000001E-2</c:v>
                </c:pt>
                <c:pt idx="9584">
                  <c:v>2.8195393999999999E-2</c:v>
                </c:pt>
                <c:pt idx="9585">
                  <c:v>2.686533E-2</c:v>
                </c:pt>
                <c:pt idx="9586">
                  <c:v>2.3778363E-2</c:v>
                </c:pt>
                <c:pt idx="9587">
                  <c:v>2.0828910999999999E-2</c:v>
                </c:pt>
                <c:pt idx="9588">
                  <c:v>1.7906624999999999E-2</c:v>
                </c:pt>
                <c:pt idx="9589">
                  <c:v>1.5958433000000001E-2</c:v>
                </c:pt>
                <c:pt idx="9590">
                  <c:v>1.4157902999999999E-2</c:v>
                </c:pt>
                <c:pt idx="9591">
                  <c:v>1.3268546000000001E-2</c:v>
                </c:pt>
                <c:pt idx="9592">
                  <c:v>1.1506241E-2</c:v>
                </c:pt>
                <c:pt idx="9593">
                  <c:v>9.2304420000000002E-3</c:v>
                </c:pt>
                <c:pt idx="9594">
                  <c:v>6.0807917999999997E-3</c:v>
                </c:pt>
                <c:pt idx="9595">
                  <c:v>4.5466982000000001E-3</c:v>
                </c:pt>
                <c:pt idx="9596">
                  <c:v>2.2573654E-3</c:v>
                </c:pt>
                <c:pt idx="9597">
                  <c:v>7.9957243000000004E-4</c:v>
                </c:pt>
                <c:pt idx="9598">
                  <c:v>-1.4853028E-3</c:v>
                </c:pt>
                <c:pt idx="9599">
                  <c:v>-2.834675E-3</c:v>
                </c:pt>
                <c:pt idx="9600">
                  <c:v>-4.5636901999999997E-3</c:v>
                </c:pt>
                <c:pt idx="9601">
                  <c:v>-5.5765401999999997E-3</c:v>
                </c:pt>
                <c:pt idx="9602">
                  <c:v>-7.2431606000000004E-3</c:v>
                </c:pt>
                <c:pt idx="9603">
                  <c:v>-7.9371357999999999E-3</c:v>
                </c:pt>
                <c:pt idx="9604">
                  <c:v>-9.9442431999999994E-3</c:v>
                </c:pt>
                <c:pt idx="9605">
                  <c:v>-1.0422036000000001E-2</c:v>
                </c:pt>
                <c:pt idx="9606">
                  <c:v>-1.1889086E-2</c:v>
                </c:pt>
                <c:pt idx="9607">
                  <c:v>-1.2207903000000001E-2</c:v>
                </c:pt>
                <c:pt idx="9608">
                  <c:v>-1.388154E-2</c:v>
                </c:pt>
                <c:pt idx="9609">
                  <c:v>-1.4255574999999999E-2</c:v>
                </c:pt>
                <c:pt idx="9610">
                  <c:v>-1.5372383999999999E-2</c:v>
                </c:pt>
                <c:pt idx="9611">
                  <c:v>-1.5240564E-2</c:v>
                </c:pt>
                <c:pt idx="9612">
                  <c:v>-1.6216741E-2</c:v>
                </c:pt>
                <c:pt idx="9613">
                  <c:v>-1.6229376E-2</c:v>
                </c:pt>
                <c:pt idx="9614">
                  <c:v>-1.7492270000000001E-2</c:v>
                </c:pt>
                <c:pt idx="9615">
                  <c:v>-1.7055502E-2</c:v>
                </c:pt>
                <c:pt idx="9616">
                  <c:v>-1.8027573000000002E-2</c:v>
                </c:pt>
                <c:pt idx="9617">
                  <c:v>-1.7510036E-2</c:v>
                </c:pt>
                <c:pt idx="9618">
                  <c:v>-1.9528892999999999E-2</c:v>
                </c:pt>
                <c:pt idx="9619">
                  <c:v>-2.0985558000000001E-2</c:v>
                </c:pt>
                <c:pt idx="9620">
                  <c:v>-2.1852296E-2</c:v>
                </c:pt>
                <c:pt idx="9621">
                  <c:v>-2.1330587000000002E-2</c:v>
                </c:pt>
                <c:pt idx="9622">
                  <c:v>-2.0615386999999999E-2</c:v>
                </c:pt>
                <c:pt idx="9623">
                  <c:v>-1.8865575999999998E-2</c:v>
                </c:pt>
                <c:pt idx="9624">
                  <c:v>-1.8402956000000002E-2</c:v>
                </c:pt>
                <c:pt idx="9625">
                  <c:v>-1.8805735000000001E-2</c:v>
                </c:pt>
                <c:pt idx="9626">
                  <c:v>-2.0103882E-2</c:v>
                </c:pt>
                <c:pt idx="9627">
                  <c:v>-2.0331661000000001E-2</c:v>
                </c:pt>
                <c:pt idx="9628">
                  <c:v>-2.0931646000000002E-2</c:v>
                </c:pt>
                <c:pt idx="9629">
                  <c:v>-2.0835725999999999E-2</c:v>
                </c:pt>
                <c:pt idx="9630">
                  <c:v>-2.1355887E-2</c:v>
                </c:pt>
                <c:pt idx="9631">
                  <c:v>-2.1092803E-2</c:v>
                </c:pt>
                <c:pt idx="9632">
                  <c:v>-2.2201386E-2</c:v>
                </c:pt>
                <c:pt idx="9633">
                  <c:v>-2.1456880000000001E-2</c:v>
                </c:pt>
                <c:pt idx="9634">
                  <c:v>-2.2142021000000001E-2</c:v>
                </c:pt>
                <c:pt idx="9635">
                  <c:v>-2.2042579E-2</c:v>
                </c:pt>
                <c:pt idx="9636">
                  <c:v>-2.3055626999999999E-2</c:v>
                </c:pt>
                <c:pt idx="9637">
                  <c:v>-2.2626773999999999E-2</c:v>
                </c:pt>
                <c:pt idx="9638">
                  <c:v>-2.2899131E-2</c:v>
                </c:pt>
                <c:pt idx="9639">
                  <c:v>-2.2300034E-2</c:v>
                </c:pt>
                <c:pt idx="9640">
                  <c:v>-2.2902825000000002E-2</c:v>
                </c:pt>
                <c:pt idx="9641">
                  <c:v>-2.1849552000000001E-2</c:v>
                </c:pt>
                <c:pt idx="9642">
                  <c:v>-2.2122781000000001E-2</c:v>
                </c:pt>
                <c:pt idx="9643">
                  <c:v>-2.1235117000000001E-2</c:v>
                </c:pt>
                <c:pt idx="9644">
                  <c:v>-2.1924388E-2</c:v>
                </c:pt>
                <c:pt idx="9645">
                  <c:v>-2.0858703999999999E-2</c:v>
                </c:pt>
                <c:pt idx="9646">
                  <c:v>-2.0958998E-2</c:v>
                </c:pt>
                <c:pt idx="9647">
                  <c:v>-1.9812073999999999E-2</c:v>
                </c:pt>
                <c:pt idx="9648">
                  <c:v>-1.9654624999999998E-2</c:v>
                </c:pt>
                <c:pt idx="9649">
                  <c:v>-1.7865941999999999E-2</c:v>
                </c:pt>
                <c:pt idx="9650">
                  <c:v>-1.9443116999999999E-2</c:v>
                </c:pt>
                <c:pt idx="9651">
                  <c:v>-1.9883755999999999E-2</c:v>
                </c:pt>
                <c:pt idx="9652">
                  <c:v>-1.9374870999999998E-2</c:v>
                </c:pt>
                <c:pt idx="9653">
                  <c:v>-1.8205987E-2</c:v>
                </c:pt>
                <c:pt idx="9654">
                  <c:v>-1.745917E-2</c:v>
                </c:pt>
                <c:pt idx="9655">
                  <c:v>-1.5324822E-2</c:v>
                </c:pt>
                <c:pt idx="9656">
                  <c:v>-1.4278256E-2</c:v>
                </c:pt>
                <c:pt idx="9657">
                  <c:v>-1.3787077999999999E-2</c:v>
                </c:pt>
                <c:pt idx="9658">
                  <c:v>-1.4251936E-2</c:v>
                </c:pt>
                <c:pt idx="9659">
                  <c:v>-1.3172354000000001E-2</c:v>
                </c:pt>
                <c:pt idx="9660">
                  <c:v>-1.2997751E-2</c:v>
                </c:pt>
                <c:pt idx="9661">
                  <c:v>-1.1644213E-2</c:v>
                </c:pt>
                <c:pt idx="9662">
                  <c:v>-1.1116205000000001E-2</c:v>
                </c:pt>
                <c:pt idx="9663">
                  <c:v>-9.6015244000000003E-3</c:v>
                </c:pt>
                <c:pt idx="9664">
                  <c:v>-9.0961818000000003E-3</c:v>
                </c:pt>
                <c:pt idx="9665">
                  <c:v>-7.7013102000000003E-3</c:v>
                </c:pt>
                <c:pt idx="9666">
                  <c:v>-7.4780849999999998E-3</c:v>
                </c:pt>
                <c:pt idx="9667">
                  <c:v>-5.7748469E-3</c:v>
                </c:pt>
                <c:pt idx="9668">
                  <c:v>-5.7326104999999997E-3</c:v>
                </c:pt>
                <c:pt idx="9669">
                  <c:v>-4.6177999000000004E-3</c:v>
                </c:pt>
                <c:pt idx="9670">
                  <c:v>-4.5512023000000004E-3</c:v>
                </c:pt>
                <c:pt idx="9671">
                  <c:v>-2.9152507000000001E-3</c:v>
                </c:pt>
                <c:pt idx="9672">
                  <c:v>-2.3276455999999999E-3</c:v>
                </c:pt>
                <c:pt idx="9673">
                  <c:v>-5.5416687000000003E-4</c:v>
                </c:pt>
                <c:pt idx="9674">
                  <c:v>-1.1116882000000001E-4</c:v>
                </c:pt>
                <c:pt idx="9675">
                  <c:v>1.2647664E-3</c:v>
                </c:pt>
                <c:pt idx="9676">
                  <c:v>1.7250293E-3</c:v>
                </c:pt>
                <c:pt idx="9677">
                  <c:v>3.3392598000000001E-3</c:v>
                </c:pt>
                <c:pt idx="9678">
                  <c:v>3.7151377000000001E-3</c:v>
                </c:pt>
                <c:pt idx="9679">
                  <c:v>5.2822338000000002E-3</c:v>
                </c:pt>
                <c:pt idx="9680">
                  <c:v>5.2618515999999999E-3</c:v>
                </c:pt>
                <c:pt idx="9681">
                  <c:v>7.4747142000000004E-3</c:v>
                </c:pt>
                <c:pt idx="9682">
                  <c:v>6.4963188999999999E-3</c:v>
                </c:pt>
                <c:pt idx="9683">
                  <c:v>6.6643081000000003E-3</c:v>
                </c:pt>
                <c:pt idx="9684">
                  <c:v>7.1589794000000003E-3</c:v>
                </c:pt>
                <c:pt idx="9685">
                  <c:v>8.7530261000000002E-3</c:v>
                </c:pt>
                <c:pt idx="9686">
                  <c:v>9.9412489999999992E-3</c:v>
                </c:pt>
                <c:pt idx="9687">
                  <c:v>1.2451802999999999E-2</c:v>
                </c:pt>
                <c:pt idx="9688">
                  <c:v>1.3722328000000001E-2</c:v>
                </c:pt>
                <c:pt idx="9689">
                  <c:v>1.4674375999999999E-2</c:v>
                </c:pt>
                <c:pt idx="9690">
                  <c:v>1.4128877999999999E-2</c:v>
                </c:pt>
                <c:pt idx="9691">
                  <c:v>1.477794E-2</c:v>
                </c:pt>
                <c:pt idx="9692">
                  <c:v>1.4461361000000001E-2</c:v>
                </c:pt>
                <c:pt idx="9693">
                  <c:v>1.5837065000000001E-2</c:v>
                </c:pt>
                <c:pt idx="9694">
                  <c:v>1.5157624999999999E-2</c:v>
                </c:pt>
                <c:pt idx="9695">
                  <c:v>1.6184117000000001E-2</c:v>
                </c:pt>
                <c:pt idx="9696">
                  <c:v>1.4489017999999999E-2</c:v>
                </c:pt>
                <c:pt idx="9697">
                  <c:v>1.4364841999999999E-2</c:v>
                </c:pt>
                <c:pt idx="9698">
                  <c:v>1.3092576E-2</c:v>
                </c:pt>
                <c:pt idx="9699">
                  <c:v>1.4089334E-2</c:v>
                </c:pt>
                <c:pt idx="9700">
                  <c:v>1.2955242E-2</c:v>
                </c:pt>
                <c:pt idx="9701">
                  <c:v>1.3454538E-2</c:v>
                </c:pt>
                <c:pt idx="9702">
                  <c:v>1.2374559E-2</c:v>
                </c:pt>
                <c:pt idx="9703">
                  <c:v>1.2328443E-2</c:v>
                </c:pt>
                <c:pt idx="9704">
                  <c:v>1.1302087000000001E-2</c:v>
                </c:pt>
                <c:pt idx="9705">
                  <c:v>1.0655982E-2</c:v>
                </c:pt>
                <c:pt idx="9706">
                  <c:v>9.1061200000000005E-3</c:v>
                </c:pt>
                <c:pt idx="9707">
                  <c:v>8.4326092999999994E-3</c:v>
                </c:pt>
                <c:pt idx="9708">
                  <c:v>6.4299719999999999E-3</c:v>
                </c:pt>
                <c:pt idx="9709">
                  <c:v>5.6888475999999997E-3</c:v>
                </c:pt>
                <c:pt idx="9710">
                  <c:v>3.4887602000000001E-3</c:v>
                </c:pt>
                <c:pt idx="9711">
                  <c:v>2.5800386E-3</c:v>
                </c:pt>
                <c:pt idx="9712">
                  <c:v>3.9109772999999998E-4</c:v>
                </c:pt>
                <c:pt idx="9713">
                  <c:v>-5.7130769999999998E-4</c:v>
                </c:pt>
                <c:pt idx="9714">
                  <c:v>-3.9112429000000004E-3</c:v>
                </c:pt>
                <c:pt idx="9715">
                  <c:v>-6.3326776999999999E-3</c:v>
                </c:pt>
                <c:pt idx="9716">
                  <c:v>-9.0022426999999995E-3</c:v>
                </c:pt>
                <c:pt idx="9717">
                  <c:v>-1.0822482E-2</c:v>
                </c:pt>
                <c:pt idx="9718">
                  <c:v>-1.1962881E-2</c:v>
                </c:pt>
                <c:pt idx="9719">
                  <c:v>-1.2104893E-2</c:v>
                </c:pt>
                <c:pt idx="9720">
                  <c:v>-1.3543774999999999E-2</c:v>
                </c:pt>
                <c:pt idx="9721">
                  <c:v>-1.5022013000000001E-2</c:v>
                </c:pt>
                <c:pt idx="9722">
                  <c:v>-1.7845982E-2</c:v>
                </c:pt>
                <c:pt idx="9723">
                  <c:v>-1.9910594E-2</c:v>
                </c:pt>
                <c:pt idx="9724">
                  <c:v>-2.2542989999999999E-2</c:v>
                </c:pt>
                <c:pt idx="9725">
                  <c:v>-2.2959838999999999E-2</c:v>
                </c:pt>
                <c:pt idx="9726">
                  <c:v>-2.4231888E-2</c:v>
                </c:pt>
                <c:pt idx="9727">
                  <c:v>-2.4573933999999999E-2</c:v>
                </c:pt>
                <c:pt idx="9728">
                  <c:v>-2.623296E-2</c:v>
                </c:pt>
                <c:pt idx="9729">
                  <c:v>-2.6729778999999999E-2</c:v>
                </c:pt>
                <c:pt idx="9730">
                  <c:v>-2.8119814E-2</c:v>
                </c:pt>
                <c:pt idx="9731">
                  <c:v>-2.7800083999999999E-2</c:v>
                </c:pt>
                <c:pt idx="9732">
                  <c:v>-2.9242225E-2</c:v>
                </c:pt>
                <c:pt idx="9733">
                  <c:v>-2.9501979000000001E-2</c:v>
                </c:pt>
                <c:pt idx="9734">
                  <c:v>-3.1185404999999999E-2</c:v>
                </c:pt>
                <c:pt idx="9735">
                  <c:v>-3.1716619000000001E-2</c:v>
                </c:pt>
                <c:pt idx="9736">
                  <c:v>-3.2884834000000002E-2</c:v>
                </c:pt>
                <c:pt idx="9737">
                  <c:v>-3.2464971000000002E-2</c:v>
                </c:pt>
                <c:pt idx="9738">
                  <c:v>-3.3668468E-2</c:v>
                </c:pt>
                <c:pt idx="9739">
                  <c:v>-3.3896018999999999E-2</c:v>
                </c:pt>
                <c:pt idx="9740">
                  <c:v>-3.4871831999999998E-2</c:v>
                </c:pt>
                <c:pt idx="9741">
                  <c:v>-3.4513833000000001E-2</c:v>
                </c:pt>
                <c:pt idx="9742">
                  <c:v>-3.5549153999999999E-2</c:v>
                </c:pt>
                <c:pt idx="9743">
                  <c:v>-3.5414374999999998E-2</c:v>
                </c:pt>
                <c:pt idx="9744">
                  <c:v>-3.6127270000000003E-2</c:v>
                </c:pt>
                <c:pt idx="9745">
                  <c:v>-3.5431397000000003E-2</c:v>
                </c:pt>
                <c:pt idx="9746">
                  <c:v>-3.7418696000000001E-2</c:v>
                </c:pt>
                <c:pt idx="9747">
                  <c:v>-3.7855140000000002E-2</c:v>
                </c:pt>
                <c:pt idx="9748">
                  <c:v>-3.7265991999999998E-2</c:v>
                </c:pt>
                <c:pt idx="9749">
                  <c:v>-3.6362202000000003E-2</c:v>
                </c:pt>
                <c:pt idx="9750">
                  <c:v>-3.5536994000000002E-2</c:v>
                </c:pt>
                <c:pt idx="9751">
                  <c:v>-3.3409743999999998E-2</c:v>
                </c:pt>
                <c:pt idx="9752">
                  <c:v>-3.2418737000000003E-2</c:v>
                </c:pt>
                <c:pt idx="9753">
                  <c:v>-3.1534099000000003E-2</c:v>
                </c:pt>
                <c:pt idx="9754">
                  <c:v>-3.1796814E-2</c:v>
                </c:pt>
                <c:pt idx="9755">
                  <c:v>-3.0875178999999999E-2</c:v>
                </c:pt>
                <c:pt idx="9756">
                  <c:v>-2.9958261E-2</c:v>
                </c:pt>
                <c:pt idx="9757">
                  <c:v>-2.7723897000000001E-2</c:v>
                </c:pt>
                <c:pt idx="9758">
                  <c:v>-2.6828409000000001E-2</c:v>
                </c:pt>
                <c:pt idx="9759">
                  <c:v>-2.4722902000000001E-2</c:v>
                </c:pt>
                <c:pt idx="9760">
                  <c:v>-2.3984192000000001E-2</c:v>
                </c:pt>
                <c:pt idx="9761">
                  <c:v>-2.2108935E-2</c:v>
                </c:pt>
                <c:pt idx="9762">
                  <c:v>-2.1014041000000001E-2</c:v>
                </c:pt>
                <c:pt idx="9763">
                  <c:v>-1.8789272999999999E-2</c:v>
                </c:pt>
                <c:pt idx="9764">
                  <c:v>-1.8727902000000001E-2</c:v>
                </c:pt>
                <c:pt idx="9765">
                  <c:v>-1.7032557E-2</c:v>
                </c:pt>
                <c:pt idx="9766">
                  <c:v>-1.6361423999999999E-2</c:v>
                </c:pt>
                <c:pt idx="9767">
                  <c:v>-1.391824E-2</c:v>
                </c:pt>
                <c:pt idx="9768">
                  <c:v>-1.2432723E-2</c:v>
                </c:pt>
                <c:pt idx="9769">
                  <c:v>-1.0302468E-2</c:v>
                </c:pt>
                <c:pt idx="9770">
                  <c:v>-9.1514161000000004E-3</c:v>
                </c:pt>
                <c:pt idx="9771">
                  <c:v>-7.1113106999999998E-3</c:v>
                </c:pt>
                <c:pt idx="9772">
                  <c:v>-6.1256840000000002E-3</c:v>
                </c:pt>
                <c:pt idx="9773">
                  <c:v>-3.2662597999999999E-3</c:v>
                </c:pt>
                <c:pt idx="9774">
                  <c:v>-1.7916830000000001E-3</c:v>
                </c:pt>
                <c:pt idx="9775">
                  <c:v>8.5516065999999996E-4</c:v>
                </c:pt>
                <c:pt idx="9776">
                  <c:v>2.0969321000000002E-3</c:v>
                </c:pt>
                <c:pt idx="9777">
                  <c:v>4.8212593000000002E-3</c:v>
                </c:pt>
                <c:pt idx="9778">
                  <c:v>4.6072633999999996E-3</c:v>
                </c:pt>
                <c:pt idx="9779">
                  <c:v>6.3106589999999997E-3</c:v>
                </c:pt>
                <c:pt idx="9780">
                  <c:v>8.1499423000000008E-3</c:v>
                </c:pt>
                <c:pt idx="9781">
                  <c:v>1.0551351E-2</c:v>
                </c:pt>
                <c:pt idx="9782">
                  <c:v>1.301619E-2</c:v>
                </c:pt>
                <c:pt idx="9783">
                  <c:v>1.6389129999999998E-2</c:v>
                </c:pt>
                <c:pt idx="9784">
                  <c:v>1.8755966999999998E-2</c:v>
                </c:pt>
                <c:pt idx="9785">
                  <c:v>2.1397090000000001E-2</c:v>
                </c:pt>
                <c:pt idx="9786">
                  <c:v>2.2416776999999999E-2</c:v>
                </c:pt>
                <c:pt idx="9787">
                  <c:v>2.4714897999999999E-2</c:v>
                </c:pt>
                <c:pt idx="9788">
                  <c:v>2.5691628000000001E-2</c:v>
                </c:pt>
                <c:pt idx="9789">
                  <c:v>2.8214883E-2</c:v>
                </c:pt>
                <c:pt idx="9790">
                  <c:v>2.9207497999999998E-2</c:v>
                </c:pt>
                <c:pt idx="9791">
                  <c:v>3.1346119999999998E-2</c:v>
                </c:pt>
                <c:pt idx="9792">
                  <c:v>3.2171915000000002E-2</c:v>
                </c:pt>
                <c:pt idx="9793">
                  <c:v>3.4383588E-2</c:v>
                </c:pt>
                <c:pt idx="9794">
                  <c:v>3.4984561999999997E-2</c:v>
                </c:pt>
                <c:pt idx="9795">
                  <c:v>3.7082455E-2</c:v>
                </c:pt>
                <c:pt idx="9796">
                  <c:v>3.7251131999999999E-2</c:v>
                </c:pt>
                <c:pt idx="9797">
                  <c:v>3.8489659000000002E-2</c:v>
                </c:pt>
                <c:pt idx="9798">
                  <c:v>3.8985142E-2</c:v>
                </c:pt>
                <c:pt idx="9799">
                  <c:v>4.0570967999999999E-2</c:v>
                </c:pt>
                <c:pt idx="9800">
                  <c:v>4.0990793999999997E-2</c:v>
                </c:pt>
                <c:pt idx="9801">
                  <c:v>4.2650016999999998E-2</c:v>
                </c:pt>
                <c:pt idx="9802">
                  <c:v>4.2740159999999999E-2</c:v>
                </c:pt>
                <c:pt idx="9803">
                  <c:v>4.3811787999999997E-2</c:v>
                </c:pt>
                <c:pt idx="9804">
                  <c:v>4.3967210999999999E-2</c:v>
                </c:pt>
                <c:pt idx="9805">
                  <c:v>4.5148524000000002E-2</c:v>
                </c:pt>
                <c:pt idx="9806">
                  <c:v>4.4537264999999999E-2</c:v>
                </c:pt>
                <c:pt idx="9807">
                  <c:v>4.5176936000000001E-2</c:v>
                </c:pt>
                <c:pt idx="9808">
                  <c:v>4.4838885000000002E-2</c:v>
                </c:pt>
                <c:pt idx="9809">
                  <c:v>4.554536E-2</c:v>
                </c:pt>
                <c:pt idx="9810">
                  <c:v>4.4227437000000001E-2</c:v>
                </c:pt>
                <c:pt idx="9811">
                  <c:v>4.3526847E-2</c:v>
                </c:pt>
                <c:pt idx="9812">
                  <c:v>4.2701866999999998E-2</c:v>
                </c:pt>
                <c:pt idx="9813">
                  <c:v>4.3188026999999997E-2</c:v>
                </c:pt>
                <c:pt idx="9814">
                  <c:v>4.3533585999999999E-2</c:v>
                </c:pt>
                <c:pt idx="9815">
                  <c:v>4.5600358000000001E-2</c:v>
                </c:pt>
                <c:pt idx="9816">
                  <c:v>4.5431038999999999E-2</c:v>
                </c:pt>
                <c:pt idx="9817">
                  <c:v>4.5141814000000002E-2</c:v>
                </c:pt>
                <c:pt idx="9818">
                  <c:v>4.3368111000000001E-2</c:v>
                </c:pt>
                <c:pt idx="9819">
                  <c:v>4.2748633000000001E-2</c:v>
                </c:pt>
                <c:pt idx="9820">
                  <c:v>4.1754056999999997E-2</c:v>
                </c:pt>
                <c:pt idx="9821">
                  <c:v>4.1677668000000001E-2</c:v>
                </c:pt>
                <c:pt idx="9822">
                  <c:v>4.0400665000000002E-2</c:v>
                </c:pt>
                <c:pt idx="9823">
                  <c:v>4.0188230999999998E-2</c:v>
                </c:pt>
                <c:pt idx="9824">
                  <c:v>3.8923324000000002E-2</c:v>
                </c:pt>
                <c:pt idx="9825">
                  <c:v>3.8592332999999999E-2</c:v>
                </c:pt>
                <c:pt idx="9826">
                  <c:v>3.69033E-2</c:v>
                </c:pt>
                <c:pt idx="9827">
                  <c:v>3.6523261000000001E-2</c:v>
                </c:pt>
                <c:pt idx="9828">
                  <c:v>3.4335763999999998E-2</c:v>
                </c:pt>
                <c:pt idx="9829">
                  <c:v>3.3304851000000003E-2</c:v>
                </c:pt>
                <c:pt idx="9830">
                  <c:v>3.1505176000000003E-2</c:v>
                </c:pt>
                <c:pt idx="9831">
                  <c:v>3.0242581000000001E-2</c:v>
                </c:pt>
                <c:pt idx="9832">
                  <c:v>2.8015623999999999E-2</c:v>
                </c:pt>
                <c:pt idx="9833">
                  <c:v>2.7048895E-2</c:v>
                </c:pt>
                <c:pt idx="9834">
                  <c:v>2.4795141E-2</c:v>
                </c:pt>
                <c:pt idx="9835">
                  <c:v>2.360727E-2</c:v>
                </c:pt>
                <c:pt idx="9836">
                  <c:v>2.1424446E-2</c:v>
                </c:pt>
                <c:pt idx="9837">
                  <c:v>2.0167870000000001E-2</c:v>
                </c:pt>
                <c:pt idx="9838">
                  <c:v>1.8299699999999999E-2</c:v>
                </c:pt>
                <c:pt idx="9839">
                  <c:v>1.7669653E-2</c:v>
                </c:pt>
                <c:pt idx="9840">
                  <c:v>1.5553222E-2</c:v>
                </c:pt>
                <c:pt idx="9841">
                  <c:v>1.432639E-2</c:v>
                </c:pt>
                <c:pt idx="9842">
                  <c:v>1.0929631E-2</c:v>
                </c:pt>
                <c:pt idx="9843">
                  <c:v>8.3781353000000006E-3</c:v>
                </c:pt>
                <c:pt idx="9844">
                  <c:v>6.1778763000000002E-3</c:v>
                </c:pt>
                <c:pt idx="9845">
                  <c:v>4.5265669E-3</c:v>
                </c:pt>
                <c:pt idx="9846">
                  <c:v>2.8693942E-3</c:v>
                </c:pt>
                <c:pt idx="9847">
                  <c:v>2.3089413999999998E-3</c:v>
                </c:pt>
                <c:pt idx="9848">
                  <c:v>1.0573436000000001E-3</c:v>
                </c:pt>
                <c:pt idx="9849">
                  <c:v>-5.8334334999999996E-4</c:v>
                </c:pt>
                <c:pt idx="9850">
                  <c:v>-3.2359787999999999E-3</c:v>
                </c:pt>
                <c:pt idx="9851">
                  <c:v>-5.3399496000000003E-3</c:v>
                </c:pt>
                <c:pt idx="9852">
                  <c:v>-7.4832848999999996E-3</c:v>
                </c:pt>
                <c:pt idx="9853">
                  <c:v>-8.7661804000000003E-3</c:v>
                </c:pt>
                <c:pt idx="9854">
                  <c:v>-1.1101689E-2</c:v>
                </c:pt>
                <c:pt idx="9855">
                  <c:v>-1.2200809E-2</c:v>
                </c:pt>
                <c:pt idx="9856">
                  <c:v>-1.3974887E-2</c:v>
                </c:pt>
                <c:pt idx="9857">
                  <c:v>-1.4825039E-2</c:v>
                </c:pt>
                <c:pt idx="9858">
                  <c:v>-1.6228372000000001E-2</c:v>
                </c:pt>
                <c:pt idx="9859">
                  <c:v>-1.6916372999999998E-2</c:v>
                </c:pt>
                <c:pt idx="9860">
                  <c:v>-1.8387951E-2</c:v>
                </c:pt>
                <c:pt idx="9861">
                  <c:v>-1.8739677999999999E-2</c:v>
                </c:pt>
                <c:pt idx="9862">
                  <c:v>-1.9663265999999999E-2</c:v>
                </c:pt>
                <c:pt idx="9863">
                  <c:v>-1.9748301999999999E-2</c:v>
                </c:pt>
                <c:pt idx="9864">
                  <c:v>-2.0571444000000001E-2</c:v>
                </c:pt>
                <c:pt idx="9865">
                  <c:v>-2.1056921999999999E-2</c:v>
                </c:pt>
                <c:pt idx="9866">
                  <c:v>-2.1082027999999999E-2</c:v>
                </c:pt>
                <c:pt idx="9867">
                  <c:v>-2.0691887999999999E-2</c:v>
                </c:pt>
                <c:pt idx="9868">
                  <c:v>-2.0529372000000001E-2</c:v>
                </c:pt>
                <c:pt idx="9869">
                  <c:v>-1.9714846000000001E-2</c:v>
                </c:pt>
                <c:pt idx="9870">
                  <c:v>-1.9470388000000002E-2</c:v>
                </c:pt>
                <c:pt idx="9871">
                  <c:v>-1.8463352999999998E-2</c:v>
                </c:pt>
                <c:pt idx="9872">
                  <c:v>-1.8060532000000001E-2</c:v>
                </c:pt>
                <c:pt idx="9873">
                  <c:v>-1.7005857999999999E-2</c:v>
                </c:pt>
                <c:pt idx="9874">
                  <c:v>-1.7330653000000001E-2</c:v>
                </c:pt>
                <c:pt idx="9875">
                  <c:v>-1.7677562000000001E-2</c:v>
                </c:pt>
                <c:pt idx="9876">
                  <c:v>-1.6745891999999998E-2</c:v>
                </c:pt>
                <c:pt idx="9877">
                  <c:v>-1.5234388999999999E-2</c:v>
                </c:pt>
                <c:pt idx="9878">
                  <c:v>-1.3128261E-2</c:v>
                </c:pt>
                <c:pt idx="9879">
                  <c:v>-1.0596548000000001E-2</c:v>
                </c:pt>
                <c:pt idx="9880">
                  <c:v>-9.3755664000000002E-3</c:v>
                </c:pt>
                <c:pt idx="9881">
                  <c:v>-8.7205132000000001E-3</c:v>
                </c:pt>
                <c:pt idx="9882">
                  <c:v>-8.0937364000000008E-3</c:v>
                </c:pt>
                <c:pt idx="9883">
                  <c:v>-7.9022304999999994E-3</c:v>
                </c:pt>
                <c:pt idx="9884">
                  <c:v>-6.7477275E-3</c:v>
                </c:pt>
                <c:pt idx="9885">
                  <c:v>-5.6473317999999996E-3</c:v>
                </c:pt>
                <c:pt idx="9886">
                  <c:v>-5.3698141000000001E-3</c:v>
                </c:pt>
                <c:pt idx="9887">
                  <c:v>-5.0205946E-3</c:v>
                </c:pt>
                <c:pt idx="9888">
                  <c:v>-4.2285674999999997E-3</c:v>
                </c:pt>
                <c:pt idx="9889">
                  <c:v>-3.8339346E-3</c:v>
                </c:pt>
                <c:pt idx="9890">
                  <c:v>-3.8723329999999999E-3</c:v>
                </c:pt>
                <c:pt idx="9891">
                  <c:v>-3.5845358000000001E-3</c:v>
                </c:pt>
                <c:pt idx="9892">
                  <c:v>-3.3553902999999999E-3</c:v>
                </c:pt>
                <c:pt idx="9893">
                  <c:v>-3.3400025000000001E-3</c:v>
                </c:pt>
                <c:pt idx="9894">
                  <c:v>-3.0777738000000001E-3</c:v>
                </c:pt>
                <c:pt idx="9895">
                  <c:v>-3.0956667999999998E-3</c:v>
                </c:pt>
                <c:pt idx="9896">
                  <c:v>-3.7126491999999998E-3</c:v>
                </c:pt>
                <c:pt idx="9897">
                  <c:v>-3.6542462E-3</c:v>
                </c:pt>
                <c:pt idx="9898">
                  <c:v>-3.5664467999999999E-3</c:v>
                </c:pt>
                <c:pt idx="9899">
                  <c:v>-3.1042967000000001E-3</c:v>
                </c:pt>
                <c:pt idx="9900">
                  <c:v>-3.5924351000000002E-3</c:v>
                </c:pt>
                <c:pt idx="9901">
                  <c:v>-3.8292221000000002E-3</c:v>
                </c:pt>
                <c:pt idx="9902">
                  <c:v>-4.6787818000000002E-3</c:v>
                </c:pt>
                <c:pt idx="9903">
                  <c:v>-5.5860995000000004E-3</c:v>
                </c:pt>
                <c:pt idx="9904">
                  <c:v>-6.0273506999999997E-3</c:v>
                </c:pt>
                <c:pt idx="9905">
                  <c:v>-6.3356211999999997E-3</c:v>
                </c:pt>
                <c:pt idx="9906">
                  <c:v>-8.5416216000000003E-3</c:v>
                </c:pt>
                <c:pt idx="9907">
                  <c:v>-1.1066546E-2</c:v>
                </c:pt>
                <c:pt idx="9908">
                  <c:v>-1.2224529E-2</c:v>
                </c:pt>
                <c:pt idx="9909">
                  <c:v>-1.3438063E-2</c:v>
                </c:pt>
                <c:pt idx="9910">
                  <c:v>-1.3781788999999999E-2</c:v>
                </c:pt>
                <c:pt idx="9911">
                  <c:v>-1.3769922E-2</c:v>
                </c:pt>
                <c:pt idx="9912">
                  <c:v>-1.4514832E-2</c:v>
                </c:pt>
                <c:pt idx="9913">
                  <c:v>-1.6073807999999998E-2</c:v>
                </c:pt>
                <c:pt idx="9914">
                  <c:v>-1.8028760000000001E-2</c:v>
                </c:pt>
                <c:pt idx="9915">
                  <c:v>-1.9526410000000001E-2</c:v>
                </c:pt>
                <c:pt idx="9916">
                  <c:v>-2.0739679E-2</c:v>
                </c:pt>
                <c:pt idx="9917">
                  <c:v>-2.1784411E-2</c:v>
                </c:pt>
                <c:pt idx="9918">
                  <c:v>-2.2807573000000001E-2</c:v>
                </c:pt>
                <c:pt idx="9919">
                  <c:v>-2.4057447999999999E-2</c:v>
                </c:pt>
                <c:pt idx="9920">
                  <c:v>-2.5277092000000001E-2</c:v>
                </c:pt>
                <c:pt idx="9921">
                  <c:v>-2.6338861000000002E-2</c:v>
                </c:pt>
                <c:pt idx="9922">
                  <c:v>-2.7221588000000001E-2</c:v>
                </c:pt>
                <c:pt idx="9923">
                  <c:v>-2.7977612999999998E-2</c:v>
                </c:pt>
                <c:pt idx="9924">
                  <c:v>-2.8415200000000002E-2</c:v>
                </c:pt>
                <c:pt idx="9925">
                  <c:v>-2.8409055999999999E-2</c:v>
                </c:pt>
                <c:pt idx="9926">
                  <c:v>-2.8966381999999999E-2</c:v>
                </c:pt>
                <c:pt idx="9927">
                  <c:v>-2.9925113999999999E-2</c:v>
                </c:pt>
                <c:pt idx="9928">
                  <c:v>-2.979161E-2</c:v>
                </c:pt>
                <c:pt idx="9929">
                  <c:v>-2.9772504000000002E-2</c:v>
                </c:pt>
                <c:pt idx="9930">
                  <c:v>-2.8870657000000001E-2</c:v>
                </c:pt>
                <c:pt idx="9931">
                  <c:v>-2.8239611000000001E-2</c:v>
                </c:pt>
                <c:pt idx="9932">
                  <c:v>-2.7686213000000001E-2</c:v>
                </c:pt>
                <c:pt idx="9933">
                  <c:v>-2.7003289E-2</c:v>
                </c:pt>
                <c:pt idx="9934">
                  <c:v>-2.6111761000000001E-2</c:v>
                </c:pt>
                <c:pt idx="9935">
                  <c:v>-2.5222417E-2</c:v>
                </c:pt>
                <c:pt idx="9936">
                  <c:v>-2.4445326999999999E-2</c:v>
                </c:pt>
                <c:pt idx="9937">
                  <c:v>-2.3354594999999999E-2</c:v>
                </c:pt>
                <c:pt idx="9938">
                  <c:v>-2.3737205000000001E-2</c:v>
                </c:pt>
                <c:pt idx="9939">
                  <c:v>-2.4149693E-2</c:v>
                </c:pt>
                <c:pt idx="9940">
                  <c:v>-2.2253940999999999E-2</c:v>
                </c:pt>
                <c:pt idx="9941">
                  <c:v>-2.0614708999999998E-2</c:v>
                </c:pt>
                <c:pt idx="9942">
                  <c:v>-1.8537689999999999E-2</c:v>
                </c:pt>
                <c:pt idx="9943">
                  <c:v>-1.625089E-2</c:v>
                </c:pt>
                <c:pt idx="9944">
                  <c:v>-1.4152981E-2</c:v>
                </c:pt>
                <c:pt idx="9945">
                  <c:v>-1.2679856E-2</c:v>
                </c:pt>
                <c:pt idx="9946">
                  <c:v>-1.0811382E-2</c:v>
                </c:pt>
                <c:pt idx="9947">
                  <c:v>-9.5107483E-3</c:v>
                </c:pt>
                <c:pt idx="9948">
                  <c:v>-7.6990132999999999E-3</c:v>
                </c:pt>
                <c:pt idx="9949">
                  <c:v>-5.9837583000000001E-3</c:v>
                </c:pt>
                <c:pt idx="9950">
                  <c:v>-3.8059198999999999E-3</c:v>
                </c:pt>
                <c:pt idx="9951">
                  <c:v>-1.2547998999999999E-3</c:v>
                </c:pt>
                <c:pt idx="9952">
                  <c:v>7.2008306000000003E-4</c:v>
                </c:pt>
                <c:pt idx="9953">
                  <c:v>2.4289386E-3</c:v>
                </c:pt>
                <c:pt idx="9954">
                  <c:v>4.5677536000000001E-3</c:v>
                </c:pt>
                <c:pt idx="9955">
                  <c:v>6.3860113999999997E-3</c:v>
                </c:pt>
                <c:pt idx="9956">
                  <c:v>8.7058239999999992E-3</c:v>
                </c:pt>
                <c:pt idx="9957">
                  <c:v>1.0585929000000001E-2</c:v>
                </c:pt>
                <c:pt idx="9958">
                  <c:v>1.2463014999999999E-2</c:v>
                </c:pt>
                <c:pt idx="9959">
                  <c:v>1.4262824E-2</c:v>
                </c:pt>
                <c:pt idx="9960">
                  <c:v>1.5957948999999999E-2</c:v>
                </c:pt>
                <c:pt idx="9961">
                  <c:v>1.7568607E-2</c:v>
                </c:pt>
                <c:pt idx="9962">
                  <c:v>1.9307520000000002E-2</c:v>
                </c:pt>
                <c:pt idx="9963">
                  <c:v>2.0897529000000001E-2</c:v>
                </c:pt>
                <c:pt idx="9964">
                  <c:v>2.2535372000000001E-2</c:v>
                </c:pt>
                <c:pt idx="9965">
                  <c:v>2.3676012E-2</c:v>
                </c:pt>
                <c:pt idx="9966">
                  <c:v>2.5531954999999999E-2</c:v>
                </c:pt>
                <c:pt idx="9967">
                  <c:v>2.6867641000000001E-2</c:v>
                </c:pt>
                <c:pt idx="9968">
                  <c:v>2.7600841000000001E-2</c:v>
                </c:pt>
                <c:pt idx="9969">
                  <c:v>2.8710201000000001E-2</c:v>
                </c:pt>
                <c:pt idx="9970">
                  <c:v>2.8194266999999999E-2</c:v>
                </c:pt>
                <c:pt idx="9971">
                  <c:v>2.7423293000000001E-2</c:v>
                </c:pt>
                <c:pt idx="9972">
                  <c:v>2.8672209000000001E-2</c:v>
                </c:pt>
                <c:pt idx="9973">
                  <c:v>2.8632207E-2</c:v>
                </c:pt>
                <c:pt idx="9974">
                  <c:v>2.9359376E-2</c:v>
                </c:pt>
                <c:pt idx="9975">
                  <c:v>2.9318971999999999E-2</c:v>
                </c:pt>
                <c:pt idx="9976">
                  <c:v>2.9743334999999999E-2</c:v>
                </c:pt>
                <c:pt idx="9977">
                  <c:v>2.9515957999999998E-2</c:v>
                </c:pt>
                <c:pt idx="9978">
                  <c:v>2.8039966999999999E-2</c:v>
                </c:pt>
                <c:pt idx="9979">
                  <c:v>2.6467397E-2</c:v>
                </c:pt>
                <c:pt idx="9980">
                  <c:v>2.5134157000000001E-2</c:v>
                </c:pt>
                <c:pt idx="9981">
                  <c:v>2.4007719E-2</c:v>
                </c:pt>
                <c:pt idx="9982">
                  <c:v>2.3290733000000001E-2</c:v>
                </c:pt>
                <c:pt idx="9983">
                  <c:v>2.1810069000000001E-2</c:v>
                </c:pt>
                <c:pt idx="9984">
                  <c:v>2.0237649E-2</c:v>
                </c:pt>
                <c:pt idx="9985">
                  <c:v>1.9105533000000001E-2</c:v>
                </c:pt>
                <c:pt idx="9986">
                  <c:v>1.7706587999999999E-2</c:v>
                </c:pt>
                <c:pt idx="9987">
                  <c:v>1.6207227000000001E-2</c:v>
                </c:pt>
                <c:pt idx="9988">
                  <c:v>1.4213401000000001E-2</c:v>
                </c:pt>
                <c:pt idx="9989">
                  <c:v>1.1904173000000001E-2</c:v>
                </c:pt>
                <c:pt idx="9990">
                  <c:v>1.0042275E-2</c:v>
                </c:pt>
                <c:pt idx="9991">
                  <c:v>8.1337217000000007E-3</c:v>
                </c:pt>
                <c:pt idx="9992">
                  <c:v>7.0701903999999998E-3</c:v>
                </c:pt>
                <c:pt idx="9993">
                  <c:v>5.2624461999999997E-3</c:v>
                </c:pt>
                <c:pt idx="9994">
                  <c:v>3.7419307999999999E-3</c:v>
                </c:pt>
                <c:pt idx="9995">
                  <c:v>1.1342246000000001E-3</c:v>
                </c:pt>
                <c:pt idx="9996">
                  <c:v>-1.8097124999999999E-4</c:v>
                </c:pt>
                <c:pt idx="9997">
                  <c:v>-2.1098090999999999E-3</c:v>
                </c:pt>
                <c:pt idx="9998">
                  <c:v>-3.6733760999999999E-3</c:v>
                </c:pt>
                <c:pt idx="9999">
                  <c:v>-5.2549483999999999E-3</c:v>
                </c:pt>
                <c:pt idx="10000">
                  <c:v>-6.7918401E-3</c:v>
                </c:pt>
                <c:pt idx="10001">
                  <c:v>-8.2913707999999996E-3</c:v>
                </c:pt>
                <c:pt idx="10002">
                  <c:v>-1.1313587999999999E-2</c:v>
                </c:pt>
                <c:pt idx="10003">
                  <c:v>-1.3885966E-2</c:v>
                </c:pt>
                <c:pt idx="10004">
                  <c:v>-1.5632351999999999E-2</c:v>
                </c:pt>
                <c:pt idx="10005">
                  <c:v>-1.7757993999999999E-2</c:v>
                </c:pt>
                <c:pt idx="10006">
                  <c:v>-1.7986472E-2</c:v>
                </c:pt>
                <c:pt idx="10007">
                  <c:v>-1.9071846E-2</c:v>
                </c:pt>
                <c:pt idx="10008">
                  <c:v>-1.9751946999999999E-2</c:v>
                </c:pt>
                <c:pt idx="10009">
                  <c:v>-2.1749530999999999E-2</c:v>
                </c:pt>
                <c:pt idx="10010">
                  <c:v>-2.3729633999999999E-2</c:v>
                </c:pt>
                <c:pt idx="10011">
                  <c:v>-2.5884911E-2</c:v>
                </c:pt>
                <c:pt idx="10012">
                  <c:v>-2.6775963E-2</c:v>
                </c:pt>
                <c:pt idx="10013">
                  <c:v>-2.8005789E-2</c:v>
                </c:pt>
                <c:pt idx="10014">
                  <c:v>-2.9332369E-2</c:v>
                </c:pt>
                <c:pt idx="10015">
                  <c:v>-3.1094469E-2</c:v>
                </c:pt>
                <c:pt idx="10016">
                  <c:v>-3.1366845999999997E-2</c:v>
                </c:pt>
                <c:pt idx="10017">
                  <c:v>-3.2473376999999998E-2</c:v>
                </c:pt>
                <c:pt idx="10018">
                  <c:v>-3.2872644999999999E-2</c:v>
                </c:pt>
                <c:pt idx="10019">
                  <c:v>-3.3874137999999998E-2</c:v>
                </c:pt>
                <c:pt idx="10020">
                  <c:v>-3.4648702000000003E-2</c:v>
                </c:pt>
                <c:pt idx="10021">
                  <c:v>-3.5834692000000001E-2</c:v>
                </c:pt>
                <c:pt idx="10022">
                  <c:v>-3.5245954000000003E-2</c:v>
                </c:pt>
                <c:pt idx="10023">
                  <c:v>-3.5447916000000003E-2</c:v>
                </c:pt>
                <c:pt idx="10024">
                  <c:v>-3.4782533999999997E-2</c:v>
                </c:pt>
                <c:pt idx="10025">
                  <c:v>-3.5007984999999998E-2</c:v>
                </c:pt>
                <c:pt idx="10026">
                  <c:v>-3.4152474000000002E-2</c:v>
                </c:pt>
                <c:pt idx="10027">
                  <c:v>-3.4335749999999998E-2</c:v>
                </c:pt>
                <c:pt idx="10028">
                  <c:v>-3.3757321E-2</c:v>
                </c:pt>
                <c:pt idx="10029">
                  <c:v>-3.3823397999999998E-2</c:v>
                </c:pt>
                <c:pt idx="10030">
                  <c:v>-3.3239020000000001E-2</c:v>
                </c:pt>
                <c:pt idx="10031">
                  <c:v>-3.2634227000000002E-2</c:v>
                </c:pt>
                <c:pt idx="10032">
                  <c:v>-3.1865665000000001E-2</c:v>
                </c:pt>
                <c:pt idx="10033">
                  <c:v>-3.0937649000000001E-2</c:v>
                </c:pt>
                <c:pt idx="10034">
                  <c:v>-3.1098602999999999E-2</c:v>
                </c:pt>
                <c:pt idx="10035">
                  <c:v>-3.1852399000000003E-2</c:v>
                </c:pt>
                <c:pt idx="10036">
                  <c:v>-3.0367326E-2</c:v>
                </c:pt>
                <c:pt idx="10037">
                  <c:v>-2.9755277E-2</c:v>
                </c:pt>
                <c:pt idx="10038">
                  <c:v>-2.7404009999999999E-2</c:v>
                </c:pt>
                <c:pt idx="10039">
                  <c:v>-2.5407078E-2</c:v>
                </c:pt>
                <c:pt idx="10040">
                  <c:v>-2.2377513000000002E-2</c:v>
                </c:pt>
                <c:pt idx="10041">
                  <c:v>-2.204039E-2</c:v>
                </c:pt>
                <c:pt idx="10042">
                  <c:v>-2.0868569E-2</c:v>
                </c:pt>
                <c:pt idx="10043">
                  <c:v>-2.0297933000000001E-2</c:v>
                </c:pt>
                <c:pt idx="10044">
                  <c:v>-1.8374321999999998E-2</c:v>
                </c:pt>
                <c:pt idx="10045">
                  <c:v>-1.6838249999999999E-2</c:v>
                </c:pt>
                <c:pt idx="10046">
                  <c:v>-1.4975835999999999E-2</c:v>
                </c:pt>
                <c:pt idx="10047">
                  <c:v>-1.4064103E-2</c:v>
                </c:pt>
                <c:pt idx="10048">
                  <c:v>-1.1988927999999999E-2</c:v>
                </c:pt>
                <c:pt idx="10049">
                  <c:v>-1.0494925E-2</c:v>
                </c:pt>
                <c:pt idx="10050">
                  <c:v>-8.3311870000000003E-3</c:v>
                </c:pt>
                <c:pt idx="10051">
                  <c:v>-6.9195875000000002E-3</c:v>
                </c:pt>
                <c:pt idx="10052">
                  <c:v>-5.4545471999999998E-3</c:v>
                </c:pt>
                <c:pt idx="10053">
                  <c:v>-4.9074315999999996E-3</c:v>
                </c:pt>
                <c:pt idx="10054">
                  <c:v>-3.6522559E-3</c:v>
                </c:pt>
                <c:pt idx="10055">
                  <c:v>-2.3359987E-3</c:v>
                </c:pt>
                <c:pt idx="10056">
                  <c:v>-5.3070818E-4</c:v>
                </c:pt>
                <c:pt idx="10057">
                  <c:v>3.8218962999999999E-4</c:v>
                </c:pt>
                <c:pt idx="10058">
                  <c:v>1.6286458E-3</c:v>
                </c:pt>
                <c:pt idx="10059">
                  <c:v>2.6023679999999999E-3</c:v>
                </c:pt>
                <c:pt idx="10060">
                  <c:v>3.9338148999999998E-3</c:v>
                </c:pt>
                <c:pt idx="10061">
                  <c:v>4.3213039000000002E-3</c:v>
                </c:pt>
                <c:pt idx="10062">
                  <c:v>5.2889909000000002E-3</c:v>
                </c:pt>
                <c:pt idx="10063">
                  <c:v>6.0522898E-3</c:v>
                </c:pt>
                <c:pt idx="10064">
                  <c:v>7.5661173999999999E-3</c:v>
                </c:pt>
                <c:pt idx="10065">
                  <c:v>8.2547748999999993E-3</c:v>
                </c:pt>
                <c:pt idx="10066">
                  <c:v>8.2336361000000004E-3</c:v>
                </c:pt>
                <c:pt idx="10067">
                  <c:v>7.4182993000000003E-3</c:v>
                </c:pt>
                <c:pt idx="10068">
                  <c:v>8.7785676999999999E-3</c:v>
                </c:pt>
                <c:pt idx="10069">
                  <c:v>9.1911127000000002E-3</c:v>
                </c:pt>
                <c:pt idx="10070">
                  <c:v>1.1435107999999999E-2</c:v>
                </c:pt>
                <c:pt idx="10071">
                  <c:v>1.2995318E-2</c:v>
                </c:pt>
                <c:pt idx="10072">
                  <c:v>1.4950579E-2</c:v>
                </c:pt>
                <c:pt idx="10073">
                  <c:v>1.4535229E-2</c:v>
                </c:pt>
                <c:pt idx="10074">
                  <c:v>1.4944713E-2</c:v>
                </c:pt>
                <c:pt idx="10075">
                  <c:v>1.4497639E-2</c:v>
                </c:pt>
                <c:pt idx="10076">
                  <c:v>1.5394089999999999E-2</c:v>
                </c:pt>
                <c:pt idx="10077">
                  <c:v>1.5507061000000001E-2</c:v>
                </c:pt>
                <c:pt idx="10078">
                  <c:v>1.6482126999999999E-2</c:v>
                </c:pt>
                <c:pt idx="10079">
                  <c:v>1.6767608E-2</c:v>
                </c:pt>
                <c:pt idx="10080">
                  <c:v>1.7953520000000001E-2</c:v>
                </c:pt>
                <c:pt idx="10081">
                  <c:v>1.8148870000000001E-2</c:v>
                </c:pt>
                <c:pt idx="10082">
                  <c:v>1.9570717000000001E-2</c:v>
                </c:pt>
                <c:pt idx="10083">
                  <c:v>1.9668934999999999E-2</c:v>
                </c:pt>
                <c:pt idx="10084">
                  <c:v>2.0258636E-2</c:v>
                </c:pt>
                <c:pt idx="10085">
                  <c:v>2.0500266E-2</c:v>
                </c:pt>
                <c:pt idx="10086">
                  <c:v>2.2289382999999999E-2</c:v>
                </c:pt>
                <c:pt idx="10087">
                  <c:v>2.2656376999999998E-2</c:v>
                </c:pt>
                <c:pt idx="10088">
                  <c:v>2.3665851000000002E-2</c:v>
                </c:pt>
                <c:pt idx="10089">
                  <c:v>2.360222E-2</c:v>
                </c:pt>
                <c:pt idx="10090">
                  <c:v>2.4402652E-2</c:v>
                </c:pt>
                <c:pt idx="10091">
                  <c:v>2.4575499000000001E-2</c:v>
                </c:pt>
                <c:pt idx="10092">
                  <c:v>2.5303327E-2</c:v>
                </c:pt>
                <c:pt idx="10093">
                  <c:v>2.4474915999999999E-2</c:v>
                </c:pt>
                <c:pt idx="10094">
                  <c:v>2.5039021000000002E-2</c:v>
                </c:pt>
                <c:pt idx="10095">
                  <c:v>2.4774112000000001E-2</c:v>
                </c:pt>
                <c:pt idx="10096">
                  <c:v>2.4920675E-2</c:v>
                </c:pt>
                <c:pt idx="10097">
                  <c:v>2.4647373E-2</c:v>
                </c:pt>
                <c:pt idx="10098">
                  <c:v>2.2927876E-2</c:v>
                </c:pt>
                <c:pt idx="10099">
                  <c:v>2.0336824999999999E-2</c:v>
                </c:pt>
                <c:pt idx="10100">
                  <c:v>2.0245442999999998E-2</c:v>
                </c:pt>
                <c:pt idx="10101">
                  <c:v>1.9474423000000001E-2</c:v>
                </c:pt>
                <c:pt idx="10102">
                  <c:v>2.0076561E-2</c:v>
                </c:pt>
                <c:pt idx="10103">
                  <c:v>1.971873E-2</c:v>
                </c:pt>
                <c:pt idx="10104">
                  <c:v>1.9805045E-2</c:v>
                </c:pt>
                <c:pt idx="10105">
                  <c:v>1.8266364E-2</c:v>
                </c:pt>
                <c:pt idx="10106">
                  <c:v>1.7186284999999999E-2</c:v>
                </c:pt>
                <c:pt idx="10107">
                  <c:v>1.5116673000000001E-2</c:v>
                </c:pt>
                <c:pt idx="10108">
                  <c:v>1.4473517E-2</c:v>
                </c:pt>
                <c:pt idx="10109">
                  <c:v>1.2767848E-2</c:v>
                </c:pt>
                <c:pt idx="10110">
                  <c:v>1.1902752000000001E-2</c:v>
                </c:pt>
                <c:pt idx="10111">
                  <c:v>9.9914744000000003E-3</c:v>
                </c:pt>
                <c:pt idx="10112">
                  <c:v>9.3471848E-3</c:v>
                </c:pt>
                <c:pt idx="10113">
                  <c:v>7.5986033000000003E-3</c:v>
                </c:pt>
                <c:pt idx="10114">
                  <c:v>6.9469489000000004E-3</c:v>
                </c:pt>
                <c:pt idx="10115">
                  <c:v>5.0562925000000002E-3</c:v>
                </c:pt>
                <c:pt idx="10116">
                  <c:v>4.0456757000000001E-3</c:v>
                </c:pt>
                <c:pt idx="10117">
                  <c:v>1.952397E-3</c:v>
                </c:pt>
                <c:pt idx="10118">
                  <c:v>1.3199859E-3</c:v>
                </c:pt>
                <c:pt idx="10119">
                  <c:v>-6.2104479000000005E-4</c:v>
                </c:pt>
                <c:pt idx="10120">
                  <c:v>-2.2110241999999999E-3</c:v>
                </c:pt>
                <c:pt idx="10121">
                  <c:v>-3.8531383E-3</c:v>
                </c:pt>
                <c:pt idx="10122">
                  <c:v>-4.7171139000000001E-3</c:v>
                </c:pt>
                <c:pt idx="10123">
                  <c:v>-6.1250825000000002E-3</c:v>
                </c:pt>
                <c:pt idx="10124">
                  <c:v>-6.7382635000000001E-3</c:v>
                </c:pt>
                <c:pt idx="10125">
                  <c:v>-8.3941594999999997E-3</c:v>
                </c:pt>
                <c:pt idx="10126">
                  <c:v>-9.1545441000000002E-3</c:v>
                </c:pt>
                <c:pt idx="10127">
                  <c:v>-1.0813599E-2</c:v>
                </c:pt>
                <c:pt idx="10128">
                  <c:v>-1.1310236E-2</c:v>
                </c:pt>
                <c:pt idx="10129">
                  <c:v>-1.2369542000000001E-2</c:v>
                </c:pt>
                <c:pt idx="10130">
                  <c:v>-1.4268276999999999E-2</c:v>
                </c:pt>
                <c:pt idx="10131">
                  <c:v>-1.7234391000000002E-2</c:v>
                </c:pt>
                <c:pt idx="10132">
                  <c:v>-1.7779382E-2</c:v>
                </c:pt>
                <c:pt idx="10133">
                  <c:v>-1.8952428E-2</c:v>
                </c:pt>
                <c:pt idx="10134">
                  <c:v>-1.8246811000000002E-2</c:v>
                </c:pt>
                <c:pt idx="10135">
                  <c:v>-1.8638100000000001E-2</c:v>
                </c:pt>
                <c:pt idx="10136">
                  <c:v>-1.8691612999999999E-2</c:v>
                </c:pt>
                <c:pt idx="10137">
                  <c:v>-2.0424169999999998E-2</c:v>
                </c:pt>
                <c:pt idx="10138">
                  <c:v>-2.1721089999999998E-2</c:v>
                </c:pt>
                <c:pt idx="10139">
                  <c:v>-2.4579093E-2</c:v>
                </c:pt>
                <c:pt idx="10140">
                  <c:v>-2.5500617E-2</c:v>
                </c:pt>
                <c:pt idx="10141">
                  <c:v>-2.7146592000000001E-2</c:v>
                </c:pt>
                <c:pt idx="10142">
                  <c:v>-2.8102711999999998E-2</c:v>
                </c:pt>
                <c:pt idx="10143">
                  <c:v>-2.9508085999999999E-2</c:v>
                </c:pt>
                <c:pt idx="10144">
                  <c:v>-2.9271878000000001E-2</c:v>
                </c:pt>
                <c:pt idx="10145">
                  <c:v>-3.0329338000000001E-2</c:v>
                </c:pt>
                <c:pt idx="10146">
                  <c:v>-2.9755343E-2</c:v>
                </c:pt>
                <c:pt idx="10147">
                  <c:v>-3.0786518999999998E-2</c:v>
                </c:pt>
                <c:pt idx="10148">
                  <c:v>-3.1552603999999998E-2</c:v>
                </c:pt>
                <c:pt idx="10149">
                  <c:v>-3.2430599999999997E-2</c:v>
                </c:pt>
                <c:pt idx="10150">
                  <c:v>-3.2450447E-2</c:v>
                </c:pt>
                <c:pt idx="10151">
                  <c:v>-3.2999642000000003E-2</c:v>
                </c:pt>
                <c:pt idx="10152">
                  <c:v>-3.2194387999999997E-2</c:v>
                </c:pt>
                <c:pt idx="10153">
                  <c:v>-3.2680409000000001E-2</c:v>
                </c:pt>
                <c:pt idx="10154">
                  <c:v>-3.1925533999999998E-2</c:v>
                </c:pt>
                <c:pt idx="10155">
                  <c:v>-3.2141812999999998E-2</c:v>
                </c:pt>
                <c:pt idx="10156">
                  <c:v>-3.1496017000000001E-2</c:v>
                </c:pt>
                <c:pt idx="10157">
                  <c:v>-3.1618710000000001E-2</c:v>
                </c:pt>
                <c:pt idx="10158">
                  <c:v>-3.1078215999999999E-2</c:v>
                </c:pt>
                <c:pt idx="10159">
                  <c:v>-3.0948278999999999E-2</c:v>
                </c:pt>
                <c:pt idx="10160">
                  <c:v>-3.0291357000000001E-2</c:v>
                </c:pt>
                <c:pt idx="10161">
                  <c:v>-3.0296324999999999E-2</c:v>
                </c:pt>
                <c:pt idx="10162">
                  <c:v>-3.1411287000000003E-2</c:v>
                </c:pt>
                <c:pt idx="10163">
                  <c:v>-3.278905E-2</c:v>
                </c:pt>
                <c:pt idx="10164">
                  <c:v>-3.1779108E-2</c:v>
                </c:pt>
                <c:pt idx="10165">
                  <c:v>-3.1450525E-2</c:v>
                </c:pt>
                <c:pt idx="10166">
                  <c:v>-2.9654211E-2</c:v>
                </c:pt>
                <c:pt idx="10167">
                  <c:v>-2.9026992000000001E-2</c:v>
                </c:pt>
                <c:pt idx="10168">
                  <c:v>-2.7451548999999999E-2</c:v>
                </c:pt>
                <c:pt idx="10169">
                  <c:v>-2.8234287E-2</c:v>
                </c:pt>
                <c:pt idx="10170">
                  <c:v>-2.7837323000000001E-2</c:v>
                </c:pt>
                <c:pt idx="10171">
                  <c:v>-2.786578E-2</c:v>
                </c:pt>
                <c:pt idx="10172">
                  <c:v>-2.6737740999999999E-2</c:v>
                </c:pt>
                <c:pt idx="10173">
                  <c:v>-2.6167738999999999E-2</c:v>
                </c:pt>
                <c:pt idx="10174">
                  <c:v>-2.5299319000000001E-2</c:v>
                </c:pt>
                <c:pt idx="10175">
                  <c:v>-2.4987410000000002E-2</c:v>
                </c:pt>
                <c:pt idx="10176">
                  <c:v>-2.3621605E-2</c:v>
                </c:pt>
                <c:pt idx="10177">
                  <c:v>-2.3273377000000001E-2</c:v>
                </c:pt>
                <c:pt idx="10178">
                  <c:v>-2.1766726E-2</c:v>
                </c:pt>
                <c:pt idx="10179">
                  <c:v>-2.2131883000000001E-2</c:v>
                </c:pt>
                <c:pt idx="10180">
                  <c:v>-2.1338228000000001E-2</c:v>
                </c:pt>
                <c:pt idx="10181">
                  <c:v>-2.0738785999999999E-2</c:v>
                </c:pt>
                <c:pt idx="10182">
                  <c:v>-1.9708307000000001E-2</c:v>
                </c:pt>
                <c:pt idx="10183">
                  <c:v>-1.9236174000000002E-2</c:v>
                </c:pt>
                <c:pt idx="10184">
                  <c:v>-1.7462572999999999E-2</c:v>
                </c:pt>
                <c:pt idx="10185">
                  <c:v>-1.6377435999999999E-2</c:v>
                </c:pt>
                <c:pt idx="10186">
                  <c:v>-1.5344314E-2</c:v>
                </c:pt>
                <c:pt idx="10187">
                  <c:v>-1.538643E-2</c:v>
                </c:pt>
                <c:pt idx="10188">
                  <c:v>-1.4260561E-2</c:v>
                </c:pt>
                <c:pt idx="10189">
                  <c:v>-1.3963196000000001E-2</c:v>
                </c:pt>
                <c:pt idx="10190">
                  <c:v>-1.3368744E-2</c:v>
                </c:pt>
                <c:pt idx="10191">
                  <c:v>-1.1828994000000001E-2</c:v>
                </c:pt>
                <c:pt idx="10192">
                  <c:v>-1.0549639E-2</c:v>
                </c:pt>
                <c:pt idx="10193">
                  <c:v>-1.0519637E-2</c:v>
                </c:pt>
                <c:pt idx="10194">
                  <c:v>-1.0172986E-2</c:v>
                </c:pt>
                <c:pt idx="10195">
                  <c:v>-1.0801767E-2</c:v>
                </c:pt>
                <c:pt idx="10196">
                  <c:v>-8.8340663999999999E-3</c:v>
                </c:pt>
                <c:pt idx="10197">
                  <c:v>-7.9914394999999992E-3</c:v>
                </c:pt>
                <c:pt idx="10198">
                  <c:v>-5.5051919000000003E-3</c:v>
                </c:pt>
                <c:pt idx="10199">
                  <c:v>-3.8701243000000001E-3</c:v>
                </c:pt>
                <c:pt idx="10200">
                  <c:v>-4.9790569000000005E-4</c:v>
                </c:pt>
                <c:pt idx="10201">
                  <c:v>4.3476385000000002E-5</c:v>
                </c:pt>
                <c:pt idx="10202">
                  <c:v>1.8006636000000001E-3</c:v>
                </c:pt>
                <c:pt idx="10203">
                  <c:v>2.7390994999999998E-3</c:v>
                </c:pt>
                <c:pt idx="10204">
                  <c:v>4.2769584999999997E-3</c:v>
                </c:pt>
                <c:pt idx="10205">
                  <c:v>5.5676679999999996E-3</c:v>
                </c:pt>
                <c:pt idx="10206">
                  <c:v>7.9234370000000002E-3</c:v>
                </c:pt>
                <c:pt idx="10207">
                  <c:v>8.9357038999999996E-3</c:v>
                </c:pt>
                <c:pt idx="10208">
                  <c:v>1.0791116999999999E-2</c:v>
                </c:pt>
                <c:pt idx="10209">
                  <c:v>1.1358164E-2</c:v>
                </c:pt>
                <c:pt idx="10210">
                  <c:v>1.2876228999999999E-2</c:v>
                </c:pt>
                <c:pt idx="10211">
                  <c:v>1.4428622E-2</c:v>
                </c:pt>
                <c:pt idx="10212">
                  <c:v>1.6716766000000001E-2</c:v>
                </c:pt>
                <c:pt idx="10213">
                  <c:v>1.7373096000000001E-2</c:v>
                </c:pt>
                <c:pt idx="10214">
                  <c:v>1.8290608E-2</c:v>
                </c:pt>
                <c:pt idx="10215">
                  <c:v>1.9144372999999999E-2</c:v>
                </c:pt>
                <c:pt idx="10216">
                  <c:v>2.0528263000000001E-2</c:v>
                </c:pt>
                <c:pt idx="10217">
                  <c:v>2.1751006999999999E-2</c:v>
                </c:pt>
                <c:pt idx="10218">
                  <c:v>2.3103509000000001E-2</c:v>
                </c:pt>
                <c:pt idx="10219">
                  <c:v>2.4139019000000001E-2</c:v>
                </c:pt>
                <c:pt idx="10220">
                  <c:v>2.5268458000000001E-2</c:v>
                </c:pt>
                <c:pt idx="10221">
                  <c:v>2.5497358000000001E-2</c:v>
                </c:pt>
                <c:pt idx="10222">
                  <c:v>2.651092E-2</c:v>
                </c:pt>
                <c:pt idx="10223">
                  <c:v>2.7014815000000001E-2</c:v>
                </c:pt>
                <c:pt idx="10224">
                  <c:v>2.7746521999999999E-2</c:v>
                </c:pt>
                <c:pt idx="10225">
                  <c:v>2.8210204999999999E-2</c:v>
                </c:pt>
                <c:pt idx="10226">
                  <c:v>2.7942043E-2</c:v>
                </c:pt>
                <c:pt idx="10227">
                  <c:v>2.6117257000000001E-2</c:v>
                </c:pt>
                <c:pt idx="10228">
                  <c:v>2.6314298999999999E-2</c:v>
                </c:pt>
                <c:pt idx="10229">
                  <c:v>2.5710189000000001E-2</c:v>
                </c:pt>
                <c:pt idx="10230">
                  <c:v>2.6579609000000001E-2</c:v>
                </c:pt>
                <c:pt idx="10231">
                  <c:v>2.6928541E-2</c:v>
                </c:pt>
                <c:pt idx="10232">
                  <c:v>2.7819495999999999E-2</c:v>
                </c:pt>
                <c:pt idx="10233">
                  <c:v>2.6936491E-2</c:v>
                </c:pt>
                <c:pt idx="10234">
                  <c:v>2.6584434000000001E-2</c:v>
                </c:pt>
                <c:pt idx="10235">
                  <c:v>2.5601486E-2</c:v>
                </c:pt>
                <c:pt idx="10236">
                  <c:v>2.5936838E-2</c:v>
                </c:pt>
                <c:pt idx="10237">
                  <c:v>2.5570068000000001E-2</c:v>
                </c:pt>
                <c:pt idx="10238">
                  <c:v>2.5559604999999999E-2</c:v>
                </c:pt>
                <c:pt idx="10239">
                  <c:v>2.5017886E-2</c:v>
                </c:pt>
                <c:pt idx="10240">
                  <c:v>2.4257793E-2</c:v>
                </c:pt>
                <c:pt idx="10241">
                  <c:v>2.3167654999999999E-2</c:v>
                </c:pt>
                <c:pt idx="10242">
                  <c:v>2.2817054E-2</c:v>
                </c:pt>
                <c:pt idx="10243">
                  <c:v>2.2143797999999999E-2</c:v>
                </c:pt>
                <c:pt idx="10244">
                  <c:v>2.1488541999999999E-2</c:v>
                </c:pt>
                <c:pt idx="10245">
                  <c:v>2.0752992000000001E-2</c:v>
                </c:pt>
                <c:pt idx="10246">
                  <c:v>1.9726745E-2</c:v>
                </c:pt>
                <c:pt idx="10247">
                  <c:v>1.8843159000000002E-2</c:v>
                </c:pt>
                <c:pt idx="10248">
                  <c:v>1.8998028E-2</c:v>
                </c:pt>
                <c:pt idx="10249">
                  <c:v>1.8682627E-2</c:v>
                </c:pt>
                <c:pt idx="10250">
                  <c:v>1.7974225E-2</c:v>
                </c:pt>
                <c:pt idx="10251">
                  <c:v>1.7322522999999999E-2</c:v>
                </c:pt>
                <c:pt idx="10252">
                  <c:v>1.7081503000000001E-2</c:v>
                </c:pt>
                <c:pt idx="10253">
                  <c:v>1.6397117999999999E-2</c:v>
                </c:pt>
                <c:pt idx="10254">
                  <c:v>1.5880635000000001E-2</c:v>
                </c:pt>
                <c:pt idx="10255">
                  <c:v>1.5631869999999999E-2</c:v>
                </c:pt>
                <c:pt idx="10256">
                  <c:v>1.5304074000000001E-2</c:v>
                </c:pt>
                <c:pt idx="10257">
                  <c:v>1.4697384000000001E-2</c:v>
                </c:pt>
                <c:pt idx="10258">
                  <c:v>1.3379538E-2</c:v>
                </c:pt>
                <c:pt idx="10259">
                  <c:v>1.1112339000000001E-2</c:v>
                </c:pt>
                <c:pt idx="10260">
                  <c:v>1.1227447E-2</c:v>
                </c:pt>
                <c:pt idx="10261">
                  <c:v>1.0228919E-2</c:v>
                </c:pt>
                <c:pt idx="10262">
                  <c:v>1.0854073000000001E-2</c:v>
                </c:pt>
                <c:pt idx="10263">
                  <c:v>1.0654165E-2</c:v>
                </c:pt>
                <c:pt idx="10264">
                  <c:v>1.1232491000000001E-2</c:v>
                </c:pt>
                <c:pt idx="10265">
                  <c:v>1.0119962E-2</c:v>
                </c:pt>
                <c:pt idx="10266">
                  <c:v>9.1371626999999997E-3</c:v>
                </c:pt>
                <c:pt idx="10267">
                  <c:v>7.9898161999999995E-3</c:v>
                </c:pt>
                <c:pt idx="10268">
                  <c:v>7.8500413000000008E-3</c:v>
                </c:pt>
                <c:pt idx="10269">
                  <c:v>7.5883126E-3</c:v>
                </c:pt>
                <c:pt idx="10270">
                  <c:v>7.6069939999999997E-3</c:v>
                </c:pt>
                <c:pt idx="10271">
                  <c:v>6.7605167000000001E-3</c:v>
                </c:pt>
                <c:pt idx="10272">
                  <c:v>6.5727455999999998E-3</c:v>
                </c:pt>
                <c:pt idx="10273">
                  <c:v>6.0844530999999997E-3</c:v>
                </c:pt>
                <c:pt idx="10274">
                  <c:v>5.4148063E-3</c:v>
                </c:pt>
                <c:pt idx="10275">
                  <c:v>4.6377954000000002E-3</c:v>
                </c:pt>
                <c:pt idx="10276">
                  <c:v>3.9462033000000002E-3</c:v>
                </c:pt>
                <c:pt idx="10277">
                  <c:v>3.6081087999999999E-3</c:v>
                </c:pt>
                <c:pt idx="10278">
                  <c:v>3.9140021000000002E-3</c:v>
                </c:pt>
                <c:pt idx="10279">
                  <c:v>3.5051156999999999E-3</c:v>
                </c:pt>
                <c:pt idx="10280">
                  <c:v>3.2061736999999999E-3</c:v>
                </c:pt>
                <c:pt idx="10281">
                  <c:v>2.7455953000000001E-3</c:v>
                </c:pt>
                <c:pt idx="10282">
                  <c:v>2.2363983999999998E-3</c:v>
                </c:pt>
                <c:pt idx="10283">
                  <c:v>1.7397507E-3</c:v>
                </c:pt>
                <c:pt idx="10284">
                  <c:v>1.6407259000000001E-3</c:v>
                </c:pt>
                <c:pt idx="10285">
                  <c:v>1.2850673999999999E-3</c:v>
                </c:pt>
                <c:pt idx="10286">
                  <c:v>1.0315865999999999E-3</c:v>
                </c:pt>
                <c:pt idx="10287">
                  <c:v>4.1684300999999998E-4</c:v>
                </c:pt>
                <c:pt idx="10288">
                  <c:v>5.5649642999999998E-4</c:v>
                </c:pt>
                <c:pt idx="10289">
                  <c:v>2.6115368000000002E-4</c:v>
                </c:pt>
                <c:pt idx="10290">
                  <c:v>-8.3916068999999999E-4</c:v>
                </c:pt>
                <c:pt idx="10291">
                  <c:v>-2.4307379E-3</c:v>
                </c:pt>
                <c:pt idx="10292">
                  <c:v>-2.3413291000000001E-3</c:v>
                </c:pt>
                <c:pt idx="10293">
                  <c:v>-3.0603380000000001E-3</c:v>
                </c:pt>
                <c:pt idx="10294">
                  <c:v>-2.229356E-3</c:v>
                </c:pt>
                <c:pt idx="10295">
                  <c:v>-1.8354156E-3</c:v>
                </c:pt>
                <c:pt idx="10296">
                  <c:v>-8.2467982999999997E-4</c:v>
                </c:pt>
                <c:pt idx="10297">
                  <c:v>-1.7229709E-3</c:v>
                </c:pt>
                <c:pt idx="10298">
                  <c:v>-2.6610611999999998E-3</c:v>
                </c:pt>
                <c:pt idx="10299">
                  <c:v>-3.6008415000000002E-3</c:v>
                </c:pt>
                <c:pt idx="10300">
                  <c:v>-4.2127830000000003E-3</c:v>
                </c:pt>
                <c:pt idx="10301">
                  <c:v>-4.0036511E-3</c:v>
                </c:pt>
                <c:pt idx="10302">
                  <c:v>-3.9635623E-3</c:v>
                </c:pt>
                <c:pt idx="10303">
                  <c:v>-4.0070132999999999E-3</c:v>
                </c:pt>
                <c:pt idx="10304">
                  <c:v>-4.0446722999999997E-3</c:v>
                </c:pt>
                <c:pt idx="10305">
                  <c:v>-3.4592135000000002E-3</c:v>
                </c:pt>
                <c:pt idx="10306">
                  <c:v>-3.2382032999999999E-3</c:v>
                </c:pt>
                <c:pt idx="10307">
                  <c:v>-2.4964455000000001E-3</c:v>
                </c:pt>
                <c:pt idx="10308">
                  <c:v>-2.0801511000000002E-3</c:v>
                </c:pt>
                <c:pt idx="10309">
                  <c:v>-1.4879825000000001E-3</c:v>
                </c:pt>
                <c:pt idx="10310">
                  <c:v>-1.5127394000000001E-3</c:v>
                </c:pt>
                <c:pt idx="10311">
                  <c:v>-5.7212341999999996E-4</c:v>
                </c:pt>
                <c:pt idx="10312">
                  <c:v>8.9311231999999994E-5</c:v>
                </c:pt>
                <c:pt idx="10313">
                  <c:v>5.0611874999999999E-4</c:v>
                </c:pt>
                <c:pt idx="10314">
                  <c:v>8.6146181999999997E-4</c:v>
                </c:pt>
                <c:pt idx="10315">
                  <c:v>1.5628593999999999E-3</c:v>
                </c:pt>
                <c:pt idx="10316">
                  <c:v>2.7294693000000001E-3</c:v>
                </c:pt>
                <c:pt idx="10317">
                  <c:v>3.3772000999999999E-3</c:v>
                </c:pt>
                <c:pt idx="10318">
                  <c:v>4.0792637999999999E-3</c:v>
                </c:pt>
                <c:pt idx="10319">
                  <c:v>5.0202448000000004E-3</c:v>
                </c:pt>
                <c:pt idx="10320">
                  <c:v>5.9722103999999996E-3</c:v>
                </c:pt>
                <c:pt idx="10321">
                  <c:v>7.1277099999999998E-3</c:v>
                </c:pt>
                <c:pt idx="10322">
                  <c:v>6.6531148000000002E-3</c:v>
                </c:pt>
                <c:pt idx="10323">
                  <c:v>6.3308651000000002E-3</c:v>
                </c:pt>
                <c:pt idx="10324">
                  <c:v>7.2988875999999998E-3</c:v>
                </c:pt>
                <c:pt idx="10325">
                  <c:v>8.8391052000000008E-3</c:v>
                </c:pt>
                <c:pt idx="10326">
                  <c:v>1.068353E-2</c:v>
                </c:pt>
                <c:pt idx="10327">
                  <c:v>1.2847654E-2</c:v>
                </c:pt>
                <c:pt idx="10328">
                  <c:v>1.5031429000000001E-2</c:v>
                </c:pt>
                <c:pt idx="10329">
                  <c:v>1.5795720999999999E-2</c:v>
                </c:pt>
                <c:pt idx="10330">
                  <c:v>1.6108349000000001E-2</c:v>
                </c:pt>
                <c:pt idx="10331">
                  <c:v>1.6893160000000001E-2</c:v>
                </c:pt>
                <c:pt idx="10332">
                  <c:v>1.7786465000000001E-2</c:v>
                </c:pt>
                <c:pt idx="10333">
                  <c:v>1.8406835E-2</c:v>
                </c:pt>
                <c:pt idx="10334">
                  <c:v>1.8645780000000001E-2</c:v>
                </c:pt>
                <c:pt idx="10335">
                  <c:v>1.9520880000000001E-2</c:v>
                </c:pt>
                <c:pt idx="10336">
                  <c:v>2.0299600000000001E-2</c:v>
                </c:pt>
                <c:pt idx="10337">
                  <c:v>2.1196593E-2</c:v>
                </c:pt>
                <c:pt idx="10338">
                  <c:v>2.1392771000000001E-2</c:v>
                </c:pt>
                <c:pt idx="10339">
                  <c:v>2.1984775000000002E-2</c:v>
                </c:pt>
                <c:pt idx="10340">
                  <c:v>2.1976905000000001E-2</c:v>
                </c:pt>
                <c:pt idx="10341">
                  <c:v>2.1621977000000001E-2</c:v>
                </c:pt>
                <c:pt idx="10342">
                  <c:v>2.1105555000000002E-2</c:v>
                </c:pt>
                <c:pt idx="10343">
                  <c:v>2.1128738000000001E-2</c:v>
                </c:pt>
                <c:pt idx="10344">
                  <c:v>2.1196644000000001E-2</c:v>
                </c:pt>
                <c:pt idx="10345">
                  <c:v>2.1016137000000001E-2</c:v>
                </c:pt>
                <c:pt idx="10346">
                  <c:v>2.061004E-2</c:v>
                </c:pt>
                <c:pt idx="10347">
                  <c:v>2.0903320999999999E-2</c:v>
                </c:pt>
                <c:pt idx="10348">
                  <c:v>2.0701893999999998E-2</c:v>
                </c:pt>
                <c:pt idx="10349">
                  <c:v>2.0411021000000001E-2</c:v>
                </c:pt>
                <c:pt idx="10350">
                  <c:v>1.9734574000000001E-2</c:v>
                </c:pt>
                <c:pt idx="10351">
                  <c:v>1.9242228E-2</c:v>
                </c:pt>
                <c:pt idx="10352">
                  <c:v>1.9057540000000001E-2</c:v>
                </c:pt>
                <c:pt idx="10353">
                  <c:v>1.9074635E-2</c:v>
                </c:pt>
                <c:pt idx="10354">
                  <c:v>1.6777796000000001E-2</c:v>
                </c:pt>
                <c:pt idx="10355">
                  <c:v>1.5215578E-2</c:v>
                </c:pt>
                <c:pt idx="10356">
                  <c:v>1.4479611E-2</c:v>
                </c:pt>
                <c:pt idx="10357">
                  <c:v>1.4045678000000001E-2</c:v>
                </c:pt>
                <c:pt idx="10358">
                  <c:v>1.344916E-2</c:v>
                </c:pt>
                <c:pt idx="10359">
                  <c:v>1.3761949000000001E-2</c:v>
                </c:pt>
                <c:pt idx="10360">
                  <c:v>1.3393514E-2</c:v>
                </c:pt>
                <c:pt idx="10361">
                  <c:v>1.1646347E-2</c:v>
                </c:pt>
                <c:pt idx="10362">
                  <c:v>9.5311208000000008E-3</c:v>
                </c:pt>
                <c:pt idx="10363">
                  <c:v>7.9419387999999994E-3</c:v>
                </c:pt>
                <c:pt idx="10364">
                  <c:v>6.6443587999999998E-3</c:v>
                </c:pt>
                <c:pt idx="10365">
                  <c:v>5.9408608999999999E-3</c:v>
                </c:pt>
                <c:pt idx="10366">
                  <c:v>4.9170552000000001E-3</c:v>
                </c:pt>
                <c:pt idx="10367">
                  <c:v>4.1789260000000003E-3</c:v>
                </c:pt>
                <c:pt idx="10368">
                  <c:v>3.2880040000000002E-3</c:v>
                </c:pt>
                <c:pt idx="10369">
                  <c:v>2.9729307000000002E-3</c:v>
                </c:pt>
                <c:pt idx="10370">
                  <c:v>1.8982377999999999E-3</c:v>
                </c:pt>
                <c:pt idx="10371">
                  <c:v>1.2227454E-3</c:v>
                </c:pt>
                <c:pt idx="10372">
                  <c:v>1.0368790000000001E-3</c:v>
                </c:pt>
                <c:pt idx="10373">
                  <c:v>6.4762071999999995E-4</c:v>
                </c:pt>
                <c:pt idx="10374">
                  <c:v>9.2809515000000001E-5</c:v>
                </c:pt>
                <c:pt idx="10375">
                  <c:v>-8.8977657E-4</c:v>
                </c:pt>
                <c:pt idx="10376">
                  <c:v>-2.2750815000000001E-3</c:v>
                </c:pt>
                <c:pt idx="10377">
                  <c:v>-2.8513420999999998E-3</c:v>
                </c:pt>
                <c:pt idx="10378">
                  <c:v>-3.1685164999999999E-3</c:v>
                </c:pt>
                <c:pt idx="10379">
                  <c:v>-3.3517021999999999E-3</c:v>
                </c:pt>
                <c:pt idx="10380">
                  <c:v>-4.4655084000000001E-3</c:v>
                </c:pt>
                <c:pt idx="10381">
                  <c:v>-5.3262791000000002E-3</c:v>
                </c:pt>
                <c:pt idx="10382">
                  <c:v>-6.2930874999999999E-3</c:v>
                </c:pt>
                <c:pt idx="10383">
                  <c:v>-6.3572615000000001E-3</c:v>
                </c:pt>
                <c:pt idx="10384">
                  <c:v>-7.0724105999999997E-3</c:v>
                </c:pt>
                <c:pt idx="10385">
                  <c:v>-7.4304951999999997E-3</c:v>
                </c:pt>
                <c:pt idx="10386">
                  <c:v>-1.0260146E-2</c:v>
                </c:pt>
                <c:pt idx="10387">
                  <c:v>-1.2438980000000001E-2</c:v>
                </c:pt>
                <c:pt idx="10388">
                  <c:v>-1.3624219E-2</c:v>
                </c:pt>
                <c:pt idx="10389">
                  <c:v>-1.3480139E-2</c:v>
                </c:pt>
                <c:pt idx="10390">
                  <c:v>-1.3179819000000001E-2</c:v>
                </c:pt>
                <c:pt idx="10391">
                  <c:v>-1.2760661E-2</c:v>
                </c:pt>
                <c:pt idx="10392">
                  <c:v>-1.3089676E-2</c:v>
                </c:pt>
                <c:pt idx="10393">
                  <c:v>-1.4180071000000001E-2</c:v>
                </c:pt>
                <c:pt idx="10394">
                  <c:v>-1.5747457999999999E-2</c:v>
                </c:pt>
                <c:pt idx="10395">
                  <c:v>-1.5829785999999998E-2</c:v>
                </c:pt>
                <c:pt idx="10396">
                  <c:v>-1.6944959999999998E-2</c:v>
                </c:pt>
                <c:pt idx="10397">
                  <c:v>-1.7325907000000002E-2</c:v>
                </c:pt>
                <c:pt idx="10398">
                  <c:v>-1.8214548000000001E-2</c:v>
                </c:pt>
                <c:pt idx="10399">
                  <c:v>-1.8256680000000001E-2</c:v>
                </c:pt>
                <c:pt idx="10400">
                  <c:v>-1.9099277000000001E-2</c:v>
                </c:pt>
                <c:pt idx="10401">
                  <c:v>-1.9587554E-2</c:v>
                </c:pt>
                <c:pt idx="10402">
                  <c:v>-2.0390262999999999E-2</c:v>
                </c:pt>
                <c:pt idx="10403">
                  <c:v>-2.0525267E-2</c:v>
                </c:pt>
                <c:pt idx="10404">
                  <c:v>-2.1131148999999998E-2</c:v>
                </c:pt>
                <c:pt idx="10405">
                  <c:v>-2.1493518E-2</c:v>
                </c:pt>
                <c:pt idx="10406">
                  <c:v>-2.2130153999999999E-2</c:v>
                </c:pt>
                <c:pt idx="10407">
                  <c:v>-2.2092677000000002E-2</c:v>
                </c:pt>
                <c:pt idx="10408">
                  <c:v>-2.2457002E-2</c:v>
                </c:pt>
                <c:pt idx="10409">
                  <c:v>-2.2172159E-2</c:v>
                </c:pt>
                <c:pt idx="10410">
                  <c:v>-2.2801307E-2</c:v>
                </c:pt>
                <c:pt idx="10411">
                  <c:v>-2.2525199999999999E-2</c:v>
                </c:pt>
                <c:pt idx="10412">
                  <c:v>-2.2641478999999999E-2</c:v>
                </c:pt>
                <c:pt idx="10413">
                  <c:v>-2.1808588E-2</c:v>
                </c:pt>
                <c:pt idx="10414">
                  <c:v>-2.1868128000000001E-2</c:v>
                </c:pt>
                <c:pt idx="10415">
                  <c:v>-2.0705405E-2</c:v>
                </c:pt>
                <c:pt idx="10416">
                  <c:v>-2.0092417000000001E-2</c:v>
                </c:pt>
                <c:pt idx="10417">
                  <c:v>-1.8462271999999998E-2</c:v>
                </c:pt>
                <c:pt idx="10418">
                  <c:v>-1.9015397E-2</c:v>
                </c:pt>
                <c:pt idx="10419">
                  <c:v>-1.9031813000000002E-2</c:v>
                </c:pt>
                <c:pt idx="10420">
                  <c:v>-1.7664658E-2</c:v>
                </c:pt>
                <c:pt idx="10421">
                  <c:v>-1.5940248000000001E-2</c:v>
                </c:pt>
                <c:pt idx="10422">
                  <c:v>-1.4479074999999999E-2</c:v>
                </c:pt>
                <c:pt idx="10423">
                  <c:v>-1.1480325E-2</c:v>
                </c:pt>
                <c:pt idx="10424">
                  <c:v>-9.8226478000000006E-3</c:v>
                </c:pt>
                <c:pt idx="10425">
                  <c:v>-8.3160613999999997E-3</c:v>
                </c:pt>
                <c:pt idx="10426">
                  <c:v>-7.7191179999999996E-3</c:v>
                </c:pt>
                <c:pt idx="10427">
                  <c:v>-5.7789249999999999E-3</c:v>
                </c:pt>
                <c:pt idx="10428">
                  <c:v>-4.2940141999999997E-3</c:v>
                </c:pt>
                <c:pt idx="10429">
                  <c:v>-1.9169715999999999E-3</c:v>
                </c:pt>
                <c:pt idx="10430">
                  <c:v>-2.463694E-4</c:v>
                </c:pt>
                <c:pt idx="10431">
                  <c:v>2.0559885000000001E-3</c:v>
                </c:pt>
                <c:pt idx="10432">
                  <c:v>3.9316708999999998E-3</c:v>
                </c:pt>
                <c:pt idx="10433">
                  <c:v>6.4117664000000003E-3</c:v>
                </c:pt>
                <c:pt idx="10434">
                  <c:v>8.2552436E-3</c:v>
                </c:pt>
                <c:pt idx="10435">
                  <c:v>1.0641726000000001E-2</c:v>
                </c:pt>
                <c:pt idx="10436">
                  <c:v>1.1917558E-2</c:v>
                </c:pt>
                <c:pt idx="10437">
                  <c:v>1.4073479E-2</c:v>
                </c:pt>
                <c:pt idx="10438">
                  <c:v>1.5990824000000001E-2</c:v>
                </c:pt>
                <c:pt idx="10439">
                  <c:v>1.8293575999999999E-2</c:v>
                </c:pt>
                <c:pt idx="10440">
                  <c:v>1.9936417000000001E-2</c:v>
                </c:pt>
                <c:pt idx="10441">
                  <c:v>2.2370685000000001E-2</c:v>
                </c:pt>
                <c:pt idx="10442">
                  <c:v>2.3745709E-2</c:v>
                </c:pt>
                <c:pt idx="10443">
                  <c:v>2.6207721E-2</c:v>
                </c:pt>
                <c:pt idx="10444">
                  <c:v>2.7681005000000002E-2</c:v>
                </c:pt>
                <c:pt idx="10445">
                  <c:v>2.9645876000000002E-2</c:v>
                </c:pt>
                <c:pt idx="10446">
                  <c:v>3.1369481999999997E-2</c:v>
                </c:pt>
                <c:pt idx="10447">
                  <c:v>3.3495084000000001E-2</c:v>
                </c:pt>
                <c:pt idx="10448">
                  <c:v>3.4147601E-2</c:v>
                </c:pt>
                <c:pt idx="10449">
                  <c:v>3.5935577000000003E-2</c:v>
                </c:pt>
                <c:pt idx="10450">
                  <c:v>3.6018399E-2</c:v>
                </c:pt>
                <c:pt idx="10451">
                  <c:v>3.6564931000000002E-2</c:v>
                </c:pt>
                <c:pt idx="10452">
                  <c:v>3.6956495999999998E-2</c:v>
                </c:pt>
                <c:pt idx="10453">
                  <c:v>3.8366784000000001E-2</c:v>
                </c:pt>
                <c:pt idx="10454">
                  <c:v>3.9476641E-2</c:v>
                </c:pt>
                <c:pt idx="10455">
                  <c:v>4.1849470999999999E-2</c:v>
                </c:pt>
                <c:pt idx="10456">
                  <c:v>4.2819942E-2</c:v>
                </c:pt>
                <c:pt idx="10457">
                  <c:v>4.3625591999999998E-2</c:v>
                </c:pt>
                <c:pt idx="10458">
                  <c:v>4.3031831E-2</c:v>
                </c:pt>
                <c:pt idx="10459">
                  <c:v>4.3214705999999999E-2</c:v>
                </c:pt>
                <c:pt idx="10460">
                  <c:v>4.1939406999999998E-2</c:v>
                </c:pt>
                <c:pt idx="10461">
                  <c:v>4.2595503999999999E-2</c:v>
                </c:pt>
                <c:pt idx="10462">
                  <c:v>4.1863413000000002E-2</c:v>
                </c:pt>
                <c:pt idx="10463">
                  <c:v>4.2319363999999998E-2</c:v>
                </c:pt>
                <c:pt idx="10464">
                  <c:v>4.0930919000000003E-2</c:v>
                </c:pt>
                <c:pt idx="10465">
                  <c:v>4.0772811999999999E-2</c:v>
                </c:pt>
                <c:pt idx="10466">
                  <c:v>3.9610866000000002E-2</c:v>
                </c:pt>
                <c:pt idx="10467">
                  <c:v>3.8978903000000002E-2</c:v>
                </c:pt>
                <c:pt idx="10468">
                  <c:v>3.7648537000000003E-2</c:v>
                </c:pt>
                <c:pt idx="10469">
                  <c:v>3.7302171000000002E-2</c:v>
                </c:pt>
                <c:pt idx="10470">
                  <c:v>3.5821882999999999E-2</c:v>
                </c:pt>
                <c:pt idx="10471">
                  <c:v>3.5885984000000003E-2</c:v>
                </c:pt>
                <c:pt idx="10472">
                  <c:v>3.4768934000000001E-2</c:v>
                </c:pt>
                <c:pt idx="10473">
                  <c:v>3.4629436999999999E-2</c:v>
                </c:pt>
                <c:pt idx="10474">
                  <c:v>3.3160703E-2</c:v>
                </c:pt>
                <c:pt idx="10475">
                  <c:v>3.2763426999999998E-2</c:v>
                </c:pt>
                <c:pt idx="10476">
                  <c:v>3.0730967000000001E-2</c:v>
                </c:pt>
                <c:pt idx="10477">
                  <c:v>3.0266235999999998E-2</c:v>
                </c:pt>
                <c:pt idx="10478">
                  <c:v>2.9072880999999998E-2</c:v>
                </c:pt>
                <c:pt idx="10479">
                  <c:v>2.8723122E-2</c:v>
                </c:pt>
                <c:pt idx="10480">
                  <c:v>2.7226692E-2</c:v>
                </c:pt>
                <c:pt idx="10481">
                  <c:v>2.7256066999999998E-2</c:v>
                </c:pt>
                <c:pt idx="10482">
                  <c:v>2.4938231000000002E-2</c:v>
                </c:pt>
                <c:pt idx="10483">
                  <c:v>2.3705704000000001E-2</c:v>
                </c:pt>
                <c:pt idx="10484">
                  <c:v>2.2884059000000002E-2</c:v>
                </c:pt>
                <c:pt idx="10485">
                  <c:v>2.2360491E-2</c:v>
                </c:pt>
                <c:pt idx="10486">
                  <c:v>2.2572169E-2</c:v>
                </c:pt>
                <c:pt idx="10487">
                  <c:v>2.3030401999999998E-2</c:v>
                </c:pt>
                <c:pt idx="10488">
                  <c:v>2.2483164E-2</c:v>
                </c:pt>
                <c:pt idx="10489">
                  <c:v>2.1405292999999999E-2</c:v>
                </c:pt>
                <c:pt idx="10490">
                  <c:v>1.9708069000000002E-2</c:v>
                </c:pt>
                <c:pt idx="10491">
                  <c:v>1.8069424000000001E-2</c:v>
                </c:pt>
                <c:pt idx="10492">
                  <c:v>1.6153838E-2</c:v>
                </c:pt>
                <c:pt idx="10493">
                  <c:v>1.6049867999999998E-2</c:v>
                </c:pt>
                <c:pt idx="10494">
                  <c:v>1.5249692E-2</c:v>
                </c:pt>
                <c:pt idx="10495">
                  <c:v>1.4288347999999999E-2</c:v>
                </c:pt>
                <c:pt idx="10496">
                  <c:v>1.2695032E-2</c:v>
                </c:pt>
                <c:pt idx="10497">
                  <c:v>1.2526782E-2</c:v>
                </c:pt>
                <c:pt idx="10498">
                  <c:v>1.1881253E-2</c:v>
                </c:pt>
                <c:pt idx="10499">
                  <c:v>1.1429106E-2</c:v>
                </c:pt>
                <c:pt idx="10500">
                  <c:v>1.0145555000000001E-2</c:v>
                </c:pt>
                <c:pt idx="10501">
                  <c:v>9.0891307999999994E-3</c:v>
                </c:pt>
                <c:pt idx="10502">
                  <c:v>8.4286067000000006E-3</c:v>
                </c:pt>
                <c:pt idx="10503">
                  <c:v>8.9867213000000001E-3</c:v>
                </c:pt>
                <c:pt idx="10504">
                  <c:v>8.1843644999999993E-3</c:v>
                </c:pt>
                <c:pt idx="10505">
                  <c:v>7.6836022000000004E-3</c:v>
                </c:pt>
                <c:pt idx="10506">
                  <c:v>6.2003663999999998E-3</c:v>
                </c:pt>
                <c:pt idx="10507">
                  <c:v>5.7615682E-3</c:v>
                </c:pt>
                <c:pt idx="10508">
                  <c:v>4.5075213999999997E-3</c:v>
                </c:pt>
                <c:pt idx="10509">
                  <c:v>3.7181168999999999E-3</c:v>
                </c:pt>
                <c:pt idx="10510">
                  <c:v>2.0078572000000001E-3</c:v>
                </c:pt>
                <c:pt idx="10511">
                  <c:v>1.564464E-3</c:v>
                </c:pt>
                <c:pt idx="10512">
                  <c:v>-1.4275394999999999E-4</c:v>
                </c:pt>
                <c:pt idx="10513">
                  <c:v>-9.7915295E-5</c:v>
                </c:pt>
                <c:pt idx="10514">
                  <c:v>-2.3302065999999998E-3</c:v>
                </c:pt>
                <c:pt idx="10515">
                  <c:v>-4.3478452000000004E-3</c:v>
                </c:pt>
                <c:pt idx="10516">
                  <c:v>-6.5413753999999996E-3</c:v>
                </c:pt>
                <c:pt idx="10517">
                  <c:v>-7.4196866999999998E-3</c:v>
                </c:pt>
                <c:pt idx="10518">
                  <c:v>-7.9971798000000004E-3</c:v>
                </c:pt>
                <c:pt idx="10519">
                  <c:v>-7.2135576E-3</c:v>
                </c:pt>
                <c:pt idx="10520">
                  <c:v>-8.2453361999999999E-3</c:v>
                </c:pt>
                <c:pt idx="10521">
                  <c:v>-1.0046207E-2</c:v>
                </c:pt>
                <c:pt idx="10522">
                  <c:v>-1.2587424E-2</c:v>
                </c:pt>
                <c:pt idx="10523">
                  <c:v>-1.3886425000000001E-2</c:v>
                </c:pt>
                <c:pt idx="10524">
                  <c:v>-1.5697651E-2</c:v>
                </c:pt>
                <c:pt idx="10525">
                  <c:v>-1.6843294000000002E-2</c:v>
                </c:pt>
                <c:pt idx="10526">
                  <c:v>-1.7793583000000002E-2</c:v>
                </c:pt>
                <c:pt idx="10527">
                  <c:v>-1.7845624000000001E-2</c:v>
                </c:pt>
                <c:pt idx="10528">
                  <c:v>-1.8713296000000001E-2</c:v>
                </c:pt>
                <c:pt idx="10529">
                  <c:v>-1.9013591999999999E-2</c:v>
                </c:pt>
                <c:pt idx="10530">
                  <c:v>-1.9758016999999999E-2</c:v>
                </c:pt>
                <c:pt idx="10531">
                  <c:v>-2.0339208000000001E-2</c:v>
                </c:pt>
                <c:pt idx="10532">
                  <c:v>-2.0902243000000001E-2</c:v>
                </c:pt>
                <c:pt idx="10533">
                  <c:v>-2.1050276E-2</c:v>
                </c:pt>
                <c:pt idx="10534">
                  <c:v>-2.1638867999999999E-2</c:v>
                </c:pt>
                <c:pt idx="10535">
                  <c:v>-2.1128322000000001E-2</c:v>
                </c:pt>
                <c:pt idx="10536">
                  <c:v>-2.1478519000000001E-2</c:v>
                </c:pt>
                <c:pt idx="10537">
                  <c:v>-2.0798091000000001E-2</c:v>
                </c:pt>
                <c:pt idx="10538">
                  <c:v>-2.0968918E-2</c:v>
                </c:pt>
                <c:pt idx="10539">
                  <c:v>-2.0302117000000001E-2</c:v>
                </c:pt>
                <c:pt idx="10540">
                  <c:v>-2.0617659999999999E-2</c:v>
                </c:pt>
                <c:pt idx="10541">
                  <c:v>-2.0193171999999999E-2</c:v>
                </c:pt>
                <c:pt idx="10542">
                  <c:v>-2.0264694E-2</c:v>
                </c:pt>
                <c:pt idx="10543">
                  <c:v>-1.9809745E-2</c:v>
                </c:pt>
                <c:pt idx="10544">
                  <c:v>-2.0200011E-2</c:v>
                </c:pt>
                <c:pt idx="10545">
                  <c:v>-1.9359410000000001E-2</c:v>
                </c:pt>
                <c:pt idx="10546">
                  <c:v>-2.0544993000000001E-2</c:v>
                </c:pt>
                <c:pt idx="10547">
                  <c:v>-2.1283705E-2</c:v>
                </c:pt>
                <c:pt idx="10548">
                  <c:v>-2.1198267999999999E-2</c:v>
                </c:pt>
                <c:pt idx="10549">
                  <c:v>-2.0045828000000002E-2</c:v>
                </c:pt>
                <c:pt idx="10550">
                  <c:v>-1.9104395999999999E-2</c:v>
                </c:pt>
                <c:pt idx="10551">
                  <c:v>-1.7288662E-2</c:v>
                </c:pt>
                <c:pt idx="10552">
                  <c:v>-1.6313852E-2</c:v>
                </c:pt>
                <c:pt idx="10553">
                  <c:v>-1.6393318E-2</c:v>
                </c:pt>
                <c:pt idx="10554">
                  <c:v>-1.6771123999999998E-2</c:v>
                </c:pt>
                <c:pt idx="10555">
                  <c:v>-1.6719824000000001E-2</c:v>
                </c:pt>
                <c:pt idx="10556">
                  <c:v>-1.6489152E-2</c:v>
                </c:pt>
                <c:pt idx="10557">
                  <c:v>-1.5632304E-2</c:v>
                </c:pt>
                <c:pt idx="10558">
                  <c:v>-1.5429808999999999E-2</c:v>
                </c:pt>
                <c:pt idx="10559">
                  <c:v>-1.4290452E-2</c:v>
                </c:pt>
                <c:pt idx="10560">
                  <c:v>-1.4134183E-2</c:v>
                </c:pt>
                <c:pt idx="10561">
                  <c:v>-1.3184832E-2</c:v>
                </c:pt>
                <c:pt idx="10562">
                  <c:v>-1.3000375999999999E-2</c:v>
                </c:pt>
                <c:pt idx="10563">
                  <c:v>-1.2050603999999999E-2</c:v>
                </c:pt>
                <c:pt idx="10564">
                  <c:v>-1.1891216E-2</c:v>
                </c:pt>
                <c:pt idx="10565">
                  <c:v>-1.0776163E-2</c:v>
                </c:pt>
                <c:pt idx="10566">
                  <c:v>-1.0285401E-2</c:v>
                </c:pt>
                <c:pt idx="10567">
                  <c:v>-8.8185247000000001E-3</c:v>
                </c:pt>
                <c:pt idx="10568">
                  <c:v>-8.4138474000000005E-3</c:v>
                </c:pt>
                <c:pt idx="10569">
                  <c:v>-7.9152430000000006E-3</c:v>
                </c:pt>
                <c:pt idx="10570">
                  <c:v>-7.8736319000000006E-3</c:v>
                </c:pt>
                <c:pt idx="10571">
                  <c:v>-6.7263464000000004E-3</c:v>
                </c:pt>
                <c:pt idx="10572">
                  <c:v>-6.5238101000000001E-3</c:v>
                </c:pt>
                <c:pt idx="10573">
                  <c:v>-5.8092626999999997E-3</c:v>
                </c:pt>
                <c:pt idx="10574">
                  <c:v>-5.5902421000000001E-3</c:v>
                </c:pt>
                <c:pt idx="10575">
                  <c:v>-4.6000479000000002E-3</c:v>
                </c:pt>
                <c:pt idx="10576">
                  <c:v>-4.6837945000000004E-3</c:v>
                </c:pt>
                <c:pt idx="10577">
                  <c:v>-3.6871781999999998E-3</c:v>
                </c:pt>
                <c:pt idx="10578">
                  <c:v>-4.9805733E-3</c:v>
                </c:pt>
                <c:pt idx="10579">
                  <c:v>-6.1972557999999999E-3</c:v>
                </c:pt>
                <c:pt idx="10580">
                  <c:v>-6.0799920000000002E-3</c:v>
                </c:pt>
                <c:pt idx="10581">
                  <c:v>-5.3257959999999998E-3</c:v>
                </c:pt>
                <c:pt idx="10582">
                  <c:v>-3.9571411000000004E-3</c:v>
                </c:pt>
                <c:pt idx="10583">
                  <c:v>-2.6084877999999999E-3</c:v>
                </c:pt>
                <c:pt idx="10584">
                  <c:v>-1.9210028000000001E-3</c:v>
                </c:pt>
                <c:pt idx="10585">
                  <c:v>-1.2267216E-3</c:v>
                </c:pt>
                <c:pt idx="10586">
                  <c:v>-1.7142131000000001E-3</c:v>
                </c:pt>
                <c:pt idx="10587">
                  <c:v>-1.2420716E-3</c:v>
                </c:pt>
                <c:pt idx="10588">
                  <c:v>-1.6439104999999999E-3</c:v>
                </c:pt>
                <c:pt idx="10589">
                  <c:v>-1.3887591999999999E-3</c:v>
                </c:pt>
                <c:pt idx="10590">
                  <c:v>-7.8023939999999998E-4</c:v>
                </c:pt>
                <c:pt idx="10591">
                  <c:v>1.4264018E-5</c:v>
                </c:pt>
                <c:pt idx="10592">
                  <c:v>2.3399944000000001E-4</c:v>
                </c:pt>
                <c:pt idx="10593">
                  <c:v>1.2518734000000001E-3</c:v>
                </c:pt>
                <c:pt idx="10594">
                  <c:v>1.1057388E-3</c:v>
                </c:pt>
                <c:pt idx="10595">
                  <c:v>2.2827759999999998E-3</c:v>
                </c:pt>
                <c:pt idx="10596">
                  <c:v>1.9076135E-3</c:v>
                </c:pt>
                <c:pt idx="10597">
                  <c:v>2.9769949E-3</c:v>
                </c:pt>
                <c:pt idx="10598">
                  <c:v>3.320047E-3</c:v>
                </c:pt>
                <c:pt idx="10599">
                  <c:v>4.2249280999999998E-3</c:v>
                </c:pt>
                <c:pt idx="10600">
                  <c:v>4.5798751000000002E-3</c:v>
                </c:pt>
                <c:pt idx="10601">
                  <c:v>5.7281898000000001E-3</c:v>
                </c:pt>
                <c:pt idx="10602">
                  <c:v>5.9630632999999999E-3</c:v>
                </c:pt>
                <c:pt idx="10603">
                  <c:v>7.3886428999999998E-3</c:v>
                </c:pt>
                <c:pt idx="10604">
                  <c:v>7.4518872999999996E-3</c:v>
                </c:pt>
                <c:pt idx="10605">
                  <c:v>8.3127566000000003E-3</c:v>
                </c:pt>
                <c:pt idx="10606">
                  <c:v>8.0095545999999997E-3</c:v>
                </c:pt>
                <c:pt idx="10607">
                  <c:v>7.9736024999999995E-3</c:v>
                </c:pt>
                <c:pt idx="10608">
                  <c:v>7.0798583000000002E-3</c:v>
                </c:pt>
                <c:pt idx="10609">
                  <c:v>7.7184623999999999E-3</c:v>
                </c:pt>
                <c:pt idx="10610">
                  <c:v>6.6966621000000004E-3</c:v>
                </c:pt>
                <c:pt idx="10611">
                  <c:v>5.3475210999999996E-3</c:v>
                </c:pt>
                <c:pt idx="10612">
                  <c:v>4.7087164999999997E-3</c:v>
                </c:pt>
                <c:pt idx="10613">
                  <c:v>4.9035820999999997E-3</c:v>
                </c:pt>
                <c:pt idx="10614">
                  <c:v>5.6539970999999996E-3</c:v>
                </c:pt>
                <c:pt idx="10615">
                  <c:v>7.0434661000000004E-3</c:v>
                </c:pt>
                <c:pt idx="10616">
                  <c:v>6.9972632000000002E-3</c:v>
                </c:pt>
                <c:pt idx="10617">
                  <c:v>6.8262043000000003E-3</c:v>
                </c:pt>
                <c:pt idx="10618">
                  <c:v>5.7182698000000001E-3</c:v>
                </c:pt>
                <c:pt idx="10619">
                  <c:v>4.8067270999999998E-3</c:v>
                </c:pt>
                <c:pt idx="10620">
                  <c:v>3.9416110000000002E-3</c:v>
                </c:pt>
                <c:pt idx="10621">
                  <c:v>3.5746071000000001E-3</c:v>
                </c:pt>
                <c:pt idx="10622">
                  <c:v>2.9543543999999999E-3</c:v>
                </c:pt>
                <c:pt idx="10623">
                  <c:v>2.9830590000000001E-3</c:v>
                </c:pt>
                <c:pt idx="10624">
                  <c:v>2.4619582999999999E-3</c:v>
                </c:pt>
                <c:pt idx="10625">
                  <c:v>2.6754591999999999E-3</c:v>
                </c:pt>
                <c:pt idx="10626">
                  <c:v>2.2039959000000001E-3</c:v>
                </c:pt>
                <c:pt idx="10627">
                  <c:v>2.0139373E-3</c:v>
                </c:pt>
                <c:pt idx="10628">
                  <c:v>1.1501273E-3</c:v>
                </c:pt>
                <c:pt idx="10629">
                  <c:v>2.916239E-4</c:v>
                </c:pt>
                <c:pt idx="10630">
                  <c:v>-1.5120708E-4</c:v>
                </c:pt>
                <c:pt idx="10631">
                  <c:v>-3.5587522000000001E-4</c:v>
                </c:pt>
                <c:pt idx="10632">
                  <c:v>-1.4511846000000001E-3</c:v>
                </c:pt>
                <c:pt idx="10633">
                  <c:v>-2.0826533E-3</c:v>
                </c:pt>
                <c:pt idx="10634">
                  <c:v>-2.4927320000000001E-3</c:v>
                </c:pt>
                <c:pt idx="10635">
                  <c:v>-2.8764800999999999E-3</c:v>
                </c:pt>
                <c:pt idx="10636">
                  <c:v>-3.2574903000000001E-3</c:v>
                </c:pt>
                <c:pt idx="10637">
                  <c:v>-3.8484027000000001E-3</c:v>
                </c:pt>
                <c:pt idx="10638">
                  <c:v>-4.2566558000000001E-3</c:v>
                </c:pt>
                <c:pt idx="10639">
                  <c:v>-4.5778722000000003E-3</c:v>
                </c:pt>
                <c:pt idx="10640">
                  <c:v>-5.1133975000000002E-3</c:v>
                </c:pt>
                <c:pt idx="10641">
                  <c:v>-5.3735346000000003E-3</c:v>
                </c:pt>
                <c:pt idx="10642">
                  <c:v>-7.3065611999999997E-3</c:v>
                </c:pt>
                <c:pt idx="10643">
                  <c:v>-9.0603929999999999E-3</c:v>
                </c:pt>
                <c:pt idx="10644">
                  <c:v>-9.6464927999999998E-3</c:v>
                </c:pt>
                <c:pt idx="10645">
                  <c:v>-1.0112070000000001E-2</c:v>
                </c:pt>
                <c:pt idx="10646">
                  <c:v>-1.0031732E-2</c:v>
                </c:pt>
                <c:pt idx="10647">
                  <c:v>-9.3871340999999997E-3</c:v>
                </c:pt>
                <c:pt idx="10648">
                  <c:v>-9.0709087999999993E-3</c:v>
                </c:pt>
                <c:pt idx="10649">
                  <c:v>-9.7252417999999993E-3</c:v>
                </c:pt>
                <c:pt idx="10650">
                  <c:v>-1.0601406000000001E-2</c:v>
                </c:pt>
                <c:pt idx="10651">
                  <c:v>-1.1507877E-2</c:v>
                </c:pt>
                <c:pt idx="10652">
                  <c:v>-1.2211839E-2</c:v>
                </c:pt>
                <c:pt idx="10653">
                  <c:v>-1.2897876000000001E-2</c:v>
                </c:pt>
                <c:pt idx="10654">
                  <c:v>-1.3590141E-2</c:v>
                </c:pt>
                <c:pt idx="10655">
                  <c:v>-1.3585308000000001E-2</c:v>
                </c:pt>
                <c:pt idx="10656">
                  <c:v>-1.4604521000000001E-2</c:v>
                </c:pt>
                <c:pt idx="10657">
                  <c:v>-1.5697740000000002E-2</c:v>
                </c:pt>
                <c:pt idx="10658">
                  <c:v>-1.6313464999999999E-2</c:v>
                </c:pt>
                <c:pt idx="10659">
                  <c:v>-1.7007227999999999E-2</c:v>
                </c:pt>
                <c:pt idx="10660">
                  <c:v>-1.7193171E-2</c:v>
                </c:pt>
                <c:pt idx="10661">
                  <c:v>-1.8106325999999999E-2</c:v>
                </c:pt>
                <c:pt idx="10662">
                  <c:v>-1.8702343E-2</c:v>
                </c:pt>
                <c:pt idx="10663">
                  <c:v>-1.9386140999999999E-2</c:v>
                </c:pt>
                <c:pt idx="10664">
                  <c:v>-1.9634901E-2</c:v>
                </c:pt>
                <c:pt idx="10665">
                  <c:v>-2.0300875999999999E-2</c:v>
                </c:pt>
                <c:pt idx="10666">
                  <c:v>-2.0816589E-2</c:v>
                </c:pt>
                <c:pt idx="10667">
                  <c:v>-2.1364352E-2</c:v>
                </c:pt>
                <c:pt idx="10668">
                  <c:v>-2.1998116000000002E-2</c:v>
                </c:pt>
                <c:pt idx="10669">
                  <c:v>-2.2283623999999998E-2</c:v>
                </c:pt>
                <c:pt idx="10670">
                  <c:v>-2.2820209000000001E-2</c:v>
                </c:pt>
                <c:pt idx="10671">
                  <c:v>-2.2907365999999998E-2</c:v>
                </c:pt>
                <c:pt idx="10672">
                  <c:v>-2.3301096E-2</c:v>
                </c:pt>
                <c:pt idx="10673">
                  <c:v>-2.3415935999999998E-2</c:v>
                </c:pt>
                <c:pt idx="10674">
                  <c:v>-2.5271212000000001E-2</c:v>
                </c:pt>
                <c:pt idx="10675">
                  <c:v>-2.7239841000000001E-2</c:v>
                </c:pt>
                <c:pt idx="10676">
                  <c:v>-2.6981338000000001E-2</c:v>
                </c:pt>
                <c:pt idx="10677">
                  <c:v>-2.6855542E-2</c:v>
                </c:pt>
                <c:pt idx="10678">
                  <c:v>-2.6466267000000002E-2</c:v>
                </c:pt>
                <c:pt idx="10679">
                  <c:v>-2.5500893E-2</c:v>
                </c:pt>
                <c:pt idx="10680">
                  <c:v>-2.4903198000000001E-2</c:v>
                </c:pt>
                <c:pt idx="10681">
                  <c:v>-2.4898017000000001E-2</c:v>
                </c:pt>
                <c:pt idx="10682">
                  <c:v>-2.5089693999999999E-2</c:v>
                </c:pt>
                <c:pt idx="10683">
                  <c:v>-2.5326466999999998E-2</c:v>
                </c:pt>
                <c:pt idx="10684">
                  <c:v>-2.4873611E-2</c:v>
                </c:pt>
                <c:pt idx="10685">
                  <c:v>-2.4608037999999999E-2</c:v>
                </c:pt>
                <c:pt idx="10686">
                  <c:v>-2.3177606E-2</c:v>
                </c:pt>
                <c:pt idx="10687">
                  <c:v>-2.2772671000000001E-2</c:v>
                </c:pt>
                <c:pt idx="10688">
                  <c:v>-2.1850952E-2</c:v>
                </c:pt>
                <c:pt idx="10689">
                  <c:v>-2.1121536E-2</c:v>
                </c:pt>
                <c:pt idx="10690">
                  <c:v>-2.0103888E-2</c:v>
                </c:pt>
                <c:pt idx="10691">
                  <c:v>-1.9227418E-2</c:v>
                </c:pt>
                <c:pt idx="10692">
                  <c:v>-1.7825786E-2</c:v>
                </c:pt>
                <c:pt idx="10693">
                  <c:v>-1.6954858E-2</c:v>
                </c:pt>
                <c:pt idx="10694">
                  <c:v>-1.5701768000000001E-2</c:v>
                </c:pt>
                <c:pt idx="10695">
                  <c:v>-1.4042014E-2</c:v>
                </c:pt>
                <c:pt idx="10696">
                  <c:v>-1.2145659E-2</c:v>
                </c:pt>
                <c:pt idx="10697">
                  <c:v>-1.0221025999999999E-2</c:v>
                </c:pt>
                <c:pt idx="10698">
                  <c:v>-7.9575293999999998E-3</c:v>
                </c:pt>
                <c:pt idx="10699">
                  <c:v>-6.0031453999999998E-3</c:v>
                </c:pt>
                <c:pt idx="10700">
                  <c:v>-4.1719677999999998E-3</c:v>
                </c:pt>
                <c:pt idx="10701">
                  <c:v>-2.3057447E-3</c:v>
                </c:pt>
                <c:pt idx="10702">
                  <c:v>-5.3317610000000004E-4</c:v>
                </c:pt>
                <c:pt idx="10703">
                  <c:v>1.5483831E-3</c:v>
                </c:pt>
                <c:pt idx="10704">
                  <c:v>3.5860215000000002E-3</c:v>
                </c:pt>
                <c:pt idx="10705">
                  <c:v>5.9273347000000001E-3</c:v>
                </c:pt>
                <c:pt idx="10706">
                  <c:v>6.1759266000000002E-3</c:v>
                </c:pt>
                <c:pt idx="10707">
                  <c:v>6.8083904000000002E-3</c:v>
                </c:pt>
                <c:pt idx="10708">
                  <c:v>8.5802042000000002E-3</c:v>
                </c:pt>
                <c:pt idx="10709">
                  <c:v>1.0092217000000001E-2</c:v>
                </c:pt>
                <c:pt idx="10710">
                  <c:v>1.2948592E-2</c:v>
                </c:pt>
                <c:pt idx="10711">
                  <c:v>1.5255889E-2</c:v>
                </c:pt>
                <c:pt idx="10712">
                  <c:v>1.8191505E-2</c:v>
                </c:pt>
                <c:pt idx="10713">
                  <c:v>1.9207162999999999E-2</c:v>
                </c:pt>
                <c:pt idx="10714">
                  <c:v>1.9922867E-2</c:v>
                </c:pt>
                <c:pt idx="10715">
                  <c:v>2.0394881E-2</c:v>
                </c:pt>
                <c:pt idx="10716">
                  <c:v>2.1687338E-2</c:v>
                </c:pt>
                <c:pt idx="10717">
                  <c:v>2.2808058999999999E-2</c:v>
                </c:pt>
                <c:pt idx="10718">
                  <c:v>2.4367202000000001E-2</c:v>
                </c:pt>
                <c:pt idx="10719">
                  <c:v>2.4802739000000001E-2</c:v>
                </c:pt>
                <c:pt idx="10720">
                  <c:v>2.6157179999999999E-2</c:v>
                </c:pt>
                <c:pt idx="10721">
                  <c:v>2.6343143999999999E-2</c:v>
                </c:pt>
                <c:pt idx="10722">
                  <c:v>2.8025805000000001E-2</c:v>
                </c:pt>
                <c:pt idx="10723">
                  <c:v>2.8662099E-2</c:v>
                </c:pt>
                <c:pt idx="10724">
                  <c:v>2.8878116999999998E-2</c:v>
                </c:pt>
                <c:pt idx="10725">
                  <c:v>2.8722146E-2</c:v>
                </c:pt>
                <c:pt idx="10726">
                  <c:v>2.9325970999999999E-2</c:v>
                </c:pt>
                <c:pt idx="10727">
                  <c:v>2.9784681E-2</c:v>
                </c:pt>
                <c:pt idx="10728">
                  <c:v>3.0008950999999999E-2</c:v>
                </c:pt>
                <c:pt idx="10729">
                  <c:v>2.9680913E-2</c:v>
                </c:pt>
                <c:pt idx="10730">
                  <c:v>2.988992E-2</c:v>
                </c:pt>
                <c:pt idx="10731">
                  <c:v>2.9350696999999999E-2</c:v>
                </c:pt>
                <c:pt idx="10732">
                  <c:v>2.9274536E-2</c:v>
                </c:pt>
                <c:pt idx="10733">
                  <c:v>2.8223241E-2</c:v>
                </c:pt>
                <c:pt idx="10734">
                  <c:v>2.7759707000000002E-2</c:v>
                </c:pt>
                <c:pt idx="10735">
                  <c:v>2.6850143E-2</c:v>
                </c:pt>
                <c:pt idx="10736">
                  <c:v>2.6109071000000001E-2</c:v>
                </c:pt>
                <c:pt idx="10737">
                  <c:v>2.5050391000000002E-2</c:v>
                </c:pt>
                <c:pt idx="10738">
                  <c:v>2.2963997999999999E-2</c:v>
                </c:pt>
                <c:pt idx="10739">
                  <c:v>2.0407135E-2</c:v>
                </c:pt>
                <c:pt idx="10740">
                  <c:v>1.9384739000000002E-2</c:v>
                </c:pt>
                <c:pt idx="10741">
                  <c:v>1.7730201000000001E-2</c:v>
                </c:pt>
                <c:pt idx="10742">
                  <c:v>1.8298244000000002E-2</c:v>
                </c:pt>
                <c:pt idx="10743">
                  <c:v>1.8005671000000001E-2</c:v>
                </c:pt>
                <c:pt idx="10744">
                  <c:v>1.8363328000000002E-2</c:v>
                </c:pt>
                <c:pt idx="10745">
                  <c:v>1.5699627000000001E-2</c:v>
                </c:pt>
                <c:pt idx="10746">
                  <c:v>1.4275685999999999E-2</c:v>
                </c:pt>
                <c:pt idx="10747">
                  <c:v>1.2168537E-2</c:v>
                </c:pt>
                <c:pt idx="10748">
                  <c:v>1.1732085999999999E-2</c:v>
                </c:pt>
                <c:pt idx="10749">
                  <c:v>1.0296913E-2</c:v>
                </c:pt>
                <c:pt idx="10750">
                  <c:v>1.0008932E-2</c:v>
                </c:pt>
                <c:pt idx="10751">
                  <c:v>8.1056671E-3</c:v>
                </c:pt>
                <c:pt idx="10752">
                  <c:v>7.2239084000000004E-3</c:v>
                </c:pt>
                <c:pt idx="10753">
                  <c:v>6.4404591000000004E-3</c:v>
                </c:pt>
                <c:pt idx="10754">
                  <c:v>6.0372459E-3</c:v>
                </c:pt>
                <c:pt idx="10755">
                  <c:v>4.5481512000000003E-3</c:v>
                </c:pt>
                <c:pt idx="10756">
                  <c:v>3.2022143999999998E-3</c:v>
                </c:pt>
                <c:pt idx="10757">
                  <c:v>1.7855830999999999E-3</c:v>
                </c:pt>
                <c:pt idx="10758">
                  <c:v>8.8346438000000004E-4</c:v>
                </c:pt>
                <c:pt idx="10759">
                  <c:v>-6.9833348999999998E-4</c:v>
                </c:pt>
                <c:pt idx="10760">
                  <c:v>-1.1936047E-3</c:v>
                </c:pt>
                <c:pt idx="10761">
                  <c:v>-2.5050485999999999E-3</c:v>
                </c:pt>
                <c:pt idx="10762">
                  <c:v>-3.6901007999999998E-3</c:v>
                </c:pt>
                <c:pt idx="10763">
                  <c:v>-4.9635987000000003E-3</c:v>
                </c:pt>
                <c:pt idx="10764">
                  <c:v>-5.5610950000000003E-3</c:v>
                </c:pt>
                <c:pt idx="10765">
                  <c:v>-6.6969508000000004E-3</c:v>
                </c:pt>
                <c:pt idx="10766">
                  <c:v>-7.6302538999999999E-3</c:v>
                </c:pt>
                <c:pt idx="10767">
                  <c:v>-8.9565491000000007E-3</c:v>
                </c:pt>
                <c:pt idx="10768">
                  <c:v>-8.7823163000000006E-3</c:v>
                </c:pt>
                <c:pt idx="10769">
                  <c:v>-1.0096463E-2</c:v>
                </c:pt>
                <c:pt idx="10770">
                  <c:v>-1.1631381E-2</c:v>
                </c:pt>
                <c:pt idx="10771">
                  <c:v>-1.4696802E-2</c:v>
                </c:pt>
                <c:pt idx="10772">
                  <c:v>-1.5631413E-2</c:v>
                </c:pt>
                <c:pt idx="10773">
                  <c:v>-1.7514225000000001E-2</c:v>
                </c:pt>
                <c:pt idx="10774">
                  <c:v>-1.6562014999999999E-2</c:v>
                </c:pt>
                <c:pt idx="10775">
                  <c:v>-1.7009924999999999E-2</c:v>
                </c:pt>
                <c:pt idx="10776">
                  <c:v>-1.6510699E-2</c:v>
                </c:pt>
                <c:pt idx="10777">
                  <c:v>-1.8281339000000001E-2</c:v>
                </c:pt>
                <c:pt idx="10778">
                  <c:v>-1.9164114999999999E-2</c:v>
                </c:pt>
                <c:pt idx="10779">
                  <c:v>-2.1433655999999999E-2</c:v>
                </c:pt>
                <c:pt idx="10780">
                  <c:v>-2.1505316E-2</c:v>
                </c:pt>
                <c:pt idx="10781">
                  <c:v>-2.2346588000000001E-2</c:v>
                </c:pt>
                <c:pt idx="10782">
                  <c:v>-2.2679945999999999E-2</c:v>
                </c:pt>
                <c:pt idx="10783">
                  <c:v>-2.3672298000000001E-2</c:v>
                </c:pt>
                <c:pt idx="10784">
                  <c:v>-2.3761494000000001E-2</c:v>
                </c:pt>
                <c:pt idx="10785">
                  <c:v>-2.4829364E-2</c:v>
                </c:pt>
                <c:pt idx="10786">
                  <c:v>-2.4857348000000001E-2</c:v>
                </c:pt>
                <c:pt idx="10787">
                  <c:v>-2.6106391E-2</c:v>
                </c:pt>
                <c:pt idx="10788">
                  <c:v>-2.6471896000000002E-2</c:v>
                </c:pt>
                <c:pt idx="10789">
                  <c:v>-2.7926131E-2</c:v>
                </c:pt>
                <c:pt idx="10790">
                  <c:v>-2.7957722000000001E-2</c:v>
                </c:pt>
                <c:pt idx="10791">
                  <c:v>-2.8697927000000002E-2</c:v>
                </c:pt>
                <c:pt idx="10792">
                  <c:v>-2.8391862E-2</c:v>
                </c:pt>
                <c:pt idx="10793">
                  <c:v>-2.9243086000000001E-2</c:v>
                </c:pt>
                <c:pt idx="10794">
                  <c:v>-2.8679026E-2</c:v>
                </c:pt>
                <c:pt idx="10795">
                  <c:v>-2.9571845999999999E-2</c:v>
                </c:pt>
                <c:pt idx="10796">
                  <c:v>-2.8934389000000001E-2</c:v>
                </c:pt>
                <c:pt idx="10797">
                  <c:v>-2.9265082000000001E-2</c:v>
                </c:pt>
                <c:pt idx="10798">
                  <c:v>-2.9077044999999999E-2</c:v>
                </c:pt>
                <c:pt idx="10799">
                  <c:v>-2.8946604000000001E-2</c:v>
                </c:pt>
                <c:pt idx="10800">
                  <c:v>-2.8212043999999999E-2</c:v>
                </c:pt>
                <c:pt idx="10801">
                  <c:v>-2.8375760999999999E-2</c:v>
                </c:pt>
                <c:pt idx="10802">
                  <c:v>-2.9127549999999999E-2</c:v>
                </c:pt>
                <c:pt idx="10803">
                  <c:v>-3.0706280999999998E-2</c:v>
                </c:pt>
                <c:pt idx="10804">
                  <c:v>-2.9521379E-2</c:v>
                </c:pt>
                <c:pt idx="10805">
                  <c:v>-2.9398638000000001E-2</c:v>
                </c:pt>
                <c:pt idx="10806">
                  <c:v>-2.7004472000000002E-2</c:v>
                </c:pt>
                <c:pt idx="10807">
                  <c:v>-2.5700159E-2</c:v>
                </c:pt>
                <c:pt idx="10808">
                  <c:v>-2.3788329E-2</c:v>
                </c:pt>
                <c:pt idx="10809">
                  <c:v>-2.3595280999999999E-2</c:v>
                </c:pt>
                <c:pt idx="10810">
                  <c:v>-2.2946320999999999E-2</c:v>
                </c:pt>
                <c:pt idx="10811">
                  <c:v>-2.2918469E-2</c:v>
                </c:pt>
                <c:pt idx="10812">
                  <c:v>-2.1305049E-2</c:v>
                </c:pt>
                <c:pt idx="10813">
                  <c:v>-2.0660438E-2</c:v>
                </c:pt>
                <c:pt idx="10814">
                  <c:v>-1.8760605E-2</c:v>
                </c:pt>
                <c:pt idx="10815">
                  <c:v>-1.7904297999999999E-2</c:v>
                </c:pt>
                <c:pt idx="10816">
                  <c:v>-1.6107212999999999E-2</c:v>
                </c:pt>
                <c:pt idx="10817">
                  <c:v>-1.4892707999999999E-2</c:v>
                </c:pt>
                <c:pt idx="10818">
                  <c:v>-1.2547793E-2</c:v>
                </c:pt>
                <c:pt idx="10819">
                  <c:v>-1.1316199000000001E-2</c:v>
                </c:pt>
                <c:pt idx="10820">
                  <c:v>-9.6773806000000004E-3</c:v>
                </c:pt>
                <c:pt idx="10821">
                  <c:v>-9.0429503999999994E-3</c:v>
                </c:pt>
                <c:pt idx="10822">
                  <c:v>-7.0753554999999999E-3</c:v>
                </c:pt>
                <c:pt idx="10823">
                  <c:v>-6.2467267999999996E-3</c:v>
                </c:pt>
                <c:pt idx="10824">
                  <c:v>-3.659884E-3</c:v>
                </c:pt>
                <c:pt idx="10825">
                  <c:v>-2.7155559E-3</c:v>
                </c:pt>
                <c:pt idx="10826">
                  <c:v>-2.1823086000000001E-4</c:v>
                </c:pt>
                <c:pt idx="10827">
                  <c:v>1.0530521000000001E-3</c:v>
                </c:pt>
                <c:pt idx="10828">
                  <c:v>3.1114356999999999E-3</c:v>
                </c:pt>
                <c:pt idx="10829">
                  <c:v>4.0294605000000001E-3</c:v>
                </c:pt>
                <c:pt idx="10830">
                  <c:v>6.1797422999999999E-3</c:v>
                </c:pt>
                <c:pt idx="10831">
                  <c:v>6.9982686000000004E-3</c:v>
                </c:pt>
                <c:pt idx="10832">
                  <c:v>9.5381757999999997E-3</c:v>
                </c:pt>
                <c:pt idx="10833">
                  <c:v>1.0308060000000001E-2</c:v>
                </c:pt>
                <c:pt idx="10834">
                  <c:v>1.0260369E-2</c:v>
                </c:pt>
                <c:pt idx="10835">
                  <c:v>9.2638925000000007E-3</c:v>
                </c:pt>
                <c:pt idx="10836">
                  <c:v>1.0871822E-2</c:v>
                </c:pt>
                <c:pt idx="10837">
                  <c:v>1.0863769000000001E-2</c:v>
                </c:pt>
                <c:pt idx="10838">
                  <c:v>1.3076101999999999E-2</c:v>
                </c:pt>
                <c:pt idx="10839">
                  <c:v>1.3807419E-2</c:v>
                </c:pt>
                <c:pt idx="10840">
                  <c:v>1.5911466999999999E-2</c:v>
                </c:pt>
                <c:pt idx="10841">
                  <c:v>1.5126400999999999E-2</c:v>
                </c:pt>
                <c:pt idx="10842">
                  <c:v>1.5390172000000001E-2</c:v>
                </c:pt>
                <c:pt idx="10843">
                  <c:v>1.4327937000000001E-2</c:v>
                </c:pt>
                <c:pt idx="10844">
                  <c:v>1.4661545E-2</c:v>
                </c:pt>
                <c:pt idx="10845">
                  <c:v>1.4198033000000001E-2</c:v>
                </c:pt>
                <c:pt idx="10846">
                  <c:v>1.4843332000000001E-2</c:v>
                </c:pt>
                <c:pt idx="10847">
                  <c:v>1.4313546999999999E-2</c:v>
                </c:pt>
                <c:pt idx="10848">
                  <c:v>1.5159664E-2</c:v>
                </c:pt>
                <c:pt idx="10849">
                  <c:v>1.4571413E-2</c:v>
                </c:pt>
                <c:pt idx="10850">
                  <c:v>1.4551119E-2</c:v>
                </c:pt>
                <c:pt idx="10851">
                  <c:v>1.3922049000000001E-2</c:v>
                </c:pt>
                <c:pt idx="10852">
                  <c:v>1.4052515E-2</c:v>
                </c:pt>
                <c:pt idx="10853">
                  <c:v>1.3590092999999999E-2</c:v>
                </c:pt>
                <c:pt idx="10854">
                  <c:v>1.3775173999999999E-2</c:v>
                </c:pt>
                <c:pt idx="10855">
                  <c:v>1.3010701E-2</c:v>
                </c:pt>
                <c:pt idx="10856">
                  <c:v>1.3483914E-2</c:v>
                </c:pt>
                <c:pt idx="10857">
                  <c:v>1.2819245999999999E-2</c:v>
                </c:pt>
                <c:pt idx="10858">
                  <c:v>1.3369572999999999E-2</c:v>
                </c:pt>
                <c:pt idx="10859">
                  <c:v>1.2198443999999999E-2</c:v>
                </c:pt>
                <c:pt idx="10860">
                  <c:v>1.2092199E-2</c:v>
                </c:pt>
                <c:pt idx="10861">
                  <c:v>1.1421127E-2</c:v>
                </c:pt>
                <c:pt idx="10862">
                  <c:v>1.1760681E-2</c:v>
                </c:pt>
                <c:pt idx="10863">
                  <c:v>1.1198098E-2</c:v>
                </c:pt>
                <c:pt idx="10864">
                  <c:v>1.0838978000000001E-2</c:v>
                </c:pt>
                <c:pt idx="10865">
                  <c:v>1.0291658E-2</c:v>
                </c:pt>
                <c:pt idx="10866">
                  <c:v>9.1081303999999991E-3</c:v>
                </c:pt>
                <c:pt idx="10867">
                  <c:v>6.4856074000000001E-3</c:v>
                </c:pt>
                <c:pt idx="10868">
                  <c:v>6.8317760999999999E-3</c:v>
                </c:pt>
                <c:pt idx="10869">
                  <c:v>6.3473002999999998E-3</c:v>
                </c:pt>
                <c:pt idx="10870">
                  <c:v>7.1861727999999996E-3</c:v>
                </c:pt>
                <c:pt idx="10871">
                  <c:v>7.8265789000000006E-3</c:v>
                </c:pt>
                <c:pt idx="10872">
                  <c:v>9.1539114000000008E-3</c:v>
                </c:pt>
                <c:pt idx="10873">
                  <c:v>8.1264661999999998E-3</c:v>
                </c:pt>
                <c:pt idx="10874">
                  <c:v>7.8158246000000001E-3</c:v>
                </c:pt>
                <c:pt idx="10875">
                  <c:v>6.9969971999999997E-3</c:v>
                </c:pt>
                <c:pt idx="10876">
                  <c:v>7.1612832999999997E-3</c:v>
                </c:pt>
                <c:pt idx="10877">
                  <c:v>6.8013246999999999E-3</c:v>
                </c:pt>
                <c:pt idx="10878">
                  <c:v>7.5189808E-3</c:v>
                </c:pt>
                <c:pt idx="10879">
                  <c:v>7.2653926999999997E-3</c:v>
                </c:pt>
                <c:pt idx="10880">
                  <c:v>7.9850031000000005E-3</c:v>
                </c:pt>
                <c:pt idx="10881">
                  <c:v>7.7307139999999996E-3</c:v>
                </c:pt>
                <c:pt idx="10882">
                  <c:v>8.4332742999999998E-3</c:v>
                </c:pt>
                <c:pt idx="10883">
                  <c:v>8.3503936000000004E-3</c:v>
                </c:pt>
                <c:pt idx="10884">
                  <c:v>9.0263377999999991E-3</c:v>
                </c:pt>
                <c:pt idx="10885">
                  <c:v>8.0198886000000004E-3</c:v>
                </c:pt>
                <c:pt idx="10886">
                  <c:v>8.9853947999999993E-3</c:v>
                </c:pt>
                <c:pt idx="10887">
                  <c:v>8.5903913999999994E-3</c:v>
                </c:pt>
                <c:pt idx="10888">
                  <c:v>9.2570225999999995E-3</c:v>
                </c:pt>
                <c:pt idx="10889">
                  <c:v>8.7067670000000007E-3</c:v>
                </c:pt>
                <c:pt idx="10890">
                  <c:v>9.5578678999999993E-3</c:v>
                </c:pt>
                <c:pt idx="10891">
                  <c:v>9.0887433000000004E-3</c:v>
                </c:pt>
                <c:pt idx="10892">
                  <c:v>9.4556168999999999E-3</c:v>
                </c:pt>
                <c:pt idx="10893">
                  <c:v>9.1942868999999993E-3</c:v>
                </c:pt>
                <c:pt idx="10894">
                  <c:v>1.0155257000000001E-2</c:v>
                </c:pt>
                <c:pt idx="10895">
                  <c:v>9.7145410000000001E-3</c:v>
                </c:pt>
                <c:pt idx="10896">
                  <c:v>1.0033515999999999E-2</c:v>
                </c:pt>
                <c:pt idx="10897">
                  <c:v>9.6544522999999997E-3</c:v>
                </c:pt>
                <c:pt idx="10898">
                  <c:v>8.8639314000000004E-3</c:v>
                </c:pt>
                <c:pt idx="10899">
                  <c:v>6.679595E-3</c:v>
                </c:pt>
                <c:pt idx="10900">
                  <c:v>7.4333476999999997E-3</c:v>
                </c:pt>
                <c:pt idx="10901">
                  <c:v>6.9661771999999997E-3</c:v>
                </c:pt>
                <c:pt idx="10902">
                  <c:v>8.2463928999999998E-3</c:v>
                </c:pt>
                <c:pt idx="10903">
                  <c:v>9.0204902E-3</c:v>
                </c:pt>
                <c:pt idx="10904">
                  <c:v>1.0148238E-2</c:v>
                </c:pt>
                <c:pt idx="10905">
                  <c:v>9.0176965000000001E-3</c:v>
                </c:pt>
                <c:pt idx="10906">
                  <c:v>7.9668697000000004E-3</c:v>
                </c:pt>
                <c:pt idx="10907">
                  <c:v>5.7503375999999997E-3</c:v>
                </c:pt>
                <c:pt idx="10908">
                  <c:v>5.5788892999999997E-3</c:v>
                </c:pt>
                <c:pt idx="10909">
                  <c:v>4.1935373999999999E-3</c:v>
                </c:pt>
                <c:pt idx="10910">
                  <c:v>4.2578609000000003E-3</c:v>
                </c:pt>
                <c:pt idx="10911">
                  <c:v>3.1157119E-3</c:v>
                </c:pt>
                <c:pt idx="10912">
                  <c:v>2.9422866999999999E-3</c:v>
                </c:pt>
                <c:pt idx="10913">
                  <c:v>1.6414041E-3</c:v>
                </c:pt>
                <c:pt idx="10914">
                  <c:v>1.3794491000000001E-3</c:v>
                </c:pt>
                <c:pt idx="10915">
                  <c:v>-3.7275245E-4</c:v>
                </c:pt>
                <c:pt idx="10916">
                  <c:v>-5.3300858000000003E-4</c:v>
                </c:pt>
                <c:pt idx="10917">
                  <c:v>-2.4157241999999998E-3</c:v>
                </c:pt>
                <c:pt idx="10918">
                  <c:v>-3.0638054999999999E-3</c:v>
                </c:pt>
                <c:pt idx="10919">
                  <c:v>-4.6284754000000001E-3</c:v>
                </c:pt>
                <c:pt idx="10920">
                  <c:v>-5.0632003E-3</c:v>
                </c:pt>
                <c:pt idx="10921">
                  <c:v>-6.0485607000000004E-3</c:v>
                </c:pt>
                <c:pt idx="10922">
                  <c:v>-6.2760977999999999E-3</c:v>
                </c:pt>
                <c:pt idx="10923">
                  <c:v>-7.8741997000000008E-3</c:v>
                </c:pt>
                <c:pt idx="10924">
                  <c:v>-8.2877711000000007E-3</c:v>
                </c:pt>
                <c:pt idx="10925">
                  <c:v>-9.4494001999999994E-3</c:v>
                </c:pt>
                <c:pt idx="10926">
                  <c:v>-9.6179665000000001E-3</c:v>
                </c:pt>
                <c:pt idx="10927">
                  <c:v>-1.061809E-2</c:v>
                </c:pt>
                <c:pt idx="10928">
                  <c:v>-1.1515731E-2</c:v>
                </c:pt>
                <c:pt idx="10929">
                  <c:v>-1.2600172E-2</c:v>
                </c:pt>
                <c:pt idx="10930">
                  <c:v>-1.4548962E-2</c:v>
                </c:pt>
                <c:pt idx="10931">
                  <c:v>-1.6500167999999999E-2</c:v>
                </c:pt>
                <c:pt idx="10932">
                  <c:v>-1.6462061E-2</c:v>
                </c:pt>
                <c:pt idx="10933">
                  <c:v>-1.7378314999999998E-2</c:v>
                </c:pt>
                <c:pt idx="10934">
                  <c:v>-1.6271608E-2</c:v>
                </c:pt>
                <c:pt idx="10935">
                  <c:v>-1.6530062000000002E-2</c:v>
                </c:pt>
                <c:pt idx="10936">
                  <c:v>-1.5490057E-2</c:v>
                </c:pt>
                <c:pt idx="10937">
                  <c:v>-1.6123201E-2</c:v>
                </c:pt>
                <c:pt idx="10938">
                  <c:v>-1.6352186000000001E-2</c:v>
                </c:pt>
                <c:pt idx="10939">
                  <c:v>-1.7983579999999999E-2</c:v>
                </c:pt>
                <c:pt idx="10940">
                  <c:v>-1.8125972000000001E-2</c:v>
                </c:pt>
                <c:pt idx="10941">
                  <c:v>-1.8371732000000002E-2</c:v>
                </c:pt>
                <c:pt idx="10942">
                  <c:v>-1.8050714999999998E-2</c:v>
                </c:pt>
                <c:pt idx="10943">
                  <c:v>-1.8898041000000001E-2</c:v>
                </c:pt>
                <c:pt idx="10944">
                  <c:v>-1.8956352999999999E-2</c:v>
                </c:pt>
                <c:pt idx="10945">
                  <c:v>-1.9287743E-2</c:v>
                </c:pt>
                <c:pt idx="10946">
                  <c:v>-1.8407709000000001E-2</c:v>
                </c:pt>
                <c:pt idx="10947">
                  <c:v>-1.8625474E-2</c:v>
                </c:pt>
                <c:pt idx="10948">
                  <c:v>-1.8138827E-2</c:v>
                </c:pt>
                <c:pt idx="10949">
                  <c:v>-1.8511474999999999E-2</c:v>
                </c:pt>
                <c:pt idx="10950">
                  <c:v>-1.7866080999999999E-2</c:v>
                </c:pt>
                <c:pt idx="10951">
                  <c:v>-1.7866152999999999E-2</c:v>
                </c:pt>
                <c:pt idx="10952">
                  <c:v>-1.7077259000000001E-2</c:v>
                </c:pt>
                <c:pt idx="10953">
                  <c:v>-1.7082598000000001E-2</c:v>
                </c:pt>
                <c:pt idx="10954">
                  <c:v>-1.6431818000000001E-2</c:v>
                </c:pt>
                <c:pt idx="10955">
                  <c:v>-1.6699176999999999E-2</c:v>
                </c:pt>
                <c:pt idx="10956">
                  <c:v>-1.5771136000000002E-2</c:v>
                </c:pt>
                <c:pt idx="10957">
                  <c:v>-1.5966501000000001E-2</c:v>
                </c:pt>
                <c:pt idx="10958">
                  <c:v>-1.4548419999999999E-2</c:v>
                </c:pt>
                <c:pt idx="10959">
                  <c:v>-1.4205196E-2</c:v>
                </c:pt>
                <c:pt idx="10960">
                  <c:v>-1.3595757E-2</c:v>
                </c:pt>
                <c:pt idx="10961">
                  <c:v>-1.3187845E-2</c:v>
                </c:pt>
                <c:pt idx="10962">
                  <c:v>-1.3188256000000001E-2</c:v>
                </c:pt>
                <c:pt idx="10963">
                  <c:v>-1.4114883E-2</c:v>
                </c:pt>
                <c:pt idx="10964">
                  <c:v>-1.3223086E-2</c:v>
                </c:pt>
                <c:pt idx="10965">
                  <c:v>-1.27936E-2</c:v>
                </c:pt>
                <c:pt idx="10966">
                  <c:v>-1.1171697E-2</c:v>
                </c:pt>
                <c:pt idx="10967">
                  <c:v>-1.0062499000000001E-2</c:v>
                </c:pt>
                <c:pt idx="10968">
                  <c:v>-8.4270994000000005E-3</c:v>
                </c:pt>
                <c:pt idx="10969">
                  <c:v>-9.0745666000000003E-3</c:v>
                </c:pt>
                <c:pt idx="10970">
                  <c:v>-8.2917614999999997E-3</c:v>
                </c:pt>
                <c:pt idx="10971">
                  <c:v>-8.2327344000000004E-3</c:v>
                </c:pt>
                <c:pt idx="10972">
                  <c:v>-7.1555218E-3</c:v>
                </c:pt>
                <c:pt idx="10973">
                  <c:v>-7.3044848000000002E-3</c:v>
                </c:pt>
                <c:pt idx="10974">
                  <c:v>-6.2854145000000002E-3</c:v>
                </c:pt>
                <c:pt idx="10975">
                  <c:v>-5.9900379E-3</c:v>
                </c:pt>
                <c:pt idx="10976">
                  <c:v>-4.9942238999999998E-3</c:v>
                </c:pt>
                <c:pt idx="10977">
                  <c:v>-5.1027813000000003E-3</c:v>
                </c:pt>
                <c:pt idx="10978">
                  <c:v>-3.9687272000000001E-3</c:v>
                </c:pt>
                <c:pt idx="10979">
                  <c:v>-3.4218132000000002E-3</c:v>
                </c:pt>
                <c:pt idx="10980">
                  <c:v>-2.4199813E-3</c:v>
                </c:pt>
                <c:pt idx="10981">
                  <c:v>-1.8903512E-3</c:v>
                </c:pt>
                <c:pt idx="10982">
                  <c:v>-4.8538051999999997E-4</c:v>
                </c:pt>
                <c:pt idx="10983">
                  <c:v>5.3722530000000001E-5</c:v>
                </c:pt>
                <c:pt idx="10984">
                  <c:v>1.0456889E-3</c:v>
                </c:pt>
                <c:pt idx="10985">
                  <c:v>1.4727946999999999E-3</c:v>
                </c:pt>
                <c:pt idx="10986">
                  <c:v>2.4395424E-3</c:v>
                </c:pt>
                <c:pt idx="10987">
                  <c:v>3.0312201999999999E-3</c:v>
                </c:pt>
                <c:pt idx="10988">
                  <c:v>4.3466705000000001E-3</c:v>
                </c:pt>
                <c:pt idx="10989">
                  <c:v>5.1213496999999997E-3</c:v>
                </c:pt>
                <c:pt idx="10990">
                  <c:v>6.3628961000000003E-3</c:v>
                </c:pt>
                <c:pt idx="10991">
                  <c:v>7.2403266999999999E-3</c:v>
                </c:pt>
                <c:pt idx="10992">
                  <c:v>8.0882178999999998E-3</c:v>
                </c:pt>
                <c:pt idx="10993">
                  <c:v>8.5256459E-3</c:v>
                </c:pt>
                <c:pt idx="10994">
                  <c:v>8.4713050999999998E-3</c:v>
                </c:pt>
                <c:pt idx="10995">
                  <c:v>7.6066922E-3</c:v>
                </c:pt>
                <c:pt idx="10996">
                  <c:v>8.3074588000000005E-3</c:v>
                </c:pt>
                <c:pt idx="10997">
                  <c:v>8.5178793999999992E-3</c:v>
                </c:pt>
                <c:pt idx="10998">
                  <c:v>1.0272061000000001E-2</c:v>
                </c:pt>
                <c:pt idx="10999">
                  <c:v>1.0927912E-2</c:v>
                </c:pt>
                <c:pt idx="11000">
                  <c:v>1.2560135E-2</c:v>
                </c:pt>
                <c:pt idx="11001">
                  <c:v>1.2251223E-2</c:v>
                </c:pt>
                <c:pt idx="11002">
                  <c:v>1.2394743999999999E-2</c:v>
                </c:pt>
                <c:pt idx="11003">
                  <c:v>1.1842836000000001E-2</c:v>
                </c:pt>
                <c:pt idx="11004">
                  <c:v>1.2536903E-2</c:v>
                </c:pt>
                <c:pt idx="11005">
                  <c:v>1.2485312E-2</c:v>
                </c:pt>
                <c:pt idx="11006">
                  <c:v>1.3347817E-2</c:v>
                </c:pt>
                <c:pt idx="11007">
                  <c:v>1.3084526000000001E-2</c:v>
                </c:pt>
                <c:pt idx="11008">
                  <c:v>1.3912423E-2</c:v>
                </c:pt>
                <c:pt idx="11009">
                  <c:v>1.3934937E-2</c:v>
                </c:pt>
                <c:pt idx="11010">
                  <c:v>1.4495350000000001E-2</c:v>
                </c:pt>
                <c:pt idx="11011">
                  <c:v>1.4382628999999999E-2</c:v>
                </c:pt>
                <c:pt idx="11012">
                  <c:v>1.4939760999999999E-2</c:v>
                </c:pt>
                <c:pt idx="11013">
                  <c:v>1.4958745000000001E-2</c:v>
                </c:pt>
                <c:pt idx="11014">
                  <c:v>1.5926757E-2</c:v>
                </c:pt>
                <c:pt idx="11015">
                  <c:v>1.5800282999999998E-2</c:v>
                </c:pt>
                <c:pt idx="11016">
                  <c:v>1.6003076000000001E-2</c:v>
                </c:pt>
                <c:pt idx="11017">
                  <c:v>1.5575547E-2</c:v>
                </c:pt>
                <c:pt idx="11018">
                  <c:v>1.5857715000000001E-2</c:v>
                </c:pt>
                <c:pt idx="11019">
                  <c:v>1.5197845999999999E-2</c:v>
                </c:pt>
                <c:pt idx="11020">
                  <c:v>1.5603074999999999E-2</c:v>
                </c:pt>
                <c:pt idx="11021">
                  <c:v>1.5467864E-2</c:v>
                </c:pt>
                <c:pt idx="11022">
                  <c:v>1.5368128999999999E-2</c:v>
                </c:pt>
                <c:pt idx="11023">
                  <c:v>1.4927552E-2</c:v>
                </c:pt>
                <c:pt idx="11024">
                  <c:v>1.5008364E-2</c:v>
                </c:pt>
                <c:pt idx="11025">
                  <c:v>1.4490690000000001E-2</c:v>
                </c:pt>
                <c:pt idx="11026">
                  <c:v>1.2511628E-2</c:v>
                </c:pt>
                <c:pt idx="11027">
                  <c:v>1.0650445E-2</c:v>
                </c:pt>
                <c:pt idx="11028">
                  <c:v>1.0087387999999999E-2</c:v>
                </c:pt>
                <c:pt idx="11029">
                  <c:v>1.0128256E-2</c:v>
                </c:pt>
                <c:pt idx="11030">
                  <c:v>1.1309982E-2</c:v>
                </c:pt>
                <c:pt idx="11031">
                  <c:v>1.191123E-2</c:v>
                </c:pt>
                <c:pt idx="11032">
                  <c:v>1.2715087999999999E-2</c:v>
                </c:pt>
                <c:pt idx="11033">
                  <c:v>1.1517678E-2</c:v>
                </c:pt>
                <c:pt idx="11034">
                  <c:v>1.1147554E-2</c:v>
                </c:pt>
                <c:pt idx="11035">
                  <c:v>1.0967502000000001E-2</c:v>
                </c:pt>
                <c:pt idx="11036">
                  <c:v>1.1083529999999999E-2</c:v>
                </c:pt>
                <c:pt idx="11037">
                  <c:v>1.1220548E-2</c:v>
                </c:pt>
                <c:pt idx="11038">
                  <c:v>1.0806916E-2</c:v>
                </c:pt>
                <c:pt idx="11039">
                  <c:v>1.1114921999999999E-2</c:v>
                </c:pt>
                <c:pt idx="11040">
                  <c:v>1.1542771E-2</c:v>
                </c:pt>
                <c:pt idx="11041">
                  <c:v>1.1609052E-2</c:v>
                </c:pt>
                <c:pt idx="11042">
                  <c:v>1.1182361E-2</c:v>
                </c:pt>
                <c:pt idx="11043">
                  <c:v>1.0661253000000001E-2</c:v>
                </c:pt>
                <c:pt idx="11044">
                  <c:v>1.0690729E-2</c:v>
                </c:pt>
                <c:pt idx="11045">
                  <c:v>1.0653314000000001E-2</c:v>
                </c:pt>
                <c:pt idx="11046">
                  <c:v>1.0847146E-2</c:v>
                </c:pt>
                <c:pt idx="11047">
                  <c:v>1.0873498000000001E-2</c:v>
                </c:pt>
                <c:pt idx="11048">
                  <c:v>1.1458045E-2</c:v>
                </c:pt>
                <c:pt idx="11049">
                  <c:v>1.0520692999999999E-2</c:v>
                </c:pt>
                <c:pt idx="11050">
                  <c:v>1.0262733E-2</c:v>
                </c:pt>
                <c:pt idx="11051">
                  <c:v>1.0141941999999999E-2</c:v>
                </c:pt>
                <c:pt idx="11052">
                  <c:v>9.8036176999999995E-3</c:v>
                </c:pt>
                <c:pt idx="11053">
                  <c:v>8.8388527000000001E-3</c:v>
                </c:pt>
                <c:pt idx="11054">
                  <c:v>7.7492276000000002E-3</c:v>
                </c:pt>
                <c:pt idx="11055">
                  <c:v>6.9062951000000003E-3</c:v>
                </c:pt>
                <c:pt idx="11056">
                  <c:v>5.9739889000000003E-3</c:v>
                </c:pt>
                <c:pt idx="11057">
                  <c:v>4.9090653000000003E-3</c:v>
                </c:pt>
                <c:pt idx="11058">
                  <c:v>2.7298066999999998E-3</c:v>
                </c:pt>
                <c:pt idx="11059">
                  <c:v>6.7207460000000003E-4</c:v>
                </c:pt>
                <c:pt idx="11060">
                  <c:v>-4.2847246000000001E-4</c:v>
                </c:pt>
                <c:pt idx="11061">
                  <c:v>-4.9714026000000002E-4</c:v>
                </c:pt>
                <c:pt idx="11062">
                  <c:v>-8.8532236999999995E-4</c:v>
                </c:pt>
                <c:pt idx="11063">
                  <c:v>-7.7149136999999995E-4</c:v>
                </c:pt>
                <c:pt idx="11064">
                  <c:v>-6.8045352999999997E-4</c:v>
                </c:pt>
                <c:pt idx="11065">
                  <c:v>-2.0799846999999998E-3</c:v>
                </c:pt>
                <c:pt idx="11066">
                  <c:v>-3.6244891999999999E-3</c:v>
                </c:pt>
                <c:pt idx="11067">
                  <c:v>-4.8382751999999996E-3</c:v>
                </c:pt>
                <c:pt idx="11068">
                  <c:v>-5.9746940999999996E-3</c:v>
                </c:pt>
                <c:pt idx="11069">
                  <c:v>-7.3649706000000004E-3</c:v>
                </c:pt>
                <c:pt idx="11070">
                  <c:v>-7.9249268000000008E-3</c:v>
                </c:pt>
                <c:pt idx="11071">
                  <c:v>-8.7404345999999994E-3</c:v>
                </c:pt>
                <c:pt idx="11072">
                  <c:v>-9.5654772999999998E-3</c:v>
                </c:pt>
                <c:pt idx="11073">
                  <c:v>-1.0810897E-2</c:v>
                </c:pt>
                <c:pt idx="11074">
                  <c:v>-1.2240549999999999E-2</c:v>
                </c:pt>
                <c:pt idx="11075">
                  <c:v>-1.3413022E-2</c:v>
                </c:pt>
                <c:pt idx="11076">
                  <c:v>-1.4504579E-2</c:v>
                </c:pt>
                <c:pt idx="11077">
                  <c:v>-1.5489070000000001E-2</c:v>
                </c:pt>
                <c:pt idx="11078">
                  <c:v>-1.6643726000000001E-2</c:v>
                </c:pt>
                <c:pt idx="11079">
                  <c:v>-1.7572556E-2</c:v>
                </c:pt>
                <c:pt idx="11080">
                  <c:v>-1.8790439999999999E-2</c:v>
                </c:pt>
                <c:pt idx="11081">
                  <c:v>-1.9530234E-2</c:v>
                </c:pt>
                <c:pt idx="11082">
                  <c:v>-2.041668E-2</c:v>
                </c:pt>
                <c:pt idx="11083">
                  <c:v>-2.0963597E-2</c:v>
                </c:pt>
                <c:pt idx="11084">
                  <c:v>-2.1921466000000001E-2</c:v>
                </c:pt>
                <c:pt idx="11085">
                  <c:v>-2.2398937000000001E-2</c:v>
                </c:pt>
                <c:pt idx="11086">
                  <c:v>-2.3441811999999999E-2</c:v>
                </c:pt>
                <c:pt idx="11087">
                  <c:v>-2.3695820999999999E-2</c:v>
                </c:pt>
                <c:pt idx="11088">
                  <c:v>-2.4463253000000001E-2</c:v>
                </c:pt>
                <c:pt idx="11089">
                  <c:v>-2.4507437999999999E-2</c:v>
                </c:pt>
                <c:pt idx="11090">
                  <c:v>-2.6713486000000002E-2</c:v>
                </c:pt>
                <c:pt idx="11091">
                  <c:v>-2.8199541000000002E-2</c:v>
                </c:pt>
                <c:pt idx="11092">
                  <c:v>-2.9151157E-2</c:v>
                </c:pt>
                <c:pt idx="11093">
                  <c:v>-2.8855634000000002E-2</c:v>
                </c:pt>
                <c:pt idx="11094">
                  <c:v>-2.8222731000000001E-2</c:v>
                </c:pt>
                <c:pt idx="11095">
                  <c:v>-2.6425599000000001E-2</c:v>
                </c:pt>
                <c:pt idx="11096">
                  <c:v>-2.5172857999999999E-2</c:v>
                </c:pt>
                <c:pt idx="11097">
                  <c:v>-2.4800529000000002E-2</c:v>
                </c:pt>
                <c:pt idx="11098">
                  <c:v>-2.553211E-2</c:v>
                </c:pt>
                <c:pt idx="11099">
                  <c:v>-2.5671071E-2</c:v>
                </c:pt>
                <c:pt idx="11100">
                  <c:v>-2.6133604000000001E-2</c:v>
                </c:pt>
                <c:pt idx="11101">
                  <c:v>-2.5204754999999999E-2</c:v>
                </c:pt>
                <c:pt idx="11102">
                  <c:v>-2.4686900000000001E-2</c:v>
                </c:pt>
                <c:pt idx="11103">
                  <c:v>-2.3155973E-2</c:v>
                </c:pt>
                <c:pt idx="11104">
                  <c:v>-2.2342791000000001E-2</c:v>
                </c:pt>
                <c:pt idx="11105">
                  <c:v>-2.1652747999999999E-2</c:v>
                </c:pt>
                <c:pt idx="11106">
                  <c:v>-2.118103E-2</c:v>
                </c:pt>
                <c:pt idx="11107">
                  <c:v>-2.0032019000000002E-2</c:v>
                </c:pt>
                <c:pt idx="11108">
                  <c:v>-1.9446855999999998E-2</c:v>
                </c:pt>
                <c:pt idx="11109">
                  <c:v>-1.8437744999999998E-2</c:v>
                </c:pt>
                <c:pt idx="11110">
                  <c:v>-1.7999971E-2</c:v>
                </c:pt>
                <c:pt idx="11111">
                  <c:v>-1.6291205E-2</c:v>
                </c:pt>
                <c:pt idx="11112">
                  <c:v>-1.5813158000000001E-2</c:v>
                </c:pt>
                <c:pt idx="11113">
                  <c:v>-1.3971371999999999E-2</c:v>
                </c:pt>
                <c:pt idx="11114">
                  <c:v>-1.3140514000000001E-2</c:v>
                </c:pt>
                <c:pt idx="11115">
                  <c:v>-1.2024078000000001E-2</c:v>
                </c:pt>
                <c:pt idx="11116">
                  <c:v>-1.1256874E-2</c:v>
                </c:pt>
                <c:pt idx="11117">
                  <c:v>-1.0091124E-2</c:v>
                </c:pt>
                <c:pt idx="11118">
                  <c:v>-9.4856621000000002E-3</c:v>
                </c:pt>
                <c:pt idx="11119">
                  <c:v>-7.7564063999999997E-3</c:v>
                </c:pt>
                <c:pt idx="11120">
                  <c:v>-7.3760852000000002E-3</c:v>
                </c:pt>
                <c:pt idx="11121">
                  <c:v>-5.3079475999999997E-3</c:v>
                </c:pt>
                <c:pt idx="11122">
                  <c:v>-5.5959455000000003E-3</c:v>
                </c:pt>
                <c:pt idx="11123">
                  <c:v>-5.4787821999999998E-3</c:v>
                </c:pt>
                <c:pt idx="11124">
                  <c:v>-4.1016617000000002E-3</c:v>
                </c:pt>
                <c:pt idx="11125">
                  <c:v>-2.5101975000000002E-3</c:v>
                </c:pt>
                <c:pt idx="11126">
                  <c:v>-8.5915893999999999E-4</c:v>
                </c:pt>
                <c:pt idx="11127">
                  <c:v>1.4156582E-3</c:v>
                </c:pt>
                <c:pt idx="11128">
                  <c:v>2.7045300000000001E-3</c:v>
                </c:pt>
                <c:pt idx="11129">
                  <c:v>3.6436225000000002E-3</c:v>
                </c:pt>
                <c:pt idx="11130">
                  <c:v>3.4995185999999998E-3</c:v>
                </c:pt>
                <c:pt idx="11131">
                  <c:v>4.3132806999999999E-3</c:v>
                </c:pt>
                <c:pt idx="11132">
                  <c:v>5.0888762999999997E-3</c:v>
                </c:pt>
                <c:pt idx="11133">
                  <c:v>6.7110373000000001E-3</c:v>
                </c:pt>
                <c:pt idx="11134">
                  <c:v>7.8384347000000007E-3</c:v>
                </c:pt>
                <c:pt idx="11135">
                  <c:v>9.2294184999999994E-3</c:v>
                </c:pt>
                <c:pt idx="11136">
                  <c:v>9.9553434999999999E-3</c:v>
                </c:pt>
                <c:pt idx="11137">
                  <c:v>1.0415325E-2</c:v>
                </c:pt>
                <c:pt idx="11138">
                  <c:v>1.0783855E-2</c:v>
                </c:pt>
                <c:pt idx="11139">
                  <c:v>1.1840675E-2</c:v>
                </c:pt>
                <c:pt idx="11140">
                  <c:v>1.2717005E-2</c:v>
                </c:pt>
                <c:pt idx="11141">
                  <c:v>1.3651859000000001E-2</c:v>
                </c:pt>
                <c:pt idx="11142">
                  <c:v>1.3613335000000001E-2</c:v>
                </c:pt>
                <c:pt idx="11143">
                  <c:v>1.3859531E-2</c:v>
                </c:pt>
                <c:pt idx="11144">
                  <c:v>1.4007468E-2</c:v>
                </c:pt>
                <c:pt idx="11145">
                  <c:v>1.4865946999999999E-2</c:v>
                </c:pt>
                <c:pt idx="11146">
                  <c:v>1.4961054E-2</c:v>
                </c:pt>
                <c:pt idx="11147">
                  <c:v>1.5217378E-2</c:v>
                </c:pt>
                <c:pt idx="11148">
                  <c:v>1.4312488999999999E-2</c:v>
                </c:pt>
                <c:pt idx="11149">
                  <c:v>1.4779548999999999E-2</c:v>
                </c:pt>
                <c:pt idx="11150">
                  <c:v>1.4993072E-2</c:v>
                </c:pt>
                <c:pt idx="11151">
                  <c:v>1.5703577999999999E-2</c:v>
                </c:pt>
                <c:pt idx="11152">
                  <c:v>1.4829370999999999E-2</c:v>
                </c:pt>
                <c:pt idx="11153">
                  <c:v>1.5263409E-2</c:v>
                </c:pt>
                <c:pt idx="11154">
                  <c:v>1.3449131E-2</c:v>
                </c:pt>
                <c:pt idx="11155">
                  <c:v>1.2508322000000001E-2</c:v>
                </c:pt>
                <c:pt idx="11156">
                  <c:v>1.17985E-2</c:v>
                </c:pt>
                <c:pt idx="11157">
                  <c:v>1.1196673000000001E-2</c:v>
                </c:pt>
                <c:pt idx="11158">
                  <c:v>1.0685056E-2</c:v>
                </c:pt>
                <c:pt idx="11159">
                  <c:v>1.1250178E-2</c:v>
                </c:pt>
                <c:pt idx="11160">
                  <c:v>1.1105732E-2</c:v>
                </c:pt>
                <c:pt idx="11161">
                  <c:v>1.0384262E-2</c:v>
                </c:pt>
                <c:pt idx="11162">
                  <c:v>7.9624751999999993E-3</c:v>
                </c:pt>
                <c:pt idx="11163">
                  <c:v>6.9218101999999997E-3</c:v>
                </c:pt>
                <c:pt idx="11164">
                  <c:v>5.0937072000000003E-3</c:v>
                </c:pt>
                <c:pt idx="11165">
                  <c:v>4.4150965E-3</c:v>
                </c:pt>
                <c:pt idx="11166">
                  <c:v>3.3840603E-3</c:v>
                </c:pt>
                <c:pt idx="11167">
                  <c:v>2.7051151000000002E-3</c:v>
                </c:pt>
                <c:pt idx="11168">
                  <c:v>8.6382859999999996E-4</c:v>
                </c:pt>
                <c:pt idx="11169">
                  <c:v>1.7701707999999999E-4</c:v>
                </c:pt>
                <c:pt idx="11170">
                  <c:v>-8.3585737E-4</c:v>
                </c:pt>
                <c:pt idx="11171">
                  <c:v>-1.5525132E-3</c:v>
                </c:pt>
                <c:pt idx="11172">
                  <c:v>-3.2048475E-3</c:v>
                </c:pt>
                <c:pt idx="11173">
                  <c:v>-3.8240061000000001E-3</c:v>
                </c:pt>
                <c:pt idx="11174">
                  <c:v>-5.2957439000000002E-3</c:v>
                </c:pt>
                <c:pt idx="11175">
                  <c:v>-5.9619581000000003E-3</c:v>
                </c:pt>
                <c:pt idx="11176">
                  <c:v>-7.2740766999999998E-3</c:v>
                </c:pt>
                <c:pt idx="11177">
                  <c:v>-7.5785814000000002E-3</c:v>
                </c:pt>
                <c:pt idx="11178">
                  <c:v>-8.7128045000000008E-3</c:v>
                </c:pt>
                <c:pt idx="11179">
                  <c:v>-9.3231319999999996E-3</c:v>
                </c:pt>
                <c:pt idx="11180">
                  <c:v>-1.1102065E-2</c:v>
                </c:pt>
                <c:pt idx="11181">
                  <c:v>-1.1331514000000001E-2</c:v>
                </c:pt>
                <c:pt idx="11182">
                  <c:v>-1.2182289000000001E-2</c:v>
                </c:pt>
                <c:pt idx="11183">
                  <c:v>-1.2147491999999999E-2</c:v>
                </c:pt>
                <c:pt idx="11184">
                  <c:v>-1.3019028E-2</c:v>
                </c:pt>
                <c:pt idx="11185">
                  <c:v>-1.3290585000000001E-2</c:v>
                </c:pt>
                <c:pt idx="11186">
                  <c:v>-1.6095472E-2</c:v>
                </c:pt>
                <c:pt idx="11187">
                  <c:v>-1.7997161000000001E-2</c:v>
                </c:pt>
                <c:pt idx="11188">
                  <c:v>-1.9301703999999999E-2</c:v>
                </c:pt>
                <c:pt idx="11189">
                  <c:v>-1.9549407000000001E-2</c:v>
                </c:pt>
                <c:pt idx="11190">
                  <c:v>-1.9915446E-2</c:v>
                </c:pt>
                <c:pt idx="11191">
                  <c:v>-1.8548589000000001E-2</c:v>
                </c:pt>
                <c:pt idx="11192">
                  <c:v>-1.8254840000000001E-2</c:v>
                </c:pt>
                <c:pt idx="11193">
                  <c:v>-1.8637073000000001E-2</c:v>
                </c:pt>
                <c:pt idx="11194">
                  <c:v>-1.9740559000000001E-2</c:v>
                </c:pt>
                <c:pt idx="11195">
                  <c:v>-1.9935642E-2</c:v>
                </c:pt>
                <c:pt idx="11196">
                  <c:v>-2.0629650999999999E-2</c:v>
                </c:pt>
                <c:pt idx="11197">
                  <c:v>-2.0194160999999999E-2</c:v>
                </c:pt>
                <c:pt idx="11198">
                  <c:v>-2.0998290999999999E-2</c:v>
                </c:pt>
                <c:pt idx="11199">
                  <c:v>-2.0740390000000001E-2</c:v>
                </c:pt>
                <c:pt idx="11200">
                  <c:v>-2.1263562999999999E-2</c:v>
                </c:pt>
                <c:pt idx="11201">
                  <c:v>-2.0223488000000001E-2</c:v>
                </c:pt>
                <c:pt idx="11202">
                  <c:v>-2.0492976E-2</c:v>
                </c:pt>
                <c:pt idx="11203">
                  <c:v>-1.9546819E-2</c:v>
                </c:pt>
                <c:pt idx="11204">
                  <c:v>-2.0543767000000001E-2</c:v>
                </c:pt>
                <c:pt idx="11205">
                  <c:v>-2.0174345999999999E-2</c:v>
                </c:pt>
                <c:pt idx="11206">
                  <c:v>-2.0621710000000001E-2</c:v>
                </c:pt>
                <c:pt idx="11207">
                  <c:v>-1.9323323E-2</c:v>
                </c:pt>
                <c:pt idx="11208">
                  <c:v>-1.9551995999999999E-2</c:v>
                </c:pt>
                <c:pt idx="11209">
                  <c:v>-1.8079020000000001E-2</c:v>
                </c:pt>
                <c:pt idx="11210">
                  <c:v>-1.8130527E-2</c:v>
                </c:pt>
                <c:pt idx="11211">
                  <c:v>-1.6674087000000001E-2</c:v>
                </c:pt>
                <c:pt idx="11212">
                  <c:v>-1.6750912E-2</c:v>
                </c:pt>
                <c:pt idx="11213">
                  <c:v>-1.5112833000000001E-2</c:v>
                </c:pt>
                <c:pt idx="11214">
                  <c:v>-1.4998546999999999E-2</c:v>
                </c:pt>
                <c:pt idx="11215">
                  <c:v>-1.3512367000000001E-2</c:v>
                </c:pt>
                <c:pt idx="11216">
                  <c:v>-1.3829391E-2</c:v>
                </c:pt>
                <c:pt idx="11217">
                  <c:v>-1.2209463E-2</c:v>
                </c:pt>
                <c:pt idx="11218">
                  <c:v>-1.3202812E-2</c:v>
                </c:pt>
                <c:pt idx="11219">
                  <c:v>-1.3408379999999999E-2</c:v>
                </c:pt>
                <c:pt idx="11220">
                  <c:v>-1.3256396E-2</c:v>
                </c:pt>
                <c:pt idx="11221">
                  <c:v>-1.1725408999999999E-2</c:v>
                </c:pt>
                <c:pt idx="11222">
                  <c:v>-1.0928897E-2</c:v>
                </c:pt>
                <c:pt idx="11223">
                  <c:v>-8.6694379999999998E-3</c:v>
                </c:pt>
                <c:pt idx="11224">
                  <c:v>-7.8840027999999996E-3</c:v>
                </c:pt>
                <c:pt idx="11225">
                  <c:v>-7.5916958000000001E-3</c:v>
                </c:pt>
                <c:pt idx="11226">
                  <c:v>-8.6510062000000002E-3</c:v>
                </c:pt>
                <c:pt idx="11227">
                  <c:v>-7.8413630000000005E-3</c:v>
                </c:pt>
                <c:pt idx="11228">
                  <c:v>-7.6318632999999997E-3</c:v>
                </c:pt>
                <c:pt idx="11229">
                  <c:v>-6.6353966999999998E-3</c:v>
                </c:pt>
                <c:pt idx="11230">
                  <c:v>-7.2082524000000002E-3</c:v>
                </c:pt>
                <c:pt idx="11231">
                  <c:v>-5.5588125000000004E-3</c:v>
                </c:pt>
                <c:pt idx="11232">
                  <c:v>-5.3461276999999998E-3</c:v>
                </c:pt>
                <c:pt idx="11233">
                  <c:v>-4.1712262999999998E-3</c:v>
                </c:pt>
                <c:pt idx="11234">
                  <c:v>-4.5686590999999997E-3</c:v>
                </c:pt>
                <c:pt idx="11235">
                  <c:v>-3.9714203999999999E-3</c:v>
                </c:pt>
                <c:pt idx="11236">
                  <c:v>-4.1632377E-3</c:v>
                </c:pt>
                <c:pt idx="11237">
                  <c:v>-3.0928040000000002E-3</c:v>
                </c:pt>
                <c:pt idx="11238">
                  <c:v>-3.7612163000000001E-3</c:v>
                </c:pt>
                <c:pt idx="11239">
                  <c:v>-2.8865698000000001E-3</c:v>
                </c:pt>
                <c:pt idx="11240">
                  <c:v>-2.9908919000000002E-3</c:v>
                </c:pt>
                <c:pt idx="11241">
                  <c:v>-1.5941646999999999E-3</c:v>
                </c:pt>
                <c:pt idx="11242">
                  <c:v>-1.7197782E-3</c:v>
                </c:pt>
                <c:pt idx="11243">
                  <c:v>-5.7827778000000001E-4</c:v>
                </c:pt>
                <c:pt idx="11244">
                  <c:v>-4.4535316000000001E-4</c:v>
                </c:pt>
                <c:pt idx="11245">
                  <c:v>5.9802890999999996E-4</c:v>
                </c:pt>
                <c:pt idx="11246">
                  <c:v>-1.1461405E-4</c:v>
                </c:pt>
                <c:pt idx="11247">
                  <c:v>1.0056469000000001E-3</c:v>
                </c:pt>
                <c:pt idx="11248">
                  <c:v>7.2760662999999998E-4</c:v>
                </c:pt>
                <c:pt idx="11249">
                  <c:v>1.5256506999999999E-3</c:v>
                </c:pt>
                <c:pt idx="11250">
                  <c:v>-2.7406753999999997E-4</c:v>
                </c:pt>
                <c:pt idx="11251">
                  <c:v>-1.8148436E-3</c:v>
                </c:pt>
                <c:pt idx="11252">
                  <c:v>-2.2978313999999999E-3</c:v>
                </c:pt>
                <c:pt idx="11253">
                  <c:v>-1.51019E-3</c:v>
                </c:pt>
                <c:pt idx="11254">
                  <c:v>-1.2366008000000001E-3</c:v>
                </c:pt>
                <c:pt idx="11255">
                  <c:v>2.5355708999999998E-6</c:v>
                </c:pt>
                <c:pt idx="11256">
                  <c:v>-2.6298483000000001E-4</c:v>
                </c:pt>
                <c:pt idx="11257">
                  <c:v>-3.3320307000000001E-4</c:v>
                </c:pt>
                <c:pt idx="11258">
                  <c:v>-1.79474E-3</c:v>
                </c:pt>
                <c:pt idx="11259">
                  <c:v>-1.2796684E-3</c:v>
                </c:pt>
                <c:pt idx="11260">
                  <c:v>-2.3920868000000001E-3</c:v>
                </c:pt>
                <c:pt idx="11261">
                  <c:v>-2.3287448000000001E-3</c:v>
                </c:pt>
                <c:pt idx="11262">
                  <c:v>-3.4529074E-3</c:v>
                </c:pt>
                <c:pt idx="11263">
                  <c:v>-2.7116188000000001E-3</c:v>
                </c:pt>
                <c:pt idx="11264">
                  <c:v>-2.9445561000000001E-3</c:v>
                </c:pt>
                <c:pt idx="11265">
                  <c:v>-2.0293358E-3</c:v>
                </c:pt>
                <c:pt idx="11266">
                  <c:v>-2.866791E-3</c:v>
                </c:pt>
                <c:pt idx="11267">
                  <c:v>-2.2478289999999998E-3</c:v>
                </c:pt>
                <c:pt idx="11268">
                  <c:v>-3.1948196E-3</c:v>
                </c:pt>
                <c:pt idx="11269">
                  <c:v>-2.8262025000000001E-3</c:v>
                </c:pt>
                <c:pt idx="11270">
                  <c:v>-3.6547704E-3</c:v>
                </c:pt>
                <c:pt idx="11271">
                  <c:v>-3.5423541000000002E-3</c:v>
                </c:pt>
                <c:pt idx="11272">
                  <c:v>-4.2629840999999996E-3</c:v>
                </c:pt>
                <c:pt idx="11273">
                  <c:v>-3.2180105000000001E-3</c:v>
                </c:pt>
                <c:pt idx="11274">
                  <c:v>-3.4153391999999999E-3</c:v>
                </c:pt>
                <c:pt idx="11275">
                  <c:v>-2.6525238999999998E-3</c:v>
                </c:pt>
                <c:pt idx="11276">
                  <c:v>-2.9630319E-3</c:v>
                </c:pt>
                <c:pt idx="11277">
                  <c:v>-2.3708867999999998E-3</c:v>
                </c:pt>
                <c:pt idx="11278">
                  <c:v>-2.7490998999999999E-3</c:v>
                </c:pt>
                <c:pt idx="11279">
                  <c:v>-1.8221462E-3</c:v>
                </c:pt>
                <c:pt idx="11280">
                  <c:v>-2.6589745999999999E-3</c:v>
                </c:pt>
                <c:pt idx="11281">
                  <c:v>-2.1584502000000002E-3</c:v>
                </c:pt>
                <c:pt idx="11282">
                  <c:v>-3.5268315E-3</c:v>
                </c:pt>
                <c:pt idx="11283">
                  <c:v>-3.131872E-3</c:v>
                </c:pt>
                <c:pt idx="11284">
                  <c:v>-3.3816947E-3</c:v>
                </c:pt>
                <c:pt idx="11285">
                  <c:v>-1.9807714999999998E-3</c:v>
                </c:pt>
                <c:pt idx="11286">
                  <c:v>-1.9663223000000001E-3</c:v>
                </c:pt>
                <c:pt idx="11287">
                  <c:v>-4.5738904E-4</c:v>
                </c:pt>
                <c:pt idx="11288">
                  <c:v>-1.6297284999999999E-4</c:v>
                </c:pt>
                <c:pt idx="11289">
                  <c:v>9.4350323E-4</c:v>
                </c:pt>
                <c:pt idx="11290">
                  <c:v>7.2995822000000005E-4</c:v>
                </c:pt>
                <c:pt idx="11291">
                  <c:v>1.5584313E-3</c:v>
                </c:pt>
                <c:pt idx="11292">
                  <c:v>1.0939908E-3</c:v>
                </c:pt>
                <c:pt idx="11293">
                  <c:v>2.3333713E-3</c:v>
                </c:pt>
                <c:pt idx="11294">
                  <c:v>2.0991161999999999E-3</c:v>
                </c:pt>
                <c:pt idx="11295">
                  <c:v>2.9857073999999999E-3</c:v>
                </c:pt>
                <c:pt idx="11296">
                  <c:v>2.9926999E-3</c:v>
                </c:pt>
                <c:pt idx="11297">
                  <c:v>3.2008076000000002E-3</c:v>
                </c:pt>
                <c:pt idx="11298">
                  <c:v>3.1299865000000001E-3</c:v>
                </c:pt>
                <c:pt idx="11299">
                  <c:v>4.4285797999999996E-3</c:v>
                </c:pt>
                <c:pt idx="11300">
                  <c:v>4.3627045E-3</c:v>
                </c:pt>
                <c:pt idx="11301">
                  <c:v>5.4831118999999996E-3</c:v>
                </c:pt>
                <c:pt idx="11302">
                  <c:v>5.5812288E-3</c:v>
                </c:pt>
                <c:pt idx="11303">
                  <c:v>6.9524301000000004E-3</c:v>
                </c:pt>
                <c:pt idx="11304">
                  <c:v>6.7842305000000002E-3</c:v>
                </c:pt>
                <c:pt idx="11305">
                  <c:v>8.1529576999999995E-3</c:v>
                </c:pt>
                <c:pt idx="11306">
                  <c:v>8.3832218999999996E-3</c:v>
                </c:pt>
                <c:pt idx="11307">
                  <c:v>9.6573287000000004E-3</c:v>
                </c:pt>
                <c:pt idx="11308">
                  <c:v>8.9079183999999992E-3</c:v>
                </c:pt>
                <c:pt idx="11309">
                  <c:v>9.8478865999999995E-3</c:v>
                </c:pt>
                <c:pt idx="11310">
                  <c:v>9.6935022000000006E-3</c:v>
                </c:pt>
                <c:pt idx="11311">
                  <c:v>1.0991943000000001E-2</c:v>
                </c:pt>
                <c:pt idx="11312">
                  <c:v>1.0707642999999999E-2</c:v>
                </c:pt>
                <c:pt idx="11313">
                  <c:v>1.2091695E-2</c:v>
                </c:pt>
                <c:pt idx="11314">
                  <c:v>1.0238315E-2</c:v>
                </c:pt>
                <c:pt idx="11315">
                  <c:v>9.9176627999999992E-3</c:v>
                </c:pt>
                <c:pt idx="11316">
                  <c:v>9.5998787999999995E-3</c:v>
                </c:pt>
                <c:pt idx="11317">
                  <c:v>1.0922378999999999E-2</c:v>
                </c:pt>
                <c:pt idx="11318">
                  <c:v>1.1430223E-2</c:v>
                </c:pt>
                <c:pt idx="11319">
                  <c:v>1.3730508000000001E-2</c:v>
                </c:pt>
                <c:pt idx="11320">
                  <c:v>1.3918613E-2</c:v>
                </c:pt>
                <c:pt idx="11321">
                  <c:v>1.4607485999999999E-2</c:v>
                </c:pt>
                <c:pt idx="11322">
                  <c:v>1.3372647E-2</c:v>
                </c:pt>
                <c:pt idx="11323">
                  <c:v>1.3268657999999999E-2</c:v>
                </c:pt>
                <c:pt idx="11324">
                  <c:v>1.2856532E-2</c:v>
                </c:pt>
                <c:pt idx="11325">
                  <c:v>1.3761078E-2</c:v>
                </c:pt>
                <c:pt idx="11326">
                  <c:v>1.3798395E-2</c:v>
                </c:pt>
                <c:pt idx="11327">
                  <c:v>1.4854523999999999E-2</c:v>
                </c:pt>
                <c:pt idx="11328">
                  <c:v>1.4883800000000001E-2</c:v>
                </c:pt>
                <c:pt idx="11329">
                  <c:v>1.5802825999999999E-2</c:v>
                </c:pt>
                <c:pt idx="11330">
                  <c:v>1.5466162E-2</c:v>
                </c:pt>
                <c:pt idx="11331">
                  <c:v>1.6091693000000001E-2</c:v>
                </c:pt>
                <c:pt idx="11332">
                  <c:v>1.5520371999999999E-2</c:v>
                </c:pt>
                <c:pt idx="11333">
                  <c:v>1.6510567E-2</c:v>
                </c:pt>
                <c:pt idx="11334">
                  <c:v>1.6508278000000001E-2</c:v>
                </c:pt>
                <c:pt idx="11335">
                  <c:v>1.7339671000000001E-2</c:v>
                </c:pt>
                <c:pt idx="11336">
                  <c:v>1.6554482999999998E-2</c:v>
                </c:pt>
                <c:pt idx="11337">
                  <c:v>1.7245437999999998E-2</c:v>
                </c:pt>
                <c:pt idx="11338">
                  <c:v>1.6872841999999999E-2</c:v>
                </c:pt>
                <c:pt idx="11339">
                  <c:v>1.7687554000000001E-2</c:v>
                </c:pt>
                <c:pt idx="11340">
                  <c:v>1.7329944999999999E-2</c:v>
                </c:pt>
                <c:pt idx="11341">
                  <c:v>1.796387E-2</c:v>
                </c:pt>
                <c:pt idx="11342">
                  <c:v>1.7657863999999999E-2</c:v>
                </c:pt>
                <c:pt idx="11343">
                  <c:v>1.9044986999999999E-2</c:v>
                </c:pt>
                <c:pt idx="11344">
                  <c:v>1.8356942000000001E-2</c:v>
                </c:pt>
                <c:pt idx="11345">
                  <c:v>1.9434186999999999E-2</c:v>
                </c:pt>
                <c:pt idx="11346">
                  <c:v>1.7517359999999999E-2</c:v>
                </c:pt>
                <c:pt idx="11347">
                  <c:v>1.7672776000000001E-2</c:v>
                </c:pt>
                <c:pt idx="11348">
                  <c:v>1.701979E-2</c:v>
                </c:pt>
                <c:pt idx="11349">
                  <c:v>1.7500238000000001E-2</c:v>
                </c:pt>
                <c:pt idx="11350">
                  <c:v>1.7961540000000002E-2</c:v>
                </c:pt>
                <c:pt idx="11351">
                  <c:v>1.9374862E-2</c:v>
                </c:pt>
                <c:pt idx="11352">
                  <c:v>1.9334758E-2</c:v>
                </c:pt>
                <c:pt idx="11353">
                  <c:v>2.0174048999999999E-2</c:v>
                </c:pt>
                <c:pt idx="11354">
                  <c:v>1.9277333000000001E-2</c:v>
                </c:pt>
                <c:pt idx="11355">
                  <c:v>1.9434888000000001E-2</c:v>
                </c:pt>
                <c:pt idx="11356">
                  <c:v>1.8415132000000001E-2</c:v>
                </c:pt>
                <c:pt idx="11357">
                  <c:v>1.8956495E-2</c:v>
                </c:pt>
                <c:pt idx="11358">
                  <c:v>1.9163566999999999E-2</c:v>
                </c:pt>
                <c:pt idx="11359">
                  <c:v>1.9632670000000001E-2</c:v>
                </c:pt>
                <c:pt idx="11360">
                  <c:v>1.9009703999999999E-2</c:v>
                </c:pt>
                <c:pt idx="11361">
                  <c:v>1.9466068999999999E-2</c:v>
                </c:pt>
                <c:pt idx="11362">
                  <c:v>1.8984514000000001E-2</c:v>
                </c:pt>
                <c:pt idx="11363">
                  <c:v>2.0551730000000001E-2</c:v>
                </c:pt>
                <c:pt idx="11364">
                  <c:v>1.9599383000000001E-2</c:v>
                </c:pt>
                <c:pt idx="11365">
                  <c:v>1.9265489E-2</c:v>
                </c:pt>
                <c:pt idx="11366">
                  <c:v>1.8847223E-2</c:v>
                </c:pt>
                <c:pt idx="11367">
                  <c:v>1.9990806999999999E-2</c:v>
                </c:pt>
                <c:pt idx="11368">
                  <c:v>1.9841116999999998E-2</c:v>
                </c:pt>
                <c:pt idx="11369">
                  <c:v>2.0405900000000001E-2</c:v>
                </c:pt>
                <c:pt idx="11370">
                  <c:v>1.9801336999999999E-2</c:v>
                </c:pt>
                <c:pt idx="11371">
                  <c:v>1.9888023000000001E-2</c:v>
                </c:pt>
                <c:pt idx="11372">
                  <c:v>1.9102265E-2</c:v>
                </c:pt>
                <c:pt idx="11373">
                  <c:v>2.0328038999999999E-2</c:v>
                </c:pt>
                <c:pt idx="11374">
                  <c:v>1.9435999999999998E-2</c:v>
                </c:pt>
                <c:pt idx="11375">
                  <c:v>1.9885043000000002E-2</c:v>
                </c:pt>
                <c:pt idx="11376">
                  <c:v>1.8910883E-2</c:v>
                </c:pt>
                <c:pt idx="11377">
                  <c:v>1.9309762000000001E-2</c:v>
                </c:pt>
                <c:pt idx="11378">
                  <c:v>1.7155908000000001E-2</c:v>
                </c:pt>
                <c:pt idx="11379">
                  <c:v>1.6382889000000001E-2</c:v>
                </c:pt>
                <c:pt idx="11380">
                  <c:v>1.565277E-2</c:v>
                </c:pt>
                <c:pt idx="11381">
                  <c:v>1.5670588999999999E-2</c:v>
                </c:pt>
                <c:pt idx="11382">
                  <c:v>1.5848767999999999E-2</c:v>
                </c:pt>
                <c:pt idx="11383">
                  <c:v>1.7387922E-2</c:v>
                </c:pt>
                <c:pt idx="11384">
                  <c:v>1.7544701999999999E-2</c:v>
                </c:pt>
                <c:pt idx="11385">
                  <c:v>1.7525833000000001E-2</c:v>
                </c:pt>
                <c:pt idx="11386">
                  <c:v>1.5832028000000001E-2</c:v>
                </c:pt>
                <c:pt idx="11387">
                  <c:v>1.4894693000000001E-2</c:v>
                </c:pt>
                <c:pt idx="11388">
                  <c:v>1.4164416000000001E-2</c:v>
                </c:pt>
                <c:pt idx="11389">
                  <c:v>1.4507328999999999E-2</c:v>
                </c:pt>
                <c:pt idx="11390">
                  <c:v>1.3826164E-2</c:v>
                </c:pt>
                <c:pt idx="11391">
                  <c:v>1.3807132999999999E-2</c:v>
                </c:pt>
                <c:pt idx="11392">
                  <c:v>1.2963555E-2</c:v>
                </c:pt>
                <c:pt idx="11393">
                  <c:v>1.2968545E-2</c:v>
                </c:pt>
                <c:pt idx="11394">
                  <c:v>1.2248607E-2</c:v>
                </c:pt>
                <c:pt idx="11395">
                  <c:v>1.2421072999999999E-2</c:v>
                </c:pt>
                <c:pt idx="11396">
                  <c:v>1.0844843E-2</c:v>
                </c:pt>
                <c:pt idx="11397">
                  <c:v>1.0841718E-2</c:v>
                </c:pt>
                <c:pt idx="11398">
                  <c:v>9.9513681E-3</c:v>
                </c:pt>
                <c:pt idx="11399">
                  <c:v>9.8208060999999992E-3</c:v>
                </c:pt>
                <c:pt idx="11400">
                  <c:v>8.8895589000000004E-3</c:v>
                </c:pt>
                <c:pt idx="11401">
                  <c:v>9.2087465E-3</c:v>
                </c:pt>
                <c:pt idx="11402">
                  <c:v>8.0987938999999998E-3</c:v>
                </c:pt>
                <c:pt idx="11403">
                  <c:v>7.7002841000000004E-3</c:v>
                </c:pt>
                <c:pt idx="11404">
                  <c:v>6.0946986000000002E-3</c:v>
                </c:pt>
                <c:pt idx="11405">
                  <c:v>5.7057808999999996E-3</c:v>
                </c:pt>
                <c:pt idx="11406">
                  <c:v>4.3502052000000003E-3</c:v>
                </c:pt>
                <c:pt idx="11407">
                  <c:v>3.8453913999999998E-3</c:v>
                </c:pt>
                <c:pt idx="11408">
                  <c:v>2.8438409000000001E-3</c:v>
                </c:pt>
                <c:pt idx="11409">
                  <c:v>2.8247753E-3</c:v>
                </c:pt>
                <c:pt idx="11410">
                  <c:v>9.2519966999999995E-4</c:v>
                </c:pt>
                <c:pt idx="11411">
                  <c:v>-1.7820375999999999E-4</c:v>
                </c:pt>
                <c:pt idx="11412">
                  <c:v>-1.1574541000000001E-3</c:v>
                </c:pt>
                <c:pt idx="11413">
                  <c:v>-1.1101225E-3</c:v>
                </c:pt>
                <c:pt idx="11414">
                  <c:v>-3.3845886000000001E-4</c:v>
                </c:pt>
                <c:pt idx="11415">
                  <c:v>7.9934079000000004E-4</c:v>
                </c:pt>
                <c:pt idx="11416">
                  <c:v>6.5989653000000004E-4</c:v>
                </c:pt>
                <c:pt idx="11417">
                  <c:v>1.6769777E-5</c:v>
                </c:pt>
                <c:pt idx="11418">
                  <c:v>-9.2955290999999999E-4</c:v>
                </c:pt>
                <c:pt idx="11419">
                  <c:v>-1.1892675000000001E-3</c:v>
                </c:pt>
                <c:pt idx="11420">
                  <c:v>-1.1374975000000001E-3</c:v>
                </c:pt>
                <c:pt idx="11421">
                  <c:v>-5.9765546999999996E-4</c:v>
                </c:pt>
                <c:pt idx="11422">
                  <c:v>-8.4244967000000003E-4</c:v>
                </c:pt>
                <c:pt idx="11423">
                  <c:v>2.5417562E-4</c:v>
                </c:pt>
                <c:pt idx="11424">
                  <c:v>-5.7182604000000001E-5</c:v>
                </c:pt>
                <c:pt idx="11425">
                  <c:v>7.2635712999999998E-4</c:v>
                </c:pt>
                <c:pt idx="11426">
                  <c:v>1.2039443000000001E-3</c:v>
                </c:pt>
                <c:pt idx="11427">
                  <c:v>2.5667251000000002E-3</c:v>
                </c:pt>
                <c:pt idx="11428">
                  <c:v>2.4445521E-3</c:v>
                </c:pt>
                <c:pt idx="11429">
                  <c:v>3.1857841000000001E-3</c:v>
                </c:pt>
                <c:pt idx="11430">
                  <c:v>3.9043881E-3</c:v>
                </c:pt>
                <c:pt idx="11431">
                  <c:v>6.2421348999999998E-3</c:v>
                </c:pt>
                <c:pt idx="11432">
                  <c:v>6.6250655999999996E-3</c:v>
                </c:pt>
                <c:pt idx="11433">
                  <c:v>8.1371650999999996E-3</c:v>
                </c:pt>
                <c:pt idx="11434">
                  <c:v>8.7540442E-3</c:v>
                </c:pt>
                <c:pt idx="11435">
                  <c:v>1.009401E-2</c:v>
                </c:pt>
                <c:pt idx="11436">
                  <c:v>1.0890093999999999E-2</c:v>
                </c:pt>
                <c:pt idx="11437">
                  <c:v>1.1768031999999999E-2</c:v>
                </c:pt>
                <c:pt idx="11438">
                  <c:v>1.2391552E-2</c:v>
                </c:pt>
                <c:pt idx="11439">
                  <c:v>1.3659891E-2</c:v>
                </c:pt>
                <c:pt idx="11440">
                  <c:v>1.4811229E-2</c:v>
                </c:pt>
                <c:pt idx="11441">
                  <c:v>1.7081005999999999E-2</c:v>
                </c:pt>
                <c:pt idx="11442">
                  <c:v>1.6678020000000002E-2</c:v>
                </c:pt>
                <c:pt idx="11443">
                  <c:v>1.6411106000000002E-2</c:v>
                </c:pt>
                <c:pt idx="11444">
                  <c:v>1.7339170000000001E-2</c:v>
                </c:pt>
                <c:pt idx="11445">
                  <c:v>1.8620767E-2</c:v>
                </c:pt>
                <c:pt idx="11446">
                  <c:v>2.0813814999999999E-2</c:v>
                </c:pt>
                <c:pt idx="11447">
                  <c:v>2.3087612E-2</c:v>
                </c:pt>
                <c:pt idx="11448">
                  <c:v>2.460263E-2</c:v>
                </c:pt>
                <c:pt idx="11449">
                  <c:v>2.5831297E-2</c:v>
                </c:pt>
                <c:pt idx="11450">
                  <c:v>2.5903300000000001E-2</c:v>
                </c:pt>
                <c:pt idx="11451">
                  <c:v>2.6630270000000001E-2</c:v>
                </c:pt>
                <c:pt idx="11452">
                  <c:v>2.7361151E-2</c:v>
                </c:pt>
                <c:pt idx="11453">
                  <c:v>2.8252981999999999E-2</c:v>
                </c:pt>
                <c:pt idx="11454">
                  <c:v>2.8544396E-2</c:v>
                </c:pt>
                <c:pt idx="11455">
                  <c:v>2.9350396000000001E-2</c:v>
                </c:pt>
                <c:pt idx="11456">
                  <c:v>2.9469022000000001E-2</c:v>
                </c:pt>
                <c:pt idx="11457">
                  <c:v>2.9961293E-2</c:v>
                </c:pt>
                <c:pt idx="11458">
                  <c:v>2.9701655E-2</c:v>
                </c:pt>
                <c:pt idx="11459">
                  <c:v>3.0234395000000001E-2</c:v>
                </c:pt>
                <c:pt idx="11460">
                  <c:v>2.9920324000000002E-2</c:v>
                </c:pt>
                <c:pt idx="11461">
                  <c:v>2.9734093E-2</c:v>
                </c:pt>
                <c:pt idx="11462">
                  <c:v>2.9732102999999999E-2</c:v>
                </c:pt>
                <c:pt idx="11463">
                  <c:v>2.9906151999999998E-2</c:v>
                </c:pt>
                <c:pt idx="11464">
                  <c:v>2.9688961999999999E-2</c:v>
                </c:pt>
                <c:pt idx="11465">
                  <c:v>2.9662944E-2</c:v>
                </c:pt>
                <c:pt idx="11466">
                  <c:v>2.9527965999999999E-2</c:v>
                </c:pt>
                <c:pt idx="11467">
                  <c:v>2.9297463999999999E-2</c:v>
                </c:pt>
                <c:pt idx="11468">
                  <c:v>2.8860223000000001E-2</c:v>
                </c:pt>
                <c:pt idx="11469">
                  <c:v>2.8265433999999999E-2</c:v>
                </c:pt>
                <c:pt idx="11470">
                  <c:v>2.7692907999999999E-2</c:v>
                </c:pt>
                <c:pt idx="11471">
                  <c:v>2.7084579000000001E-2</c:v>
                </c:pt>
                <c:pt idx="11472">
                  <c:v>2.6685995000000001E-2</c:v>
                </c:pt>
                <c:pt idx="11473">
                  <c:v>2.6077078E-2</c:v>
                </c:pt>
                <c:pt idx="11474">
                  <c:v>2.4237822999999999E-2</c:v>
                </c:pt>
                <c:pt idx="11475">
                  <c:v>2.2417234000000001E-2</c:v>
                </c:pt>
                <c:pt idx="11476">
                  <c:v>2.1659462000000001E-2</c:v>
                </c:pt>
                <c:pt idx="11477">
                  <c:v>2.1104554000000001E-2</c:v>
                </c:pt>
                <c:pt idx="11478">
                  <c:v>2.1453226999999998E-2</c:v>
                </c:pt>
                <c:pt idx="11479">
                  <c:v>2.1830790999999999E-2</c:v>
                </c:pt>
                <c:pt idx="11480">
                  <c:v>2.1821718E-2</c:v>
                </c:pt>
                <c:pt idx="11481">
                  <c:v>2.0704571000000001E-2</c:v>
                </c:pt>
                <c:pt idx="11482">
                  <c:v>1.9039153999999999E-2</c:v>
                </c:pt>
                <c:pt idx="11483">
                  <c:v>1.7898628E-2</c:v>
                </c:pt>
                <c:pt idx="11484">
                  <c:v>1.6808409999999999E-2</c:v>
                </c:pt>
                <c:pt idx="11485">
                  <c:v>1.5886008E-2</c:v>
                </c:pt>
                <c:pt idx="11486">
                  <c:v>1.534988E-2</c:v>
                </c:pt>
                <c:pt idx="11487">
                  <c:v>1.4760908E-2</c:v>
                </c:pt>
                <c:pt idx="11488">
                  <c:v>1.4294701E-2</c:v>
                </c:pt>
                <c:pt idx="11489">
                  <c:v>1.390741E-2</c:v>
                </c:pt>
                <c:pt idx="11490">
                  <c:v>1.2555039E-2</c:v>
                </c:pt>
                <c:pt idx="11491">
                  <c:v>1.1928202000000001E-2</c:v>
                </c:pt>
                <c:pt idx="11492">
                  <c:v>1.0510423E-2</c:v>
                </c:pt>
                <c:pt idx="11493">
                  <c:v>9.3542178999999996E-3</c:v>
                </c:pt>
                <c:pt idx="11494">
                  <c:v>8.3065260999999994E-3</c:v>
                </c:pt>
                <c:pt idx="11495">
                  <c:v>7.0608294000000004E-3</c:v>
                </c:pt>
                <c:pt idx="11496">
                  <c:v>5.9531174999999997E-3</c:v>
                </c:pt>
                <c:pt idx="11497">
                  <c:v>5.2931625999999999E-3</c:v>
                </c:pt>
                <c:pt idx="11498">
                  <c:v>4.3914467999999996E-3</c:v>
                </c:pt>
                <c:pt idx="11499">
                  <c:v>3.2658161E-3</c:v>
                </c:pt>
                <c:pt idx="11500">
                  <c:v>2.2869789000000001E-3</c:v>
                </c:pt>
                <c:pt idx="11501">
                  <c:v>1.1095632999999999E-3</c:v>
                </c:pt>
                <c:pt idx="11502">
                  <c:v>3.1533506000000001E-4</c:v>
                </c:pt>
                <c:pt idx="11503">
                  <c:v>-5.2133447999999996E-4</c:v>
                </c:pt>
                <c:pt idx="11504">
                  <c:v>-1.2487654999999999E-3</c:v>
                </c:pt>
                <c:pt idx="11505">
                  <c:v>-2.6664597000000002E-3</c:v>
                </c:pt>
                <c:pt idx="11506">
                  <c:v>-4.0969717000000003E-3</c:v>
                </c:pt>
                <c:pt idx="11507">
                  <c:v>-6.4608112000000004E-3</c:v>
                </c:pt>
                <c:pt idx="11508">
                  <c:v>-6.7666621000000001E-3</c:v>
                </c:pt>
                <c:pt idx="11509">
                  <c:v>-7.2997137999999996E-3</c:v>
                </c:pt>
                <c:pt idx="11510">
                  <c:v>-7.0459631999999998E-3</c:v>
                </c:pt>
                <c:pt idx="11511">
                  <c:v>-6.7644836999999998E-3</c:v>
                </c:pt>
                <c:pt idx="11512">
                  <c:v>-6.6357155000000001E-3</c:v>
                </c:pt>
                <c:pt idx="11513">
                  <c:v>-7.8233537000000006E-3</c:v>
                </c:pt>
                <c:pt idx="11514">
                  <c:v>-8.5863651999999995E-3</c:v>
                </c:pt>
                <c:pt idx="11515">
                  <c:v>-9.3916725999999996E-3</c:v>
                </c:pt>
                <c:pt idx="11516">
                  <c:v>-1.0115684E-2</c:v>
                </c:pt>
                <c:pt idx="11517">
                  <c:v>-1.0690556E-2</c:v>
                </c:pt>
                <c:pt idx="11518">
                  <c:v>-1.1188312000000001E-2</c:v>
                </c:pt>
                <c:pt idx="11519">
                  <c:v>-1.1008703E-2</c:v>
                </c:pt>
                <c:pt idx="11520">
                  <c:v>-1.1375712E-2</c:v>
                </c:pt>
                <c:pt idx="11521">
                  <c:v>-1.2380739E-2</c:v>
                </c:pt>
                <c:pt idx="11522">
                  <c:v>-1.2365994999999999E-2</c:v>
                </c:pt>
                <c:pt idx="11523">
                  <c:v>-1.2841314E-2</c:v>
                </c:pt>
                <c:pt idx="11524">
                  <c:v>-1.2808514E-2</c:v>
                </c:pt>
                <c:pt idx="11525">
                  <c:v>-1.2687830000000001E-2</c:v>
                </c:pt>
                <c:pt idx="11526">
                  <c:v>-1.2430676999999999E-2</c:v>
                </c:pt>
                <c:pt idx="11527">
                  <c:v>-1.2973319000000001E-2</c:v>
                </c:pt>
                <c:pt idx="11528">
                  <c:v>-1.258535E-2</c:v>
                </c:pt>
                <c:pt idx="11529">
                  <c:v>-1.2085706E-2</c:v>
                </c:pt>
                <c:pt idx="11530">
                  <c:v>-1.165764E-2</c:v>
                </c:pt>
                <c:pt idx="11531">
                  <c:v>-1.1588696000000001E-2</c:v>
                </c:pt>
                <c:pt idx="11532">
                  <c:v>-1.1963789000000001E-2</c:v>
                </c:pt>
                <c:pt idx="11533">
                  <c:v>-1.1729086999999999E-2</c:v>
                </c:pt>
                <c:pt idx="11534">
                  <c:v>-1.0980610999999999E-2</c:v>
                </c:pt>
                <c:pt idx="11535">
                  <c:v>-1.023773E-2</c:v>
                </c:pt>
                <c:pt idx="11536">
                  <c:v>-1.0028133E-2</c:v>
                </c:pt>
                <c:pt idx="11537">
                  <c:v>-1.0278841E-2</c:v>
                </c:pt>
                <c:pt idx="11538">
                  <c:v>-1.1192039000000001E-2</c:v>
                </c:pt>
                <c:pt idx="11539">
                  <c:v>-1.2160506E-2</c:v>
                </c:pt>
                <c:pt idx="11540">
                  <c:v>-1.1690602E-2</c:v>
                </c:pt>
                <c:pt idx="11541">
                  <c:v>-1.1296670999999999E-2</c:v>
                </c:pt>
                <c:pt idx="11542">
                  <c:v>-1.0378136E-2</c:v>
                </c:pt>
                <c:pt idx="11543">
                  <c:v>-9.0370946999999997E-3</c:v>
                </c:pt>
                <c:pt idx="11544">
                  <c:v>-7.7551544000000004E-3</c:v>
                </c:pt>
                <c:pt idx="11545">
                  <c:v>-7.2512771999999996E-3</c:v>
                </c:pt>
                <c:pt idx="11546">
                  <c:v>-7.5379432000000001E-3</c:v>
                </c:pt>
                <c:pt idx="11547">
                  <c:v>-7.9146657999999998E-3</c:v>
                </c:pt>
                <c:pt idx="11548">
                  <c:v>-7.8524983E-3</c:v>
                </c:pt>
                <c:pt idx="11549">
                  <c:v>-7.9006387000000004E-3</c:v>
                </c:pt>
                <c:pt idx="11550">
                  <c:v>-6.8532215000000002E-3</c:v>
                </c:pt>
                <c:pt idx="11551">
                  <c:v>-6.5855224999999996E-3</c:v>
                </c:pt>
                <c:pt idx="11552">
                  <c:v>-6.1123601000000003E-3</c:v>
                </c:pt>
                <c:pt idx="11553">
                  <c:v>-6.2305466000000002E-3</c:v>
                </c:pt>
                <c:pt idx="11554">
                  <c:v>-5.4787526000000001E-3</c:v>
                </c:pt>
                <c:pt idx="11555">
                  <c:v>-5.3905497000000004E-3</c:v>
                </c:pt>
                <c:pt idx="11556">
                  <c:v>-3.8789356999999998E-3</c:v>
                </c:pt>
                <c:pt idx="11557">
                  <c:v>-3.5384387999999999E-3</c:v>
                </c:pt>
                <c:pt idx="11558">
                  <c:v>-2.9064275999999998E-3</c:v>
                </c:pt>
                <c:pt idx="11559">
                  <c:v>-2.7714752999999999E-3</c:v>
                </c:pt>
                <c:pt idx="11560">
                  <c:v>-2.1841091000000001E-3</c:v>
                </c:pt>
                <c:pt idx="11561">
                  <c:v>-1.8532709000000001E-3</c:v>
                </c:pt>
                <c:pt idx="11562">
                  <c:v>-1.0685562999999999E-3</c:v>
                </c:pt>
                <c:pt idx="11563">
                  <c:v>-1.0388111E-3</c:v>
                </c:pt>
                <c:pt idx="11564">
                  <c:v>-9.3121576999999995E-4</c:v>
                </c:pt>
                <c:pt idx="11565">
                  <c:v>-3.2391936000000001E-4</c:v>
                </c:pt>
                <c:pt idx="11566">
                  <c:v>6.4537849000000005E-4</c:v>
                </c:pt>
                <c:pt idx="11567">
                  <c:v>6.6515941999999997E-4</c:v>
                </c:pt>
                <c:pt idx="11568">
                  <c:v>1.6499569E-3</c:v>
                </c:pt>
                <c:pt idx="11569">
                  <c:v>2.2408705E-3</c:v>
                </c:pt>
                <c:pt idx="11570">
                  <c:v>2.1255056E-3</c:v>
                </c:pt>
                <c:pt idx="11571">
                  <c:v>1.4487266E-3</c:v>
                </c:pt>
                <c:pt idx="11572">
                  <c:v>2.1966249000000002E-3</c:v>
                </c:pt>
                <c:pt idx="11573">
                  <c:v>1.9561794999999999E-3</c:v>
                </c:pt>
                <c:pt idx="11574">
                  <c:v>3.7249462999999999E-3</c:v>
                </c:pt>
                <c:pt idx="11575">
                  <c:v>4.7564759999999999E-3</c:v>
                </c:pt>
                <c:pt idx="11576">
                  <c:v>6.5135254000000002E-3</c:v>
                </c:pt>
                <c:pt idx="11577">
                  <c:v>6.201799E-3</c:v>
                </c:pt>
                <c:pt idx="11578">
                  <c:v>6.2886523999999997E-3</c:v>
                </c:pt>
                <c:pt idx="11579">
                  <c:v>5.9483354E-3</c:v>
                </c:pt>
                <c:pt idx="11580">
                  <c:v>6.6325022000000003E-3</c:v>
                </c:pt>
                <c:pt idx="11581">
                  <c:v>6.3589207000000003E-3</c:v>
                </c:pt>
                <c:pt idx="11582">
                  <c:v>7.2262328000000002E-3</c:v>
                </c:pt>
                <c:pt idx="11583">
                  <c:v>7.1455512000000001E-3</c:v>
                </c:pt>
                <c:pt idx="11584">
                  <c:v>7.9599943999999999E-3</c:v>
                </c:pt>
                <c:pt idx="11585">
                  <c:v>7.9238442000000003E-3</c:v>
                </c:pt>
                <c:pt idx="11586">
                  <c:v>8.6766711999999996E-3</c:v>
                </c:pt>
                <c:pt idx="11587">
                  <c:v>8.8651214000000002E-3</c:v>
                </c:pt>
                <c:pt idx="11588">
                  <c:v>9.5105089000000007E-3</c:v>
                </c:pt>
                <c:pt idx="11589">
                  <c:v>9.0380331000000005E-3</c:v>
                </c:pt>
                <c:pt idx="11590">
                  <c:v>9.6788802999999996E-3</c:v>
                </c:pt>
                <c:pt idx="11591">
                  <c:v>9.1694263999999998E-3</c:v>
                </c:pt>
                <c:pt idx="11592">
                  <c:v>1.0838273000000001E-2</c:v>
                </c:pt>
                <c:pt idx="11593">
                  <c:v>1.0559611999999999E-2</c:v>
                </c:pt>
                <c:pt idx="11594">
                  <c:v>1.1240656E-2</c:v>
                </c:pt>
                <c:pt idx="11595">
                  <c:v>1.1272139E-2</c:v>
                </c:pt>
                <c:pt idx="11596">
                  <c:v>1.1521379999999999E-2</c:v>
                </c:pt>
                <c:pt idx="11597">
                  <c:v>1.1082148999999999E-2</c:v>
                </c:pt>
                <c:pt idx="11598">
                  <c:v>1.2045491E-2</c:v>
                </c:pt>
                <c:pt idx="11599">
                  <c:v>1.1701682E-2</c:v>
                </c:pt>
                <c:pt idx="11600">
                  <c:v>1.2447784999999999E-2</c:v>
                </c:pt>
                <c:pt idx="11601">
                  <c:v>1.1854513000000001E-2</c:v>
                </c:pt>
                <c:pt idx="11602">
                  <c:v>1.0602712E-2</c:v>
                </c:pt>
                <c:pt idx="11603">
                  <c:v>8.7106466E-3</c:v>
                </c:pt>
                <c:pt idx="11604">
                  <c:v>9.4141403999999998E-3</c:v>
                </c:pt>
                <c:pt idx="11605">
                  <c:v>8.8502705999999997E-3</c:v>
                </c:pt>
                <c:pt idx="11606">
                  <c:v>1.0336216000000001E-2</c:v>
                </c:pt>
                <c:pt idx="11607">
                  <c:v>1.0448433E-2</c:v>
                </c:pt>
                <c:pt idx="11608">
                  <c:v>1.2017178999999999E-2</c:v>
                </c:pt>
                <c:pt idx="11609">
                  <c:v>1.0812494000000001E-2</c:v>
                </c:pt>
                <c:pt idx="11610">
                  <c:v>1.0460184000000001E-2</c:v>
                </c:pt>
                <c:pt idx="11611">
                  <c:v>9.2992735999999996E-3</c:v>
                </c:pt>
                <c:pt idx="11612">
                  <c:v>9.7394783999999995E-3</c:v>
                </c:pt>
                <c:pt idx="11613">
                  <c:v>9.5095182000000007E-3</c:v>
                </c:pt>
                <c:pt idx="11614">
                  <c:v>1.0054251E-2</c:v>
                </c:pt>
                <c:pt idx="11615">
                  <c:v>9.3273965999999993E-3</c:v>
                </c:pt>
                <c:pt idx="11616">
                  <c:v>9.2790326000000006E-3</c:v>
                </c:pt>
                <c:pt idx="11617">
                  <c:v>8.7724007000000003E-3</c:v>
                </c:pt>
                <c:pt idx="11618">
                  <c:v>9.2918510999999999E-3</c:v>
                </c:pt>
                <c:pt idx="11619">
                  <c:v>8.6804232000000005E-3</c:v>
                </c:pt>
                <c:pt idx="11620">
                  <c:v>7.9550629000000005E-3</c:v>
                </c:pt>
                <c:pt idx="11621">
                  <c:v>6.3622936E-3</c:v>
                </c:pt>
                <c:pt idx="11622">
                  <c:v>6.3438360999999999E-3</c:v>
                </c:pt>
                <c:pt idx="11623">
                  <c:v>5.5092272000000003E-3</c:v>
                </c:pt>
                <c:pt idx="11624">
                  <c:v>6.0674049999999997E-3</c:v>
                </c:pt>
                <c:pt idx="11625">
                  <c:v>5.0064083000000001E-3</c:v>
                </c:pt>
                <c:pt idx="11626">
                  <c:v>5.0290567999999999E-3</c:v>
                </c:pt>
                <c:pt idx="11627">
                  <c:v>3.6922488999999998E-3</c:v>
                </c:pt>
                <c:pt idx="11628">
                  <c:v>3.3861237999999998E-3</c:v>
                </c:pt>
                <c:pt idx="11629">
                  <c:v>1.6994515E-3</c:v>
                </c:pt>
                <c:pt idx="11630">
                  <c:v>1.3798581999999999E-3</c:v>
                </c:pt>
                <c:pt idx="11631">
                  <c:v>-4.3317688999999997E-5</c:v>
                </c:pt>
                <c:pt idx="11632">
                  <c:v>-4.7822791000000001E-4</c:v>
                </c:pt>
                <c:pt idx="11633">
                  <c:v>-1.8776379E-3</c:v>
                </c:pt>
                <c:pt idx="11634">
                  <c:v>-3.4010605999999998E-3</c:v>
                </c:pt>
                <c:pt idx="11635">
                  <c:v>-5.8088862000000002E-3</c:v>
                </c:pt>
                <c:pt idx="11636">
                  <c:v>-6.4781518999999996E-3</c:v>
                </c:pt>
                <c:pt idx="11637">
                  <c:v>-7.8722389999999996E-3</c:v>
                </c:pt>
                <c:pt idx="11638">
                  <c:v>-8.1355750000000008E-3</c:v>
                </c:pt>
                <c:pt idx="11639">
                  <c:v>-9.0523810999999996E-3</c:v>
                </c:pt>
                <c:pt idx="11640">
                  <c:v>-8.9657951999999996E-3</c:v>
                </c:pt>
                <c:pt idx="11641">
                  <c:v>-1.1156063000000001E-2</c:v>
                </c:pt>
                <c:pt idx="11642">
                  <c:v>-1.2543904999999999E-2</c:v>
                </c:pt>
                <c:pt idx="11643">
                  <c:v>-1.4702217E-2</c:v>
                </c:pt>
                <c:pt idx="11644">
                  <c:v>-1.5951140999999999E-2</c:v>
                </c:pt>
                <c:pt idx="11645">
                  <c:v>-1.7976356999999998E-2</c:v>
                </c:pt>
                <c:pt idx="11646">
                  <c:v>-1.8854793000000002E-2</c:v>
                </c:pt>
                <c:pt idx="11647">
                  <c:v>-2.0711904E-2</c:v>
                </c:pt>
                <c:pt idx="11648">
                  <c:v>-2.1767978E-2</c:v>
                </c:pt>
                <c:pt idx="11649">
                  <c:v>-2.3862000000000001E-2</c:v>
                </c:pt>
                <c:pt idx="11650">
                  <c:v>-2.4551131E-2</c:v>
                </c:pt>
                <c:pt idx="11651">
                  <c:v>-2.6194483000000001E-2</c:v>
                </c:pt>
                <c:pt idx="11652">
                  <c:v>-2.7472147999999998E-2</c:v>
                </c:pt>
                <c:pt idx="11653">
                  <c:v>-2.9722902999999998E-2</c:v>
                </c:pt>
                <c:pt idx="11654">
                  <c:v>-3.0538958000000001E-2</c:v>
                </c:pt>
                <c:pt idx="11655">
                  <c:v>-3.2309867999999999E-2</c:v>
                </c:pt>
                <c:pt idx="11656">
                  <c:v>-3.2954532000000002E-2</c:v>
                </c:pt>
                <c:pt idx="11657">
                  <c:v>-3.4682231000000001E-2</c:v>
                </c:pt>
                <c:pt idx="11658">
                  <c:v>-3.4686197000000002E-2</c:v>
                </c:pt>
                <c:pt idx="11659">
                  <c:v>-3.6319276999999997E-2</c:v>
                </c:pt>
                <c:pt idx="11660">
                  <c:v>-3.6363065999999999E-2</c:v>
                </c:pt>
                <c:pt idx="11661">
                  <c:v>-3.8004663000000001E-2</c:v>
                </c:pt>
                <c:pt idx="11662">
                  <c:v>-3.8803973999999998E-2</c:v>
                </c:pt>
                <c:pt idx="11663">
                  <c:v>-4.0104566000000001E-2</c:v>
                </c:pt>
                <c:pt idx="11664">
                  <c:v>-4.0358616999999999E-2</c:v>
                </c:pt>
                <c:pt idx="11665">
                  <c:v>-4.0895968999999997E-2</c:v>
                </c:pt>
                <c:pt idx="11666">
                  <c:v>-4.2507543000000002E-2</c:v>
                </c:pt>
                <c:pt idx="11667">
                  <c:v>-4.5230465999999997E-2</c:v>
                </c:pt>
                <c:pt idx="11668">
                  <c:v>-4.5350399999999999E-2</c:v>
                </c:pt>
                <c:pt idx="11669">
                  <c:v>-4.6558671000000003E-2</c:v>
                </c:pt>
                <c:pt idx="11670">
                  <c:v>-4.5282621000000002E-2</c:v>
                </c:pt>
                <c:pt idx="11671">
                  <c:v>-4.4956959999999997E-2</c:v>
                </c:pt>
                <c:pt idx="11672">
                  <c:v>-4.4116426E-2</c:v>
                </c:pt>
                <c:pt idx="11673">
                  <c:v>-4.5266398999999999E-2</c:v>
                </c:pt>
                <c:pt idx="11674">
                  <c:v>-4.4897806999999998E-2</c:v>
                </c:pt>
                <c:pt idx="11675">
                  <c:v>-4.5691801999999997E-2</c:v>
                </c:pt>
                <c:pt idx="11676">
                  <c:v>-4.5536197E-2</c:v>
                </c:pt>
                <c:pt idx="11677">
                  <c:v>-4.5732454999999998E-2</c:v>
                </c:pt>
                <c:pt idx="11678">
                  <c:v>-4.4895828999999998E-2</c:v>
                </c:pt>
                <c:pt idx="11679">
                  <c:v>-4.4837330000000002E-2</c:v>
                </c:pt>
                <c:pt idx="11680">
                  <c:v>-4.3663162999999998E-2</c:v>
                </c:pt>
                <c:pt idx="11681">
                  <c:v>-4.3148950999999998E-2</c:v>
                </c:pt>
                <c:pt idx="11682">
                  <c:v>-4.1511639000000003E-2</c:v>
                </c:pt>
                <c:pt idx="11683">
                  <c:v>-4.1475551999999999E-2</c:v>
                </c:pt>
                <c:pt idx="11684">
                  <c:v>-4.0137385999999997E-2</c:v>
                </c:pt>
                <c:pt idx="11685">
                  <c:v>-4.0105399999999999E-2</c:v>
                </c:pt>
                <c:pt idx="11686">
                  <c:v>-3.8464247999999999E-2</c:v>
                </c:pt>
                <c:pt idx="11687">
                  <c:v>-3.7846276999999998E-2</c:v>
                </c:pt>
                <c:pt idx="11688">
                  <c:v>-3.6119468000000002E-2</c:v>
                </c:pt>
                <c:pt idx="11689">
                  <c:v>-3.5486689000000002E-2</c:v>
                </c:pt>
                <c:pt idx="11690">
                  <c:v>-3.3663973999999999E-2</c:v>
                </c:pt>
                <c:pt idx="11691">
                  <c:v>-3.2470126000000002E-2</c:v>
                </c:pt>
                <c:pt idx="11692">
                  <c:v>-3.0288661000000001E-2</c:v>
                </c:pt>
                <c:pt idx="11693">
                  <c:v>-2.9335837E-2</c:v>
                </c:pt>
                <c:pt idx="11694">
                  <c:v>-2.719603E-2</c:v>
                </c:pt>
                <c:pt idx="11695">
                  <c:v>-2.5811508E-2</c:v>
                </c:pt>
                <c:pt idx="11696">
                  <c:v>-2.3466529E-2</c:v>
                </c:pt>
                <c:pt idx="11697">
                  <c:v>-2.1672589999999999E-2</c:v>
                </c:pt>
                <c:pt idx="11698">
                  <c:v>-2.0700498000000001E-2</c:v>
                </c:pt>
                <c:pt idx="11699">
                  <c:v>-2.0803632999999998E-2</c:v>
                </c:pt>
                <c:pt idx="11700">
                  <c:v>-1.8647561E-2</c:v>
                </c:pt>
                <c:pt idx="11701">
                  <c:v>-1.7036480999999999E-2</c:v>
                </c:pt>
                <c:pt idx="11702">
                  <c:v>-1.3274908E-2</c:v>
                </c:pt>
                <c:pt idx="11703">
                  <c:v>-1.1389583999999999E-2</c:v>
                </c:pt>
                <c:pt idx="11704">
                  <c:v>-8.3901367000000001E-3</c:v>
                </c:pt>
                <c:pt idx="11705">
                  <c:v>-7.2288101E-3</c:v>
                </c:pt>
                <c:pt idx="11706">
                  <c:v>-5.1762496000000002E-3</c:v>
                </c:pt>
                <c:pt idx="11707">
                  <c:v>-4.0065079000000002E-3</c:v>
                </c:pt>
                <c:pt idx="11708">
                  <c:v>-1.0155159999999999E-3</c:v>
                </c:pt>
                <c:pt idx="11709">
                  <c:v>6.6192636000000004E-4</c:v>
                </c:pt>
                <c:pt idx="11710">
                  <c:v>3.4114653999999999E-3</c:v>
                </c:pt>
                <c:pt idx="11711">
                  <c:v>4.7737897999999999E-3</c:v>
                </c:pt>
                <c:pt idx="11712">
                  <c:v>7.3224770999999996E-3</c:v>
                </c:pt>
                <c:pt idx="11713">
                  <c:v>8.7774384000000004E-3</c:v>
                </c:pt>
                <c:pt idx="11714">
                  <c:v>1.0981474E-2</c:v>
                </c:pt>
                <c:pt idx="11715">
                  <c:v>1.1870152E-2</c:v>
                </c:pt>
                <c:pt idx="11716">
                  <c:v>1.3986625000000001E-2</c:v>
                </c:pt>
                <c:pt idx="11717">
                  <c:v>1.4836126999999999E-2</c:v>
                </c:pt>
                <c:pt idx="11718">
                  <c:v>1.7034937E-2</c:v>
                </c:pt>
                <c:pt idx="11719">
                  <c:v>1.7503599000000002E-2</c:v>
                </c:pt>
                <c:pt idx="11720">
                  <c:v>1.9452496999999999E-2</c:v>
                </c:pt>
                <c:pt idx="11721">
                  <c:v>2.0410607000000001E-2</c:v>
                </c:pt>
                <c:pt idx="11722">
                  <c:v>2.2319029000000001E-2</c:v>
                </c:pt>
                <c:pt idx="11723">
                  <c:v>2.265491E-2</c:v>
                </c:pt>
                <c:pt idx="11724">
                  <c:v>2.3724333E-2</c:v>
                </c:pt>
                <c:pt idx="11725">
                  <c:v>2.4296234999999999E-2</c:v>
                </c:pt>
                <c:pt idx="11726">
                  <c:v>2.5091931000000001E-2</c:v>
                </c:pt>
                <c:pt idx="11727">
                  <c:v>2.5604371000000001E-2</c:v>
                </c:pt>
                <c:pt idx="11728">
                  <c:v>2.6936053000000001E-2</c:v>
                </c:pt>
                <c:pt idx="11729">
                  <c:v>2.6896272999999998E-2</c:v>
                </c:pt>
                <c:pt idx="11730">
                  <c:v>2.6658982000000001E-2</c:v>
                </c:pt>
                <c:pt idx="11731">
                  <c:v>2.4856100999999999E-2</c:v>
                </c:pt>
                <c:pt idx="11732">
                  <c:v>2.6172265E-2</c:v>
                </c:pt>
                <c:pt idx="11733">
                  <c:v>2.5942682000000002E-2</c:v>
                </c:pt>
                <c:pt idx="11734">
                  <c:v>2.7295765E-2</c:v>
                </c:pt>
                <c:pt idx="11735">
                  <c:v>2.7738524000000001E-2</c:v>
                </c:pt>
                <c:pt idx="11736">
                  <c:v>2.8786808000000001E-2</c:v>
                </c:pt>
                <c:pt idx="11737">
                  <c:v>2.6594920000000001E-2</c:v>
                </c:pt>
                <c:pt idx="11738">
                  <c:v>2.6365165999999999E-2</c:v>
                </c:pt>
                <c:pt idx="11739">
                  <c:v>2.5458867999999999E-2</c:v>
                </c:pt>
                <c:pt idx="11740">
                  <c:v>2.5325677000000001E-2</c:v>
                </c:pt>
                <c:pt idx="11741">
                  <c:v>2.4440066E-2</c:v>
                </c:pt>
                <c:pt idx="11742">
                  <c:v>2.4504378E-2</c:v>
                </c:pt>
                <c:pt idx="11743">
                  <c:v>2.3583429E-2</c:v>
                </c:pt>
                <c:pt idx="11744">
                  <c:v>2.3659310999999999E-2</c:v>
                </c:pt>
                <c:pt idx="11745">
                  <c:v>2.2738127E-2</c:v>
                </c:pt>
                <c:pt idx="11746">
                  <c:v>2.2802975E-2</c:v>
                </c:pt>
                <c:pt idx="11747">
                  <c:v>2.1919039000000001E-2</c:v>
                </c:pt>
                <c:pt idx="11748">
                  <c:v>2.1676714999999999E-2</c:v>
                </c:pt>
                <c:pt idx="11749">
                  <c:v>2.0304572999999999E-2</c:v>
                </c:pt>
                <c:pt idx="11750">
                  <c:v>2.0462370000000001E-2</c:v>
                </c:pt>
                <c:pt idx="11751">
                  <c:v>1.8660452000000001E-2</c:v>
                </c:pt>
                <c:pt idx="11752">
                  <c:v>1.8371769999999999E-2</c:v>
                </c:pt>
                <c:pt idx="11753">
                  <c:v>1.7092630000000001E-2</c:v>
                </c:pt>
                <c:pt idx="11754">
                  <c:v>1.6873907E-2</c:v>
                </c:pt>
                <c:pt idx="11755">
                  <c:v>1.5383299E-2</c:v>
                </c:pt>
                <c:pt idx="11756">
                  <c:v>1.4413830000000001E-2</c:v>
                </c:pt>
                <c:pt idx="11757">
                  <c:v>1.3564583999999999E-2</c:v>
                </c:pt>
                <c:pt idx="11758">
                  <c:v>1.3498642999999999E-2</c:v>
                </c:pt>
                <c:pt idx="11759">
                  <c:v>1.2715834000000001E-2</c:v>
                </c:pt>
                <c:pt idx="11760">
                  <c:v>1.2427346000000001E-2</c:v>
                </c:pt>
                <c:pt idx="11761">
                  <c:v>1.0487466000000001E-2</c:v>
                </c:pt>
                <c:pt idx="11762">
                  <c:v>8.3458785000000008E-3</c:v>
                </c:pt>
                <c:pt idx="11763">
                  <c:v>5.2139782999999999E-3</c:v>
                </c:pt>
                <c:pt idx="11764">
                  <c:v>4.4152291999999997E-3</c:v>
                </c:pt>
                <c:pt idx="11765">
                  <c:v>3.2221982E-3</c:v>
                </c:pt>
                <c:pt idx="11766">
                  <c:v>3.2126616000000001E-3</c:v>
                </c:pt>
                <c:pt idx="11767">
                  <c:v>2.8910383E-3</c:v>
                </c:pt>
                <c:pt idx="11768">
                  <c:v>3.0880274999999999E-3</c:v>
                </c:pt>
                <c:pt idx="11769">
                  <c:v>8.3719580000000005E-4</c:v>
                </c:pt>
                <c:pt idx="11770">
                  <c:v>-2.9011061E-4</c:v>
                </c:pt>
                <c:pt idx="11771">
                  <c:v>-2.5613367999999998E-3</c:v>
                </c:pt>
                <c:pt idx="11772">
                  <c:v>-3.3521465E-3</c:v>
                </c:pt>
                <c:pt idx="11773">
                  <c:v>-4.2749857E-3</c:v>
                </c:pt>
                <c:pt idx="11774">
                  <c:v>-4.4429880000000001E-3</c:v>
                </c:pt>
                <c:pt idx="11775">
                  <c:v>-5.6180930999999998E-3</c:v>
                </c:pt>
                <c:pt idx="11776">
                  <c:v>-5.9460811999999998E-3</c:v>
                </c:pt>
                <c:pt idx="11777">
                  <c:v>-7.2254603000000001E-3</c:v>
                </c:pt>
                <c:pt idx="11778">
                  <c:v>-7.7368265000000002E-3</c:v>
                </c:pt>
                <c:pt idx="11779">
                  <c:v>-8.1338376000000007E-3</c:v>
                </c:pt>
                <c:pt idx="11780">
                  <c:v>-8.6293888000000003E-3</c:v>
                </c:pt>
                <c:pt idx="11781">
                  <c:v>-9.9513932999999999E-3</c:v>
                </c:pt>
                <c:pt idx="11782">
                  <c:v>-1.0079042E-2</c:v>
                </c:pt>
                <c:pt idx="11783">
                  <c:v>-1.1105497000000001E-2</c:v>
                </c:pt>
                <c:pt idx="11784">
                  <c:v>-1.1111255E-2</c:v>
                </c:pt>
                <c:pt idx="11785">
                  <c:v>-1.1899391E-2</c:v>
                </c:pt>
                <c:pt idx="11786">
                  <c:v>-1.210937E-2</c:v>
                </c:pt>
                <c:pt idx="11787">
                  <c:v>-1.3364930000000001E-2</c:v>
                </c:pt>
                <c:pt idx="11788">
                  <c:v>-1.3938312E-2</c:v>
                </c:pt>
                <c:pt idx="11789">
                  <c:v>-1.4013909E-2</c:v>
                </c:pt>
                <c:pt idx="11790">
                  <c:v>-1.3692344E-2</c:v>
                </c:pt>
                <c:pt idx="11791">
                  <c:v>-1.4002242E-2</c:v>
                </c:pt>
                <c:pt idx="11792">
                  <c:v>-1.3244621E-2</c:v>
                </c:pt>
                <c:pt idx="11793">
                  <c:v>-1.3259772E-2</c:v>
                </c:pt>
                <c:pt idx="11794">
                  <c:v>-1.3941904E-2</c:v>
                </c:pt>
                <c:pt idx="11795">
                  <c:v>-1.6389491999999999E-2</c:v>
                </c:pt>
                <c:pt idx="11796">
                  <c:v>-1.6325432000000001E-2</c:v>
                </c:pt>
                <c:pt idx="11797">
                  <c:v>-1.6678318000000001E-2</c:v>
                </c:pt>
                <c:pt idx="11798">
                  <c:v>-1.5102898999999999E-2</c:v>
                </c:pt>
                <c:pt idx="11799">
                  <c:v>-1.4204970000000001E-2</c:v>
                </c:pt>
                <c:pt idx="11800">
                  <c:v>-1.2506751999999999E-2</c:v>
                </c:pt>
                <c:pt idx="11801">
                  <c:v>-1.2810238999999999E-2</c:v>
                </c:pt>
                <c:pt idx="11802">
                  <c:v>-1.3344083E-2</c:v>
                </c:pt>
                <c:pt idx="11803">
                  <c:v>-1.3359704999999999E-2</c:v>
                </c:pt>
                <c:pt idx="11804">
                  <c:v>-1.2888859000000001E-2</c:v>
                </c:pt>
                <c:pt idx="11805">
                  <c:v>-1.2129934E-2</c:v>
                </c:pt>
                <c:pt idx="11806">
                  <c:v>-1.1070455999999999E-2</c:v>
                </c:pt>
                <c:pt idx="11807">
                  <c:v>-1.0609909000000001E-2</c:v>
                </c:pt>
                <c:pt idx="11808">
                  <c:v>-9.8107104000000004E-3</c:v>
                </c:pt>
                <c:pt idx="11809">
                  <c:v>-9.6285039999999995E-3</c:v>
                </c:pt>
                <c:pt idx="11810">
                  <c:v>-8.3897286000000001E-3</c:v>
                </c:pt>
                <c:pt idx="11811">
                  <c:v>-8.0039609000000008E-3</c:v>
                </c:pt>
                <c:pt idx="11812">
                  <c:v>-7.1943804000000004E-3</c:v>
                </c:pt>
                <c:pt idx="11813">
                  <c:v>-7.1783884999999997E-3</c:v>
                </c:pt>
                <c:pt idx="11814">
                  <c:v>-7.0756587000000001E-3</c:v>
                </c:pt>
                <c:pt idx="11815">
                  <c:v>-6.4569171999999996E-3</c:v>
                </c:pt>
                <c:pt idx="11816">
                  <c:v>-5.4089092E-3</c:v>
                </c:pt>
                <c:pt idx="11817">
                  <c:v>-4.7788787999999997E-3</c:v>
                </c:pt>
                <c:pt idx="11818">
                  <c:v>-3.7686327999999999E-3</c:v>
                </c:pt>
                <c:pt idx="11819">
                  <c:v>-3.7808315999999999E-3</c:v>
                </c:pt>
                <c:pt idx="11820">
                  <c:v>-2.7719722999999998E-3</c:v>
                </c:pt>
                <c:pt idx="11821">
                  <c:v>-2.1308569999999999E-3</c:v>
                </c:pt>
                <c:pt idx="11822">
                  <c:v>-1.2297358999999999E-3</c:v>
                </c:pt>
                <c:pt idx="11823">
                  <c:v>-7.5624845999999995E-4</c:v>
                </c:pt>
                <c:pt idx="11824">
                  <c:v>1.6717131000000001E-4</c:v>
                </c:pt>
                <c:pt idx="11825">
                  <c:v>5.4471965000000005E-4</c:v>
                </c:pt>
                <c:pt idx="11826">
                  <c:v>6.3458264000000001E-4</c:v>
                </c:pt>
                <c:pt idx="11827">
                  <c:v>1.1768406E-4</c:v>
                </c:pt>
                <c:pt idx="11828">
                  <c:v>1.2270579E-3</c:v>
                </c:pt>
                <c:pt idx="11829">
                  <c:v>2.0267789999999998E-3</c:v>
                </c:pt>
                <c:pt idx="11830">
                  <c:v>4.16665E-3</c:v>
                </c:pt>
                <c:pt idx="11831">
                  <c:v>6.2589406000000004E-3</c:v>
                </c:pt>
                <c:pt idx="11832">
                  <c:v>8.3367926999999998E-3</c:v>
                </c:pt>
                <c:pt idx="11833">
                  <c:v>8.2423714999999998E-3</c:v>
                </c:pt>
                <c:pt idx="11834">
                  <c:v>8.5623552999999995E-3</c:v>
                </c:pt>
                <c:pt idx="11835">
                  <c:v>8.7746629000000007E-3</c:v>
                </c:pt>
                <c:pt idx="11836">
                  <c:v>1.0181065E-2</c:v>
                </c:pt>
                <c:pt idx="11837">
                  <c:v>1.0747902E-2</c:v>
                </c:pt>
                <c:pt idx="11838">
                  <c:v>1.1644860999999999E-2</c:v>
                </c:pt>
                <c:pt idx="11839">
                  <c:v>1.2309577E-2</c:v>
                </c:pt>
                <c:pt idx="11840">
                  <c:v>1.3368054000000001E-2</c:v>
                </c:pt>
                <c:pt idx="11841">
                  <c:v>1.4036582000000001E-2</c:v>
                </c:pt>
                <c:pt idx="11842">
                  <c:v>1.4832276E-2</c:v>
                </c:pt>
                <c:pt idx="11843">
                  <c:v>1.4596644000000001E-2</c:v>
                </c:pt>
                <c:pt idx="11844">
                  <c:v>1.4831512999999999E-2</c:v>
                </c:pt>
                <c:pt idx="11845">
                  <c:v>1.5167866E-2</c:v>
                </c:pt>
                <c:pt idx="11846">
                  <c:v>1.6163068999999999E-2</c:v>
                </c:pt>
                <c:pt idx="11847">
                  <c:v>1.639759E-2</c:v>
                </c:pt>
                <c:pt idx="11848">
                  <c:v>1.7094245000000001E-2</c:v>
                </c:pt>
                <c:pt idx="11849">
                  <c:v>1.6955072000000002E-2</c:v>
                </c:pt>
                <c:pt idx="11850">
                  <c:v>1.7430830000000001E-2</c:v>
                </c:pt>
                <c:pt idx="11851">
                  <c:v>1.6661179000000002E-2</c:v>
                </c:pt>
                <c:pt idx="11852">
                  <c:v>1.7327728000000001E-2</c:v>
                </c:pt>
                <c:pt idx="11853">
                  <c:v>1.6885049999999999E-2</c:v>
                </c:pt>
                <c:pt idx="11854">
                  <c:v>1.5829348E-2</c:v>
                </c:pt>
                <c:pt idx="11855">
                  <c:v>1.472301E-2</c:v>
                </c:pt>
                <c:pt idx="11856">
                  <c:v>1.3901912000000001E-2</c:v>
                </c:pt>
                <c:pt idx="11857">
                  <c:v>1.3771952E-2</c:v>
                </c:pt>
                <c:pt idx="11858">
                  <c:v>1.1902087E-2</c:v>
                </c:pt>
                <c:pt idx="11859">
                  <c:v>9.8306993000000006E-3</c:v>
                </c:pt>
                <c:pt idx="11860">
                  <c:v>9.0512912000000004E-3</c:v>
                </c:pt>
                <c:pt idx="11861">
                  <c:v>8.0265543000000005E-3</c:v>
                </c:pt>
                <c:pt idx="11862">
                  <c:v>8.0391209999999998E-3</c:v>
                </c:pt>
                <c:pt idx="11863">
                  <c:v>7.8535570000000006E-3</c:v>
                </c:pt>
                <c:pt idx="11864">
                  <c:v>8.1410638000000007E-3</c:v>
                </c:pt>
                <c:pt idx="11865">
                  <c:v>6.7308461999999996E-3</c:v>
                </c:pt>
                <c:pt idx="11866">
                  <c:v>5.3830264999999997E-3</c:v>
                </c:pt>
                <c:pt idx="11867">
                  <c:v>3.7329033999999998E-3</c:v>
                </c:pt>
                <c:pt idx="11868">
                  <c:v>3.0798153000000002E-3</c:v>
                </c:pt>
                <c:pt idx="11869">
                  <c:v>2.1738229E-3</c:v>
                </c:pt>
                <c:pt idx="11870">
                  <c:v>1.5629779E-3</c:v>
                </c:pt>
                <c:pt idx="11871">
                  <c:v>7.1684273999999995E-4</c:v>
                </c:pt>
                <c:pt idx="11872">
                  <c:v>1.3591761E-4</c:v>
                </c:pt>
                <c:pt idx="11873">
                  <c:v>7.6164976000000001E-5</c:v>
                </c:pt>
                <c:pt idx="11874">
                  <c:v>-1.3726611999999999E-4</c:v>
                </c:pt>
                <c:pt idx="11875">
                  <c:v>-6.7007142999999996E-4</c:v>
                </c:pt>
                <c:pt idx="11876">
                  <c:v>-1.0894813999999999E-3</c:v>
                </c:pt>
                <c:pt idx="11877">
                  <c:v>-2.0818337000000002E-3</c:v>
                </c:pt>
                <c:pt idx="11878">
                  <c:v>-2.2751996000000001E-3</c:v>
                </c:pt>
                <c:pt idx="11879">
                  <c:v>-2.8593561E-3</c:v>
                </c:pt>
                <c:pt idx="11880">
                  <c:v>-3.1719626000000002E-3</c:v>
                </c:pt>
                <c:pt idx="11881">
                  <c:v>-3.6522517999999999E-3</c:v>
                </c:pt>
                <c:pt idx="11882">
                  <c:v>-4.2191536999999996E-3</c:v>
                </c:pt>
                <c:pt idx="11883">
                  <c:v>-4.4729193000000002E-3</c:v>
                </c:pt>
                <c:pt idx="11884">
                  <c:v>-3.7779100000000002E-3</c:v>
                </c:pt>
                <c:pt idx="11885">
                  <c:v>-4.3767763000000003E-3</c:v>
                </c:pt>
                <c:pt idx="11886">
                  <c:v>-5.1959249000000001E-3</c:v>
                </c:pt>
                <c:pt idx="11887">
                  <c:v>-5.2462756999999997E-3</c:v>
                </c:pt>
                <c:pt idx="11888">
                  <c:v>-4.9879015000000001E-3</c:v>
                </c:pt>
                <c:pt idx="11889">
                  <c:v>-5.2298693000000004E-3</c:v>
                </c:pt>
                <c:pt idx="11890">
                  <c:v>-7.2142174999999999E-3</c:v>
                </c:pt>
                <c:pt idx="11891">
                  <c:v>-8.6377502000000005E-3</c:v>
                </c:pt>
                <c:pt idx="11892">
                  <c:v>-8.8114067999999993E-3</c:v>
                </c:pt>
                <c:pt idx="11893">
                  <c:v>-8.4620462999999996E-3</c:v>
                </c:pt>
                <c:pt idx="11894">
                  <c:v>-7.6784549000000002E-3</c:v>
                </c:pt>
                <c:pt idx="11895">
                  <c:v>-7.0356044000000001E-3</c:v>
                </c:pt>
                <c:pt idx="11896">
                  <c:v>-6.5129089999999999E-3</c:v>
                </c:pt>
                <c:pt idx="11897">
                  <c:v>-7.0668110999999997E-3</c:v>
                </c:pt>
                <c:pt idx="11898">
                  <c:v>-7.8198938999999995E-3</c:v>
                </c:pt>
                <c:pt idx="11899">
                  <c:v>-8.3020435999999996E-3</c:v>
                </c:pt>
                <c:pt idx="11900">
                  <c:v>-8.2561205999999998E-3</c:v>
                </c:pt>
                <c:pt idx="11901">
                  <c:v>-8.8955335000000003E-3</c:v>
                </c:pt>
                <c:pt idx="11902">
                  <c:v>-9.6293170999999997E-3</c:v>
                </c:pt>
                <c:pt idx="11903">
                  <c:v>-9.5036849E-3</c:v>
                </c:pt>
                <c:pt idx="11904">
                  <c:v>-9.8231885999999994E-3</c:v>
                </c:pt>
                <c:pt idx="11905">
                  <c:v>-9.6688393000000008E-3</c:v>
                </c:pt>
                <c:pt idx="11906">
                  <c:v>-1.0347504E-2</c:v>
                </c:pt>
                <c:pt idx="11907">
                  <c:v>-1.0562419E-2</c:v>
                </c:pt>
                <c:pt idx="11908">
                  <c:v>-1.1400120999999999E-2</c:v>
                </c:pt>
                <c:pt idx="11909">
                  <c:v>-1.2609809E-2</c:v>
                </c:pt>
                <c:pt idx="11910">
                  <c:v>-1.378251E-2</c:v>
                </c:pt>
                <c:pt idx="11911">
                  <c:v>-1.4275362E-2</c:v>
                </c:pt>
                <c:pt idx="11912">
                  <c:v>-1.4553197E-2</c:v>
                </c:pt>
                <c:pt idx="11913">
                  <c:v>-1.4914324E-2</c:v>
                </c:pt>
                <c:pt idx="11914">
                  <c:v>-1.5577782E-2</c:v>
                </c:pt>
                <c:pt idx="11915">
                  <c:v>-1.6348992999999999E-2</c:v>
                </c:pt>
                <c:pt idx="11916">
                  <c:v>-1.7757981999999999E-2</c:v>
                </c:pt>
                <c:pt idx="11917">
                  <c:v>-1.8943654000000001E-2</c:v>
                </c:pt>
                <c:pt idx="11918">
                  <c:v>-2.0624961000000001E-2</c:v>
                </c:pt>
                <c:pt idx="11919">
                  <c:v>-2.1121042999999999E-2</c:v>
                </c:pt>
                <c:pt idx="11920">
                  <c:v>-2.1771471000000001E-2</c:v>
                </c:pt>
                <c:pt idx="11921">
                  <c:v>-2.2980767999999999E-2</c:v>
                </c:pt>
                <c:pt idx="11922">
                  <c:v>-2.5554534E-2</c:v>
                </c:pt>
                <c:pt idx="11923">
                  <c:v>-2.8028477999999999E-2</c:v>
                </c:pt>
                <c:pt idx="11924">
                  <c:v>-2.9732248999999999E-2</c:v>
                </c:pt>
                <c:pt idx="11925">
                  <c:v>-3.0032525000000001E-2</c:v>
                </c:pt>
                <c:pt idx="11926">
                  <c:v>-3.0650720999999999E-2</c:v>
                </c:pt>
                <c:pt idx="11927">
                  <c:v>-3.0771269E-2</c:v>
                </c:pt>
                <c:pt idx="11928">
                  <c:v>-3.1153717000000001E-2</c:v>
                </c:pt>
                <c:pt idx="11929">
                  <c:v>-3.2708682000000003E-2</c:v>
                </c:pt>
                <c:pt idx="11930">
                  <c:v>-3.4655094999999997E-2</c:v>
                </c:pt>
                <c:pt idx="11931">
                  <c:v>-3.5698162999999998E-2</c:v>
                </c:pt>
                <c:pt idx="11932">
                  <c:v>-3.7481119E-2</c:v>
                </c:pt>
                <c:pt idx="11933">
                  <c:v>-3.8008506999999997E-2</c:v>
                </c:pt>
                <c:pt idx="11934">
                  <c:v>-3.9053321000000002E-2</c:v>
                </c:pt>
                <c:pt idx="11935">
                  <c:v>-3.9498548000000001E-2</c:v>
                </c:pt>
                <c:pt idx="11936">
                  <c:v>-4.0549515000000001E-2</c:v>
                </c:pt>
                <c:pt idx="11937">
                  <c:v>-4.0852028999999998E-2</c:v>
                </c:pt>
                <c:pt idx="11938">
                  <c:v>-4.1543556000000002E-2</c:v>
                </c:pt>
                <c:pt idx="11939">
                  <c:v>-4.1540830000000001E-2</c:v>
                </c:pt>
                <c:pt idx="11940">
                  <c:v>-4.2027443999999997E-2</c:v>
                </c:pt>
                <c:pt idx="11941">
                  <c:v>-4.2114356999999998E-2</c:v>
                </c:pt>
                <c:pt idx="11942">
                  <c:v>-4.2377572000000002E-2</c:v>
                </c:pt>
                <c:pt idx="11943">
                  <c:v>-4.2318351999999997E-2</c:v>
                </c:pt>
                <c:pt idx="11944">
                  <c:v>-4.2447798000000002E-2</c:v>
                </c:pt>
                <c:pt idx="11945">
                  <c:v>-4.2151704999999998E-2</c:v>
                </c:pt>
                <c:pt idx="11946">
                  <c:v>-4.2387650999999998E-2</c:v>
                </c:pt>
                <c:pt idx="11947">
                  <c:v>-4.1858197E-2</c:v>
                </c:pt>
                <c:pt idx="11948">
                  <c:v>-4.1949901999999997E-2</c:v>
                </c:pt>
                <c:pt idx="11949">
                  <c:v>-4.1307083000000001E-2</c:v>
                </c:pt>
                <c:pt idx="11950">
                  <c:v>-4.0882135E-2</c:v>
                </c:pt>
                <c:pt idx="11951">
                  <c:v>-3.9701941999999997E-2</c:v>
                </c:pt>
                <c:pt idx="11952">
                  <c:v>-3.9176216E-2</c:v>
                </c:pt>
                <c:pt idx="11953">
                  <c:v>-3.8054108000000003E-2</c:v>
                </c:pt>
                <c:pt idx="11954">
                  <c:v>-3.8535617000000001E-2</c:v>
                </c:pt>
                <c:pt idx="11955">
                  <c:v>-3.8639355E-2</c:v>
                </c:pt>
                <c:pt idx="11956">
                  <c:v>-3.8432978999999999E-2</c:v>
                </c:pt>
                <c:pt idx="11957">
                  <c:v>-3.7398552000000002E-2</c:v>
                </c:pt>
                <c:pt idx="11958">
                  <c:v>-3.6099500999999999E-2</c:v>
                </c:pt>
                <c:pt idx="11959">
                  <c:v>-3.3968541999999997E-2</c:v>
                </c:pt>
                <c:pt idx="11960">
                  <c:v>-3.2806676999999999E-2</c:v>
                </c:pt>
                <c:pt idx="11961">
                  <c:v>-3.2275419E-2</c:v>
                </c:pt>
                <c:pt idx="11962">
                  <c:v>-3.2402060000000003E-2</c:v>
                </c:pt>
                <c:pt idx="11963">
                  <c:v>-3.1491248999999999E-2</c:v>
                </c:pt>
                <c:pt idx="11964">
                  <c:v>-3.1077288000000002E-2</c:v>
                </c:pt>
                <c:pt idx="11965">
                  <c:v>-2.9120013E-2</c:v>
                </c:pt>
                <c:pt idx="11966">
                  <c:v>-2.7830198E-2</c:v>
                </c:pt>
                <c:pt idx="11967">
                  <c:v>-2.5934729E-2</c:v>
                </c:pt>
                <c:pt idx="11968">
                  <c:v>-2.5155490999999999E-2</c:v>
                </c:pt>
                <c:pt idx="11969">
                  <c:v>-2.3669544000000001E-2</c:v>
                </c:pt>
                <c:pt idx="11970">
                  <c:v>-2.2490125999999999E-2</c:v>
                </c:pt>
                <c:pt idx="11971">
                  <c:v>-2.0456274E-2</c:v>
                </c:pt>
                <c:pt idx="11972">
                  <c:v>-1.9416887000000001E-2</c:v>
                </c:pt>
                <c:pt idx="11973">
                  <c:v>-1.8189970999999999E-2</c:v>
                </c:pt>
                <c:pt idx="11974">
                  <c:v>-1.7245665E-2</c:v>
                </c:pt>
                <c:pt idx="11975">
                  <c:v>-1.5815196E-2</c:v>
                </c:pt>
                <c:pt idx="11976">
                  <c:v>-1.4657801E-2</c:v>
                </c:pt>
                <c:pt idx="11977">
                  <c:v>-1.2519041999999999E-2</c:v>
                </c:pt>
                <c:pt idx="11978">
                  <c:v>-1.1808048999999999E-2</c:v>
                </c:pt>
                <c:pt idx="11979">
                  <c:v>-1.0398549E-2</c:v>
                </c:pt>
                <c:pt idx="11980">
                  <c:v>-9.7619235000000002E-3</c:v>
                </c:pt>
                <c:pt idx="11981">
                  <c:v>-8.3936785999999992E-3</c:v>
                </c:pt>
                <c:pt idx="11982">
                  <c:v>-7.4564994000000002E-3</c:v>
                </c:pt>
                <c:pt idx="11983">
                  <c:v>-5.4673884000000002E-3</c:v>
                </c:pt>
                <c:pt idx="11984">
                  <c:v>-4.6254277999999999E-3</c:v>
                </c:pt>
                <c:pt idx="11985">
                  <c:v>-3.0249046999999999E-3</c:v>
                </c:pt>
                <c:pt idx="11986">
                  <c:v>-3.2761277E-3</c:v>
                </c:pt>
                <c:pt idx="11987">
                  <c:v>-2.3589029999999999E-3</c:v>
                </c:pt>
                <c:pt idx="11988">
                  <c:v>-2.4897253E-3</c:v>
                </c:pt>
                <c:pt idx="11989">
                  <c:v>-1.3988754999999999E-3</c:v>
                </c:pt>
                <c:pt idx="11990">
                  <c:v>-4.3955007999999998E-4</c:v>
                </c:pt>
                <c:pt idx="11991">
                  <c:v>1.790479E-3</c:v>
                </c:pt>
                <c:pt idx="11992">
                  <c:v>3.2180705000000001E-3</c:v>
                </c:pt>
                <c:pt idx="11993">
                  <c:v>4.1702783E-3</c:v>
                </c:pt>
                <c:pt idx="11994">
                  <c:v>4.0021952999999997E-3</c:v>
                </c:pt>
                <c:pt idx="11995">
                  <c:v>4.5682222000000003E-3</c:v>
                </c:pt>
                <c:pt idx="11996">
                  <c:v>4.6842528000000001E-3</c:v>
                </c:pt>
                <c:pt idx="11997">
                  <c:v>6.1656473999999999E-3</c:v>
                </c:pt>
                <c:pt idx="11998">
                  <c:v>6.7998069000000001E-3</c:v>
                </c:pt>
                <c:pt idx="11999">
                  <c:v>8.0200555999999992E-3</c:v>
                </c:pt>
                <c:pt idx="12000">
                  <c:v>8.4896611000000004E-3</c:v>
                </c:pt>
                <c:pt idx="12001">
                  <c:v>9.8664543000000007E-3</c:v>
                </c:pt>
                <c:pt idx="12002">
                  <c:v>1.0729555E-2</c:v>
                </c:pt>
                <c:pt idx="12003">
                  <c:v>1.1985251000000001E-2</c:v>
                </c:pt>
                <c:pt idx="12004">
                  <c:v>1.203721E-2</c:v>
                </c:pt>
                <c:pt idx="12005">
                  <c:v>1.3191624000000001E-2</c:v>
                </c:pt>
                <c:pt idx="12006">
                  <c:v>1.3477312999999999E-2</c:v>
                </c:pt>
                <c:pt idx="12007">
                  <c:v>1.4553534999999999E-2</c:v>
                </c:pt>
                <c:pt idx="12008">
                  <c:v>1.4914686999999999E-2</c:v>
                </c:pt>
                <c:pt idx="12009">
                  <c:v>1.5769175999999999E-2</c:v>
                </c:pt>
                <c:pt idx="12010">
                  <c:v>1.6107188000000001E-2</c:v>
                </c:pt>
                <c:pt idx="12011">
                  <c:v>1.7135731000000001E-2</c:v>
                </c:pt>
                <c:pt idx="12012">
                  <c:v>1.6632345999999999E-2</c:v>
                </c:pt>
                <c:pt idx="12013">
                  <c:v>1.7444940999999999E-2</c:v>
                </c:pt>
                <c:pt idx="12014">
                  <c:v>1.7829762999999998E-2</c:v>
                </c:pt>
                <c:pt idx="12015">
                  <c:v>1.8445435E-2</c:v>
                </c:pt>
                <c:pt idx="12016">
                  <c:v>1.7944564E-2</c:v>
                </c:pt>
                <c:pt idx="12017">
                  <c:v>1.8741213E-2</c:v>
                </c:pt>
                <c:pt idx="12018">
                  <c:v>1.6860847000000002E-2</c:v>
                </c:pt>
                <c:pt idx="12019">
                  <c:v>1.5907393999999998E-2</c:v>
                </c:pt>
                <c:pt idx="12020">
                  <c:v>1.5485761000000001E-2</c:v>
                </c:pt>
                <c:pt idx="12021">
                  <c:v>1.5595731999999999E-2</c:v>
                </c:pt>
                <c:pt idx="12022">
                  <c:v>1.5559231999999999E-2</c:v>
                </c:pt>
                <c:pt idx="12023">
                  <c:v>1.6379907999999999E-2</c:v>
                </c:pt>
                <c:pt idx="12024">
                  <c:v>1.6627184E-2</c:v>
                </c:pt>
                <c:pt idx="12025">
                  <c:v>1.6214268E-2</c:v>
                </c:pt>
                <c:pt idx="12026">
                  <c:v>1.4958821000000001E-2</c:v>
                </c:pt>
                <c:pt idx="12027">
                  <c:v>1.4599457E-2</c:v>
                </c:pt>
                <c:pt idx="12028">
                  <c:v>1.347018E-2</c:v>
                </c:pt>
                <c:pt idx="12029">
                  <c:v>1.3143276000000001E-2</c:v>
                </c:pt>
                <c:pt idx="12030">
                  <c:v>1.1822564000000001E-2</c:v>
                </c:pt>
                <c:pt idx="12031">
                  <c:v>1.1419273000000001E-2</c:v>
                </c:pt>
                <c:pt idx="12032">
                  <c:v>1.0704361000000001E-2</c:v>
                </c:pt>
                <c:pt idx="12033">
                  <c:v>1.0489755E-2</c:v>
                </c:pt>
                <c:pt idx="12034">
                  <c:v>9.3209031999999994E-3</c:v>
                </c:pt>
                <c:pt idx="12035">
                  <c:v>9.0322162000000001E-3</c:v>
                </c:pt>
                <c:pt idx="12036">
                  <c:v>7.6708163000000001E-3</c:v>
                </c:pt>
                <c:pt idx="12037">
                  <c:v>7.3150526999999996E-3</c:v>
                </c:pt>
                <c:pt idx="12038">
                  <c:v>6.5330103000000002E-3</c:v>
                </c:pt>
                <c:pt idx="12039">
                  <c:v>6.6355212999999998E-3</c:v>
                </c:pt>
                <c:pt idx="12040">
                  <c:v>6.2020021000000003E-3</c:v>
                </c:pt>
                <c:pt idx="12041">
                  <c:v>6.1937438000000001E-3</c:v>
                </c:pt>
                <c:pt idx="12042">
                  <c:v>5.0837151000000004E-3</c:v>
                </c:pt>
                <c:pt idx="12043">
                  <c:v>5.2233284999999999E-3</c:v>
                </c:pt>
                <c:pt idx="12044">
                  <c:v>4.2285011000000004E-3</c:v>
                </c:pt>
                <c:pt idx="12045">
                  <c:v>4.4177818999999998E-3</c:v>
                </c:pt>
                <c:pt idx="12046">
                  <c:v>3.3126721E-3</c:v>
                </c:pt>
                <c:pt idx="12047">
                  <c:v>3.9266873000000004E-3</c:v>
                </c:pt>
                <c:pt idx="12048">
                  <c:v>3.0057370000000001E-3</c:v>
                </c:pt>
                <c:pt idx="12049">
                  <c:v>3.1567679999999999E-3</c:v>
                </c:pt>
                <c:pt idx="12050">
                  <c:v>8.1010700999999997E-4</c:v>
                </c:pt>
                <c:pt idx="12051">
                  <c:v>-7.5252475999999997E-4</c:v>
                </c:pt>
                <c:pt idx="12052">
                  <c:v>-1.9115491000000001E-3</c:v>
                </c:pt>
                <c:pt idx="12053">
                  <c:v>-2.167155E-3</c:v>
                </c:pt>
                <c:pt idx="12054">
                  <c:v>-2.6573329E-3</c:v>
                </c:pt>
                <c:pt idx="12055">
                  <c:v>-1.9292407000000001E-3</c:v>
                </c:pt>
                <c:pt idx="12056">
                  <c:v>-2.5923503999999999E-3</c:v>
                </c:pt>
                <c:pt idx="12057">
                  <c:v>-3.1403325000000002E-3</c:v>
                </c:pt>
                <c:pt idx="12058">
                  <c:v>-4.6491663000000003E-3</c:v>
                </c:pt>
                <c:pt idx="12059">
                  <c:v>-4.9993724000000003E-3</c:v>
                </c:pt>
                <c:pt idx="12060">
                  <c:v>-5.6519413999999999E-3</c:v>
                </c:pt>
                <c:pt idx="12061">
                  <c:v>-5.1348866999999998E-3</c:v>
                </c:pt>
                <c:pt idx="12062">
                  <c:v>-5.738674E-3</c:v>
                </c:pt>
                <c:pt idx="12063">
                  <c:v>-6.1076945000000001E-3</c:v>
                </c:pt>
                <c:pt idx="12064">
                  <c:v>-6.4800465000000003E-3</c:v>
                </c:pt>
                <c:pt idx="12065">
                  <c:v>-6.0405386E-3</c:v>
                </c:pt>
                <c:pt idx="12066">
                  <c:v>-6.4104339999999996E-3</c:v>
                </c:pt>
                <c:pt idx="12067">
                  <c:v>-5.8432490999999996E-3</c:v>
                </c:pt>
                <c:pt idx="12068">
                  <c:v>-6.7451448999999997E-3</c:v>
                </c:pt>
                <c:pt idx="12069">
                  <c:v>-6.9404167000000003E-3</c:v>
                </c:pt>
                <c:pt idx="12070">
                  <c:v>-7.7554052E-3</c:v>
                </c:pt>
                <c:pt idx="12071">
                  <c:v>-7.6213779000000002E-3</c:v>
                </c:pt>
                <c:pt idx="12072">
                  <c:v>-8.1163672000000003E-3</c:v>
                </c:pt>
                <c:pt idx="12073">
                  <c:v>-7.6576604999999999E-3</c:v>
                </c:pt>
                <c:pt idx="12074">
                  <c:v>-7.9508853000000001E-3</c:v>
                </c:pt>
                <c:pt idx="12075">
                  <c:v>-7.7067554000000002E-3</c:v>
                </c:pt>
                <c:pt idx="12076">
                  <c:v>-8.1738913999999992E-3</c:v>
                </c:pt>
                <c:pt idx="12077">
                  <c:v>-7.9051014999999992E-3</c:v>
                </c:pt>
                <c:pt idx="12078">
                  <c:v>-8.2491289999999991E-3</c:v>
                </c:pt>
                <c:pt idx="12079">
                  <c:v>-7.7114666000000004E-3</c:v>
                </c:pt>
                <c:pt idx="12080">
                  <c:v>-8.2168885999999997E-3</c:v>
                </c:pt>
                <c:pt idx="12081">
                  <c:v>-7.4313525000000002E-3</c:v>
                </c:pt>
                <c:pt idx="12082">
                  <c:v>-9.1498181999999997E-3</c:v>
                </c:pt>
                <c:pt idx="12083">
                  <c:v>-9.8889168999999992E-3</c:v>
                </c:pt>
                <c:pt idx="12084">
                  <c:v>-1.0270099E-2</c:v>
                </c:pt>
                <c:pt idx="12085">
                  <c:v>-9.4459460000000002E-3</c:v>
                </c:pt>
                <c:pt idx="12086">
                  <c:v>-8.5015642000000006E-3</c:v>
                </c:pt>
                <c:pt idx="12087">
                  <c:v>-6.9591838000000001E-3</c:v>
                </c:pt>
                <c:pt idx="12088">
                  <c:v>-6.5866127000000002E-3</c:v>
                </c:pt>
                <c:pt idx="12089">
                  <c:v>-6.1691732999999997E-3</c:v>
                </c:pt>
                <c:pt idx="12090">
                  <c:v>-7.1724646000000001E-3</c:v>
                </c:pt>
                <c:pt idx="12091">
                  <c:v>-7.2136800999999997E-3</c:v>
                </c:pt>
                <c:pt idx="12092">
                  <c:v>-6.9289406E-3</c:v>
                </c:pt>
                <c:pt idx="12093">
                  <c:v>-6.5549965999999998E-3</c:v>
                </c:pt>
                <c:pt idx="12094">
                  <c:v>-6.5410180999999996E-3</c:v>
                </c:pt>
                <c:pt idx="12095">
                  <c:v>-5.9849036E-3</c:v>
                </c:pt>
                <c:pt idx="12096">
                  <c:v>-5.4328038000000002E-3</c:v>
                </c:pt>
                <c:pt idx="12097">
                  <c:v>-4.7868355999999999E-3</c:v>
                </c:pt>
                <c:pt idx="12098">
                  <c:v>-4.9755384E-3</c:v>
                </c:pt>
                <c:pt idx="12099">
                  <c:v>-4.1112639000000003E-3</c:v>
                </c:pt>
                <c:pt idx="12100">
                  <c:v>-4.5171474999999997E-3</c:v>
                </c:pt>
                <c:pt idx="12101">
                  <c:v>-4.0677066000000001E-3</c:v>
                </c:pt>
                <c:pt idx="12102">
                  <c:v>-4.2164523000000004E-3</c:v>
                </c:pt>
                <c:pt idx="12103">
                  <c:v>-3.6060854999999999E-3</c:v>
                </c:pt>
                <c:pt idx="12104">
                  <c:v>-3.7892476000000001E-3</c:v>
                </c:pt>
                <c:pt idx="12105">
                  <c:v>-3.1497884999999999E-3</c:v>
                </c:pt>
                <c:pt idx="12106">
                  <c:v>-3.3710239999999998E-3</c:v>
                </c:pt>
                <c:pt idx="12107">
                  <c:v>-2.5641605E-3</c:v>
                </c:pt>
                <c:pt idx="12108">
                  <c:v>-2.5320134000000002E-3</c:v>
                </c:pt>
                <c:pt idx="12109">
                  <c:v>-2.2541347999999999E-3</c:v>
                </c:pt>
                <c:pt idx="12110">
                  <c:v>-2.7630228999999998E-3</c:v>
                </c:pt>
                <c:pt idx="12111">
                  <c:v>-1.6389516E-3</c:v>
                </c:pt>
                <c:pt idx="12112">
                  <c:v>-2.4971662E-3</c:v>
                </c:pt>
                <c:pt idx="12113">
                  <c:v>-1.9472961000000001E-3</c:v>
                </c:pt>
                <c:pt idx="12114">
                  <c:v>-4.0266638999999996E-3</c:v>
                </c:pt>
                <c:pt idx="12115">
                  <c:v>-5.0872646000000004E-3</c:v>
                </c:pt>
                <c:pt idx="12116">
                  <c:v>-5.7202375000000001E-3</c:v>
                </c:pt>
                <c:pt idx="12117">
                  <c:v>-5.5999572999999997E-3</c:v>
                </c:pt>
                <c:pt idx="12118">
                  <c:v>-5.3090400000000001E-3</c:v>
                </c:pt>
                <c:pt idx="12119">
                  <c:v>-4.0906325999999996E-3</c:v>
                </c:pt>
                <c:pt idx="12120">
                  <c:v>-3.803837E-3</c:v>
                </c:pt>
                <c:pt idx="12121">
                  <c:v>-3.6648775000000001E-3</c:v>
                </c:pt>
                <c:pt idx="12122">
                  <c:v>-4.3733618000000004E-3</c:v>
                </c:pt>
                <c:pt idx="12123">
                  <c:v>-4.6890157999999998E-3</c:v>
                </c:pt>
                <c:pt idx="12124">
                  <c:v>-5.4244595000000001E-3</c:v>
                </c:pt>
                <c:pt idx="12125">
                  <c:v>-5.3279616999999998E-3</c:v>
                </c:pt>
                <c:pt idx="12126">
                  <c:v>-5.8206248999999998E-3</c:v>
                </c:pt>
                <c:pt idx="12127">
                  <c:v>-5.3058682999999997E-3</c:v>
                </c:pt>
                <c:pt idx="12128">
                  <c:v>-5.8489869999999999E-3</c:v>
                </c:pt>
                <c:pt idx="12129">
                  <c:v>-5.5233028999999998E-3</c:v>
                </c:pt>
                <c:pt idx="12130">
                  <c:v>-6.1614599999999997E-3</c:v>
                </c:pt>
                <c:pt idx="12131">
                  <c:v>-6.1339929000000003E-3</c:v>
                </c:pt>
                <c:pt idx="12132">
                  <c:v>-6.3311360000000002E-3</c:v>
                </c:pt>
                <c:pt idx="12133">
                  <c:v>-6.0862909000000001E-3</c:v>
                </c:pt>
                <c:pt idx="12134">
                  <c:v>-6.7656938999999996E-3</c:v>
                </c:pt>
                <c:pt idx="12135">
                  <c:v>-6.3339234999999997E-3</c:v>
                </c:pt>
                <c:pt idx="12136">
                  <c:v>-6.3742104000000001E-3</c:v>
                </c:pt>
                <c:pt idx="12137">
                  <c:v>-6.3233463000000002E-3</c:v>
                </c:pt>
                <c:pt idx="12138">
                  <c:v>-7.0499730999999998E-3</c:v>
                </c:pt>
                <c:pt idx="12139">
                  <c:v>-6.4476637E-3</c:v>
                </c:pt>
                <c:pt idx="12140">
                  <c:v>-6.9441787999999999E-3</c:v>
                </c:pt>
                <c:pt idx="12141">
                  <c:v>-6.1404828999999999E-3</c:v>
                </c:pt>
                <c:pt idx="12142">
                  <c:v>-6.6314516999999998E-3</c:v>
                </c:pt>
                <c:pt idx="12143">
                  <c:v>-6.0606330000000002E-3</c:v>
                </c:pt>
                <c:pt idx="12144">
                  <c:v>-6.3681298000000004E-3</c:v>
                </c:pt>
                <c:pt idx="12145">
                  <c:v>-5.5969575000000002E-3</c:v>
                </c:pt>
                <c:pt idx="12146">
                  <c:v>-7.4728492999999998E-3</c:v>
                </c:pt>
                <c:pt idx="12147">
                  <c:v>-8.2831520999999998E-3</c:v>
                </c:pt>
                <c:pt idx="12148">
                  <c:v>-8.3420860999999999E-3</c:v>
                </c:pt>
                <c:pt idx="12149">
                  <c:v>-7.8023370999999999E-3</c:v>
                </c:pt>
                <c:pt idx="12150">
                  <c:v>-7.1170542999999999E-3</c:v>
                </c:pt>
                <c:pt idx="12151">
                  <c:v>-5.7006588000000002E-3</c:v>
                </c:pt>
                <c:pt idx="12152">
                  <c:v>-4.9107148999999999E-3</c:v>
                </c:pt>
                <c:pt idx="12153">
                  <c:v>-4.8361936000000001E-3</c:v>
                </c:pt>
                <c:pt idx="12154">
                  <c:v>-4.9031327E-3</c:v>
                </c:pt>
                <c:pt idx="12155">
                  <c:v>-4.5317784999999999E-3</c:v>
                </c:pt>
                <c:pt idx="12156">
                  <c:v>-4.2864592000000003E-3</c:v>
                </c:pt>
                <c:pt idx="12157">
                  <c:v>-3.8711990000000001E-3</c:v>
                </c:pt>
                <c:pt idx="12158">
                  <c:v>-3.9214030000000004E-3</c:v>
                </c:pt>
                <c:pt idx="12159">
                  <c:v>-3.2396106000000002E-3</c:v>
                </c:pt>
                <c:pt idx="12160">
                  <c:v>-3.0245034000000001E-3</c:v>
                </c:pt>
                <c:pt idx="12161">
                  <c:v>-1.9624616000000002E-3</c:v>
                </c:pt>
                <c:pt idx="12162">
                  <c:v>-1.4889841999999999E-3</c:v>
                </c:pt>
                <c:pt idx="12163">
                  <c:v>-1.4207E-4</c:v>
                </c:pt>
                <c:pt idx="12164">
                  <c:v>-1.2653042000000001E-5</c:v>
                </c:pt>
                <c:pt idx="12165">
                  <c:v>1.7095707999999999E-3</c:v>
                </c:pt>
                <c:pt idx="12166">
                  <c:v>2.4811169000000001E-3</c:v>
                </c:pt>
                <c:pt idx="12167">
                  <c:v>3.8496964999999998E-3</c:v>
                </c:pt>
                <c:pt idx="12168">
                  <c:v>4.6777412999999997E-3</c:v>
                </c:pt>
                <c:pt idx="12169">
                  <c:v>6.2606770000000001E-3</c:v>
                </c:pt>
                <c:pt idx="12170">
                  <c:v>6.8945107000000002E-3</c:v>
                </c:pt>
                <c:pt idx="12171">
                  <c:v>8.1324277E-3</c:v>
                </c:pt>
                <c:pt idx="12172">
                  <c:v>8.7009832999999995E-3</c:v>
                </c:pt>
                <c:pt idx="12173">
                  <c:v>1.0545106E-2</c:v>
                </c:pt>
                <c:pt idx="12174">
                  <c:v>1.1417541999999999E-2</c:v>
                </c:pt>
                <c:pt idx="12175">
                  <c:v>1.3119502999999999E-2</c:v>
                </c:pt>
                <c:pt idx="12176">
                  <c:v>1.3538082E-2</c:v>
                </c:pt>
                <c:pt idx="12177">
                  <c:v>1.5415152999999999E-2</c:v>
                </c:pt>
                <c:pt idx="12178">
                  <c:v>1.4970204000000001E-2</c:v>
                </c:pt>
                <c:pt idx="12179">
                  <c:v>1.4844588000000001E-2</c:v>
                </c:pt>
                <c:pt idx="12180">
                  <c:v>1.5341192E-2</c:v>
                </c:pt>
                <c:pt idx="12181">
                  <c:v>1.6088452999999999E-2</c:v>
                </c:pt>
                <c:pt idx="12182">
                  <c:v>1.7450013E-2</c:v>
                </c:pt>
                <c:pt idx="12183">
                  <c:v>1.9749473E-2</c:v>
                </c:pt>
                <c:pt idx="12184">
                  <c:v>2.1061081999999998E-2</c:v>
                </c:pt>
                <c:pt idx="12185">
                  <c:v>2.1933777000000002E-2</c:v>
                </c:pt>
                <c:pt idx="12186">
                  <c:v>2.2041910000000001E-2</c:v>
                </c:pt>
                <c:pt idx="12187">
                  <c:v>2.2815808E-2</c:v>
                </c:pt>
                <c:pt idx="12188">
                  <c:v>2.3344083000000002E-2</c:v>
                </c:pt>
                <c:pt idx="12189">
                  <c:v>2.4075142000000001E-2</c:v>
                </c:pt>
                <c:pt idx="12190">
                  <c:v>2.4526721000000001E-2</c:v>
                </c:pt>
                <c:pt idx="12191">
                  <c:v>2.5576600000000001E-2</c:v>
                </c:pt>
                <c:pt idx="12192">
                  <c:v>2.5838561999999999E-2</c:v>
                </c:pt>
                <c:pt idx="12193">
                  <c:v>2.7143357999999999E-2</c:v>
                </c:pt>
                <c:pt idx="12194">
                  <c:v>2.6425292E-2</c:v>
                </c:pt>
                <c:pt idx="12195">
                  <c:v>2.7068788999999999E-2</c:v>
                </c:pt>
                <c:pt idx="12196">
                  <c:v>2.7135062000000001E-2</c:v>
                </c:pt>
                <c:pt idx="12197">
                  <c:v>2.675421E-2</c:v>
                </c:pt>
                <c:pt idx="12198">
                  <c:v>2.6661066000000001E-2</c:v>
                </c:pt>
                <c:pt idx="12199">
                  <c:v>2.7316885999999999E-2</c:v>
                </c:pt>
                <c:pt idx="12200">
                  <c:v>2.7431844E-2</c:v>
                </c:pt>
                <c:pt idx="12201">
                  <c:v>2.798519E-2</c:v>
                </c:pt>
                <c:pt idx="12202">
                  <c:v>2.7544084E-2</c:v>
                </c:pt>
                <c:pt idx="12203">
                  <c:v>2.7612406999999999E-2</c:v>
                </c:pt>
                <c:pt idx="12204">
                  <c:v>2.7106551999999999E-2</c:v>
                </c:pt>
                <c:pt idx="12205">
                  <c:v>2.7819263E-2</c:v>
                </c:pt>
                <c:pt idx="12206">
                  <c:v>2.7299038000000001E-2</c:v>
                </c:pt>
                <c:pt idx="12207">
                  <c:v>2.7507790000000001E-2</c:v>
                </c:pt>
                <c:pt idx="12208">
                  <c:v>2.7467755999999999E-2</c:v>
                </c:pt>
                <c:pt idx="12209">
                  <c:v>2.7694145999999999E-2</c:v>
                </c:pt>
                <c:pt idx="12210">
                  <c:v>2.5642185000000001E-2</c:v>
                </c:pt>
                <c:pt idx="12211">
                  <c:v>2.4350449E-2</c:v>
                </c:pt>
                <c:pt idx="12212">
                  <c:v>2.3143800999999999E-2</c:v>
                </c:pt>
                <c:pt idx="12213">
                  <c:v>2.2589318000000001E-2</c:v>
                </c:pt>
                <c:pt idx="12214">
                  <c:v>2.3014037000000001E-2</c:v>
                </c:pt>
                <c:pt idx="12215">
                  <c:v>2.3640938E-2</c:v>
                </c:pt>
                <c:pt idx="12216">
                  <c:v>2.3986684000000001E-2</c:v>
                </c:pt>
                <c:pt idx="12217">
                  <c:v>2.3848306E-2</c:v>
                </c:pt>
                <c:pt idx="12218">
                  <c:v>2.2889382E-2</c:v>
                </c:pt>
                <c:pt idx="12219">
                  <c:v>2.2347112999999998E-2</c:v>
                </c:pt>
                <c:pt idx="12220">
                  <c:v>2.1551735999999998E-2</c:v>
                </c:pt>
                <c:pt idx="12221">
                  <c:v>2.1399497E-2</c:v>
                </c:pt>
                <c:pt idx="12222">
                  <c:v>2.0712588000000001E-2</c:v>
                </c:pt>
                <c:pt idx="12223">
                  <c:v>2.0723465E-2</c:v>
                </c:pt>
                <c:pt idx="12224">
                  <c:v>2.0243364999999999E-2</c:v>
                </c:pt>
                <c:pt idx="12225">
                  <c:v>2.0183989999999999E-2</c:v>
                </c:pt>
                <c:pt idx="12226">
                  <c:v>1.9887409000000002E-2</c:v>
                </c:pt>
                <c:pt idx="12227">
                  <c:v>2.0060133000000001E-2</c:v>
                </c:pt>
                <c:pt idx="12228">
                  <c:v>1.9399191E-2</c:v>
                </c:pt>
                <c:pt idx="12229">
                  <c:v>1.9021954000000001E-2</c:v>
                </c:pt>
                <c:pt idx="12230">
                  <c:v>1.8348824999999999E-2</c:v>
                </c:pt>
                <c:pt idx="12231">
                  <c:v>1.8668885999999999E-2</c:v>
                </c:pt>
                <c:pt idx="12232">
                  <c:v>1.8615645E-2</c:v>
                </c:pt>
                <c:pt idx="12233">
                  <c:v>1.8438283999999999E-2</c:v>
                </c:pt>
                <c:pt idx="12234">
                  <c:v>1.8190688999999999E-2</c:v>
                </c:pt>
                <c:pt idx="12235">
                  <c:v>1.8602619000000001E-2</c:v>
                </c:pt>
                <c:pt idx="12236">
                  <c:v>1.8692828000000002E-2</c:v>
                </c:pt>
                <c:pt idx="12237">
                  <c:v>1.9026515000000001E-2</c:v>
                </c:pt>
                <c:pt idx="12238">
                  <c:v>1.9175167999999999E-2</c:v>
                </c:pt>
                <c:pt idx="12239">
                  <c:v>1.9450563000000001E-2</c:v>
                </c:pt>
                <c:pt idx="12240">
                  <c:v>1.9679247E-2</c:v>
                </c:pt>
                <c:pt idx="12241">
                  <c:v>1.9523787000000001E-2</c:v>
                </c:pt>
                <c:pt idx="12242">
                  <c:v>1.8241535E-2</c:v>
                </c:pt>
                <c:pt idx="12243">
                  <c:v>1.6653818000000001E-2</c:v>
                </c:pt>
                <c:pt idx="12244">
                  <c:v>1.6566528000000001E-2</c:v>
                </c:pt>
                <c:pt idx="12245">
                  <c:v>1.6905678E-2</c:v>
                </c:pt>
                <c:pt idx="12246">
                  <c:v>1.7793458000000002E-2</c:v>
                </c:pt>
                <c:pt idx="12247">
                  <c:v>1.904633E-2</c:v>
                </c:pt>
                <c:pt idx="12248">
                  <c:v>1.9975689000000001E-2</c:v>
                </c:pt>
                <c:pt idx="12249">
                  <c:v>1.9862521000000001E-2</c:v>
                </c:pt>
                <c:pt idx="12250">
                  <c:v>1.9253194000000001E-2</c:v>
                </c:pt>
                <c:pt idx="12251">
                  <c:v>1.9514376999999999E-2</c:v>
                </c:pt>
                <c:pt idx="12252">
                  <c:v>1.9608335000000001E-2</c:v>
                </c:pt>
                <c:pt idx="12253">
                  <c:v>1.9979298E-2</c:v>
                </c:pt>
                <c:pt idx="12254">
                  <c:v>2.0055592000000001E-2</c:v>
                </c:pt>
                <c:pt idx="12255">
                  <c:v>2.0444799E-2</c:v>
                </c:pt>
                <c:pt idx="12256">
                  <c:v>2.0609465E-2</c:v>
                </c:pt>
                <c:pt idx="12257">
                  <c:v>2.1474764E-2</c:v>
                </c:pt>
                <c:pt idx="12258">
                  <c:v>2.1388488000000001E-2</c:v>
                </c:pt>
                <c:pt idx="12259">
                  <c:v>2.1798695E-2</c:v>
                </c:pt>
                <c:pt idx="12260">
                  <c:v>2.0919334000000001E-2</c:v>
                </c:pt>
                <c:pt idx="12261">
                  <c:v>2.0596880000000001E-2</c:v>
                </c:pt>
                <c:pt idx="12262">
                  <c:v>2.068818E-2</c:v>
                </c:pt>
                <c:pt idx="12263">
                  <c:v>2.0739203000000001E-2</c:v>
                </c:pt>
                <c:pt idx="12264">
                  <c:v>2.0855558E-2</c:v>
                </c:pt>
                <c:pt idx="12265">
                  <c:v>2.0719373999999999E-2</c:v>
                </c:pt>
                <c:pt idx="12266">
                  <c:v>2.0525214E-2</c:v>
                </c:pt>
                <c:pt idx="12267">
                  <c:v>2.0037867000000001E-2</c:v>
                </c:pt>
                <c:pt idx="12268">
                  <c:v>1.9578224000000002E-2</c:v>
                </c:pt>
                <c:pt idx="12269">
                  <c:v>1.8566117E-2</c:v>
                </c:pt>
                <c:pt idx="12270">
                  <c:v>1.7725173E-2</c:v>
                </c:pt>
                <c:pt idx="12271">
                  <c:v>1.6969951E-2</c:v>
                </c:pt>
                <c:pt idx="12272">
                  <c:v>1.6263471000000002E-2</c:v>
                </c:pt>
                <c:pt idx="12273">
                  <c:v>1.5563092000000001E-2</c:v>
                </c:pt>
                <c:pt idx="12274">
                  <c:v>1.4133457E-2</c:v>
                </c:pt>
                <c:pt idx="12275">
                  <c:v>1.2014092000000001E-2</c:v>
                </c:pt>
                <c:pt idx="12276">
                  <c:v>1.1882004E-2</c:v>
                </c:pt>
                <c:pt idx="12277">
                  <c:v>1.1426946E-2</c:v>
                </c:pt>
                <c:pt idx="12278">
                  <c:v>1.2306345999999999E-2</c:v>
                </c:pt>
                <c:pt idx="12279">
                  <c:v>1.2736496E-2</c:v>
                </c:pt>
                <c:pt idx="12280">
                  <c:v>1.2635250000000001E-2</c:v>
                </c:pt>
                <c:pt idx="12281">
                  <c:v>1.1543022E-2</c:v>
                </c:pt>
                <c:pt idx="12282">
                  <c:v>1.0478322E-2</c:v>
                </c:pt>
                <c:pt idx="12283">
                  <c:v>9.1780412000000006E-3</c:v>
                </c:pt>
                <c:pt idx="12284">
                  <c:v>9.0001075999999996E-3</c:v>
                </c:pt>
                <c:pt idx="12285">
                  <c:v>8.6687907999999994E-3</c:v>
                </c:pt>
                <c:pt idx="12286">
                  <c:v>8.1512547000000008E-3</c:v>
                </c:pt>
                <c:pt idx="12287">
                  <c:v>7.7211129000000003E-3</c:v>
                </c:pt>
                <c:pt idx="12288">
                  <c:v>8.2141969999999995E-3</c:v>
                </c:pt>
                <c:pt idx="12289">
                  <c:v>8.1119153999999992E-3</c:v>
                </c:pt>
                <c:pt idx="12290">
                  <c:v>8.0055597999999992E-3</c:v>
                </c:pt>
                <c:pt idx="12291">
                  <c:v>7.5514340999999997E-3</c:v>
                </c:pt>
                <c:pt idx="12292">
                  <c:v>7.6832536000000003E-3</c:v>
                </c:pt>
                <c:pt idx="12293">
                  <c:v>7.3896218999999997E-3</c:v>
                </c:pt>
                <c:pt idx="12294">
                  <c:v>7.5022467000000004E-3</c:v>
                </c:pt>
                <c:pt idx="12295">
                  <c:v>7.2005699999999999E-3</c:v>
                </c:pt>
                <c:pt idx="12296">
                  <c:v>7.4626668E-3</c:v>
                </c:pt>
                <c:pt idx="12297">
                  <c:v>7.4064075999999996E-3</c:v>
                </c:pt>
                <c:pt idx="12298">
                  <c:v>7.4205670000000003E-3</c:v>
                </c:pt>
                <c:pt idx="12299">
                  <c:v>7.2290211999999996E-3</c:v>
                </c:pt>
                <c:pt idx="12300">
                  <c:v>7.1081141E-3</c:v>
                </c:pt>
                <c:pt idx="12301">
                  <c:v>6.6612950000000002E-3</c:v>
                </c:pt>
                <c:pt idx="12302">
                  <c:v>6.9116393000000003E-3</c:v>
                </c:pt>
                <c:pt idx="12303">
                  <c:v>7.1237295999999999E-3</c:v>
                </c:pt>
                <c:pt idx="12304">
                  <c:v>8.0494507999999999E-3</c:v>
                </c:pt>
                <c:pt idx="12305">
                  <c:v>8.1762142000000003E-3</c:v>
                </c:pt>
                <c:pt idx="12306">
                  <c:v>6.6465836000000004E-3</c:v>
                </c:pt>
                <c:pt idx="12307">
                  <c:v>5.4224696999999999E-3</c:v>
                </c:pt>
                <c:pt idx="12308">
                  <c:v>5.6055443999999998E-3</c:v>
                </c:pt>
                <c:pt idx="12309">
                  <c:v>5.8553902999999999E-3</c:v>
                </c:pt>
                <c:pt idx="12310">
                  <c:v>7.4290846999999997E-3</c:v>
                </c:pt>
                <c:pt idx="12311">
                  <c:v>8.3298127999999992E-3</c:v>
                </c:pt>
                <c:pt idx="12312">
                  <c:v>9.4213644999999995E-3</c:v>
                </c:pt>
                <c:pt idx="12313">
                  <c:v>9.0387842999999999E-3</c:v>
                </c:pt>
                <c:pt idx="12314">
                  <c:v>9.5029486E-3</c:v>
                </c:pt>
                <c:pt idx="12315">
                  <c:v>9.0803393999999999E-3</c:v>
                </c:pt>
                <c:pt idx="12316">
                  <c:v>9.2399260000000007E-3</c:v>
                </c:pt>
                <c:pt idx="12317">
                  <c:v>9.1138408999999997E-3</c:v>
                </c:pt>
                <c:pt idx="12318">
                  <c:v>9.2497198999999999E-3</c:v>
                </c:pt>
                <c:pt idx="12319">
                  <c:v>8.8714767000000003E-3</c:v>
                </c:pt>
                <c:pt idx="12320">
                  <c:v>9.3818471000000001E-3</c:v>
                </c:pt>
                <c:pt idx="12321">
                  <c:v>9.4356681000000008E-3</c:v>
                </c:pt>
                <c:pt idx="12322">
                  <c:v>9.5181868999999995E-3</c:v>
                </c:pt>
                <c:pt idx="12323">
                  <c:v>9.0854656999999998E-3</c:v>
                </c:pt>
                <c:pt idx="12324">
                  <c:v>8.8589891000000007E-3</c:v>
                </c:pt>
                <c:pt idx="12325">
                  <c:v>8.2401351000000005E-3</c:v>
                </c:pt>
                <c:pt idx="12326">
                  <c:v>8.0677421000000006E-3</c:v>
                </c:pt>
                <c:pt idx="12327">
                  <c:v>7.3993393000000001E-3</c:v>
                </c:pt>
                <c:pt idx="12328">
                  <c:v>7.3936072999999996E-3</c:v>
                </c:pt>
                <c:pt idx="12329">
                  <c:v>7.1957933999999999E-3</c:v>
                </c:pt>
                <c:pt idx="12330">
                  <c:v>7.8007069999999996E-3</c:v>
                </c:pt>
                <c:pt idx="12331">
                  <c:v>7.2435154E-3</c:v>
                </c:pt>
                <c:pt idx="12332">
                  <c:v>6.9056050000000004E-3</c:v>
                </c:pt>
                <c:pt idx="12333">
                  <c:v>6.0856824000000004E-3</c:v>
                </c:pt>
                <c:pt idx="12334">
                  <c:v>5.9104398000000002E-3</c:v>
                </c:pt>
                <c:pt idx="12335">
                  <c:v>5.3430932999999998E-3</c:v>
                </c:pt>
                <c:pt idx="12336">
                  <c:v>4.9019672000000002E-3</c:v>
                </c:pt>
                <c:pt idx="12337">
                  <c:v>4.1433555000000002E-3</c:v>
                </c:pt>
                <c:pt idx="12338">
                  <c:v>2.5629515000000001E-3</c:v>
                </c:pt>
                <c:pt idx="12339">
                  <c:v>4.2268520000000002E-4</c:v>
                </c:pt>
                <c:pt idx="12340">
                  <c:v>4.8747424999999998E-4</c:v>
                </c:pt>
                <c:pt idx="12341">
                  <c:v>1.1290639000000001E-4</c:v>
                </c:pt>
                <c:pt idx="12342">
                  <c:v>3.8132698000000002E-4</c:v>
                </c:pt>
                <c:pt idx="12343">
                  <c:v>6.5746212999999996E-4</c:v>
                </c:pt>
                <c:pt idx="12344">
                  <c:v>9.4007952999999997E-4</c:v>
                </c:pt>
                <c:pt idx="12345">
                  <c:v>2.0152445000000001E-4</c:v>
                </c:pt>
                <c:pt idx="12346">
                  <c:v>-8.9835510999999998E-4</c:v>
                </c:pt>
                <c:pt idx="12347">
                  <c:v>-2.2005011000000001E-3</c:v>
                </c:pt>
                <c:pt idx="12348">
                  <c:v>-2.4708295000000001E-3</c:v>
                </c:pt>
                <c:pt idx="12349">
                  <c:v>-3.0216003999999999E-3</c:v>
                </c:pt>
                <c:pt idx="12350">
                  <c:v>-2.5997207E-3</c:v>
                </c:pt>
                <c:pt idx="12351">
                  <c:v>-2.9451692000000002E-3</c:v>
                </c:pt>
                <c:pt idx="12352">
                  <c:v>-3.1277379000000001E-3</c:v>
                </c:pt>
                <c:pt idx="12353">
                  <c:v>-3.796195E-3</c:v>
                </c:pt>
                <c:pt idx="12354">
                  <c:v>-3.9144534000000002E-3</c:v>
                </c:pt>
                <c:pt idx="12355">
                  <c:v>-4.6218715999999998E-3</c:v>
                </c:pt>
                <c:pt idx="12356">
                  <c:v>-4.8176188999999999E-3</c:v>
                </c:pt>
                <c:pt idx="12357">
                  <c:v>-6.0118011000000002E-3</c:v>
                </c:pt>
                <c:pt idx="12358">
                  <c:v>-5.8240781000000004E-3</c:v>
                </c:pt>
                <c:pt idx="12359">
                  <c:v>-6.3661858999999998E-3</c:v>
                </c:pt>
                <c:pt idx="12360">
                  <c:v>-6.5590218000000002E-3</c:v>
                </c:pt>
                <c:pt idx="12361">
                  <c:v>-6.8876247E-3</c:v>
                </c:pt>
                <c:pt idx="12362">
                  <c:v>-6.4991729E-3</c:v>
                </c:pt>
                <c:pt idx="12363">
                  <c:v>-6.9808522999999997E-3</c:v>
                </c:pt>
                <c:pt idx="12364">
                  <c:v>-7.3995598999999999E-3</c:v>
                </c:pt>
                <c:pt idx="12365">
                  <c:v>-7.8561863999999995E-3</c:v>
                </c:pt>
                <c:pt idx="12366">
                  <c:v>-7.6372449000000004E-3</c:v>
                </c:pt>
                <c:pt idx="12367">
                  <c:v>-8.1892770999999996E-3</c:v>
                </c:pt>
                <c:pt idx="12368">
                  <c:v>-8.0411017000000008E-3</c:v>
                </c:pt>
                <c:pt idx="12369">
                  <c:v>-8.1942248000000002E-3</c:v>
                </c:pt>
                <c:pt idx="12370">
                  <c:v>-9.1371075E-3</c:v>
                </c:pt>
                <c:pt idx="12371">
                  <c:v>-1.0313648999999999E-2</c:v>
                </c:pt>
                <c:pt idx="12372">
                  <c:v>-9.4522054000000001E-3</c:v>
                </c:pt>
                <c:pt idx="12373">
                  <c:v>-9.8220740999999997E-3</c:v>
                </c:pt>
                <c:pt idx="12374">
                  <c:v>-8.4718616E-3</c:v>
                </c:pt>
                <c:pt idx="12375">
                  <c:v>-7.2994317000000001E-3</c:v>
                </c:pt>
                <c:pt idx="12376">
                  <c:v>-5.8150642999999997E-3</c:v>
                </c:pt>
                <c:pt idx="12377">
                  <c:v>-7.0479152999999998E-3</c:v>
                </c:pt>
                <c:pt idx="12378">
                  <c:v>-7.4748130999999999E-3</c:v>
                </c:pt>
                <c:pt idx="12379">
                  <c:v>-8.5303555999999992E-3</c:v>
                </c:pt>
                <c:pt idx="12380">
                  <c:v>-8.0101202E-3</c:v>
                </c:pt>
                <c:pt idx="12381">
                  <c:v>-7.9096510999999998E-3</c:v>
                </c:pt>
                <c:pt idx="12382">
                  <c:v>-7.5100258999999999E-3</c:v>
                </c:pt>
                <c:pt idx="12383">
                  <c:v>-7.9612018999999992E-3</c:v>
                </c:pt>
                <c:pt idx="12384">
                  <c:v>-7.6920898999999999E-3</c:v>
                </c:pt>
                <c:pt idx="12385">
                  <c:v>-8.0054975E-3</c:v>
                </c:pt>
                <c:pt idx="12386">
                  <c:v>-7.2169710999999996E-3</c:v>
                </c:pt>
                <c:pt idx="12387">
                  <c:v>-7.1162615000000002E-3</c:v>
                </c:pt>
                <c:pt idx="12388">
                  <c:v>-6.7621699E-3</c:v>
                </c:pt>
                <c:pt idx="12389">
                  <c:v>-6.9011497999999999E-3</c:v>
                </c:pt>
                <c:pt idx="12390">
                  <c:v>-5.9235579000000002E-3</c:v>
                </c:pt>
                <c:pt idx="12391">
                  <c:v>-5.6453668E-3</c:v>
                </c:pt>
                <c:pt idx="12392">
                  <c:v>-4.1638923000000003E-3</c:v>
                </c:pt>
                <c:pt idx="12393">
                  <c:v>-3.5016588999999998E-3</c:v>
                </c:pt>
                <c:pt idx="12394">
                  <c:v>-2.2480806000000002E-3</c:v>
                </c:pt>
                <c:pt idx="12395">
                  <c:v>-2.0266058000000002E-3</c:v>
                </c:pt>
                <c:pt idx="12396">
                  <c:v>-1.3865749999999999E-3</c:v>
                </c:pt>
                <c:pt idx="12397">
                  <c:v>-1.0513040999999999E-3</c:v>
                </c:pt>
                <c:pt idx="12398">
                  <c:v>-2.8247450999999997E-4</c:v>
                </c:pt>
                <c:pt idx="12399">
                  <c:v>2.2720168E-4</c:v>
                </c:pt>
                <c:pt idx="12400">
                  <c:v>1.1621915999999999E-3</c:v>
                </c:pt>
                <c:pt idx="12401">
                  <c:v>1.6200264E-3</c:v>
                </c:pt>
                <c:pt idx="12402">
                  <c:v>1.1236041999999999E-3</c:v>
                </c:pt>
                <c:pt idx="12403">
                  <c:v>-4.0883492999999998E-4</c:v>
                </c:pt>
                <c:pt idx="12404">
                  <c:v>5.6430979000000002E-4</c:v>
                </c:pt>
                <c:pt idx="12405">
                  <c:v>4.2752476999999999E-4</c:v>
                </c:pt>
                <c:pt idx="12406">
                  <c:v>2.2803306999999999E-3</c:v>
                </c:pt>
                <c:pt idx="12407">
                  <c:v>3.1397115000000001E-3</c:v>
                </c:pt>
                <c:pt idx="12408">
                  <c:v>4.4680283000000003E-3</c:v>
                </c:pt>
                <c:pt idx="12409">
                  <c:v>3.5819553000000001E-3</c:v>
                </c:pt>
                <c:pt idx="12410">
                  <c:v>3.5364642000000001E-3</c:v>
                </c:pt>
                <c:pt idx="12411">
                  <c:v>2.5694800999999999E-3</c:v>
                </c:pt>
                <c:pt idx="12412">
                  <c:v>3.1780284E-3</c:v>
                </c:pt>
                <c:pt idx="12413">
                  <c:v>3.1205921999999998E-3</c:v>
                </c:pt>
                <c:pt idx="12414">
                  <c:v>4.0048606E-3</c:v>
                </c:pt>
                <c:pt idx="12415">
                  <c:v>3.7818672E-3</c:v>
                </c:pt>
                <c:pt idx="12416">
                  <c:v>4.3012965999999998E-3</c:v>
                </c:pt>
                <c:pt idx="12417">
                  <c:v>3.9080206999999997E-3</c:v>
                </c:pt>
                <c:pt idx="12418">
                  <c:v>4.6176228000000003E-3</c:v>
                </c:pt>
                <c:pt idx="12419">
                  <c:v>4.3157337999999998E-3</c:v>
                </c:pt>
                <c:pt idx="12420">
                  <c:v>4.4018939000000003E-3</c:v>
                </c:pt>
                <c:pt idx="12421">
                  <c:v>3.9252432999999998E-3</c:v>
                </c:pt>
                <c:pt idx="12422">
                  <c:v>4.5637081999999997E-3</c:v>
                </c:pt>
                <c:pt idx="12423">
                  <c:v>4.7218581000000003E-3</c:v>
                </c:pt>
                <c:pt idx="12424">
                  <c:v>5.9104289000000004E-3</c:v>
                </c:pt>
                <c:pt idx="12425">
                  <c:v>5.8996893999999998E-3</c:v>
                </c:pt>
                <c:pt idx="12426">
                  <c:v>6.4485810999999997E-3</c:v>
                </c:pt>
                <c:pt idx="12427">
                  <c:v>6.6705148999999997E-3</c:v>
                </c:pt>
                <c:pt idx="12428">
                  <c:v>7.7972153999999998E-3</c:v>
                </c:pt>
                <c:pt idx="12429">
                  <c:v>7.8624091000000004E-3</c:v>
                </c:pt>
                <c:pt idx="12430">
                  <c:v>8.2037560999999991E-3</c:v>
                </c:pt>
                <c:pt idx="12431">
                  <c:v>8.0212688000000001E-3</c:v>
                </c:pt>
                <c:pt idx="12432">
                  <c:v>8.3314779000000002E-3</c:v>
                </c:pt>
                <c:pt idx="12433">
                  <c:v>8.1783246E-3</c:v>
                </c:pt>
                <c:pt idx="12434">
                  <c:v>6.9566695000000001E-3</c:v>
                </c:pt>
                <c:pt idx="12435">
                  <c:v>5.1882912000000003E-3</c:v>
                </c:pt>
                <c:pt idx="12436">
                  <c:v>5.9390887999999998E-3</c:v>
                </c:pt>
                <c:pt idx="12437">
                  <c:v>5.8945402000000003E-3</c:v>
                </c:pt>
                <c:pt idx="12438">
                  <c:v>7.4190732999999997E-3</c:v>
                </c:pt>
                <c:pt idx="12439">
                  <c:v>7.8061978999999998E-3</c:v>
                </c:pt>
                <c:pt idx="12440">
                  <c:v>9.5006710000000005E-3</c:v>
                </c:pt>
                <c:pt idx="12441">
                  <c:v>8.6171324999999993E-3</c:v>
                </c:pt>
                <c:pt idx="12442">
                  <c:v>8.8936907999999995E-3</c:v>
                </c:pt>
                <c:pt idx="12443">
                  <c:v>7.7868542999999998E-3</c:v>
                </c:pt>
                <c:pt idx="12444">
                  <c:v>8.5004663000000005E-3</c:v>
                </c:pt>
                <c:pt idx="12445">
                  <c:v>8.2613157000000007E-3</c:v>
                </c:pt>
                <c:pt idx="12446">
                  <c:v>8.6424156999999995E-3</c:v>
                </c:pt>
                <c:pt idx="12447">
                  <c:v>8.0502468000000008E-3</c:v>
                </c:pt>
                <c:pt idx="12448">
                  <c:v>8.6456812999999993E-3</c:v>
                </c:pt>
                <c:pt idx="12449">
                  <c:v>8.2507359000000002E-3</c:v>
                </c:pt>
                <c:pt idx="12450">
                  <c:v>8.7693757000000001E-3</c:v>
                </c:pt>
                <c:pt idx="12451">
                  <c:v>8.5760620000000006E-3</c:v>
                </c:pt>
                <c:pt idx="12452">
                  <c:v>9.2912971E-3</c:v>
                </c:pt>
                <c:pt idx="12453">
                  <c:v>8.9038634999999994E-3</c:v>
                </c:pt>
                <c:pt idx="12454">
                  <c:v>9.4091499000000002E-3</c:v>
                </c:pt>
                <c:pt idx="12455">
                  <c:v>9.1236732999999993E-3</c:v>
                </c:pt>
                <c:pt idx="12456">
                  <c:v>9.2634430999999993E-3</c:v>
                </c:pt>
                <c:pt idx="12457">
                  <c:v>8.5613015999999997E-3</c:v>
                </c:pt>
                <c:pt idx="12458">
                  <c:v>8.9842570000000007E-3</c:v>
                </c:pt>
                <c:pt idx="12459">
                  <c:v>8.3913072999999994E-3</c:v>
                </c:pt>
                <c:pt idx="12460">
                  <c:v>8.9878269000000007E-3</c:v>
                </c:pt>
                <c:pt idx="12461">
                  <c:v>8.4665026000000001E-3</c:v>
                </c:pt>
                <c:pt idx="12462">
                  <c:v>8.6101610999999995E-3</c:v>
                </c:pt>
                <c:pt idx="12463">
                  <c:v>8.0101665000000006E-3</c:v>
                </c:pt>
                <c:pt idx="12464">
                  <c:v>8.1985860000000008E-3</c:v>
                </c:pt>
                <c:pt idx="12465">
                  <c:v>8.2036157999999994E-3</c:v>
                </c:pt>
                <c:pt idx="12466">
                  <c:v>7.0849275000000001E-3</c:v>
                </c:pt>
                <c:pt idx="12467">
                  <c:v>4.8483765999999999E-3</c:v>
                </c:pt>
                <c:pt idx="12468">
                  <c:v>5.3083143000000003E-3</c:v>
                </c:pt>
                <c:pt idx="12469">
                  <c:v>4.2202992000000003E-3</c:v>
                </c:pt>
                <c:pt idx="12470">
                  <c:v>5.5708828000000004E-3</c:v>
                </c:pt>
                <c:pt idx="12471">
                  <c:v>5.5817115999999998E-3</c:v>
                </c:pt>
                <c:pt idx="12472">
                  <c:v>6.0391647000000003E-3</c:v>
                </c:pt>
                <c:pt idx="12473">
                  <c:v>4.9183954999999996E-3</c:v>
                </c:pt>
                <c:pt idx="12474">
                  <c:v>4.801563E-3</c:v>
                </c:pt>
                <c:pt idx="12475">
                  <c:v>4.1699221E-3</c:v>
                </c:pt>
                <c:pt idx="12476">
                  <c:v>4.2266860000000003E-3</c:v>
                </c:pt>
                <c:pt idx="12477">
                  <c:v>3.2877238E-3</c:v>
                </c:pt>
                <c:pt idx="12478">
                  <c:v>3.6522788E-3</c:v>
                </c:pt>
                <c:pt idx="12479">
                  <c:v>2.6380185E-3</c:v>
                </c:pt>
                <c:pt idx="12480">
                  <c:v>3.1119599E-3</c:v>
                </c:pt>
                <c:pt idx="12481">
                  <c:v>2.5088272E-3</c:v>
                </c:pt>
                <c:pt idx="12482">
                  <c:v>2.0393286000000002E-3</c:v>
                </c:pt>
                <c:pt idx="12483">
                  <c:v>1.3430809000000001E-3</c:v>
                </c:pt>
                <c:pt idx="12484">
                  <c:v>1.3286776999999999E-3</c:v>
                </c:pt>
                <c:pt idx="12485">
                  <c:v>5.9984874999999998E-4</c:v>
                </c:pt>
                <c:pt idx="12486">
                  <c:v>1.2639177000000001E-3</c:v>
                </c:pt>
                <c:pt idx="12487">
                  <c:v>5.0998448000000004E-4</c:v>
                </c:pt>
                <c:pt idx="12488">
                  <c:v>5.4168143000000004E-4</c:v>
                </c:pt>
                <c:pt idx="12489">
                  <c:v>-1.6178988999999999E-5</c:v>
                </c:pt>
                <c:pt idx="12490">
                  <c:v>6.6967184000000005E-4</c:v>
                </c:pt>
                <c:pt idx="12491">
                  <c:v>-4.0938786999999998E-4</c:v>
                </c:pt>
                <c:pt idx="12492">
                  <c:v>-9.0810138000000002E-4</c:v>
                </c:pt>
                <c:pt idx="12493">
                  <c:v>-1.9973603999999998E-3</c:v>
                </c:pt>
                <c:pt idx="12494">
                  <c:v>-2.2220592999999999E-3</c:v>
                </c:pt>
                <c:pt idx="12495">
                  <c:v>-2.6516987999999999E-3</c:v>
                </c:pt>
                <c:pt idx="12496">
                  <c:v>-2.1002530999999999E-3</c:v>
                </c:pt>
                <c:pt idx="12497">
                  <c:v>-2.9773691000000001E-3</c:v>
                </c:pt>
                <c:pt idx="12498">
                  <c:v>-4.3738429999999997E-3</c:v>
                </c:pt>
                <c:pt idx="12499">
                  <c:v>-6.4910419000000002E-3</c:v>
                </c:pt>
                <c:pt idx="12500">
                  <c:v>-6.2287271999999999E-3</c:v>
                </c:pt>
                <c:pt idx="12501">
                  <c:v>-6.8533196000000003E-3</c:v>
                </c:pt>
                <c:pt idx="12502">
                  <c:v>-6.1253784E-3</c:v>
                </c:pt>
                <c:pt idx="12503">
                  <c:v>-5.8640239000000002E-3</c:v>
                </c:pt>
                <c:pt idx="12504">
                  <c:v>-4.5276129000000002E-3</c:v>
                </c:pt>
                <c:pt idx="12505">
                  <c:v>-5.2596502999999999E-3</c:v>
                </c:pt>
                <c:pt idx="12506">
                  <c:v>-5.9520670999999997E-3</c:v>
                </c:pt>
                <c:pt idx="12507">
                  <c:v>-7.2924464999999999E-3</c:v>
                </c:pt>
                <c:pt idx="12508">
                  <c:v>-7.3193622000000003E-3</c:v>
                </c:pt>
                <c:pt idx="12509">
                  <c:v>-8.4070038E-3</c:v>
                </c:pt>
                <c:pt idx="12510">
                  <c:v>-8.1532008999999992E-3</c:v>
                </c:pt>
                <c:pt idx="12511">
                  <c:v>-8.7635030000000006E-3</c:v>
                </c:pt>
                <c:pt idx="12512">
                  <c:v>-8.8519158000000004E-3</c:v>
                </c:pt>
                <c:pt idx="12513">
                  <c:v>-9.3979640999999996E-3</c:v>
                </c:pt>
                <c:pt idx="12514">
                  <c:v>-9.1854135999999992E-3</c:v>
                </c:pt>
                <c:pt idx="12515">
                  <c:v>-9.3219462000000003E-3</c:v>
                </c:pt>
                <c:pt idx="12516">
                  <c:v>-9.4121316999999996E-3</c:v>
                </c:pt>
                <c:pt idx="12517">
                  <c:v>-1.0435204E-2</c:v>
                </c:pt>
                <c:pt idx="12518">
                  <c:v>-1.0052436E-2</c:v>
                </c:pt>
                <c:pt idx="12519">
                  <c:v>-1.024215E-2</c:v>
                </c:pt>
                <c:pt idx="12520">
                  <c:v>-9.3374782000000007E-3</c:v>
                </c:pt>
                <c:pt idx="12521">
                  <c:v>-9.7045376000000003E-3</c:v>
                </c:pt>
                <c:pt idx="12522">
                  <c:v>-9.3843324000000006E-3</c:v>
                </c:pt>
                <c:pt idx="12523">
                  <c:v>-9.9723486E-3</c:v>
                </c:pt>
                <c:pt idx="12524">
                  <c:v>-1.0052408000000001E-2</c:v>
                </c:pt>
                <c:pt idx="12525">
                  <c:v>-1.0778820999999999E-2</c:v>
                </c:pt>
                <c:pt idx="12526">
                  <c:v>-1.0592488000000001E-2</c:v>
                </c:pt>
                <c:pt idx="12527">
                  <c:v>-1.0637864E-2</c:v>
                </c:pt>
                <c:pt idx="12528">
                  <c:v>-1.0663272999999999E-2</c:v>
                </c:pt>
                <c:pt idx="12529">
                  <c:v>-1.0517293E-2</c:v>
                </c:pt>
                <c:pt idx="12530">
                  <c:v>-1.1682573999999999E-2</c:v>
                </c:pt>
                <c:pt idx="12531">
                  <c:v>-1.4229828E-2</c:v>
                </c:pt>
                <c:pt idx="12532">
                  <c:v>-1.3747423E-2</c:v>
                </c:pt>
                <c:pt idx="12533">
                  <c:v>-1.4148548E-2</c:v>
                </c:pt>
                <c:pt idx="12534">
                  <c:v>-1.3515370000000001E-2</c:v>
                </c:pt>
                <c:pt idx="12535">
                  <c:v>-1.3293658999999999E-2</c:v>
                </c:pt>
                <c:pt idx="12536">
                  <c:v>-1.229862E-2</c:v>
                </c:pt>
                <c:pt idx="12537">
                  <c:v>-1.2843105E-2</c:v>
                </c:pt>
                <c:pt idx="12538">
                  <c:v>-1.3336895E-2</c:v>
                </c:pt>
                <c:pt idx="12539">
                  <c:v>-1.3417170000000001E-2</c:v>
                </c:pt>
                <c:pt idx="12540">
                  <c:v>-1.3479346E-2</c:v>
                </c:pt>
                <c:pt idx="12541">
                  <c:v>-1.3264105E-2</c:v>
                </c:pt>
                <c:pt idx="12542">
                  <c:v>-1.3034644E-2</c:v>
                </c:pt>
                <c:pt idx="12543">
                  <c:v>-1.3339705E-2</c:v>
                </c:pt>
                <c:pt idx="12544">
                  <c:v>-1.3120954000000001E-2</c:v>
                </c:pt>
                <c:pt idx="12545">
                  <c:v>-1.3816251999999999E-2</c:v>
                </c:pt>
                <c:pt idx="12546">
                  <c:v>-1.3748606999999999E-2</c:v>
                </c:pt>
                <c:pt idx="12547">
                  <c:v>-1.3230038E-2</c:v>
                </c:pt>
                <c:pt idx="12548">
                  <c:v>-1.2787969999999999E-2</c:v>
                </c:pt>
                <c:pt idx="12549">
                  <c:v>-1.3183488E-2</c:v>
                </c:pt>
                <c:pt idx="12550">
                  <c:v>-1.2661564E-2</c:v>
                </c:pt>
                <c:pt idx="12551">
                  <c:v>-1.2340017999999999E-2</c:v>
                </c:pt>
                <c:pt idx="12552">
                  <c:v>-1.1453437E-2</c:v>
                </c:pt>
                <c:pt idx="12553">
                  <c:v>-1.1405952E-2</c:v>
                </c:pt>
                <c:pt idx="12554">
                  <c:v>-1.0598407000000001E-2</c:v>
                </c:pt>
                <c:pt idx="12555">
                  <c:v>-1.1030415E-2</c:v>
                </c:pt>
                <c:pt idx="12556">
                  <c:v>-1.0787374000000001E-2</c:v>
                </c:pt>
                <c:pt idx="12557">
                  <c:v>-1.01411E-2</c:v>
                </c:pt>
                <c:pt idx="12558">
                  <c:v>-9.2553732E-3</c:v>
                </c:pt>
                <c:pt idx="12559">
                  <c:v>-8.8467899000000006E-3</c:v>
                </c:pt>
                <c:pt idx="12560">
                  <c:v>-8.1804370000000005E-3</c:v>
                </c:pt>
                <c:pt idx="12561">
                  <c:v>-7.5972336999999999E-3</c:v>
                </c:pt>
                <c:pt idx="12562">
                  <c:v>-7.9137702999999993E-3</c:v>
                </c:pt>
                <c:pt idx="12563">
                  <c:v>-8.7326855000000002E-3</c:v>
                </c:pt>
                <c:pt idx="12564">
                  <c:v>-7.5187311999999999E-3</c:v>
                </c:pt>
                <c:pt idx="12565">
                  <c:v>-6.9821893000000003E-3</c:v>
                </c:pt>
                <c:pt idx="12566">
                  <c:v>-5.5657804000000003E-3</c:v>
                </c:pt>
                <c:pt idx="12567">
                  <c:v>-3.8326942999999999E-3</c:v>
                </c:pt>
                <c:pt idx="12568">
                  <c:v>-2.2612948999999999E-3</c:v>
                </c:pt>
                <c:pt idx="12569">
                  <c:v>-2.5290399000000002E-3</c:v>
                </c:pt>
                <c:pt idx="12570">
                  <c:v>-1.9532773999999999E-3</c:v>
                </c:pt>
                <c:pt idx="12571">
                  <c:v>-2.5776420000000002E-3</c:v>
                </c:pt>
                <c:pt idx="12572">
                  <c:v>-1.6621515999999999E-3</c:v>
                </c:pt>
                <c:pt idx="12573">
                  <c:v>-1.6546871E-3</c:v>
                </c:pt>
                <c:pt idx="12574">
                  <c:v>-7.7949669000000003E-4</c:v>
                </c:pt>
                <c:pt idx="12575">
                  <c:v>-5.0568819000000001E-4</c:v>
                </c:pt>
                <c:pt idx="12576">
                  <c:v>-4.4174896000000001E-4</c:v>
                </c:pt>
                <c:pt idx="12577">
                  <c:v>1.3958648000000001E-4</c:v>
                </c:pt>
                <c:pt idx="12578">
                  <c:v>7.8246215999999995E-4</c:v>
                </c:pt>
                <c:pt idx="12579">
                  <c:v>1.2201416000000001E-3</c:v>
                </c:pt>
                <c:pt idx="12580">
                  <c:v>1.9927401999999999E-3</c:v>
                </c:pt>
                <c:pt idx="12581">
                  <c:v>1.9095437999999999E-3</c:v>
                </c:pt>
                <c:pt idx="12582">
                  <c:v>2.0154766999999998E-3</c:v>
                </c:pt>
                <c:pt idx="12583">
                  <c:v>2.4816552000000002E-3</c:v>
                </c:pt>
                <c:pt idx="12584">
                  <c:v>2.6898791000000001E-3</c:v>
                </c:pt>
                <c:pt idx="12585">
                  <c:v>3.067864E-3</c:v>
                </c:pt>
                <c:pt idx="12586">
                  <c:v>3.7290286999999999E-3</c:v>
                </c:pt>
                <c:pt idx="12587">
                  <c:v>4.0674563999999998E-3</c:v>
                </c:pt>
                <c:pt idx="12588">
                  <c:v>4.4843347000000002E-3</c:v>
                </c:pt>
                <c:pt idx="12589">
                  <c:v>5.0735418999999999E-3</c:v>
                </c:pt>
                <c:pt idx="12590">
                  <c:v>5.5092333000000002E-3</c:v>
                </c:pt>
                <c:pt idx="12591">
                  <c:v>5.6887763999999997E-3</c:v>
                </c:pt>
                <c:pt idx="12592">
                  <c:v>6.1237836E-3</c:v>
                </c:pt>
                <c:pt idx="12593">
                  <c:v>6.5124290000000001E-3</c:v>
                </c:pt>
                <c:pt idx="12594">
                  <c:v>5.6624262E-3</c:v>
                </c:pt>
                <c:pt idx="12595">
                  <c:v>4.9767018999999999E-3</c:v>
                </c:pt>
                <c:pt idx="12596">
                  <c:v>5.3139325999999997E-3</c:v>
                </c:pt>
                <c:pt idx="12597">
                  <c:v>5.3996195999999998E-3</c:v>
                </c:pt>
                <c:pt idx="12598">
                  <c:v>6.8393604999999998E-3</c:v>
                </c:pt>
                <c:pt idx="12599">
                  <c:v>7.4282126999999998E-3</c:v>
                </c:pt>
                <c:pt idx="12600">
                  <c:v>8.4663342999999995E-3</c:v>
                </c:pt>
                <c:pt idx="12601">
                  <c:v>8.0953976E-3</c:v>
                </c:pt>
                <c:pt idx="12602">
                  <c:v>7.1116061E-3</c:v>
                </c:pt>
                <c:pt idx="12603">
                  <c:v>6.6733201000000004E-3</c:v>
                </c:pt>
                <c:pt idx="12604">
                  <c:v>6.1493386000000001E-3</c:v>
                </c:pt>
                <c:pt idx="12605">
                  <c:v>6.2445662999999997E-3</c:v>
                </c:pt>
                <c:pt idx="12606">
                  <c:v>5.9088023999999996E-3</c:v>
                </c:pt>
                <c:pt idx="12607">
                  <c:v>5.7127601000000004E-3</c:v>
                </c:pt>
                <c:pt idx="12608">
                  <c:v>5.5143225000000001E-3</c:v>
                </c:pt>
                <c:pt idx="12609">
                  <c:v>5.0461903000000004E-3</c:v>
                </c:pt>
                <c:pt idx="12610">
                  <c:v>4.9880721000000001E-3</c:v>
                </c:pt>
                <c:pt idx="12611">
                  <c:v>5.1668996999999998E-3</c:v>
                </c:pt>
                <c:pt idx="12612">
                  <c:v>4.9804665999999996E-3</c:v>
                </c:pt>
                <c:pt idx="12613">
                  <c:v>5.1560770000000002E-3</c:v>
                </c:pt>
                <c:pt idx="12614">
                  <c:v>5.2099980000000004E-3</c:v>
                </c:pt>
                <c:pt idx="12615">
                  <c:v>5.2955644000000001E-3</c:v>
                </c:pt>
                <c:pt idx="12616">
                  <c:v>5.4439125000000001E-3</c:v>
                </c:pt>
                <c:pt idx="12617">
                  <c:v>5.1758154000000004E-3</c:v>
                </c:pt>
                <c:pt idx="12618">
                  <c:v>4.7672651999999998E-3</c:v>
                </c:pt>
                <c:pt idx="12619">
                  <c:v>4.5099240000000002E-3</c:v>
                </c:pt>
                <c:pt idx="12620">
                  <c:v>4.5308546000000002E-3</c:v>
                </c:pt>
                <c:pt idx="12621">
                  <c:v>4.0920658999999996E-3</c:v>
                </c:pt>
                <c:pt idx="12622">
                  <c:v>3.6486268000000001E-3</c:v>
                </c:pt>
                <c:pt idx="12623">
                  <c:v>3.4101459000000001E-3</c:v>
                </c:pt>
                <c:pt idx="12624">
                  <c:v>2.6236962000000001E-3</c:v>
                </c:pt>
                <c:pt idx="12625">
                  <c:v>2.5346403E-3</c:v>
                </c:pt>
                <c:pt idx="12626">
                  <c:v>1.2935555E-3</c:v>
                </c:pt>
                <c:pt idx="12627">
                  <c:v>2.3072292999999999E-4</c:v>
                </c:pt>
                <c:pt idx="12628">
                  <c:v>4.8563077E-5</c:v>
                </c:pt>
                <c:pt idx="12629">
                  <c:v>2.8501311000000002E-4</c:v>
                </c:pt>
                <c:pt idx="12630">
                  <c:v>1.0295198000000001E-3</c:v>
                </c:pt>
                <c:pt idx="12631">
                  <c:v>2.0060376000000002E-3</c:v>
                </c:pt>
                <c:pt idx="12632">
                  <c:v>2.4277414999999999E-3</c:v>
                </c:pt>
                <c:pt idx="12633">
                  <c:v>2.0279655999999998E-3</c:v>
                </c:pt>
                <c:pt idx="12634">
                  <c:v>1.0639273E-3</c:v>
                </c:pt>
                <c:pt idx="12635">
                  <c:v>4.6859460000000001E-4</c:v>
                </c:pt>
                <c:pt idx="12636">
                  <c:v>6.6307903999999996E-4</c:v>
                </c:pt>
                <c:pt idx="12637">
                  <c:v>7.4426063000000004E-4</c:v>
                </c:pt>
                <c:pt idx="12638">
                  <c:v>7.7446785E-4</c:v>
                </c:pt>
                <c:pt idx="12639">
                  <c:v>1.1167931000000001E-3</c:v>
                </c:pt>
                <c:pt idx="12640">
                  <c:v>1.2683302999999999E-3</c:v>
                </c:pt>
                <c:pt idx="12641">
                  <c:v>1.7618479000000001E-3</c:v>
                </c:pt>
                <c:pt idx="12642">
                  <c:v>2.1436941999999999E-3</c:v>
                </c:pt>
                <c:pt idx="12643">
                  <c:v>2.4147511000000002E-3</c:v>
                </c:pt>
                <c:pt idx="12644">
                  <c:v>2.6098038999999998E-3</c:v>
                </c:pt>
                <c:pt idx="12645">
                  <c:v>3.0663538999999998E-3</c:v>
                </c:pt>
                <c:pt idx="12646">
                  <c:v>3.4884649E-3</c:v>
                </c:pt>
                <c:pt idx="12647">
                  <c:v>3.7064089999999999E-3</c:v>
                </c:pt>
                <c:pt idx="12648">
                  <c:v>3.9916852000000001E-3</c:v>
                </c:pt>
                <c:pt idx="12649">
                  <c:v>4.0640351999999998E-3</c:v>
                </c:pt>
                <c:pt idx="12650">
                  <c:v>4.1339959000000004E-3</c:v>
                </c:pt>
                <c:pt idx="12651">
                  <c:v>4.2627647000000003E-3</c:v>
                </c:pt>
                <c:pt idx="12652">
                  <c:v>4.42678E-3</c:v>
                </c:pt>
                <c:pt idx="12653">
                  <c:v>4.8601894999999997E-3</c:v>
                </c:pt>
                <c:pt idx="12654">
                  <c:v>4.6988573000000004E-3</c:v>
                </c:pt>
                <c:pt idx="12655">
                  <c:v>5.2175414000000002E-3</c:v>
                </c:pt>
                <c:pt idx="12656">
                  <c:v>5.1867679999999996E-3</c:v>
                </c:pt>
                <c:pt idx="12657">
                  <c:v>5.7136805000000002E-3</c:v>
                </c:pt>
                <c:pt idx="12658">
                  <c:v>4.0408053999999999E-3</c:v>
                </c:pt>
                <c:pt idx="12659">
                  <c:v>2.5229154999999999E-3</c:v>
                </c:pt>
                <c:pt idx="12660">
                  <c:v>2.887695E-3</c:v>
                </c:pt>
                <c:pt idx="12661">
                  <c:v>3.1378205000000001E-3</c:v>
                </c:pt>
                <c:pt idx="12662">
                  <c:v>4.0123687000000003E-3</c:v>
                </c:pt>
                <c:pt idx="12663">
                  <c:v>4.6764042000000004E-3</c:v>
                </c:pt>
                <c:pt idx="12664">
                  <c:v>5.2271300999999996E-3</c:v>
                </c:pt>
                <c:pt idx="12665">
                  <c:v>4.6106356000000003E-3</c:v>
                </c:pt>
                <c:pt idx="12666">
                  <c:v>3.5588644999999999E-3</c:v>
                </c:pt>
                <c:pt idx="12667">
                  <c:v>3.5018116999999999E-3</c:v>
                </c:pt>
                <c:pt idx="12668">
                  <c:v>3.3720217E-3</c:v>
                </c:pt>
                <c:pt idx="12669">
                  <c:v>3.2023339999999998E-3</c:v>
                </c:pt>
                <c:pt idx="12670">
                  <c:v>2.8715249000000002E-3</c:v>
                </c:pt>
                <c:pt idx="12671">
                  <c:v>3.0107965000000002E-3</c:v>
                </c:pt>
                <c:pt idx="12672">
                  <c:v>3.3513574999999999E-3</c:v>
                </c:pt>
                <c:pt idx="12673">
                  <c:v>2.8080969999999999E-3</c:v>
                </c:pt>
                <c:pt idx="12674">
                  <c:v>1.7346562000000001E-3</c:v>
                </c:pt>
                <c:pt idx="12675">
                  <c:v>1.3980175000000001E-3</c:v>
                </c:pt>
                <c:pt idx="12676">
                  <c:v>9.1050221999999998E-4</c:v>
                </c:pt>
                <c:pt idx="12677">
                  <c:v>1.4652153000000001E-3</c:v>
                </c:pt>
                <c:pt idx="12678">
                  <c:v>1.3703465999999999E-3</c:v>
                </c:pt>
                <c:pt idx="12679">
                  <c:v>1.2695861999999999E-3</c:v>
                </c:pt>
                <c:pt idx="12680">
                  <c:v>8.975926E-4</c:v>
                </c:pt>
                <c:pt idx="12681">
                  <c:v>7.9023380000000005E-4</c:v>
                </c:pt>
                <c:pt idx="12682">
                  <c:v>7.2772449000000001E-4</c:v>
                </c:pt>
                <c:pt idx="12683">
                  <c:v>9.6825054000000005E-4</c:v>
                </c:pt>
                <c:pt idx="12684">
                  <c:v>1.3987198E-4</c:v>
                </c:pt>
                <c:pt idx="12685">
                  <c:v>6.1459986999999995E-4</c:v>
                </c:pt>
                <c:pt idx="12686">
                  <c:v>7.0066713E-4</c:v>
                </c:pt>
                <c:pt idx="12687">
                  <c:v>1.609154E-3</c:v>
                </c:pt>
                <c:pt idx="12688">
                  <c:v>1.8895326E-3</c:v>
                </c:pt>
                <c:pt idx="12689">
                  <c:v>2.2909312E-3</c:v>
                </c:pt>
                <c:pt idx="12690">
                  <c:v>4.0732531E-4</c:v>
                </c:pt>
                <c:pt idx="12691">
                  <c:v>-3.3745907999999997E-4</c:v>
                </c:pt>
                <c:pt idx="12692">
                  <c:v>2.5078078000000001E-4</c:v>
                </c:pt>
                <c:pt idx="12693">
                  <c:v>1.1273295E-3</c:v>
                </c:pt>
                <c:pt idx="12694">
                  <c:v>1.6570158E-3</c:v>
                </c:pt>
                <c:pt idx="12695">
                  <c:v>2.8669335000000001E-3</c:v>
                </c:pt>
                <c:pt idx="12696">
                  <c:v>3.9565084999999998E-3</c:v>
                </c:pt>
                <c:pt idx="12697">
                  <c:v>3.7853229000000001E-3</c:v>
                </c:pt>
                <c:pt idx="12698">
                  <c:v>2.8757651999999998E-3</c:v>
                </c:pt>
                <c:pt idx="12699">
                  <c:v>3.1011389000000001E-3</c:v>
                </c:pt>
                <c:pt idx="12700">
                  <c:v>2.4891891000000002E-3</c:v>
                </c:pt>
                <c:pt idx="12701">
                  <c:v>3.3937163999999999E-3</c:v>
                </c:pt>
                <c:pt idx="12702">
                  <c:v>2.6774046999999998E-3</c:v>
                </c:pt>
                <c:pt idx="12703">
                  <c:v>3.3413115999999998E-3</c:v>
                </c:pt>
                <c:pt idx="12704">
                  <c:v>3.0500935E-3</c:v>
                </c:pt>
                <c:pt idx="12705">
                  <c:v>4.0067640999999999E-3</c:v>
                </c:pt>
                <c:pt idx="12706">
                  <c:v>3.7992669999999998E-3</c:v>
                </c:pt>
                <c:pt idx="12707">
                  <c:v>4.0431597E-3</c:v>
                </c:pt>
                <c:pt idx="12708">
                  <c:v>3.0574905000000001E-3</c:v>
                </c:pt>
                <c:pt idx="12709">
                  <c:v>3.7256507999999999E-3</c:v>
                </c:pt>
                <c:pt idx="12710">
                  <c:v>3.2545973999999998E-3</c:v>
                </c:pt>
                <c:pt idx="12711">
                  <c:v>3.0286804999999999E-3</c:v>
                </c:pt>
                <c:pt idx="12712">
                  <c:v>2.2310663E-3</c:v>
                </c:pt>
                <c:pt idx="12713">
                  <c:v>2.701218E-3</c:v>
                </c:pt>
                <c:pt idx="12714">
                  <c:v>2.8488917999999999E-3</c:v>
                </c:pt>
                <c:pt idx="12715">
                  <c:v>3.0216990000000001E-3</c:v>
                </c:pt>
                <c:pt idx="12716">
                  <c:v>1.7457407E-3</c:v>
                </c:pt>
                <c:pt idx="12717">
                  <c:v>1.7697705000000001E-3</c:v>
                </c:pt>
                <c:pt idx="12718">
                  <c:v>6.3762317999999996E-4</c:v>
                </c:pt>
                <c:pt idx="12719">
                  <c:v>8.5251345999999995E-4</c:v>
                </c:pt>
                <c:pt idx="12720">
                  <c:v>-3.6983007000000002E-4</c:v>
                </c:pt>
                <c:pt idx="12721">
                  <c:v>-1.1423847E-3</c:v>
                </c:pt>
                <c:pt idx="12722">
                  <c:v>-4.1630113E-3</c:v>
                </c:pt>
                <c:pt idx="12723">
                  <c:v>-6.4225793999999996E-3</c:v>
                </c:pt>
                <c:pt idx="12724">
                  <c:v>-7.9417992000000003E-3</c:v>
                </c:pt>
                <c:pt idx="12725">
                  <c:v>-8.5639403999999992E-3</c:v>
                </c:pt>
                <c:pt idx="12726">
                  <c:v>-9.2163985000000004E-3</c:v>
                </c:pt>
                <c:pt idx="12727">
                  <c:v>-8.9674566999999993E-3</c:v>
                </c:pt>
                <c:pt idx="12728">
                  <c:v>-9.3734840999999992E-3</c:v>
                </c:pt>
                <c:pt idx="12729">
                  <c:v>-1.0442343999999999E-2</c:v>
                </c:pt>
                <c:pt idx="12730">
                  <c:v>-1.2824672000000001E-2</c:v>
                </c:pt>
                <c:pt idx="12731">
                  <c:v>-1.3492163E-2</c:v>
                </c:pt>
                <c:pt idx="12732">
                  <c:v>-1.4801524E-2</c:v>
                </c:pt>
                <c:pt idx="12733">
                  <c:v>-1.518546E-2</c:v>
                </c:pt>
                <c:pt idx="12734">
                  <c:v>-1.6701528E-2</c:v>
                </c:pt>
                <c:pt idx="12735">
                  <c:v>-1.7272361999999999E-2</c:v>
                </c:pt>
                <c:pt idx="12736">
                  <c:v>-1.8626139999999999E-2</c:v>
                </c:pt>
                <c:pt idx="12737">
                  <c:v>-1.8795822E-2</c:v>
                </c:pt>
                <c:pt idx="12738">
                  <c:v>-2.0298179E-2</c:v>
                </c:pt>
                <c:pt idx="12739">
                  <c:v>-2.1113287000000001E-2</c:v>
                </c:pt>
                <c:pt idx="12740">
                  <c:v>-2.2384492999999998E-2</c:v>
                </c:pt>
                <c:pt idx="12741">
                  <c:v>-2.2619732E-2</c:v>
                </c:pt>
                <c:pt idx="12742">
                  <c:v>-2.3942987999999998E-2</c:v>
                </c:pt>
                <c:pt idx="12743">
                  <c:v>-2.4410781999999999E-2</c:v>
                </c:pt>
                <c:pt idx="12744">
                  <c:v>-2.5408989999999999E-2</c:v>
                </c:pt>
                <c:pt idx="12745">
                  <c:v>-2.5008293000000001E-2</c:v>
                </c:pt>
                <c:pt idx="12746">
                  <c:v>-2.5429584000000002E-2</c:v>
                </c:pt>
                <c:pt idx="12747">
                  <c:v>-2.5482003E-2</c:v>
                </c:pt>
                <c:pt idx="12748">
                  <c:v>-2.6376942E-2</c:v>
                </c:pt>
                <c:pt idx="12749">
                  <c:v>-2.6644526000000002E-2</c:v>
                </c:pt>
                <c:pt idx="12750">
                  <c:v>-2.7043973999999998E-2</c:v>
                </c:pt>
                <c:pt idx="12751">
                  <c:v>-2.6379197E-2</c:v>
                </c:pt>
                <c:pt idx="12752">
                  <c:v>-2.6517302E-2</c:v>
                </c:pt>
                <c:pt idx="12753">
                  <c:v>-2.6092976E-2</c:v>
                </c:pt>
                <c:pt idx="12754">
                  <c:v>-2.7450492999999999E-2</c:v>
                </c:pt>
                <c:pt idx="12755">
                  <c:v>-2.8057296999999998E-2</c:v>
                </c:pt>
                <c:pt idx="12756">
                  <c:v>-2.8379874999999999E-2</c:v>
                </c:pt>
                <c:pt idx="12757">
                  <c:v>-2.7691149000000002E-2</c:v>
                </c:pt>
                <c:pt idx="12758">
                  <c:v>-2.6818242999999999E-2</c:v>
                </c:pt>
                <c:pt idx="12759">
                  <c:v>-2.4739339999999999E-2</c:v>
                </c:pt>
                <c:pt idx="12760">
                  <c:v>-2.4328958000000001E-2</c:v>
                </c:pt>
                <c:pt idx="12761">
                  <c:v>-2.3625973000000002E-2</c:v>
                </c:pt>
                <c:pt idx="12762">
                  <c:v>-2.4235526E-2</c:v>
                </c:pt>
                <c:pt idx="12763">
                  <c:v>-2.3534077E-2</c:v>
                </c:pt>
                <c:pt idx="12764">
                  <c:v>-2.3214930000000002E-2</c:v>
                </c:pt>
                <c:pt idx="12765">
                  <c:v>-2.1859993000000001E-2</c:v>
                </c:pt>
                <c:pt idx="12766">
                  <c:v>-2.1416022E-2</c:v>
                </c:pt>
                <c:pt idx="12767">
                  <c:v>-2.0208126999999999E-2</c:v>
                </c:pt>
                <c:pt idx="12768">
                  <c:v>-2.0033246000000001E-2</c:v>
                </c:pt>
                <c:pt idx="12769">
                  <c:v>-1.8416808E-2</c:v>
                </c:pt>
                <c:pt idx="12770">
                  <c:v>-1.7858099999999998E-2</c:v>
                </c:pt>
                <c:pt idx="12771">
                  <c:v>-1.6595062000000001E-2</c:v>
                </c:pt>
                <c:pt idx="12772">
                  <c:v>-1.6765022000000001E-2</c:v>
                </c:pt>
                <c:pt idx="12773">
                  <c:v>-1.5689738000000002E-2</c:v>
                </c:pt>
                <c:pt idx="12774">
                  <c:v>-1.5280159E-2</c:v>
                </c:pt>
                <c:pt idx="12775">
                  <c:v>-1.3723416E-2</c:v>
                </c:pt>
                <c:pt idx="12776">
                  <c:v>-1.3132975999999999E-2</c:v>
                </c:pt>
                <c:pt idx="12777">
                  <c:v>-1.1899666999999999E-2</c:v>
                </c:pt>
                <c:pt idx="12778">
                  <c:v>-1.1907902E-2</c:v>
                </c:pt>
                <c:pt idx="12779">
                  <c:v>-1.0709925E-2</c:v>
                </c:pt>
                <c:pt idx="12780">
                  <c:v>-1.0964715E-2</c:v>
                </c:pt>
                <c:pt idx="12781">
                  <c:v>-9.6270547000000001E-3</c:v>
                </c:pt>
                <c:pt idx="12782">
                  <c:v>-9.2488307000000002E-3</c:v>
                </c:pt>
                <c:pt idx="12783">
                  <c:v>-8.1122885000000002E-3</c:v>
                </c:pt>
                <c:pt idx="12784">
                  <c:v>-8.3741826000000002E-3</c:v>
                </c:pt>
                <c:pt idx="12785">
                  <c:v>-7.0421038000000004E-3</c:v>
                </c:pt>
                <c:pt idx="12786">
                  <c:v>-8.0393361000000007E-3</c:v>
                </c:pt>
                <c:pt idx="12787">
                  <c:v>-8.3286624000000007E-3</c:v>
                </c:pt>
                <c:pt idx="12788">
                  <c:v>-8.2323876999999997E-3</c:v>
                </c:pt>
                <c:pt idx="12789">
                  <c:v>-7.6956005999999997E-3</c:v>
                </c:pt>
                <c:pt idx="12790">
                  <c:v>-6.5513306000000004E-3</c:v>
                </c:pt>
                <c:pt idx="12791">
                  <c:v>-4.2663158E-3</c:v>
                </c:pt>
                <c:pt idx="12792">
                  <c:v>-3.3162528999999999E-3</c:v>
                </c:pt>
                <c:pt idx="12793">
                  <c:v>-3.2477452999999999E-3</c:v>
                </c:pt>
                <c:pt idx="12794">
                  <c:v>-4.5520075E-3</c:v>
                </c:pt>
                <c:pt idx="12795">
                  <c:v>-4.0561521999999996E-3</c:v>
                </c:pt>
                <c:pt idx="12796">
                  <c:v>-4.1686472999999998E-3</c:v>
                </c:pt>
                <c:pt idx="12797">
                  <c:v>-2.9930536000000001E-3</c:v>
                </c:pt>
                <c:pt idx="12798">
                  <c:v>-3.1821774000000001E-3</c:v>
                </c:pt>
                <c:pt idx="12799">
                  <c:v>-2.2034162999999998E-3</c:v>
                </c:pt>
                <c:pt idx="12800">
                  <c:v>-2.2151440000000001E-3</c:v>
                </c:pt>
                <c:pt idx="12801">
                  <c:v>-9.9165410000000005E-4</c:v>
                </c:pt>
                <c:pt idx="12802">
                  <c:v>-1.2686714E-3</c:v>
                </c:pt>
                <c:pt idx="12803">
                  <c:v>-1.4071886E-4</c:v>
                </c:pt>
                <c:pt idx="12804">
                  <c:v>-7.3425536999999999E-4</c:v>
                </c:pt>
                <c:pt idx="12805">
                  <c:v>-1.7473190999999999E-4</c:v>
                </c:pt>
                <c:pt idx="12806">
                  <c:v>-7.6695522000000003E-4</c:v>
                </c:pt>
                <c:pt idx="12807">
                  <c:v>3.6198285000000002E-4</c:v>
                </c:pt>
                <c:pt idx="12808">
                  <c:v>-2.3847387999999999E-5</c:v>
                </c:pt>
                <c:pt idx="12809">
                  <c:v>6.4114369999999996E-4</c:v>
                </c:pt>
                <c:pt idx="12810">
                  <c:v>2.8976061000000002E-4</c:v>
                </c:pt>
                <c:pt idx="12811">
                  <c:v>1.3382940000000001E-3</c:v>
                </c:pt>
                <c:pt idx="12812">
                  <c:v>1.0042956000000001E-3</c:v>
                </c:pt>
                <c:pt idx="12813">
                  <c:v>1.6311574E-3</c:v>
                </c:pt>
                <c:pt idx="12814">
                  <c:v>1.3164381999999999E-3</c:v>
                </c:pt>
                <c:pt idx="12815">
                  <c:v>2.2029882E-3</c:v>
                </c:pt>
                <c:pt idx="12816">
                  <c:v>1.7294662999999999E-3</c:v>
                </c:pt>
                <c:pt idx="12817">
                  <c:v>2.9941697999999999E-3</c:v>
                </c:pt>
                <c:pt idx="12818">
                  <c:v>1.5780757E-3</c:v>
                </c:pt>
                <c:pt idx="12819">
                  <c:v>1.0359528E-3</c:v>
                </c:pt>
                <c:pt idx="12820">
                  <c:v>8.7462035000000001E-4</c:v>
                </c:pt>
                <c:pt idx="12821">
                  <c:v>1.5620172E-3</c:v>
                </c:pt>
                <c:pt idx="12822">
                  <c:v>2.2924701E-3</c:v>
                </c:pt>
                <c:pt idx="12823">
                  <c:v>4.1082267999999998E-3</c:v>
                </c:pt>
                <c:pt idx="12824">
                  <c:v>4.6947068999999998E-3</c:v>
                </c:pt>
                <c:pt idx="12825">
                  <c:v>4.9125165999999998E-3</c:v>
                </c:pt>
                <c:pt idx="12826">
                  <c:v>4.0936441E-3</c:v>
                </c:pt>
                <c:pt idx="12827">
                  <c:v>4.3674289999999999E-3</c:v>
                </c:pt>
                <c:pt idx="12828">
                  <c:v>4.7274264999999996E-3</c:v>
                </c:pt>
                <c:pt idx="12829">
                  <c:v>6.1964324000000001E-3</c:v>
                </c:pt>
                <c:pt idx="12830">
                  <c:v>5.9994185999999996E-3</c:v>
                </c:pt>
                <c:pt idx="12831">
                  <c:v>6.9403440000000002E-3</c:v>
                </c:pt>
                <c:pt idx="12832">
                  <c:v>7.1064498000000002E-3</c:v>
                </c:pt>
                <c:pt idx="12833">
                  <c:v>8.6651663000000007E-3</c:v>
                </c:pt>
                <c:pt idx="12834">
                  <c:v>8.5719704999999997E-3</c:v>
                </c:pt>
                <c:pt idx="12835">
                  <c:v>9.7578253999999996E-3</c:v>
                </c:pt>
                <c:pt idx="12836">
                  <c:v>9.7202291999999996E-3</c:v>
                </c:pt>
                <c:pt idx="12837">
                  <c:v>1.1144177E-2</c:v>
                </c:pt>
                <c:pt idx="12838">
                  <c:v>1.1792782999999999E-2</c:v>
                </c:pt>
                <c:pt idx="12839">
                  <c:v>1.2799862E-2</c:v>
                </c:pt>
                <c:pt idx="12840">
                  <c:v>1.2668732E-2</c:v>
                </c:pt>
                <c:pt idx="12841">
                  <c:v>1.3804301E-2</c:v>
                </c:pt>
                <c:pt idx="12842">
                  <c:v>1.3692327000000001E-2</c:v>
                </c:pt>
                <c:pt idx="12843">
                  <c:v>1.4461180000000001E-2</c:v>
                </c:pt>
                <c:pt idx="12844">
                  <c:v>1.3795487E-2</c:v>
                </c:pt>
                <c:pt idx="12845">
                  <c:v>1.3541763E-2</c:v>
                </c:pt>
                <c:pt idx="12846">
                  <c:v>1.3005164E-2</c:v>
                </c:pt>
                <c:pt idx="12847">
                  <c:v>1.314364E-2</c:v>
                </c:pt>
                <c:pt idx="12848">
                  <c:v>1.2513026E-2</c:v>
                </c:pt>
                <c:pt idx="12849">
                  <c:v>1.2626866E-2</c:v>
                </c:pt>
                <c:pt idx="12850">
                  <c:v>1.0989138000000001E-2</c:v>
                </c:pt>
                <c:pt idx="12851">
                  <c:v>9.8382356000000001E-3</c:v>
                </c:pt>
                <c:pt idx="12852">
                  <c:v>9.2062368999999995E-3</c:v>
                </c:pt>
                <c:pt idx="12853">
                  <c:v>9.6690312000000007E-3</c:v>
                </c:pt>
                <c:pt idx="12854">
                  <c:v>9.5333508999999993E-3</c:v>
                </c:pt>
                <c:pt idx="12855">
                  <c:v>1.0469144E-2</c:v>
                </c:pt>
                <c:pt idx="12856">
                  <c:v>1.0732719999999999E-2</c:v>
                </c:pt>
                <c:pt idx="12857">
                  <c:v>9.920313E-3</c:v>
                </c:pt>
                <c:pt idx="12858">
                  <c:v>8.1360906999999993E-3</c:v>
                </c:pt>
                <c:pt idx="12859">
                  <c:v>8.3180738000000008E-3</c:v>
                </c:pt>
                <c:pt idx="12860">
                  <c:v>7.0182142000000001E-3</c:v>
                </c:pt>
                <c:pt idx="12861">
                  <c:v>7.4322727999999996E-3</c:v>
                </c:pt>
                <c:pt idx="12862">
                  <c:v>6.0379565999999999E-3</c:v>
                </c:pt>
                <c:pt idx="12863">
                  <c:v>6.7496567000000004E-3</c:v>
                </c:pt>
                <c:pt idx="12864">
                  <c:v>6.0493201999999996E-3</c:v>
                </c:pt>
                <c:pt idx="12865">
                  <c:v>6.2638779E-3</c:v>
                </c:pt>
                <c:pt idx="12866">
                  <c:v>4.9731335999999996E-3</c:v>
                </c:pt>
                <c:pt idx="12867">
                  <c:v>4.7030448999999998E-3</c:v>
                </c:pt>
                <c:pt idx="12868">
                  <c:v>4.1885435999999996E-3</c:v>
                </c:pt>
                <c:pt idx="12869">
                  <c:v>4.6238601000000001E-3</c:v>
                </c:pt>
                <c:pt idx="12870">
                  <c:v>2.8747445E-3</c:v>
                </c:pt>
                <c:pt idx="12871">
                  <c:v>2.5264803999999999E-3</c:v>
                </c:pt>
                <c:pt idx="12872">
                  <c:v>1.9311933E-3</c:v>
                </c:pt>
                <c:pt idx="12873">
                  <c:v>2.8517228E-3</c:v>
                </c:pt>
                <c:pt idx="12874">
                  <c:v>2.1401660000000002E-3</c:v>
                </c:pt>
                <c:pt idx="12875">
                  <c:v>2.5243508000000001E-3</c:v>
                </c:pt>
                <c:pt idx="12876">
                  <c:v>1.3967892999999999E-3</c:v>
                </c:pt>
                <c:pt idx="12877">
                  <c:v>1.4032605999999999E-3</c:v>
                </c:pt>
                <c:pt idx="12878">
                  <c:v>1.3428661000000001E-3</c:v>
                </c:pt>
                <c:pt idx="12879">
                  <c:v>1.7088651E-3</c:v>
                </c:pt>
                <c:pt idx="12880">
                  <c:v>1.0284653E-3</c:v>
                </c:pt>
                <c:pt idx="12881">
                  <c:v>1.8018934000000001E-3</c:v>
                </c:pt>
                <c:pt idx="12882">
                  <c:v>-4.7128186999999998E-4</c:v>
                </c:pt>
                <c:pt idx="12883">
                  <c:v>-1.677289E-3</c:v>
                </c:pt>
                <c:pt idx="12884">
                  <c:v>-1.8771317E-3</c:v>
                </c:pt>
                <c:pt idx="12885">
                  <c:v>-7.7449240999999999E-4</c:v>
                </c:pt>
                <c:pt idx="12886">
                  <c:v>-9.2373453999999996E-4</c:v>
                </c:pt>
                <c:pt idx="12887">
                  <c:v>1.6000292999999999E-4</c:v>
                </c:pt>
                <c:pt idx="12888">
                  <c:v>4.2976062999999998E-4</c:v>
                </c:pt>
                <c:pt idx="12889">
                  <c:v>1.1747853999999999E-3</c:v>
                </c:pt>
                <c:pt idx="12890">
                  <c:v>-6.1719590000000005E-4</c:v>
                </c:pt>
                <c:pt idx="12891">
                  <c:v>-8.3186076999999998E-4</c:v>
                </c:pt>
                <c:pt idx="12892">
                  <c:v>-1.1426311999999999E-3</c:v>
                </c:pt>
                <c:pt idx="12893">
                  <c:v>-4.1925784999999999E-4</c:v>
                </c:pt>
                <c:pt idx="12894">
                  <c:v>-7.4966881000000001E-4</c:v>
                </c:pt>
                <c:pt idx="12895">
                  <c:v>-5.8968075999999998E-4</c:v>
                </c:pt>
                <c:pt idx="12896">
                  <c:v>-1.1387515999999999E-3</c:v>
                </c:pt>
                <c:pt idx="12897">
                  <c:v>-4.9363936000000001E-4</c:v>
                </c:pt>
                <c:pt idx="12898">
                  <c:v>-1.009818E-3</c:v>
                </c:pt>
                <c:pt idx="12899">
                  <c:v>-1.9780766E-4</c:v>
                </c:pt>
                <c:pt idx="12900">
                  <c:v>-1.6083168000000001E-3</c:v>
                </c:pt>
                <c:pt idx="12901">
                  <c:v>-1.5780624E-3</c:v>
                </c:pt>
                <c:pt idx="12902">
                  <c:v>-1.682556E-3</c:v>
                </c:pt>
                <c:pt idx="12903">
                  <c:v>-1.8932514E-3</c:v>
                </c:pt>
                <c:pt idx="12904">
                  <c:v>-2.3997425E-3</c:v>
                </c:pt>
                <c:pt idx="12905">
                  <c:v>-2.1444479000000002E-3</c:v>
                </c:pt>
                <c:pt idx="12906">
                  <c:v>-2.5242579000000001E-3</c:v>
                </c:pt>
                <c:pt idx="12907">
                  <c:v>-2.4314431000000002E-3</c:v>
                </c:pt>
                <c:pt idx="12908">
                  <c:v>-3.0310480000000002E-3</c:v>
                </c:pt>
                <c:pt idx="12909">
                  <c:v>-2.8587528999999999E-3</c:v>
                </c:pt>
                <c:pt idx="12910">
                  <c:v>-3.5282782000000002E-3</c:v>
                </c:pt>
                <c:pt idx="12911">
                  <c:v>-3.2774520000000001E-3</c:v>
                </c:pt>
                <c:pt idx="12912">
                  <c:v>-4.0563053000000002E-3</c:v>
                </c:pt>
                <c:pt idx="12913">
                  <c:v>-3.6014176000000002E-3</c:v>
                </c:pt>
                <c:pt idx="12914">
                  <c:v>-5.5369755999999997E-3</c:v>
                </c:pt>
                <c:pt idx="12915">
                  <c:v>-6.8082233000000001E-3</c:v>
                </c:pt>
                <c:pt idx="12916">
                  <c:v>-7.5690334999999999E-3</c:v>
                </c:pt>
                <c:pt idx="12917">
                  <c:v>-7.4990148999999999E-3</c:v>
                </c:pt>
                <c:pt idx="12918">
                  <c:v>-7.7735579999999999E-3</c:v>
                </c:pt>
                <c:pt idx="12919">
                  <c:v>-6.8083689000000003E-3</c:v>
                </c:pt>
                <c:pt idx="12920">
                  <c:v>-6.6349670999999999E-3</c:v>
                </c:pt>
                <c:pt idx="12921">
                  <c:v>-6.8731801E-3</c:v>
                </c:pt>
                <c:pt idx="12922">
                  <c:v>-8.6813487000000009E-3</c:v>
                </c:pt>
                <c:pt idx="12923">
                  <c:v>-9.3169902999999995E-3</c:v>
                </c:pt>
                <c:pt idx="12924">
                  <c:v>-9.5007678000000005E-3</c:v>
                </c:pt>
                <c:pt idx="12925">
                  <c:v>-9.3907920999999998E-3</c:v>
                </c:pt>
                <c:pt idx="12926">
                  <c:v>-9.6644007000000007E-3</c:v>
                </c:pt>
                <c:pt idx="12927">
                  <c:v>-9.5396740999999993E-3</c:v>
                </c:pt>
                <c:pt idx="12928">
                  <c:v>-9.6663037E-3</c:v>
                </c:pt>
                <c:pt idx="12929">
                  <c:v>-9.3169212999999994E-3</c:v>
                </c:pt>
                <c:pt idx="12930">
                  <c:v>-9.5257776999999998E-3</c:v>
                </c:pt>
                <c:pt idx="12931">
                  <c:v>-9.0983835999999992E-3</c:v>
                </c:pt>
                <c:pt idx="12932">
                  <c:v>-9.5186251000000006E-3</c:v>
                </c:pt>
                <c:pt idx="12933">
                  <c:v>-9.2661223000000004E-3</c:v>
                </c:pt>
                <c:pt idx="12934">
                  <c:v>-9.6448869E-3</c:v>
                </c:pt>
                <c:pt idx="12935">
                  <c:v>-9.4420253999999999E-3</c:v>
                </c:pt>
                <c:pt idx="12936">
                  <c:v>-9.5148082000000005E-3</c:v>
                </c:pt>
                <c:pt idx="12937">
                  <c:v>-8.6968137999999997E-3</c:v>
                </c:pt>
                <c:pt idx="12938">
                  <c:v>-8.8667953000000008E-3</c:v>
                </c:pt>
                <c:pt idx="12939">
                  <c:v>-8.2163219999999999E-3</c:v>
                </c:pt>
                <c:pt idx="12940">
                  <c:v>-8.3755284000000003E-3</c:v>
                </c:pt>
                <c:pt idx="12941">
                  <c:v>-7.6026478999999996E-3</c:v>
                </c:pt>
                <c:pt idx="12942">
                  <c:v>-7.2321866E-3</c:v>
                </c:pt>
                <c:pt idx="12943">
                  <c:v>-6.1776797E-3</c:v>
                </c:pt>
                <c:pt idx="12944">
                  <c:v>-6.5211035000000001E-3</c:v>
                </c:pt>
                <c:pt idx="12945">
                  <c:v>-5.5862949999999998E-3</c:v>
                </c:pt>
                <c:pt idx="12946">
                  <c:v>-6.9140831999999998E-3</c:v>
                </c:pt>
                <c:pt idx="12947">
                  <c:v>-7.1915460999999996E-3</c:v>
                </c:pt>
                <c:pt idx="12948">
                  <c:v>-6.9597375000000003E-3</c:v>
                </c:pt>
                <c:pt idx="12949">
                  <c:v>-6.0253809999999998E-3</c:v>
                </c:pt>
                <c:pt idx="12950">
                  <c:v>-5.0614871000000004E-3</c:v>
                </c:pt>
                <c:pt idx="12951">
                  <c:v>-3.0935756000000001E-3</c:v>
                </c:pt>
                <c:pt idx="12952">
                  <c:v>-1.6707079000000001E-3</c:v>
                </c:pt>
                <c:pt idx="12953">
                  <c:v>-9.6334703999999998E-4</c:v>
                </c:pt>
                <c:pt idx="12954">
                  <c:v>-1.1729715E-3</c:v>
                </c:pt>
                <c:pt idx="12955">
                  <c:v>-5.6003023000000005E-4</c:v>
                </c:pt>
                <c:pt idx="12956">
                  <c:v>1.5704529999999999E-4</c:v>
                </c:pt>
                <c:pt idx="12957">
                  <c:v>1.4219647E-3</c:v>
                </c:pt>
                <c:pt idx="12958">
                  <c:v>2.2685154000000002E-3</c:v>
                </c:pt>
                <c:pt idx="12959">
                  <c:v>3.3847495E-3</c:v>
                </c:pt>
                <c:pt idx="12960">
                  <c:v>3.8474215999999999E-3</c:v>
                </c:pt>
                <c:pt idx="12961">
                  <c:v>4.944614E-3</c:v>
                </c:pt>
                <c:pt idx="12962">
                  <c:v>5.8442021999999998E-3</c:v>
                </c:pt>
                <c:pt idx="12963">
                  <c:v>6.7806665999999996E-3</c:v>
                </c:pt>
                <c:pt idx="12964">
                  <c:v>6.9269060999999996E-3</c:v>
                </c:pt>
                <c:pt idx="12965">
                  <c:v>7.5438655E-3</c:v>
                </c:pt>
                <c:pt idx="12966">
                  <c:v>8.0096863000000008E-3</c:v>
                </c:pt>
                <c:pt idx="12967">
                  <c:v>9.3790754000000007E-3</c:v>
                </c:pt>
                <c:pt idx="12968">
                  <c:v>1.0006275E-2</c:v>
                </c:pt>
                <c:pt idx="12969">
                  <c:v>1.094116E-2</c:v>
                </c:pt>
                <c:pt idx="12970">
                  <c:v>1.1476993E-2</c:v>
                </c:pt>
                <c:pt idx="12971">
                  <c:v>1.2232873999999999E-2</c:v>
                </c:pt>
                <c:pt idx="12972">
                  <c:v>1.2701584E-2</c:v>
                </c:pt>
                <c:pt idx="12973">
                  <c:v>1.3804350999999999E-2</c:v>
                </c:pt>
                <c:pt idx="12974">
                  <c:v>1.3671673000000001E-2</c:v>
                </c:pt>
                <c:pt idx="12975">
                  <c:v>1.4071615000000001E-2</c:v>
                </c:pt>
                <c:pt idx="12976">
                  <c:v>1.3955342000000001E-2</c:v>
                </c:pt>
                <c:pt idx="12977">
                  <c:v>1.4704695E-2</c:v>
                </c:pt>
                <c:pt idx="12978">
                  <c:v>1.3561991000000001E-2</c:v>
                </c:pt>
                <c:pt idx="12979">
                  <c:v>1.2846203E-2</c:v>
                </c:pt>
                <c:pt idx="12980">
                  <c:v>1.2492850999999999E-2</c:v>
                </c:pt>
                <c:pt idx="12981">
                  <c:v>1.2687324E-2</c:v>
                </c:pt>
                <c:pt idx="12982">
                  <c:v>1.3377037E-2</c:v>
                </c:pt>
                <c:pt idx="12983">
                  <c:v>1.5241976000000001E-2</c:v>
                </c:pt>
                <c:pt idx="12984">
                  <c:v>1.6142428E-2</c:v>
                </c:pt>
                <c:pt idx="12985">
                  <c:v>1.6203718999999998E-2</c:v>
                </c:pt>
                <c:pt idx="12986">
                  <c:v>1.5456375E-2</c:v>
                </c:pt>
                <c:pt idx="12987">
                  <c:v>1.5887864000000002E-2</c:v>
                </c:pt>
                <c:pt idx="12988">
                  <c:v>1.5837319999999998E-2</c:v>
                </c:pt>
                <c:pt idx="12989">
                  <c:v>1.6531918999999999E-2</c:v>
                </c:pt>
                <c:pt idx="12990">
                  <c:v>1.6570233E-2</c:v>
                </c:pt>
                <c:pt idx="12991">
                  <c:v>1.6787603000000002E-2</c:v>
                </c:pt>
                <c:pt idx="12992">
                  <c:v>1.6787981E-2</c:v>
                </c:pt>
                <c:pt idx="12993">
                  <c:v>1.6758304000000002E-2</c:v>
                </c:pt>
                <c:pt idx="12994">
                  <c:v>1.6797877999999999E-2</c:v>
                </c:pt>
                <c:pt idx="12995">
                  <c:v>1.6704904999999999E-2</c:v>
                </c:pt>
                <c:pt idx="12996">
                  <c:v>1.6041629000000002E-2</c:v>
                </c:pt>
                <c:pt idx="12997">
                  <c:v>1.6124705999999999E-2</c:v>
                </c:pt>
                <c:pt idx="12998">
                  <c:v>1.5515318E-2</c:v>
                </c:pt>
                <c:pt idx="12999">
                  <c:v>1.6111041E-2</c:v>
                </c:pt>
                <c:pt idx="13000">
                  <c:v>1.6125339999999998E-2</c:v>
                </c:pt>
                <c:pt idx="13001">
                  <c:v>1.6393728E-2</c:v>
                </c:pt>
                <c:pt idx="13002">
                  <c:v>1.6190762000000001E-2</c:v>
                </c:pt>
                <c:pt idx="13003">
                  <c:v>1.5990487000000001E-2</c:v>
                </c:pt>
                <c:pt idx="13004">
                  <c:v>1.6154503000000001E-2</c:v>
                </c:pt>
                <c:pt idx="13005">
                  <c:v>1.6629188999999999E-2</c:v>
                </c:pt>
                <c:pt idx="13006">
                  <c:v>1.6379432999999999E-2</c:v>
                </c:pt>
                <c:pt idx="13007">
                  <c:v>1.7017959999999999E-2</c:v>
                </c:pt>
                <c:pt idx="13008">
                  <c:v>1.6666130000000001E-2</c:v>
                </c:pt>
                <c:pt idx="13009">
                  <c:v>1.7420574000000001E-2</c:v>
                </c:pt>
                <c:pt idx="13010">
                  <c:v>1.6107277999999999E-2</c:v>
                </c:pt>
                <c:pt idx="13011">
                  <c:v>1.4542487999999999E-2</c:v>
                </c:pt>
                <c:pt idx="13012">
                  <c:v>1.475888E-2</c:v>
                </c:pt>
                <c:pt idx="13013">
                  <c:v>1.4660664E-2</c:v>
                </c:pt>
                <c:pt idx="13014">
                  <c:v>1.5300078999999999E-2</c:v>
                </c:pt>
                <c:pt idx="13015">
                  <c:v>1.6248361999999999E-2</c:v>
                </c:pt>
                <c:pt idx="13016">
                  <c:v>1.6699834E-2</c:v>
                </c:pt>
                <c:pt idx="13017">
                  <c:v>1.6127413E-2</c:v>
                </c:pt>
                <c:pt idx="13018">
                  <c:v>1.4922243999999999E-2</c:v>
                </c:pt>
                <c:pt idx="13019">
                  <c:v>1.4465552E-2</c:v>
                </c:pt>
                <c:pt idx="13020">
                  <c:v>1.4096740999999999E-2</c:v>
                </c:pt>
                <c:pt idx="13021">
                  <c:v>1.3483805E-2</c:v>
                </c:pt>
                <c:pt idx="13022">
                  <c:v>1.2989732E-2</c:v>
                </c:pt>
                <c:pt idx="13023">
                  <c:v>1.2339856E-2</c:v>
                </c:pt>
                <c:pt idx="13024">
                  <c:v>1.20553E-2</c:v>
                </c:pt>
                <c:pt idx="13025">
                  <c:v>1.1424220000000001E-2</c:v>
                </c:pt>
                <c:pt idx="13026">
                  <c:v>1.0996449E-2</c:v>
                </c:pt>
                <c:pt idx="13027">
                  <c:v>1.0915977E-2</c:v>
                </c:pt>
                <c:pt idx="13028">
                  <c:v>1.0061139E-2</c:v>
                </c:pt>
                <c:pt idx="13029">
                  <c:v>9.3654824999999994E-3</c:v>
                </c:pt>
                <c:pt idx="13030">
                  <c:v>8.9471923000000002E-3</c:v>
                </c:pt>
                <c:pt idx="13031">
                  <c:v>8.9013015999999997E-3</c:v>
                </c:pt>
                <c:pt idx="13032">
                  <c:v>8.8776770000000005E-3</c:v>
                </c:pt>
                <c:pt idx="13033">
                  <c:v>8.5482401E-3</c:v>
                </c:pt>
                <c:pt idx="13034">
                  <c:v>8.4231489E-3</c:v>
                </c:pt>
                <c:pt idx="13035">
                  <c:v>7.9084159000000001E-3</c:v>
                </c:pt>
                <c:pt idx="13036">
                  <c:v>7.7272957999999997E-3</c:v>
                </c:pt>
                <c:pt idx="13037">
                  <c:v>7.6447401000000002E-3</c:v>
                </c:pt>
                <c:pt idx="13038">
                  <c:v>7.5696428E-3</c:v>
                </c:pt>
                <c:pt idx="13039">
                  <c:v>7.4978689999999999E-3</c:v>
                </c:pt>
                <c:pt idx="13040">
                  <c:v>7.5206055999999999E-3</c:v>
                </c:pt>
                <c:pt idx="13041">
                  <c:v>7.7089771999999997E-3</c:v>
                </c:pt>
                <c:pt idx="13042">
                  <c:v>6.1179234000000001E-3</c:v>
                </c:pt>
                <c:pt idx="13043">
                  <c:v>4.6593803E-3</c:v>
                </c:pt>
                <c:pt idx="13044">
                  <c:v>4.1745050000000002E-3</c:v>
                </c:pt>
                <c:pt idx="13045">
                  <c:v>3.3155264000000002E-3</c:v>
                </c:pt>
                <c:pt idx="13046">
                  <c:v>3.9339878999999998E-3</c:v>
                </c:pt>
                <c:pt idx="13047">
                  <c:v>4.8009582000000002E-3</c:v>
                </c:pt>
                <c:pt idx="13048">
                  <c:v>5.3148737000000001E-3</c:v>
                </c:pt>
                <c:pt idx="13049">
                  <c:v>4.8292596999999996E-3</c:v>
                </c:pt>
                <c:pt idx="13050">
                  <c:v>3.7924592999999999E-3</c:v>
                </c:pt>
                <c:pt idx="13051">
                  <c:v>2.6655401000000001E-3</c:v>
                </c:pt>
                <c:pt idx="13052">
                  <c:v>1.8949113999999999E-3</c:v>
                </c:pt>
                <c:pt idx="13053">
                  <c:v>1.0503566000000001E-3</c:v>
                </c:pt>
                <c:pt idx="13054">
                  <c:v>6.5244146999999999E-4</c:v>
                </c:pt>
                <c:pt idx="13055">
                  <c:v>-1.6882162E-4</c:v>
                </c:pt>
                <c:pt idx="13056">
                  <c:v>-1.0125507000000001E-3</c:v>
                </c:pt>
                <c:pt idx="13057">
                  <c:v>-1.6438240999999999E-3</c:v>
                </c:pt>
                <c:pt idx="13058">
                  <c:v>-2.0177175000000002E-3</c:v>
                </c:pt>
                <c:pt idx="13059">
                  <c:v>-3.0889622999999999E-3</c:v>
                </c:pt>
                <c:pt idx="13060">
                  <c:v>-3.9762545E-3</c:v>
                </c:pt>
                <c:pt idx="13061">
                  <c:v>-4.9411854999999996E-3</c:v>
                </c:pt>
                <c:pt idx="13062">
                  <c:v>-4.9865059000000003E-3</c:v>
                </c:pt>
                <c:pt idx="13063">
                  <c:v>-5.8981655000000001E-3</c:v>
                </c:pt>
                <c:pt idx="13064">
                  <c:v>-5.9921871E-3</c:v>
                </c:pt>
                <c:pt idx="13065">
                  <c:v>-6.6090232000000004E-3</c:v>
                </c:pt>
                <c:pt idx="13066">
                  <c:v>-7.1184454999999999E-3</c:v>
                </c:pt>
                <c:pt idx="13067">
                  <c:v>-7.9965127999999993E-3</c:v>
                </c:pt>
                <c:pt idx="13068">
                  <c:v>-7.9499748000000005E-3</c:v>
                </c:pt>
                <c:pt idx="13069">
                  <c:v>-9.1668454999999996E-3</c:v>
                </c:pt>
                <c:pt idx="13070">
                  <c:v>-8.8979090000000007E-3</c:v>
                </c:pt>
                <c:pt idx="13071">
                  <c:v>-8.8880269999999997E-3</c:v>
                </c:pt>
                <c:pt idx="13072">
                  <c:v>-9.5752048000000006E-3</c:v>
                </c:pt>
                <c:pt idx="13073">
                  <c:v>-1.0532870999999999E-2</c:v>
                </c:pt>
                <c:pt idx="13074">
                  <c:v>-1.186477E-2</c:v>
                </c:pt>
                <c:pt idx="13075">
                  <c:v>-1.3968314000000001E-2</c:v>
                </c:pt>
                <c:pt idx="13076">
                  <c:v>-1.4458423999999999E-2</c:v>
                </c:pt>
                <c:pt idx="13077">
                  <c:v>-1.493121E-2</c:v>
                </c:pt>
                <c:pt idx="13078">
                  <c:v>-1.3887991000000001E-2</c:v>
                </c:pt>
                <c:pt idx="13079">
                  <c:v>-1.3718144999999999E-2</c:v>
                </c:pt>
                <c:pt idx="13080">
                  <c:v>-1.3156839E-2</c:v>
                </c:pt>
                <c:pt idx="13081">
                  <c:v>-1.4375956E-2</c:v>
                </c:pt>
                <c:pt idx="13082">
                  <c:v>-1.5009527999999999E-2</c:v>
                </c:pt>
                <c:pt idx="13083">
                  <c:v>-1.6486436E-2</c:v>
                </c:pt>
                <c:pt idx="13084">
                  <c:v>-1.6826922000000001E-2</c:v>
                </c:pt>
                <c:pt idx="13085">
                  <c:v>-1.7541595E-2</c:v>
                </c:pt>
                <c:pt idx="13086">
                  <c:v>-1.7619407E-2</c:v>
                </c:pt>
                <c:pt idx="13087">
                  <c:v>-1.8093083999999999E-2</c:v>
                </c:pt>
                <c:pt idx="13088">
                  <c:v>-1.7486234E-2</c:v>
                </c:pt>
                <c:pt idx="13089">
                  <c:v>-1.8387718000000001E-2</c:v>
                </c:pt>
                <c:pt idx="13090">
                  <c:v>-1.852763E-2</c:v>
                </c:pt>
                <c:pt idx="13091">
                  <c:v>-1.9386074E-2</c:v>
                </c:pt>
                <c:pt idx="13092">
                  <c:v>-1.8990786999999999E-2</c:v>
                </c:pt>
                <c:pt idx="13093">
                  <c:v>-1.9602541000000001E-2</c:v>
                </c:pt>
                <c:pt idx="13094">
                  <c:v>-1.9733527000000001E-2</c:v>
                </c:pt>
                <c:pt idx="13095">
                  <c:v>-2.0090309000000001E-2</c:v>
                </c:pt>
                <c:pt idx="13096">
                  <c:v>-1.9818819000000001E-2</c:v>
                </c:pt>
                <c:pt idx="13097">
                  <c:v>-2.0424181E-2</c:v>
                </c:pt>
                <c:pt idx="13098">
                  <c:v>-2.0432169999999999E-2</c:v>
                </c:pt>
                <c:pt idx="13099">
                  <c:v>-2.1446772999999999E-2</c:v>
                </c:pt>
                <c:pt idx="13100">
                  <c:v>-2.115444E-2</c:v>
                </c:pt>
                <c:pt idx="13101">
                  <c:v>-2.1400648000000001E-2</c:v>
                </c:pt>
                <c:pt idx="13102">
                  <c:v>-2.1795663E-2</c:v>
                </c:pt>
                <c:pt idx="13103">
                  <c:v>-2.1578628999999998E-2</c:v>
                </c:pt>
                <c:pt idx="13104">
                  <c:v>-2.13203E-2</c:v>
                </c:pt>
                <c:pt idx="13105">
                  <c:v>-2.1760636999999999E-2</c:v>
                </c:pt>
                <c:pt idx="13106">
                  <c:v>-2.2494052E-2</c:v>
                </c:pt>
                <c:pt idx="13107">
                  <c:v>-2.4190011000000001E-2</c:v>
                </c:pt>
                <c:pt idx="13108">
                  <c:v>-2.3379008E-2</c:v>
                </c:pt>
                <c:pt idx="13109">
                  <c:v>-2.37646E-2</c:v>
                </c:pt>
                <c:pt idx="13110">
                  <c:v>-2.2665272E-2</c:v>
                </c:pt>
                <c:pt idx="13111">
                  <c:v>-2.2240824999999999E-2</c:v>
                </c:pt>
                <c:pt idx="13112">
                  <c:v>-2.1123346000000001E-2</c:v>
                </c:pt>
                <c:pt idx="13113">
                  <c:v>-2.1754646999999998E-2</c:v>
                </c:pt>
                <c:pt idx="13114">
                  <c:v>-2.1936535E-2</c:v>
                </c:pt>
                <c:pt idx="13115">
                  <c:v>-2.3406328000000001E-2</c:v>
                </c:pt>
                <c:pt idx="13116">
                  <c:v>-2.245202E-2</c:v>
                </c:pt>
                <c:pt idx="13117">
                  <c:v>-2.2323287000000001E-2</c:v>
                </c:pt>
                <c:pt idx="13118">
                  <c:v>-2.0956124999999999E-2</c:v>
                </c:pt>
                <c:pt idx="13119">
                  <c:v>-2.1186515E-2</c:v>
                </c:pt>
                <c:pt idx="13120">
                  <c:v>-2.0249133999999998E-2</c:v>
                </c:pt>
                <c:pt idx="13121">
                  <c:v>-2.0189683E-2</c:v>
                </c:pt>
                <c:pt idx="13122">
                  <c:v>-1.9136071000000001E-2</c:v>
                </c:pt>
                <c:pt idx="13123">
                  <c:v>-1.9040094E-2</c:v>
                </c:pt>
                <c:pt idx="13124">
                  <c:v>-1.8299955E-2</c:v>
                </c:pt>
                <c:pt idx="13125">
                  <c:v>-1.8694227000000001E-2</c:v>
                </c:pt>
                <c:pt idx="13126">
                  <c:v>-1.733092E-2</c:v>
                </c:pt>
                <c:pt idx="13127">
                  <c:v>-1.7049603E-2</c:v>
                </c:pt>
                <c:pt idx="13128">
                  <c:v>-1.5532628E-2</c:v>
                </c:pt>
                <c:pt idx="13129">
                  <c:v>-1.5592385E-2</c:v>
                </c:pt>
                <c:pt idx="13130">
                  <c:v>-1.4493719E-2</c:v>
                </c:pt>
                <c:pt idx="13131">
                  <c:v>-1.4423187000000001E-2</c:v>
                </c:pt>
                <c:pt idx="13132">
                  <c:v>-1.3319157999999999E-2</c:v>
                </c:pt>
                <c:pt idx="13133">
                  <c:v>-1.2581904E-2</c:v>
                </c:pt>
                <c:pt idx="13134">
                  <c:v>-1.1388880000000001E-2</c:v>
                </c:pt>
                <c:pt idx="13135">
                  <c:v>-1.0835073000000001E-2</c:v>
                </c:pt>
                <c:pt idx="13136">
                  <c:v>-9.7669722999999993E-3</c:v>
                </c:pt>
                <c:pt idx="13137">
                  <c:v>-9.6431591999999993E-3</c:v>
                </c:pt>
                <c:pt idx="13138">
                  <c:v>-9.8794642000000002E-3</c:v>
                </c:pt>
                <c:pt idx="13139">
                  <c:v>-1.1086931E-2</c:v>
                </c:pt>
                <c:pt idx="13140">
                  <c:v>-9.8710129999999997E-3</c:v>
                </c:pt>
                <c:pt idx="13141">
                  <c:v>-9.3739181999999994E-3</c:v>
                </c:pt>
                <c:pt idx="13142">
                  <c:v>-7.5235257999999999E-3</c:v>
                </c:pt>
                <c:pt idx="13143">
                  <c:v>-6.1357831999999998E-3</c:v>
                </c:pt>
                <c:pt idx="13144">
                  <c:v>-4.0900229000000003E-3</c:v>
                </c:pt>
                <c:pt idx="13145">
                  <c:v>-4.6128512000000003E-3</c:v>
                </c:pt>
                <c:pt idx="13146">
                  <c:v>-3.9421795000000003E-3</c:v>
                </c:pt>
                <c:pt idx="13147">
                  <c:v>-4.1413198999999999E-3</c:v>
                </c:pt>
                <c:pt idx="13148">
                  <c:v>-2.9400721999999998E-3</c:v>
                </c:pt>
                <c:pt idx="13149">
                  <c:v>-3.0272227999999998E-3</c:v>
                </c:pt>
                <c:pt idx="13150">
                  <c:v>-1.8091913E-3</c:v>
                </c:pt>
                <c:pt idx="13151">
                  <c:v>-1.9454546000000001E-3</c:v>
                </c:pt>
                <c:pt idx="13152">
                  <c:v>-5.1864168999999998E-4</c:v>
                </c:pt>
                <c:pt idx="13153">
                  <c:v>-6.1569646999999996E-4</c:v>
                </c:pt>
                <c:pt idx="13154">
                  <c:v>3.9176587000000002E-4</c:v>
                </c:pt>
                <c:pt idx="13155">
                  <c:v>2.8789373000000001E-4</c:v>
                </c:pt>
                <c:pt idx="13156">
                  <c:v>1.731949E-3</c:v>
                </c:pt>
                <c:pt idx="13157">
                  <c:v>1.5531863999999999E-3</c:v>
                </c:pt>
                <c:pt idx="13158">
                  <c:v>2.9773468999999999E-3</c:v>
                </c:pt>
                <c:pt idx="13159">
                  <c:v>2.9040059000000002E-3</c:v>
                </c:pt>
                <c:pt idx="13160">
                  <c:v>3.998644E-3</c:v>
                </c:pt>
                <c:pt idx="13161">
                  <c:v>4.1081369E-3</c:v>
                </c:pt>
                <c:pt idx="13162">
                  <c:v>4.8982386000000003E-3</c:v>
                </c:pt>
                <c:pt idx="13163">
                  <c:v>4.8319783000000003E-3</c:v>
                </c:pt>
                <c:pt idx="13164">
                  <c:v>4.9452582999999998E-3</c:v>
                </c:pt>
                <c:pt idx="13165">
                  <c:v>5.0950834000000004E-3</c:v>
                </c:pt>
                <c:pt idx="13166">
                  <c:v>5.8717153000000001E-3</c:v>
                </c:pt>
                <c:pt idx="13167">
                  <c:v>5.5596647000000004E-3</c:v>
                </c:pt>
                <c:pt idx="13168">
                  <c:v>5.9118484999999997E-3</c:v>
                </c:pt>
                <c:pt idx="13169">
                  <c:v>6.1480739999999999E-3</c:v>
                </c:pt>
                <c:pt idx="13170">
                  <c:v>5.6667769999999996E-3</c:v>
                </c:pt>
                <c:pt idx="13171">
                  <c:v>3.5724137000000002E-3</c:v>
                </c:pt>
                <c:pt idx="13172">
                  <c:v>4.6160376999999997E-3</c:v>
                </c:pt>
                <c:pt idx="13173">
                  <c:v>4.1267815000000001E-3</c:v>
                </c:pt>
                <c:pt idx="13174">
                  <c:v>5.8554643999999996E-3</c:v>
                </c:pt>
                <c:pt idx="13175">
                  <c:v>6.1436701E-3</c:v>
                </c:pt>
                <c:pt idx="13176">
                  <c:v>7.5652232999999999E-3</c:v>
                </c:pt>
                <c:pt idx="13177">
                  <c:v>6.4051823999999999E-3</c:v>
                </c:pt>
                <c:pt idx="13178">
                  <c:v>6.8203585999999997E-3</c:v>
                </c:pt>
                <c:pt idx="13179">
                  <c:v>5.7133239999999997E-3</c:v>
                </c:pt>
                <c:pt idx="13180">
                  <c:v>6.6951557999999998E-3</c:v>
                </c:pt>
                <c:pt idx="13181">
                  <c:v>5.6452163999999999E-3</c:v>
                </c:pt>
                <c:pt idx="13182">
                  <c:v>5.9295826000000003E-3</c:v>
                </c:pt>
                <c:pt idx="13183">
                  <c:v>5.1263300000000001E-3</c:v>
                </c:pt>
                <c:pt idx="13184">
                  <c:v>6.1254951000000004E-3</c:v>
                </c:pt>
                <c:pt idx="13185">
                  <c:v>5.5108800999999997E-3</c:v>
                </c:pt>
                <c:pt idx="13186">
                  <c:v>6.1841479E-3</c:v>
                </c:pt>
                <c:pt idx="13187">
                  <c:v>5.7725982000000004E-3</c:v>
                </c:pt>
                <c:pt idx="13188">
                  <c:v>5.8511034E-3</c:v>
                </c:pt>
                <c:pt idx="13189">
                  <c:v>4.8510026999999999E-3</c:v>
                </c:pt>
                <c:pt idx="13190">
                  <c:v>5.4912164000000003E-3</c:v>
                </c:pt>
                <c:pt idx="13191">
                  <c:v>5.2954291000000004E-3</c:v>
                </c:pt>
                <c:pt idx="13192">
                  <c:v>5.6149790999999996E-3</c:v>
                </c:pt>
                <c:pt idx="13193">
                  <c:v>5.3382311000000002E-3</c:v>
                </c:pt>
                <c:pt idx="13194">
                  <c:v>6.3928711999999997E-3</c:v>
                </c:pt>
                <c:pt idx="13195">
                  <c:v>5.6687587999999997E-3</c:v>
                </c:pt>
                <c:pt idx="13196">
                  <c:v>5.9852847999999998E-3</c:v>
                </c:pt>
                <c:pt idx="13197">
                  <c:v>5.1988501999999997E-3</c:v>
                </c:pt>
                <c:pt idx="13198">
                  <c:v>5.4712657000000001E-3</c:v>
                </c:pt>
                <c:pt idx="13199">
                  <c:v>4.7498328000000001E-3</c:v>
                </c:pt>
                <c:pt idx="13200">
                  <c:v>4.9051295E-3</c:v>
                </c:pt>
                <c:pt idx="13201">
                  <c:v>4.6503780999999998E-3</c:v>
                </c:pt>
                <c:pt idx="13202">
                  <c:v>4.3244425000000001E-3</c:v>
                </c:pt>
                <c:pt idx="13203">
                  <c:v>2.037082E-3</c:v>
                </c:pt>
                <c:pt idx="13204">
                  <c:v>2.6587705000000001E-3</c:v>
                </c:pt>
                <c:pt idx="13205">
                  <c:v>2.4125483000000001E-3</c:v>
                </c:pt>
                <c:pt idx="13206">
                  <c:v>4.3459066000000003E-3</c:v>
                </c:pt>
                <c:pt idx="13207">
                  <c:v>4.3756168E-3</c:v>
                </c:pt>
                <c:pt idx="13208">
                  <c:v>5.9562657000000003E-3</c:v>
                </c:pt>
                <c:pt idx="13209">
                  <c:v>5.2364231999999997E-3</c:v>
                </c:pt>
                <c:pt idx="13210">
                  <c:v>5.6568095999999998E-3</c:v>
                </c:pt>
                <c:pt idx="13211">
                  <c:v>4.7643957999999997E-3</c:v>
                </c:pt>
                <c:pt idx="13212">
                  <c:v>5.2497652999999997E-3</c:v>
                </c:pt>
                <c:pt idx="13213">
                  <c:v>4.9638824000000003E-3</c:v>
                </c:pt>
                <c:pt idx="13214">
                  <c:v>5.7421351000000002E-3</c:v>
                </c:pt>
                <c:pt idx="13215">
                  <c:v>5.4359385999999997E-3</c:v>
                </c:pt>
                <c:pt idx="13216">
                  <c:v>6.1941523999999998E-3</c:v>
                </c:pt>
                <c:pt idx="13217">
                  <c:v>6.0547196999999999E-3</c:v>
                </c:pt>
                <c:pt idx="13218">
                  <c:v>7.0343636999999999E-3</c:v>
                </c:pt>
                <c:pt idx="13219">
                  <c:v>6.6854851000000002E-3</c:v>
                </c:pt>
                <c:pt idx="13220">
                  <c:v>7.3526759000000002E-3</c:v>
                </c:pt>
                <c:pt idx="13221">
                  <c:v>6.6527822000000004E-3</c:v>
                </c:pt>
                <c:pt idx="13222">
                  <c:v>7.2743013E-3</c:v>
                </c:pt>
                <c:pt idx="13223">
                  <c:v>7.1500249000000004E-3</c:v>
                </c:pt>
                <c:pt idx="13224">
                  <c:v>8.1161387000000008E-3</c:v>
                </c:pt>
                <c:pt idx="13225">
                  <c:v>7.8956528999999994E-3</c:v>
                </c:pt>
                <c:pt idx="13226">
                  <c:v>8.9820191000000004E-3</c:v>
                </c:pt>
                <c:pt idx="13227">
                  <c:v>8.1214317000000008E-3</c:v>
                </c:pt>
                <c:pt idx="13228">
                  <c:v>8.0142345E-3</c:v>
                </c:pt>
                <c:pt idx="13229">
                  <c:v>7.2916101999999997E-3</c:v>
                </c:pt>
                <c:pt idx="13230">
                  <c:v>7.7223941000000001E-3</c:v>
                </c:pt>
                <c:pt idx="13231">
                  <c:v>7.1382677E-3</c:v>
                </c:pt>
                <c:pt idx="13232">
                  <c:v>7.6396014000000003E-3</c:v>
                </c:pt>
                <c:pt idx="13233">
                  <c:v>7.4819114999999997E-3</c:v>
                </c:pt>
                <c:pt idx="13234">
                  <c:v>6.4753492999999997E-3</c:v>
                </c:pt>
                <c:pt idx="13235">
                  <c:v>4.1327834999999999E-3</c:v>
                </c:pt>
                <c:pt idx="13236">
                  <c:v>4.7696672999999997E-3</c:v>
                </c:pt>
                <c:pt idx="13237">
                  <c:v>4.0845825000000004E-3</c:v>
                </c:pt>
                <c:pt idx="13238">
                  <c:v>5.0735512999999996E-3</c:v>
                </c:pt>
                <c:pt idx="13239">
                  <c:v>4.5852165000000002E-3</c:v>
                </c:pt>
                <c:pt idx="13240">
                  <c:v>5.4343076000000004E-3</c:v>
                </c:pt>
                <c:pt idx="13241">
                  <c:v>4.1600830000000002E-3</c:v>
                </c:pt>
                <c:pt idx="13242">
                  <c:v>3.7168676999999998E-3</c:v>
                </c:pt>
                <c:pt idx="13243">
                  <c:v>2.1432395000000001E-3</c:v>
                </c:pt>
                <c:pt idx="13244">
                  <c:v>2.3086671E-3</c:v>
                </c:pt>
                <c:pt idx="13245">
                  <c:v>9.3054786999999999E-4</c:v>
                </c:pt>
                <c:pt idx="13246">
                  <c:v>6.2247002999999996E-4</c:v>
                </c:pt>
                <c:pt idx="13247">
                  <c:v>-5.7832387000000005E-4</c:v>
                </c:pt>
                <c:pt idx="13248">
                  <c:v>-1.3569776E-4</c:v>
                </c:pt>
                <c:pt idx="13249">
                  <c:v>-1.0376617000000001E-3</c:v>
                </c:pt>
                <c:pt idx="13250">
                  <c:v>-7.4025033999999997E-4</c:v>
                </c:pt>
                <c:pt idx="13251">
                  <c:v>-2.3139224000000001E-3</c:v>
                </c:pt>
                <c:pt idx="13252">
                  <c:v>-2.6501275000000001E-3</c:v>
                </c:pt>
                <c:pt idx="13253">
                  <c:v>-3.7208539E-3</c:v>
                </c:pt>
                <c:pt idx="13254">
                  <c:v>-3.7507397000000001E-3</c:v>
                </c:pt>
                <c:pt idx="13255">
                  <c:v>-4.9800762E-3</c:v>
                </c:pt>
                <c:pt idx="13256">
                  <c:v>-5.3121710999999997E-3</c:v>
                </c:pt>
                <c:pt idx="13257">
                  <c:v>-5.9238442000000002E-3</c:v>
                </c:pt>
                <c:pt idx="13258">
                  <c:v>-5.9811476999999998E-3</c:v>
                </c:pt>
                <c:pt idx="13259">
                  <c:v>-7.3770878999999999E-3</c:v>
                </c:pt>
                <c:pt idx="13260">
                  <c:v>-7.0799163999999996E-3</c:v>
                </c:pt>
                <c:pt idx="13261">
                  <c:v>-8.0576975000000006E-3</c:v>
                </c:pt>
                <c:pt idx="13262">
                  <c:v>-7.2270447E-3</c:v>
                </c:pt>
                <c:pt idx="13263">
                  <c:v>-7.8815350999999999E-3</c:v>
                </c:pt>
                <c:pt idx="13264">
                  <c:v>-6.9534540000000004E-3</c:v>
                </c:pt>
                <c:pt idx="13265">
                  <c:v>-7.5387461000000003E-3</c:v>
                </c:pt>
                <c:pt idx="13266">
                  <c:v>-8.3664360999999993E-3</c:v>
                </c:pt>
                <c:pt idx="13267">
                  <c:v>-1.0793808E-2</c:v>
                </c:pt>
                <c:pt idx="13268">
                  <c:v>-1.0168142E-2</c:v>
                </c:pt>
                <c:pt idx="13269">
                  <c:v>-1.0506975999999999E-2</c:v>
                </c:pt>
                <c:pt idx="13270">
                  <c:v>-9.0577066999999994E-3</c:v>
                </c:pt>
                <c:pt idx="13271">
                  <c:v>-8.8832419999999995E-3</c:v>
                </c:pt>
                <c:pt idx="13272">
                  <c:v>-7.2677847999999996E-3</c:v>
                </c:pt>
                <c:pt idx="13273">
                  <c:v>-7.5361799000000004E-3</c:v>
                </c:pt>
                <c:pt idx="13274">
                  <c:v>-7.0177857000000001E-3</c:v>
                </c:pt>
                <c:pt idx="13275">
                  <c:v>-8.0362333000000008E-3</c:v>
                </c:pt>
                <c:pt idx="13276">
                  <c:v>-7.8157817999999993E-3</c:v>
                </c:pt>
                <c:pt idx="13277">
                  <c:v>-7.9724079000000007E-3</c:v>
                </c:pt>
                <c:pt idx="13278">
                  <c:v>-7.3430802000000002E-3</c:v>
                </c:pt>
                <c:pt idx="13279">
                  <c:v>-7.2172724000000004E-3</c:v>
                </c:pt>
                <c:pt idx="13280">
                  <c:v>-6.2560089999999999E-3</c:v>
                </c:pt>
                <c:pt idx="13281">
                  <c:v>-6.8479437000000002E-3</c:v>
                </c:pt>
                <c:pt idx="13282">
                  <c:v>-5.8571782000000003E-3</c:v>
                </c:pt>
                <c:pt idx="13283">
                  <c:v>-5.6830196999999999E-3</c:v>
                </c:pt>
                <c:pt idx="13284">
                  <c:v>-4.5128659000000003E-3</c:v>
                </c:pt>
                <c:pt idx="13285">
                  <c:v>-4.8144260000000001E-3</c:v>
                </c:pt>
                <c:pt idx="13286">
                  <c:v>-3.5533743999999999E-3</c:v>
                </c:pt>
                <c:pt idx="13287">
                  <c:v>-3.8166623999999999E-3</c:v>
                </c:pt>
                <c:pt idx="13288">
                  <c:v>-2.9653911E-3</c:v>
                </c:pt>
                <c:pt idx="13289">
                  <c:v>-3.2541675999999999E-3</c:v>
                </c:pt>
                <c:pt idx="13290">
                  <c:v>-1.8260157000000001E-3</c:v>
                </c:pt>
                <c:pt idx="13291">
                  <c:v>-1.7938918E-3</c:v>
                </c:pt>
                <c:pt idx="13292">
                  <c:v>-3.9758139E-4</c:v>
                </c:pt>
                <c:pt idx="13293">
                  <c:v>-5.1191631000000002E-4</c:v>
                </c:pt>
                <c:pt idx="13294">
                  <c:v>6.8873074E-4</c:v>
                </c:pt>
                <c:pt idx="13295">
                  <c:v>2.5039133000000002E-4</c:v>
                </c:pt>
                <c:pt idx="13296">
                  <c:v>3.1035174999999998E-4</c:v>
                </c:pt>
                <c:pt idx="13297">
                  <c:v>1.9558128E-4</c:v>
                </c:pt>
                <c:pt idx="13298">
                  <c:v>-5.8722495000000001E-4</c:v>
                </c:pt>
                <c:pt idx="13299">
                  <c:v>-3.1582945E-3</c:v>
                </c:pt>
                <c:pt idx="13300">
                  <c:v>-2.4482905999999999E-3</c:v>
                </c:pt>
                <c:pt idx="13301">
                  <c:v>-2.3065456999999999E-3</c:v>
                </c:pt>
                <c:pt idx="13302">
                  <c:v>-8.6022664E-4</c:v>
                </c:pt>
                <c:pt idx="13303">
                  <c:v>-3.8047370000000001E-4</c:v>
                </c:pt>
                <c:pt idx="13304">
                  <c:v>1.0434519E-3</c:v>
                </c:pt>
                <c:pt idx="13305">
                  <c:v>-1.5598102E-4</c:v>
                </c:pt>
                <c:pt idx="13306">
                  <c:v>-8.6036526999999998E-4</c:v>
                </c:pt>
                <c:pt idx="13307">
                  <c:v>-1.7460228999999999E-3</c:v>
                </c:pt>
                <c:pt idx="13308">
                  <c:v>-1.8411809999999999E-3</c:v>
                </c:pt>
                <c:pt idx="13309">
                  <c:v>-2.0995800000000002E-3</c:v>
                </c:pt>
                <c:pt idx="13310">
                  <c:v>-1.5733403E-3</c:v>
                </c:pt>
                <c:pt idx="13311">
                  <c:v>-2.1693654000000001E-3</c:v>
                </c:pt>
                <c:pt idx="13312">
                  <c:v>-1.7305392E-3</c:v>
                </c:pt>
                <c:pt idx="13313">
                  <c:v>-2.3737354999999998E-3</c:v>
                </c:pt>
                <c:pt idx="13314">
                  <c:v>-1.8502900999999999E-3</c:v>
                </c:pt>
                <c:pt idx="13315">
                  <c:v>-2.8550869E-3</c:v>
                </c:pt>
                <c:pt idx="13316">
                  <c:v>-2.8543030999999999E-3</c:v>
                </c:pt>
                <c:pt idx="13317">
                  <c:v>-4.1413793999999999E-3</c:v>
                </c:pt>
                <c:pt idx="13318">
                  <c:v>-4.3583003000000004E-3</c:v>
                </c:pt>
                <c:pt idx="13319">
                  <c:v>-5.4326030000000003E-3</c:v>
                </c:pt>
                <c:pt idx="13320">
                  <c:v>-5.4460704E-3</c:v>
                </c:pt>
                <c:pt idx="13321">
                  <c:v>-6.7415009E-3</c:v>
                </c:pt>
                <c:pt idx="13322">
                  <c:v>-6.7998501999999997E-3</c:v>
                </c:pt>
                <c:pt idx="13323">
                  <c:v>-7.6649450999999999E-3</c:v>
                </c:pt>
                <c:pt idx="13324">
                  <c:v>-7.6270093999999998E-3</c:v>
                </c:pt>
                <c:pt idx="13325">
                  <c:v>-8.3409673E-3</c:v>
                </c:pt>
                <c:pt idx="13326">
                  <c:v>-7.9418774999999997E-3</c:v>
                </c:pt>
                <c:pt idx="13327">
                  <c:v>-8.4867659000000002E-3</c:v>
                </c:pt>
                <c:pt idx="13328">
                  <c:v>-8.2412201000000001E-3</c:v>
                </c:pt>
                <c:pt idx="13329">
                  <c:v>-9.4951133999999996E-3</c:v>
                </c:pt>
                <c:pt idx="13330">
                  <c:v>-1.1158084E-2</c:v>
                </c:pt>
                <c:pt idx="13331">
                  <c:v>-1.3818169999999999E-2</c:v>
                </c:pt>
                <c:pt idx="13332">
                  <c:v>-1.3948735E-2</c:v>
                </c:pt>
                <c:pt idx="13333">
                  <c:v>-1.4218045E-2</c:v>
                </c:pt>
                <c:pt idx="13334">
                  <c:v>-1.2806964000000001E-2</c:v>
                </c:pt>
                <c:pt idx="13335">
                  <c:v>-1.2191822E-2</c:v>
                </c:pt>
                <c:pt idx="13336">
                  <c:v>-1.1239877000000001E-2</c:v>
                </c:pt>
                <c:pt idx="13337">
                  <c:v>-1.2556134E-2</c:v>
                </c:pt>
                <c:pt idx="13338">
                  <c:v>-1.3080609E-2</c:v>
                </c:pt>
                <c:pt idx="13339">
                  <c:v>-1.3827951999999999E-2</c:v>
                </c:pt>
                <c:pt idx="13340">
                  <c:v>-1.3584858E-2</c:v>
                </c:pt>
                <c:pt idx="13341">
                  <c:v>-1.3541287000000001E-2</c:v>
                </c:pt>
                <c:pt idx="13342">
                  <c:v>-1.2298028000000001E-2</c:v>
                </c:pt>
                <c:pt idx="13343">
                  <c:v>-1.1658697000000001E-2</c:v>
                </c:pt>
                <c:pt idx="13344">
                  <c:v>-1.1054101E-2</c:v>
                </c:pt>
                <c:pt idx="13345">
                  <c:v>-1.0952135999999999E-2</c:v>
                </c:pt>
                <c:pt idx="13346">
                  <c:v>-1.0114415999999999E-2</c:v>
                </c:pt>
                <c:pt idx="13347">
                  <c:v>-9.5447762000000005E-3</c:v>
                </c:pt>
                <c:pt idx="13348">
                  <c:v>-8.2670725E-3</c:v>
                </c:pt>
                <c:pt idx="13349">
                  <c:v>-8.0220311000000002E-3</c:v>
                </c:pt>
                <c:pt idx="13350">
                  <c:v>-6.6817166999999997E-3</c:v>
                </c:pt>
                <c:pt idx="13351">
                  <c:v>-6.2660084999999997E-3</c:v>
                </c:pt>
                <c:pt idx="13352">
                  <c:v>-4.8046705999999998E-3</c:v>
                </c:pt>
                <c:pt idx="13353">
                  <c:v>-4.1360562999999996E-3</c:v>
                </c:pt>
                <c:pt idx="13354">
                  <c:v>-2.9168572999999998E-3</c:v>
                </c:pt>
                <c:pt idx="13355">
                  <c:v>-2.4149802999999998E-3</c:v>
                </c:pt>
                <c:pt idx="13356">
                  <c:v>-1.0393104E-3</c:v>
                </c:pt>
                <c:pt idx="13357">
                  <c:v>-1.5276584E-4</c:v>
                </c:pt>
                <c:pt idx="13358">
                  <c:v>1.2420727999999999E-3</c:v>
                </c:pt>
                <c:pt idx="13359">
                  <c:v>1.577223E-3</c:v>
                </c:pt>
                <c:pt idx="13360">
                  <c:v>2.7026591000000001E-3</c:v>
                </c:pt>
                <c:pt idx="13361">
                  <c:v>3.7601358999999998E-3</c:v>
                </c:pt>
                <c:pt idx="13362">
                  <c:v>4.5484347999999999E-3</c:v>
                </c:pt>
                <c:pt idx="13363">
                  <c:v>4.5045700000000003E-3</c:v>
                </c:pt>
                <c:pt idx="13364">
                  <c:v>5.8233851E-3</c:v>
                </c:pt>
                <c:pt idx="13365">
                  <c:v>6.5851432999999996E-3</c:v>
                </c:pt>
                <c:pt idx="13366">
                  <c:v>8.4086925000000003E-3</c:v>
                </c:pt>
                <c:pt idx="13367">
                  <c:v>9.5128416000000004E-3</c:v>
                </c:pt>
                <c:pt idx="13368">
                  <c:v>1.2238600000000001E-2</c:v>
                </c:pt>
                <c:pt idx="13369">
                  <c:v>1.2681981E-2</c:v>
                </c:pt>
                <c:pt idx="13370">
                  <c:v>1.3469844999999999E-2</c:v>
                </c:pt>
                <c:pt idx="13371">
                  <c:v>1.368663E-2</c:v>
                </c:pt>
                <c:pt idx="13372">
                  <c:v>1.5432540999999999E-2</c:v>
                </c:pt>
                <c:pt idx="13373">
                  <c:v>1.6023481999999999E-2</c:v>
                </c:pt>
                <c:pt idx="13374">
                  <c:v>1.7126452E-2</c:v>
                </c:pt>
                <c:pt idx="13375">
                  <c:v>1.7512415999999999E-2</c:v>
                </c:pt>
                <c:pt idx="13376">
                  <c:v>1.9381182E-2</c:v>
                </c:pt>
                <c:pt idx="13377">
                  <c:v>2.017851E-2</c:v>
                </c:pt>
                <c:pt idx="13378">
                  <c:v>2.1514497E-2</c:v>
                </c:pt>
                <c:pt idx="13379">
                  <c:v>2.2202590000000001E-2</c:v>
                </c:pt>
                <c:pt idx="13380">
                  <c:v>2.2586327E-2</c:v>
                </c:pt>
                <c:pt idx="13381">
                  <c:v>2.2668443999999999E-2</c:v>
                </c:pt>
                <c:pt idx="13382">
                  <c:v>2.3903237000000001E-2</c:v>
                </c:pt>
                <c:pt idx="13383">
                  <c:v>2.4497145000000001E-2</c:v>
                </c:pt>
                <c:pt idx="13384">
                  <c:v>2.5348470000000001E-2</c:v>
                </c:pt>
                <c:pt idx="13385">
                  <c:v>2.5373448E-2</c:v>
                </c:pt>
                <c:pt idx="13386">
                  <c:v>2.6288922999999999E-2</c:v>
                </c:pt>
                <c:pt idx="13387">
                  <c:v>2.6400427000000001E-2</c:v>
                </c:pt>
                <c:pt idx="13388">
                  <c:v>2.6723626E-2</c:v>
                </c:pt>
                <c:pt idx="13389">
                  <c:v>2.6480185999999999E-2</c:v>
                </c:pt>
                <c:pt idx="13390">
                  <c:v>2.7176492E-2</c:v>
                </c:pt>
                <c:pt idx="13391">
                  <c:v>2.7251238000000001E-2</c:v>
                </c:pt>
                <c:pt idx="13392">
                  <c:v>2.7192964E-2</c:v>
                </c:pt>
                <c:pt idx="13393">
                  <c:v>2.743112E-2</c:v>
                </c:pt>
                <c:pt idx="13394">
                  <c:v>2.7068267E-2</c:v>
                </c:pt>
                <c:pt idx="13395">
                  <c:v>2.5526895000000001E-2</c:v>
                </c:pt>
                <c:pt idx="13396">
                  <c:v>2.5724842000000001E-2</c:v>
                </c:pt>
                <c:pt idx="13397">
                  <c:v>2.5689976999999999E-2</c:v>
                </c:pt>
                <c:pt idx="13398">
                  <c:v>2.7295788000000001E-2</c:v>
                </c:pt>
                <c:pt idx="13399">
                  <c:v>2.8558722000000002E-2</c:v>
                </c:pt>
                <c:pt idx="13400">
                  <c:v>2.9710843000000001E-2</c:v>
                </c:pt>
                <c:pt idx="13401">
                  <c:v>2.8634458000000002E-2</c:v>
                </c:pt>
                <c:pt idx="13402">
                  <c:v>2.8090881000000002E-2</c:v>
                </c:pt>
                <c:pt idx="13403">
                  <c:v>2.6886078000000001E-2</c:v>
                </c:pt>
                <c:pt idx="13404">
                  <c:v>2.6397177000000001E-2</c:v>
                </c:pt>
                <c:pt idx="13405">
                  <c:v>2.5808023999999999E-2</c:v>
                </c:pt>
                <c:pt idx="13406">
                  <c:v>2.5480322E-2</c:v>
                </c:pt>
                <c:pt idx="13407">
                  <c:v>2.4581268E-2</c:v>
                </c:pt>
                <c:pt idx="13408">
                  <c:v>2.4686281000000001E-2</c:v>
                </c:pt>
                <c:pt idx="13409">
                  <c:v>2.4124687999999998E-2</c:v>
                </c:pt>
                <c:pt idx="13410">
                  <c:v>2.4299514000000001E-2</c:v>
                </c:pt>
                <c:pt idx="13411">
                  <c:v>2.4057168E-2</c:v>
                </c:pt>
                <c:pt idx="13412">
                  <c:v>2.3658161E-2</c:v>
                </c:pt>
                <c:pt idx="13413">
                  <c:v>2.2778329E-2</c:v>
                </c:pt>
                <c:pt idx="13414">
                  <c:v>2.3035420000000001E-2</c:v>
                </c:pt>
                <c:pt idx="13415">
                  <c:v>2.2558410000000001E-2</c:v>
                </c:pt>
                <c:pt idx="13416">
                  <c:v>2.2290938999999999E-2</c:v>
                </c:pt>
                <c:pt idx="13417">
                  <c:v>2.1910898000000002E-2</c:v>
                </c:pt>
                <c:pt idx="13418">
                  <c:v>2.1828904999999999E-2</c:v>
                </c:pt>
                <c:pt idx="13419">
                  <c:v>2.1275189999999999E-2</c:v>
                </c:pt>
                <c:pt idx="13420">
                  <c:v>2.0849763E-2</c:v>
                </c:pt>
                <c:pt idx="13421">
                  <c:v>1.9967756E-2</c:v>
                </c:pt>
                <c:pt idx="13422">
                  <c:v>1.9498788999999999E-2</c:v>
                </c:pt>
                <c:pt idx="13423">
                  <c:v>1.8921192999999999E-2</c:v>
                </c:pt>
                <c:pt idx="13424">
                  <c:v>1.8278900000000001E-2</c:v>
                </c:pt>
                <c:pt idx="13425">
                  <c:v>1.7822366999999999E-2</c:v>
                </c:pt>
                <c:pt idx="13426">
                  <c:v>1.5696607000000001E-2</c:v>
                </c:pt>
                <c:pt idx="13427">
                  <c:v>1.3992387E-2</c:v>
                </c:pt>
                <c:pt idx="13428">
                  <c:v>1.3302724E-2</c:v>
                </c:pt>
                <c:pt idx="13429">
                  <c:v>1.3354549E-2</c:v>
                </c:pt>
                <c:pt idx="13430">
                  <c:v>1.4024732999999999E-2</c:v>
                </c:pt>
                <c:pt idx="13431">
                  <c:v>1.4619666E-2</c:v>
                </c:pt>
                <c:pt idx="13432">
                  <c:v>1.5448012000000001E-2</c:v>
                </c:pt>
                <c:pt idx="13433">
                  <c:v>1.4675037E-2</c:v>
                </c:pt>
                <c:pt idx="13434">
                  <c:v>1.3619541000000001E-2</c:v>
                </c:pt>
                <c:pt idx="13435">
                  <c:v>1.2866691E-2</c:v>
                </c:pt>
                <c:pt idx="13436">
                  <c:v>1.2509119000000001E-2</c:v>
                </c:pt>
                <c:pt idx="13437">
                  <c:v>1.2132927999999999E-2</c:v>
                </c:pt>
                <c:pt idx="13438">
                  <c:v>1.1393771E-2</c:v>
                </c:pt>
                <c:pt idx="13439">
                  <c:v>1.0446179999999999E-2</c:v>
                </c:pt>
                <c:pt idx="13440">
                  <c:v>9.9018964000000004E-3</c:v>
                </c:pt>
                <c:pt idx="13441">
                  <c:v>9.4141085000000006E-3</c:v>
                </c:pt>
                <c:pt idx="13442">
                  <c:v>8.6814309000000003E-3</c:v>
                </c:pt>
                <c:pt idx="13443">
                  <c:v>8.3980051999999993E-3</c:v>
                </c:pt>
                <c:pt idx="13444">
                  <c:v>7.1411653000000002E-3</c:v>
                </c:pt>
                <c:pt idx="13445">
                  <c:v>7.0428225000000004E-3</c:v>
                </c:pt>
                <c:pt idx="13446">
                  <c:v>6.3694071999999997E-3</c:v>
                </c:pt>
                <c:pt idx="13447">
                  <c:v>5.3134797999999997E-3</c:v>
                </c:pt>
                <c:pt idx="13448">
                  <c:v>4.5332758999999997E-3</c:v>
                </c:pt>
                <c:pt idx="13449">
                  <c:v>3.9717353999999998E-3</c:v>
                </c:pt>
                <c:pt idx="13450">
                  <c:v>2.9687209000000001E-3</c:v>
                </c:pt>
                <c:pt idx="13451">
                  <c:v>3.0048589999999999E-3</c:v>
                </c:pt>
                <c:pt idx="13452">
                  <c:v>2.5989267999999999E-3</c:v>
                </c:pt>
                <c:pt idx="13453">
                  <c:v>1.9427610999999999E-3</c:v>
                </c:pt>
                <c:pt idx="13454">
                  <c:v>3.2882813E-4</c:v>
                </c:pt>
                <c:pt idx="13455">
                  <c:v>-6.8758953000000002E-8</c:v>
                </c:pt>
                <c:pt idx="13456">
                  <c:v>-1.0299618000000001E-3</c:v>
                </c:pt>
                <c:pt idx="13457">
                  <c:v>-1.6990060000000001E-3</c:v>
                </c:pt>
                <c:pt idx="13458">
                  <c:v>-4.1282823999999997E-3</c:v>
                </c:pt>
                <c:pt idx="13459">
                  <c:v>-6.7173644999999997E-3</c:v>
                </c:pt>
                <c:pt idx="13460">
                  <c:v>-7.7596254999999998E-3</c:v>
                </c:pt>
                <c:pt idx="13461">
                  <c:v>-7.7888946000000004E-3</c:v>
                </c:pt>
                <c:pt idx="13462">
                  <c:v>-8.1198424000000005E-3</c:v>
                </c:pt>
                <c:pt idx="13463">
                  <c:v>-7.4849021999999999E-3</c:v>
                </c:pt>
                <c:pt idx="13464">
                  <c:v>-7.4134146000000003E-3</c:v>
                </c:pt>
                <c:pt idx="13465">
                  <c:v>-8.4890865999999992E-3</c:v>
                </c:pt>
                <c:pt idx="13466">
                  <c:v>-9.9655653999999993E-3</c:v>
                </c:pt>
                <c:pt idx="13467">
                  <c:v>-1.1335624000000001E-2</c:v>
                </c:pt>
                <c:pt idx="13468">
                  <c:v>-1.3010949000000001E-2</c:v>
                </c:pt>
                <c:pt idx="13469">
                  <c:v>-1.3371793E-2</c:v>
                </c:pt>
                <c:pt idx="13470">
                  <c:v>-1.4387755E-2</c:v>
                </c:pt>
                <c:pt idx="13471">
                  <c:v>-1.4738245000000001E-2</c:v>
                </c:pt>
                <c:pt idx="13472">
                  <c:v>-1.5286071E-2</c:v>
                </c:pt>
                <c:pt idx="13473">
                  <c:v>-1.5698408000000001E-2</c:v>
                </c:pt>
                <c:pt idx="13474">
                  <c:v>-1.6468432000000002E-2</c:v>
                </c:pt>
                <c:pt idx="13475">
                  <c:v>-1.6547943999999998E-2</c:v>
                </c:pt>
                <c:pt idx="13476">
                  <c:v>-1.6704111000000001E-2</c:v>
                </c:pt>
                <c:pt idx="13477">
                  <c:v>-1.7011867E-2</c:v>
                </c:pt>
                <c:pt idx="13478">
                  <c:v>-1.7718380999999998E-2</c:v>
                </c:pt>
                <c:pt idx="13479">
                  <c:v>-1.8176782999999998E-2</c:v>
                </c:pt>
                <c:pt idx="13480">
                  <c:v>-1.8460066000000001E-2</c:v>
                </c:pt>
                <c:pt idx="13481">
                  <c:v>-1.7873895000000001E-2</c:v>
                </c:pt>
                <c:pt idx="13482">
                  <c:v>-1.8422747999999999E-2</c:v>
                </c:pt>
                <c:pt idx="13483">
                  <c:v>-1.8628448999999998E-2</c:v>
                </c:pt>
                <c:pt idx="13484">
                  <c:v>-1.9071790000000002E-2</c:v>
                </c:pt>
                <c:pt idx="13485">
                  <c:v>-1.8979560999999999E-2</c:v>
                </c:pt>
                <c:pt idx="13486">
                  <c:v>-1.8920446E-2</c:v>
                </c:pt>
                <c:pt idx="13487">
                  <c:v>-1.8534029E-2</c:v>
                </c:pt>
                <c:pt idx="13488">
                  <c:v>-1.9303761999999999E-2</c:v>
                </c:pt>
                <c:pt idx="13489">
                  <c:v>-1.9493802000000001E-2</c:v>
                </c:pt>
                <c:pt idx="13490">
                  <c:v>-2.0884652E-2</c:v>
                </c:pt>
                <c:pt idx="13491">
                  <c:v>-2.1734359000000002E-2</c:v>
                </c:pt>
                <c:pt idx="13492">
                  <c:v>-2.2389429999999998E-2</c:v>
                </c:pt>
                <c:pt idx="13493">
                  <c:v>-2.1732973999999999E-2</c:v>
                </c:pt>
                <c:pt idx="13494">
                  <c:v>-2.1054824999999999E-2</c:v>
                </c:pt>
                <c:pt idx="13495">
                  <c:v>-1.9534834000000001E-2</c:v>
                </c:pt>
                <c:pt idx="13496">
                  <c:v>-1.8242479999999998E-2</c:v>
                </c:pt>
                <c:pt idx="13497">
                  <c:v>-1.8419502000000001E-2</c:v>
                </c:pt>
                <c:pt idx="13498">
                  <c:v>-1.8946681999999999E-2</c:v>
                </c:pt>
                <c:pt idx="13499">
                  <c:v>-1.9028587999999999E-2</c:v>
                </c:pt>
                <c:pt idx="13500">
                  <c:v>-1.9452387000000002E-2</c:v>
                </c:pt>
                <c:pt idx="13501">
                  <c:v>-1.926332E-2</c:v>
                </c:pt>
                <c:pt idx="13502">
                  <c:v>-1.8894567000000001E-2</c:v>
                </c:pt>
                <c:pt idx="13503">
                  <c:v>-1.8723459000000001E-2</c:v>
                </c:pt>
                <c:pt idx="13504">
                  <c:v>-1.8984052000000001E-2</c:v>
                </c:pt>
                <c:pt idx="13505">
                  <c:v>-1.8868302E-2</c:v>
                </c:pt>
                <c:pt idx="13506">
                  <c:v>-1.9179949000000002E-2</c:v>
                </c:pt>
                <c:pt idx="13507">
                  <c:v>-1.9001357E-2</c:v>
                </c:pt>
                <c:pt idx="13508">
                  <c:v>-1.9409391000000002E-2</c:v>
                </c:pt>
                <c:pt idx="13509">
                  <c:v>-1.8739988999999999E-2</c:v>
                </c:pt>
                <c:pt idx="13510">
                  <c:v>-1.8316186000000002E-2</c:v>
                </c:pt>
                <c:pt idx="13511">
                  <c:v>-1.7983526E-2</c:v>
                </c:pt>
                <c:pt idx="13512">
                  <c:v>-1.7616718999999999E-2</c:v>
                </c:pt>
                <c:pt idx="13513">
                  <c:v>-1.6708834999999998E-2</c:v>
                </c:pt>
                <c:pt idx="13514">
                  <c:v>-1.7018241999999999E-2</c:v>
                </c:pt>
                <c:pt idx="13515">
                  <c:v>-1.6645233999999998E-2</c:v>
                </c:pt>
                <c:pt idx="13516">
                  <c:v>-1.654897E-2</c:v>
                </c:pt>
                <c:pt idx="13517">
                  <c:v>-1.5777268000000001E-2</c:v>
                </c:pt>
                <c:pt idx="13518">
                  <c:v>-1.5811485E-2</c:v>
                </c:pt>
                <c:pt idx="13519">
                  <c:v>-1.5037218E-2</c:v>
                </c:pt>
                <c:pt idx="13520">
                  <c:v>-1.5637024999999999E-2</c:v>
                </c:pt>
                <c:pt idx="13521">
                  <c:v>-1.4690026E-2</c:v>
                </c:pt>
                <c:pt idx="13522">
                  <c:v>-1.6732584000000002E-2</c:v>
                </c:pt>
                <c:pt idx="13523">
                  <c:v>-1.7167918000000001E-2</c:v>
                </c:pt>
                <c:pt idx="13524">
                  <c:v>-1.7384654999999999E-2</c:v>
                </c:pt>
                <c:pt idx="13525">
                  <c:v>-1.6594564999999999E-2</c:v>
                </c:pt>
                <c:pt idx="13526">
                  <c:v>-1.5534495000000001E-2</c:v>
                </c:pt>
                <c:pt idx="13527">
                  <c:v>-1.4393812000000001E-2</c:v>
                </c:pt>
                <c:pt idx="13528">
                  <c:v>-1.4180317E-2</c:v>
                </c:pt>
                <c:pt idx="13529">
                  <c:v>-1.3407295E-2</c:v>
                </c:pt>
                <c:pt idx="13530">
                  <c:v>-1.3710266E-2</c:v>
                </c:pt>
                <c:pt idx="13531">
                  <c:v>-1.3348963E-2</c:v>
                </c:pt>
                <c:pt idx="13532">
                  <c:v>-1.3107686E-2</c:v>
                </c:pt>
                <c:pt idx="13533">
                  <c:v>-1.1958386999999999E-2</c:v>
                </c:pt>
                <c:pt idx="13534">
                  <c:v>-1.197223E-2</c:v>
                </c:pt>
                <c:pt idx="13535">
                  <c:v>-1.1382812000000001E-2</c:v>
                </c:pt>
                <c:pt idx="13536">
                  <c:v>-1.1368003E-2</c:v>
                </c:pt>
                <c:pt idx="13537">
                  <c:v>-1.05153E-2</c:v>
                </c:pt>
                <c:pt idx="13538">
                  <c:v>-1.0781839999999999E-2</c:v>
                </c:pt>
                <c:pt idx="13539">
                  <c:v>-9.7792318999999992E-3</c:v>
                </c:pt>
                <c:pt idx="13540">
                  <c:v>-9.5175256E-3</c:v>
                </c:pt>
                <c:pt idx="13541">
                  <c:v>-9.1962996000000009E-3</c:v>
                </c:pt>
                <c:pt idx="13542">
                  <c:v>-9.1591472000000004E-3</c:v>
                </c:pt>
                <c:pt idx="13543">
                  <c:v>-8.2272335999999998E-3</c:v>
                </c:pt>
                <c:pt idx="13544">
                  <c:v>-8.7787053999999996E-3</c:v>
                </c:pt>
                <c:pt idx="13545">
                  <c:v>-7.9153395000000001E-3</c:v>
                </c:pt>
                <c:pt idx="13546">
                  <c:v>-8.2893099999999994E-3</c:v>
                </c:pt>
                <c:pt idx="13547">
                  <c:v>-7.5388479000000003E-3</c:v>
                </c:pt>
                <c:pt idx="13548">
                  <c:v>-8.3976897000000005E-3</c:v>
                </c:pt>
                <c:pt idx="13549">
                  <c:v>-7.3478271E-3</c:v>
                </c:pt>
                <c:pt idx="13550">
                  <c:v>-8.1743279999999998E-3</c:v>
                </c:pt>
                <c:pt idx="13551">
                  <c:v>-7.6025772000000002E-3</c:v>
                </c:pt>
                <c:pt idx="13552">
                  <c:v>-8.2976477000000007E-3</c:v>
                </c:pt>
                <c:pt idx="13553">
                  <c:v>-7.7442390999999996E-3</c:v>
                </c:pt>
                <c:pt idx="13554">
                  <c:v>-9.2047358000000006E-3</c:v>
                </c:pt>
                <c:pt idx="13555">
                  <c:v>-1.080185E-2</c:v>
                </c:pt>
                <c:pt idx="13556">
                  <c:v>-1.1681515999999999E-2</c:v>
                </c:pt>
                <c:pt idx="13557">
                  <c:v>-1.1534528E-2</c:v>
                </c:pt>
                <c:pt idx="13558">
                  <c:v>-1.1231494E-2</c:v>
                </c:pt>
                <c:pt idx="13559">
                  <c:v>-9.8555945999999998E-3</c:v>
                </c:pt>
                <c:pt idx="13560">
                  <c:v>-9.3966491999999992E-3</c:v>
                </c:pt>
                <c:pt idx="13561">
                  <c:v>-1.0184831E-2</c:v>
                </c:pt>
                <c:pt idx="13562">
                  <c:v>-1.1752719E-2</c:v>
                </c:pt>
                <c:pt idx="13563">
                  <c:v>-1.209269E-2</c:v>
                </c:pt>
                <c:pt idx="13564">
                  <c:v>-1.2980531999999999E-2</c:v>
                </c:pt>
                <c:pt idx="13565">
                  <c:v>-1.3220427E-2</c:v>
                </c:pt>
                <c:pt idx="13566">
                  <c:v>-1.3968380000000001E-2</c:v>
                </c:pt>
                <c:pt idx="13567">
                  <c:v>-1.3956263999999999E-2</c:v>
                </c:pt>
                <c:pt idx="13568">
                  <c:v>-1.4955856999999999E-2</c:v>
                </c:pt>
                <c:pt idx="13569">
                  <c:v>-1.5085497999999999E-2</c:v>
                </c:pt>
                <c:pt idx="13570">
                  <c:v>-1.6087951999999999E-2</c:v>
                </c:pt>
                <c:pt idx="13571">
                  <c:v>-1.6079660999999999E-2</c:v>
                </c:pt>
                <c:pt idx="13572">
                  <c:v>-1.6687231E-2</c:v>
                </c:pt>
                <c:pt idx="13573">
                  <c:v>-1.6694871999999999E-2</c:v>
                </c:pt>
                <c:pt idx="13574">
                  <c:v>-1.7432946000000001E-2</c:v>
                </c:pt>
                <c:pt idx="13575">
                  <c:v>-1.6794396999999999E-2</c:v>
                </c:pt>
                <c:pt idx="13576">
                  <c:v>-1.7259958999999998E-2</c:v>
                </c:pt>
                <c:pt idx="13577">
                  <c:v>-1.6731915E-2</c:v>
                </c:pt>
                <c:pt idx="13578">
                  <c:v>-1.7795567000000002E-2</c:v>
                </c:pt>
                <c:pt idx="13579">
                  <c:v>-1.7414697E-2</c:v>
                </c:pt>
                <c:pt idx="13580">
                  <c:v>-1.8229418000000001E-2</c:v>
                </c:pt>
                <c:pt idx="13581">
                  <c:v>-1.7923791000000001E-2</c:v>
                </c:pt>
                <c:pt idx="13582">
                  <c:v>-1.8588861000000002E-2</c:v>
                </c:pt>
                <c:pt idx="13583">
                  <c:v>-1.7739781999999999E-2</c:v>
                </c:pt>
                <c:pt idx="13584">
                  <c:v>-1.8188906000000001E-2</c:v>
                </c:pt>
                <c:pt idx="13585">
                  <c:v>-1.7869524000000001E-2</c:v>
                </c:pt>
                <c:pt idx="13586">
                  <c:v>-1.9624481999999999E-2</c:v>
                </c:pt>
                <c:pt idx="13587">
                  <c:v>-2.1465199000000001E-2</c:v>
                </c:pt>
                <c:pt idx="13588">
                  <c:v>-2.1948792000000002E-2</c:v>
                </c:pt>
                <c:pt idx="13589">
                  <c:v>-2.1417531E-2</c:v>
                </c:pt>
                <c:pt idx="13590">
                  <c:v>-2.1220545E-2</c:v>
                </c:pt>
                <c:pt idx="13591">
                  <c:v>-1.9762974999999999E-2</c:v>
                </c:pt>
                <c:pt idx="13592">
                  <c:v>-1.9272327999999998E-2</c:v>
                </c:pt>
                <c:pt idx="13593">
                  <c:v>-1.9316903E-2</c:v>
                </c:pt>
                <c:pt idx="13594">
                  <c:v>-1.9952279E-2</c:v>
                </c:pt>
                <c:pt idx="13595">
                  <c:v>-1.9394121E-2</c:v>
                </c:pt>
                <c:pt idx="13596">
                  <c:v>-1.9804538999999999E-2</c:v>
                </c:pt>
                <c:pt idx="13597">
                  <c:v>-1.9081873999999999E-2</c:v>
                </c:pt>
                <c:pt idx="13598">
                  <c:v>-1.9174053999999999E-2</c:v>
                </c:pt>
                <c:pt idx="13599">
                  <c:v>-1.7997348E-2</c:v>
                </c:pt>
                <c:pt idx="13600">
                  <c:v>-1.7249765E-2</c:v>
                </c:pt>
                <c:pt idx="13601">
                  <c:v>-1.5458414E-2</c:v>
                </c:pt>
                <c:pt idx="13602">
                  <c:v>-1.5228759999999999E-2</c:v>
                </c:pt>
                <c:pt idx="13603">
                  <c:v>-1.3672577E-2</c:v>
                </c:pt>
                <c:pt idx="13604">
                  <c:v>-1.3890694E-2</c:v>
                </c:pt>
                <c:pt idx="13605">
                  <c:v>-1.3052579E-2</c:v>
                </c:pt>
                <c:pt idx="13606">
                  <c:v>-1.2434706E-2</c:v>
                </c:pt>
                <c:pt idx="13607">
                  <c:v>-1.0829762999999999E-2</c:v>
                </c:pt>
                <c:pt idx="13608">
                  <c:v>-1.0608858000000001E-2</c:v>
                </c:pt>
                <c:pt idx="13609">
                  <c:v>-8.7489153E-3</c:v>
                </c:pt>
                <c:pt idx="13610">
                  <c:v>-8.1606426000000003E-3</c:v>
                </c:pt>
                <c:pt idx="13611">
                  <c:v>-6.3446205000000002E-3</c:v>
                </c:pt>
                <c:pt idx="13612">
                  <c:v>-6.0217389000000003E-3</c:v>
                </c:pt>
                <c:pt idx="13613">
                  <c:v>-4.7189696999999997E-3</c:v>
                </c:pt>
                <c:pt idx="13614">
                  <c:v>-3.8826846000000002E-3</c:v>
                </c:pt>
                <c:pt idx="13615">
                  <c:v>-2.3228808000000001E-3</c:v>
                </c:pt>
                <c:pt idx="13616">
                  <c:v>-1.1985618E-3</c:v>
                </c:pt>
                <c:pt idx="13617">
                  <c:v>6.4845902000000002E-4</c:v>
                </c:pt>
                <c:pt idx="13618">
                  <c:v>-2.2062996E-4</c:v>
                </c:pt>
                <c:pt idx="13619">
                  <c:v>-2.3042131E-4</c:v>
                </c:pt>
                <c:pt idx="13620">
                  <c:v>6.1698850999999998E-4</c:v>
                </c:pt>
                <c:pt idx="13621">
                  <c:v>2.5683594999999998E-3</c:v>
                </c:pt>
                <c:pt idx="13622">
                  <c:v>4.5086286999999996E-3</c:v>
                </c:pt>
                <c:pt idx="13623">
                  <c:v>6.8399269000000004E-3</c:v>
                </c:pt>
                <c:pt idx="13624">
                  <c:v>8.0838560000000004E-3</c:v>
                </c:pt>
                <c:pt idx="13625">
                  <c:v>8.8532374999999996E-3</c:v>
                </c:pt>
                <c:pt idx="13626">
                  <c:v>8.2418561000000001E-3</c:v>
                </c:pt>
                <c:pt idx="13627">
                  <c:v>9.8606657999999996E-3</c:v>
                </c:pt>
                <c:pt idx="13628">
                  <c:v>1.0110783E-2</c:v>
                </c:pt>
                <c:pt idx="13629">
                  <c:v>1.1580445999999999E-2</c:v>
                </c:pt>
                <c:pt idx="13630">
                  <c:v>1.1900324E-2</c:v>
                </c:pt>
                <c:pt idx="13631">
                  <c:v>1.332565E-2</c:v>
                </c:pt>
                <c:pt idx="13632">
                  <c:v>1.3789740999999999E-2</c:v>
                </c:pt>
                <c:pt idx="13633">
                  <c:v>1.5633068E-2</c:v>
                </c:pt>
                <c:pt idx="13634">
                  <c:v>1.5913749000000001E-2</c:v>
                </c:pt>
                <c:pt idx="13635">
                  <c:v>1.7303338000000001E-2</c:v>
                </c:pt>
                <c:pt idx="13636">
                  <c:v>1.7768438000000001E-2</c:v>
                </c:pt>
                <c:pt idx="13637">
                  <c:v>1.8733329E-2</c:v>
                </c:pt>
                <c:pt idx="13638">
                  <c:v>1.8833275999999999E-2</c:v>
                </c:pt>
                <c:pt idx="13639">
                  <c:v>2.0029024999999999E-2</c:v>
                </c:pt>
                <c:pt idx="13640">
                  <c:v>2.0304374E-2</c:v>
                </c:pt>
                <c:pt idx="13641">
                  <c:v>2.1465422000000001E-2</c:v>
                </c:pt>
                <c:pt idx="13642">
                  <c:v>2.1642978E-2</c:v>
                </c:pt>
                <c:pt idx="13643">
                  <c:v>2.2372030000000001E-2</c:v>
                </c:pt>
                <c:pt idx="13644">
                  <c:v>2.2491214999999998E-2</c:v>
                </c:pt>
                <c:pt idx="13645">
                  <c:v>2.2868306000000001E-2</c:v>
                </c:pt>
                <c:pt idx="13646">
                  <c:v>2.2590806000000001E-2</c:v>
                </c:pt>
                <c:pt idx="13647">
                  <c:v>2.3074754999999999E-2</c:v>
                </c:pt>
                <c:pt idx="13648">
                  <c:v>2.2832535000000001E-2</c:v>
                </c:pt>
                <c:pt idx="13649">
                  <c:v>2.3753211999999999E-2</c:v>
                </c:pt>
                <c:pt idx="13650">
                  <c:v>2.2140389E-2</c:v>
                </c:pt>
                <c:pt idx="13651">
                  <c:v>2.1119217999999999E-2</c:v>
                </c:pt>
                <c:pt idx="13652">
                  <c:v>2.1038529E-2</c:v>
                </c:pt>
                <c:pt idx="13653">
                  <c:v>2.1902029999999999E-2</c:v>
                </c:pt>
                <c:pt idx="13654">
                  <c:v>2.2457504999999999E-2</c:v>
                </c:pt>
                <c:pt idx="13655">
                  <c:v>2.3896151000000001E-2</c:v>
                </c:pt>
                <c:pt idx="13656">
                  <c:v>2.4444674999999999E-2</c:v>
                </c:pt>
                <c:pt idx="13657">
                  <c:v>2.4980951000000001E-2</c:v>
                </c:pt>
                <c:pt idx="13658">
                  <c:v>2.3796356000000001E-2</c:v>
                </c:pt>
                <c:pt idx="13659">
                  <c:v>2.4110106999999999E-2</c:v>
                </c:pt>
                <c:pt idx="13660">
                  <c:v>2.3687940000000001E-2</c:v>
                </c:pt>
                <c:pt idx="13661">
                  <c:v>2.4342413E-2</c:v>
                </c:pt>
                <c:pt idx="13662">
                  <c:v>2.3670759E-2</c:v>
                </c:pt>
                <c:pt idx="13663">
                  <c:v>2.4192390000000001E-2</c:v>
                </c:pt>
                <c:pt idx="13664">
                  <c:v>2.3489084E-2</c:v>
                </c:pt>
                <c:pt idx="13665">
                  <c:v>2.4219751000000001E-2</c:v>
                </c:pt>
                <c:pt idx="13666">
                  <c:v>2.354005E-2</c:v>
                </c:pt>
                <c:pt idx="13667">
                  <c:v>2.3904911000000001E-2</c:v>
                </c:pt>
                <c:pt idx="13668">
                  <c:v>2.2769274999999999E-2</c:v>
                </c:pt>
                <c:pt idx="13669">
                  <c:v>2.2694892000000001E-2</c:v>
                </c:pt>
                <c:pt idx="13670">
                  <c:v>2.1970514999999999E-2</c:v>
                </c:pt>
                <c:pt idx="13671">
                  <c:v>2.2565238000000001E-2</c:v>
                </c:pt>
                <c:pt idx="13672">
                  <c:v>2.2094666999999998E-2</c:v>
                </c:pt>
                <c:pt idx="13673">
                  <c:v>2.2026197000000001E-2</c:v>
                </c:pt>
                <c:pt idx="13674">
                  <c:v>2.1302865000000001E-2</c:v>
                </c:pt>
                <c:pt idx="13675">
                  <c:v>2.1204845999999999E-2</c:v>
                </c:pt>
                <c:pt idx="13676">
                  <c:v>2.0690991999999998E-2</c:v>
                </c:pt>
                <c:pt idx="13677">
                  <c:v>2.0623118999999999E-2</c:v>
                </c:pt>
                <c:pt idx="13678">
                  <c:v>1.9715368E-2</c:v>
                </c:pt>
                <c:pt idx="13679">
                  <c:v>1.9469505000000002E-2</c:v>
                </c:pt>
                <c:pt idx="13680">
                  <c:v>1.8912824000000002E-2</c:v>
                </c:pt>
                <c:pt idx="13681">
                  <c:v>1.8774345000000001E-2</c:v>
                </c:pt>
                <c:pt idx="13682">
                  <c:v>1.6136297000000001E-2</c:v>
                </c:pt>
                <c:pt idx="13683">
                  <c:v>1.4529824E-2</c:v>
                </c:pt>
                <c:pt idx="13684">
                  <c:v>1.2821139E-2</c:v>
                </c:pt>
                <c:pt idx="13685">
                  <c:v>1.2280571000000001E-2</c:v>
                </c:pt>
                <c:pt idx="13686">
                  <c:v>1.1724956999999999E-2</c:v>
                </c:pt>
                <c:pt idx="13687">
                  <c:v>1.209377E-2</c:v>
                </c:pt>
                <c:pt idx="13688">
                  <c:v>1.1188566E-2</c:v>
                </c:pt>
                <c:pt idx="13689">
                  <c:v>1.0171932E-2</c:v>
                </c:pt>
                <c:pt idx="13690">
                  <c:v>8.1597439000000004E-3</c:v>
                </c:pt>
                <c:pt idx="13691">
                  <c:v>7.4776879000000001E-3</c:v>
                </c:pt>
                <c:pt idx="13692">
                  <c:v>5.9472461000000003E-3</c:v>
                </c:pt>
                <c:pt idx="13693">
                  <c:v>5.4557996000000001E-3</c:v>
                </c:pt>
                <c:pt idx="13694">
                  <c:v>3.8186558000000001E-3</c:v>
                </c:pt>
                <c:pt idx="13695">
                  <c:v>3.6009041999999999E-3</c:v>
                </c:pt>
                <c:pt idx="13696">
                  <c:v>1.8942404999999999E-3</c:v>
                </c:pt>
                <c:pt idx="13697">
                  <c:v>1.7933997E-3</c:v>
                </c:pt>
                <c:pt idx="13698">
                  <c:v>5.7954771000000001E-4</c:v>
                </c:pt>
                <c:pt idx="13699">
                  <c:v>1.6429355000000001E-4</c:v>
                </c:pt>
                <c:pt idx="13700">
                  <c:v>-1.2875079000000001E-3</c:v>
                </c:pt>
                <c:pt idx="13701">
                  <c:v>-2.0026105999999999E-3</c:v>
                </c:pt>
                <c:pt idx="13702">
                  <c:v>-3.0023538E-3</c:v>
                </c:pt>
                <c:pt idx="13703">
                  <c:v>-3.395257E-3</c:v>
                </c:pt>
                <c:pt idx="13704">
                  <c:v>-4.5408215999999998E-3</c:v>
                </c:pt>
                <c:pt idx="13705">
                  <c:v>-5.4973404999999996E-3</c:v>
                </c:pt>
                <c:pt idx="13706">
                  <c:v>-6.8346059000000004E-3</c:v>
                </c:pt>
                <c:pt idx="13707">
                  <c:v>-7.3703273E-3</c:v>
                </c:pt>
                <c:pt idx="13708">
                  <c:v>-8.4303476000000006E-3</c:v>
                </c:pt>
                <c:pt idx="13709">
                  <c:v>-8.7594036E-3</c:v>
                </c:pt>
                <c:pt idx="13710">
                  <c:v>-9.7577167000000003E-3</c:v>
                </c:pt>
                <c:pt idx="13711">
                  <c:v>-9.7564951E-3</c:v>
                </c:pt>
                <c:pt idx="13712">
                  <c:v>-1.1104299999999999E-2</c:v>
                </c:pt>
                <c:pt idx="13713">
                  <c:v>-1.1084083E-2</c:v>
                </c:pt>
                <c:pt idx="13714">
                  <c:v>-1.3161219E-2</c:v>
                </c:pt>
                <c:pt idx="13715">
                  <c:v>-1.3811419E-2</c:v>
                </c:pt>
                <c:pt idx="13716">
                  <c:v>-1.5008123E-2</c:v>
                </c:pt>
                <c:pt idx="13717">
                  <c:v>-1.4946838E-2</c:v>
                </c:pt>
                <c:pt idx="13718">
                  <c:v>-1.5198308000000001E-2</c:v>
                </c:pt>
                <c:pt idx="13719">
                  <c:v>-1.3857766000000001E-2</c:v>
                </c:pt>
                <c:pt idx="13720">
                  <c:v>-1.4056343000000001E-2</c:v>
                </c:pt>
                <c:pt idx="13721">
                  <c:v>-1.4338432E-2</c:v>
                </c:pt>
                <c:pt idx="13722">
                  <c:v>-1.5982857E-2</c:v>
                </c:pt>
                <c:pt idx="13723">
                  <c:v>-1.5848055E-2</c:v>
                </c:pt>
                <c:pt idx="13724">
                  <c:v>-1.6181717000000002E-2</c:v>
                </c:pt>
                <c:pt idx="13725">
                  <c:v>-1.5625083000000001E-2</c:v>
                </c:pt>
                <c:pt idx="13726">
                  <c:v>-1.6159924999999999E-2</c:v>
                </c:pt>
                <c:pt idx="13727">
                  <c:v>-1.5814765000000001E-2</c:v>
                </c:pt>
                <c:pt idx="13728">
                  <c:v>-1.6148612999999999E-2</c:v>
                </c:pt>
                <c:pt idx="13729">
                  <c:v>-1.5467612E-2</c:v>
                </c:pt>
                <c:pt idx="13730">
                  <c:v>-1.5621695E-2</c:v>
                </c:pt>
                <c:pt idx="13731">
                  <c:v>-1.4985036E-2</c:v>
                </c:pt>
                <c:pt idx="13732">
                  <c:v>-1.5226610999999999E-2</c:v>
                </c:pt>
                <c:pt idx="13733">
                  <c:v>-1.4939541000000001E-2</c:v>
                </c:pt>
                <c:pt idx="13734">
                  <c:v>-1.4412156000000001E-2</c:v>
                </c:pt>
                <c:pt idx="13735">
                  <c:v>-1.3340919E-2</c:v>
                </c:pt>
                <c:pt idx="13736">
                  <c:v>-1.3183401000000001E-2</c:v>
                </c:pt>
                <c:pt idx="13737">
                  <c:v>-1.2159796E-2</c:v>
                </c:pt>
                <c:pt idx="13738">
                  <c:v>-1.2336534E-2</c:v>
                </c:pt>
                <c:pt idx="13739">
                  <c:v>-1.1896969E-2</c:v>
                </c:pt>
                <c:pt idx="13740">
                  <c:v>-1.1885998E-2</c:v>
                </c:pt>
                <c:pt idx="13741">
                  <c:v>-1.0949244E-2</c:v>
                </c:pt>
                <c:pt idx="13742">
                  <c:v>-1.1333854000000001E-2</c:v>
                </c:pt>
                <c:pt idx="13743">
                  <c:v>-1.0104950999999999E-2</c:v>
                </c:pt>
                <c:pt idx="13744">
                  <c:v>-1.0204576999999999E-2</c:v>
                </c:pt>
                <c:pt idx="13745">
                  <c:v>-8.7273955000000004E-3</c:v>
                </c:pt>
                <c:pt idx="13746">
                  <c:v>-9.6769608999999999E-3</c:v>
                </c:pt>
                <c:pt idx="13747">
                  <c:v>-1.0099421000000001E-2</c:v>
                </c:pt>
                <c:pt idx="13748">
                  <c:v>-9.5625905000000008E-3</c:v>
                </c:pt>
                <c:pt idx="13749">
                  <c:v>-8.6169373000000004E-3</c:v>
                </c:pt>
                <c:pt idx="13750">
                  <c:v>-7.0482916999999997E-3</c:v>
                </c:pt>
                <c:pt idx="13751">
                  <c:v>-4.7414453000000001E-3</c:v>
                </c:pt>
                <c:pt idx="13752">
                  <c:v>-3.4184790999999999E-3</c:v>
                </c:pt>
                <c:pt idx="13753">
                  <c:v>-2.5833755999999999E-3</c:v>
                </c:pt>
                <c:pt idx="13754">
                  <c:v>-3.0951430999999999E-3</c:v>
                </c:pt>
                <c:pt idx="13755">
                  <c:v>-2.3643369000000002E-3</c:v>
                </c:pt>
                <c:pt idx="13756">
                  <c:v>-1.8166801E-3</c:v>
                </c:pt>
                <c:pt idx="13757">
                  <c:v>-1.0766382000000001E-3</c:v>
                </c:pt>
                <c:pt idx="13758">
                  <c:v>-5.6352804000000005E-4</c:v>
                </c:pt>
                <c:pt idx="13759">
                  <c:v>5.7700462999999997E-4</c:v>
                </c:pt>
                <c:pt idx="13760">
                  <c:v>1.2363667E-3</c:v>
                </c:pt>
                <c:pt idx="13761">
                  <c:v>2.3291637999999998E-3</c:v>
                </c:pt>
                <c:pt idx="13762">
                  <c:v>3.2895582999999998E-3</c:v>
                </c:pt>
                <c:pt idx="13763">
                  <c:v>4.9126906000000001E-3</c:v>
                </c:pt>
                <c:pt idx="13764">
                  <c:v>4.9411165999999999E-3</c:v>
                </c:pt>
                <c:pt idx="13765">
                  <c:v>5.3966055999999998E-3</c:v>
                </c:pt>
                <c:pt idx="13766">
                  <c:v>5.7871887000000002E-3</c:v>
                </c:pt>
                <c:pt idx="13767">
                  <c:v>6.6993696000000004E-3</c:v>
                </c:pt>
                <c:pt idx="13768">
                  <c:v>7.4256527999999999E-3</c:v>
                </c:pt>
                <c:pt idx="13769">
                  <c:v>8.6072001000000002E-3</c:v>
                </c:pt>
                <c:pt idx="13770">
                  <c:v>9.8664335000000006E-3</c:v>
                </c:pt>
                <c:pt idx="13771">
                  <c:v>1.1303455E-2</c:v>
                </c:pt>
                <c:pt idx="13772">
                  <c:v>1.168783E-2</c:v>
                </c:pt>
                <c:pt idx="13773">
                  <c:v>1.1862631E-2</c:v>
                </c:pt>
                <c:pt idx="13774">
                  <c:v>1.2082133E-2</c:v>
                </c:pt>
                <c:pt idx="13775">
                  <c:v>1.3084894999999999E-2</c:v>
                </c:pt>
                <c:pt idx="13776">
                  <c:v>1.3679391000000001E-2</c:v>
                </c:pt>
                <c:pt idx="13777">
                  <c:v>1.4775643999999999E-2</c:v>
                </c:pt>
                <c:pt idx="13778">
                  <c:v>1.3400665000000001E-2</c:v>
                </c:pt>
                <c:pt idx="13779">
                  <c:v>1.2542085999999999E-2</c:v>
                </c:pt>
                <c:pt idx="13780">
                  <c:v>1.2282682E-2</c:v>
                </c:pt>
                <c:pt idx="13781">
                  <c:v>1.3251125000000001E-2</c:v>
                </c:pt>
                <c:pt idx="13782">
                  <c:v>1.4183219E-2</c:v>
                </c:pt>
                <c:pt idx="13783">
                  <c:v>1.521897E-2</c:v>
                </c:pt>
                <c:pt idx="13784">
                  <c:v>1.5713999999999999E-2</c:v>
                </c:pt>
                <c:pt idx="13785">
                  <c:v>1.5604392999999999E-2</c:v>
                </c:pt>
                <c:pt idx="13786">
                  <c:v>1.4762895999999999E-2</c:v>
                </c:pt>
                <c:pt idx="13787">
                  <c:v>1.4840846E-2</c:v>
                </c:pt>
                <c:pt idx="13788">
                  <c:v>1.4225592E-2</c:v>
                </c:pt>
                <c:pt idx="13789">
                  <c:v>1.3961837E-2</c:v>
                </c:pt>
                <c:pt idx="13790">
                  <c:v>1.378568E-2</c:v>
                </c:pt>
                <c:pt idx="13791">
                  <c:v>1.4004206E-2</c:v>
                </c:pt>
                <c:pt idx="13792">
                  <c:v>1.401839E-2</c:v>
                </c:pt>
                <c:pt idx="13793">
                  <c:v>1.4014680999999999E-2</c:v>
                </c:pt>
                <c:pt idx="13794">
                  <c:v>1.3874374E-2</c:v>
                </c:pt>
                <c:pt idx="13795">
                  <c:v>1.3861607999999999E-2</c:v>
                </c:pt>
                <c:pt idx="13796">
                  <c:v>1.3909681E-2</c:v>
                </c:pt>
                <c:pt idx="13797">
                  <c:v>1.3826896999999999E-2</c:v>
                </c:pt>
                <c:pt idx="13798">
                  <c:v>1.3152989E-2</c:v>
                </c:pt>
                <c:pt idx="13799">
                  <c:v>1.3404179E-2</c:v>
                </c:pt>
                <c:pt idx="13800">
                  <c:v>1.3030115E-2</c:v>
                </c:pt>
                <c:pt idx="13801">
                  <c:v>1.3423511000000001E-2</c:v>
                </c:pt>
                <c:pt idx="13802">
                  <c:v>1.3126331E-2</c:v>
                </c:pt>
                <c:pt idx="13803">
                  <c:v>1.3077302000000001E-2</c:v>
                </c:pt>
                <c:pt idx="13804">
                  <c:v>1.2678075E-2</c:v>
                </c:pt>
                <c:pt idx="13805">
                  <c:v>1.2613272E-2</c:v>
                </c:pt>
                <c:pt idx="13806">
                  <c:v>1.2244168E-2</c:v>
                </c:pt>
                <c:pt idx="13807">
                  <c:v>1.202049E-2</c:v>
                </c:pt>
                <c:pt idx="13808">
                  <c:v>1.1400568999999999E-2</c:v>
                </c:pt>
                <c:pt idx="13809">
                  <c:v>1.1375412E-2</c:v>
                </c:pt>
                <c:pt idx="13810">
                  <c:v>9.6345718E-3</c:v>
                </c:pt>
                <c:pt idx="13811">
                  <c:v>7.8013133000000004E-3</c:v>
                </c:pt>
                <c:pt idx="13812">
                  <c:v>7.7264828999999997E-3</c:v>
                </c:pt>
                <c:pt idx="13813">
                  <c:v>8.0377252999999996E-3</c:v>
                </c:pt>
                <c:pt idx="13814">
                  <c:v>8.3155507000000004E-3</c:v>
                </c:pt>
                <c:pt idx="13815">
                  <c:v>9.2620923999999997E-3</c:v>
                </c:pt>
                <c:pt idx="13816">
                  <c:v>9.4346476000000002E-3</c:v>
                </c:pt>
                <c:pt idx="13817">
                  <c:v>8.9654498000000006E-3</c:v>
                </c:pt>
                <c:pt idx="13818">
                  <c:v>7.6362946000000003E-3</c:v>
                </c:pt>
                <c:pt idx="13819">
                  <c:v>6.5917633999999998E-3</c:v>
                </c:pt>
                <c:pt idx="13820">
                  <c:v>6.1270906000000002E-3</c:v>
                </c:pt>
                <c:pt idx="13821">
                  <c:v>5.6658448E-3</c:v>
                </c:pt>
                <c:pt idx="13822">
                  <c:v>5.5439722000000004E-3</c:v>
                </c:pt>
                <c:pt idx="13823">
                  <c:v>5.2075873999999998E-3</c:v>
                </c:pt>
                <c:pt idx="13824">
                  <c:v>5.2424775999999999E-3</c:v>
                </c:pt>
                <c:pt idx="13825">
                  <c:v>5.1184072999999998E-3</c:v>
                </c:pt>
                <c:pt idx="13826">
                  <c:v>4.9714918E-3</c:v>
                </c:pt>
                <c:pt idx="13827">
                  <c:v>4.4703698000000004E-3</c:v>
                </c:pt>
                <c:pt idx="13828">
                  <c:v>4.3310961999999996E-3</c:v>
                </c:pt>
                <c:pt idx="13829">
                  <c:v>4.0657973999999996E-3</c:v>
                </c:pt>
                <c:pt idx="13830">
                  <c:v>3.9611446999999996E-3</c:v>
                </c:pt>
                <c:pt idx="13831">
                  <c:v>4.1914405999999996E-3</c:v>
                </c:pt>
                <c:pt idx="13832">
                  <c:v>3.9429688999999997E-3</c:v>
                </c:pt>
                <c:pt idx="13833">
                  <c:v>4.3588660000000003E-3</c:v>
                </c:pt>
                <c:pt idx="13834">
                  <c:v>4.3014389999999998E-3</c:v>
                </c:pt>
                <c:pt idx="13835">
                  <c:v>3.6246386000000001E-3</c:v>
                </c:pt>
                <c:pt idx="13836">
                  <c:v>3.4461949E-3</c:v>
                </c:pt>
                <c:pt idx="13837">
                  <c:v>3.6619735E-3</c:v>
                </c:pt>
                <c:pt idx="13838">
                  <c:v>4.3410769999999996E-3</c:v>
                </c:pt>
                <c:pt idx="13839">
                  <c:v>4.6134417999999996E-3</c:v>
                </c:pt>
                <c:pt idx="13840">
                  <c:v>4.2886507000000004E-3</c:v>
                </c:pt>
                <c:pt idx="13841">
                  <c:v>4.1637749000000002E-3</c:v>
                </c:pt>
                <c:pt idx="13842">
                  <c:v>3.3303555999999999E-3</c:v>
                </c:pt>
                <c:pt idx="13843">
                  <c:v>1.9866535999999999E-3</c:v>
                </c:pt>
                <c:pt idx="13844">
                  <c:v>2.3785150999999999E-3</c:v>
                </c:pt>
                <c:pt idx="13845">
                  <c:v>2.6682314999999998E-3</c:v>
                </c:pt>
                <c:pt idx="13846">
                  <c:v>3.3901932000000002E-3</c:v>
                </c:pt>
                <c:pt idx="13847">
                  <c:v>4.8709184999999999E-3</c:v>
                </c:pt>
                <c:pt idx="13848">
                  <c:v>5.9771271999999997E-3</c:v>
                </c:pt>
                <c:pt idx="13849">
                  <c:v>6.2205076000000003E-3</c:v>
                </c:pt>
                <c:pt idx="13850">
                  <c:v>5.4998327000000003E-3</c:v>
                </c:pt>
                <c:pt idx="13851">
                  <c:v>4.6705962999999996E-3</c:v>
                </c:pt>
                <c:pt idx="13852">
                  <c:v>5.4785844E-3</c:v>
                </c:pt>
                <c:pt idx="13853">
                  <c:v>5.4826075999999998E-3</c:v>
                </c:pt>
                <c:pt idx="13854">
                  <c:v>5.7640638999999997E-3</c:v>
                </c:pt>
                <c:pt idx="13855">
                  <c:v>5.5548404000000003E-3</c:v>
                </c:pt>
                <c:pt idx="13856">
                  <c:v>5.5564315999999999E-3</c:v>
                </c:pt>
                <c:pt idx="13857">
                  <c:v>5.6206479000000002E-3</c:v>
                </c:pt>
                <c:pt idx="13858">
                  <c:v>5.8631196999999998E-3</c:v>
                </c:pt>
                <c:pt idx="13859">
                  <c:v>6.2775048999999996E-3</c:v>
                </c:pt>
                <c:pt idx="13860">
                  <c:v>5.5940134000000002E-3</c:v>
                </c:pt>
                <c:pt idx="13861">
                  <c:v>5.1046638E-3</c:v>
                </c:pt>
                <c:pt idx="13862">
                  <c:v>5.5621771000000002E-3</c:v>
                </c:pt>
                <c:pt idx="13863">
                  <c:v>5.7773648000000004E-3</c:v>
                </c:pt>
                <c:pt idx="13864">
                  <c:v>6.7355293000000002E-3</c:v>
                </c:pt>
                <c:pt idx="13865">
                  <c:v>7.0671324000000004E-3</c:v>
                </c:pt>
                <c:pt idx="13866">
                  <c:v>7.0110933E-3</c:v>
                </c:pt>
                <c:pt idx="13867">
                  <c:v>6.8832577999999997E-3</c:v>
                </c:pt>
                <c:pt idx="13868">
                  <c:v>7.1556895000000004E-3</c:v>
                </c:pt>
                <c:pt idx="13869">
                  <c:v>7.6768315999999996E-3</c:v>
                </c:pt>
                <c:pt idx="13870">
                  <c:v>7.5435672000000002E-3</c:v>
                </c:pt>
                <c:pt idx="13871">
                  <c:v>7.2933714999999996E-3</c:v>
                </c:pt>
                <c:pt idx="13872">
                  <c:v>7.3595971999999999E-3</c:v>
                </c:pt>
                <c:pt idx="13873">
                  <c:v>7.6959222999999997E-3</c:v>
                </c:pt>
                <c:pt idx="13874">
                  <c:v>6.3462427E-3</c:v>
                </c:pt>
                <c:pt idx="13875">
                  <c:v>4.9507366000000001E-3</c:v>
                </c:pt>
                <c:pt idx="13876">
                  <c:v>5.0199778000000004E-3</c:v>
                </c:pt>
                <c:pt idx="13877">
                  <c:v>5.0985299E-3</c:v>
                </c:pt>
                <c:pt idx="13878">
                  <c:v>6.7277227999999996E-3</c:v>
                </c:pt>
                <c:pt idx="13879">
                  <c:v>7.6583826999999998E-3</c:v>
                </c:pt>
                <c:pt idx="13880">
                  <c:v>8.7558516999999992E-3</c:v>
                </c:pt>
                <c:pt idx="13881">
                  <c:v>8.2243582000000003E-3</c:v>
                </c:pt>
                <c:pt idx="13882">
                  <c:v>7.5156095000000001E-3</c:v>
                </c:pt>
                <c:pt idx="13883">
                  <c:v>6.8113139999999997E-3</c:v>
                </c:pt>
                <c:pt idx="13884">
                  <c:v>7.5103158999999999E-3</c:v>
                </c:pt>
                <c:pt idx="13885">
                  <c:v>7.3531932000000001E-3</c:v>
                </c:pt>
                <c:pt idx="13886">
                  <c:v>8.1761080999999992E-3</c:v>
                </c:pt>
                <c:pt idx="13887">
                  <c:v>8.0924208999999993E-3</c:v>
                </c:pt>
                <c:pt idx="13888">
                  <c:v>8.6019579999999998E-3</c:v>
                </c:pt>
                <c:pt idx="13889">
                  <c:v>8.8199005999999996E-3</c:v>
                </c:pt>
                <c:pt idx="13890">
                  <c:v>9.3015001999999999E-3</c:v>
                </c:pt>
                <c:pt idx="13891">
                  <c:v>9.1785783999999999E-3</c:v>
                </c:pt>
                <c:pt idx="13892">
                  <c:v>9.2102959999999998E-3</c:v>
                </c:pt>
                <c:pt idx="13893">
                  <c:v>8.4852330999999996E-3</c:v>
                </c:pt>
                <c:pt idx="13894">
                  <c:v>8.7341689000000004E-3</c:v>
                </c:pt>
                <c:pt idx="13895">
                  <c:v>8.5801951999999997E-3</c:v>
                </c:pt>
                <c:pt idx="13896">
                  <c:v>8.9228312999999997E-3</c:v>
                </c:pt>
                <c:pt idx="13897">
                  <c:v>8.9009611999999998E-3</c:v>
                </c:pt>
                <c:pt idx="13898">
                  <c:v>9.6557007000000004E-3</c:v>
                </c:pt>
                <c:pt idx="13899">
                  <c:v>9.4765265000000005E-3</c:v>
                </c:pt>
                <c:pt idx="13900">
                  <c:v>9.6114506999999995E-3</c:v>
                </c:pt>
                <c:pt idx="13901">
                  <c:v>9.3796799E-3</c:v>
                </c:pt>
                <c:pt idx="13902">
                  <c:v>9.5570346999999996E-3</c:v>
                </c:pt>
                <c:pt idx="13903">
                  <c:v>9.9840065999999995E-3</c:v>
                </c:pt>
                <c:pt idx="13904">
                  <c:v>1.0128058000000001E-2</c:v>
                </c:pt>
                <c:pt idx="13905">
                  <c:v>9.7789751000000001E-3</c:v>
                </c:pt>
                <c:pt idx="13906">
                  <c:v>8.2654443000000008E-3</c:v>
                </c:pt>
                <c:pt idx="13907">
                  <c:v>6.5888207000000002E-3</c:v>
                </c:pt>
                <c:pt idx="13908">
                  <c:v>6.6428375000000001E-3</c:v>
                </c:pt>
                <c:pt idx="13909">
                  <c:v>6.2950805000000004E-3</c:v>
                </c:pt>
                <c:pt idx="13910">
                  <c:v>7.3952823000000001E-3</c:v>
                </c:pt>
                <c:pt idx="13911">
                  <c:v>7.4808059E-3</c:v>
                </c:pt>
                <c:pt idx="13912">
                  <c:v>8.4783030999999991E-3</c:v>
                </c:pt>
                <c:pt idx="13913">
                  <c:v>7.6700270999999999E-3</c:v>
                </c:pt>
                <c:pt idx="13914">
                  <c:v>7.9269593999999992E-3</c:v>
                </c:pt>
                <c:pt idx="13915">
                  <c:v>7.1802385E-3</c:v>
                </c:pt>
                <c:pt idx="13916">
                  <c:v>6.8824966000000003E-3</c:v>
                </c:pt>
                <c:pt idx="13917">
                  <c:v>6.5441483000000002E-3</c:v>
                </c:pt>
                <c:pt idx="13918">
                  <c:v>7.0330391000000001E-3</c:v>
                </c:pt>
                <c:pt idx="13919">
                  <c:v>6.4474666E-3</c:v>
                </c:pt>
                <c:pt idx="13920">
                  <c:v>6.3806156000000003E-3</c:v>
                </c:pt>
                <c:pt idx="13921">
                  <c:v>5.6811743999999999E-3</c:v>
                </c:pt>
                <c:pt idx="13922">
                  <c:v>5.6320225999999998E-3</c:v>
                </c:pt>
                <c:pt idx="13923">
                  <c:v>4.7811405999999999E-3</c:v>
                </c:pt>
                <c:pt idx="13924">
                  <c:v>4.4952891999999996E-3</c:v>
                </c:pt>
                <c:pt idx="13925">
                  <c:v>3.7608479999999998E-3</c:v>
                </c:pt>
                <c:pt idx="13926">
                  <c:v>3.2162382999999998E-3</c:v>
                </c:pt>
                <c:pt idx="13927">
                  <c:v>2.4982097000000002E-3</c:v>
                </c:pt>
                <c:pt idx="13928">
                  <c:v>2.1741896000000002E-3</c:v>
                </c:pt>
                <c:pt idx="13929">
                  <c:v>1.4964539999999999E-3</c:v>
                </c:pt>
                <c:pt idx="13930">
                  <c:v>1.8024613000000001E-3</c:v>
                </c:pt>
                <c:pt idx="13931">
                  <c:v>1.0282932000000001E-3</c:v>
                </c:pt>
                <c:pt idx="13932">
                  <c:v>2.2269968E-4</c:v>
                </c:pt>
                <c:pt idx="13933">
                  <c:v>-2.2151195E-4</c:v>
                </c:pt>
                <c:pt idx="13934">
                  <c:v>-4.4683614000000003E-4</c:v>
                </c:pt>
                <c:pt idx="13935">
                  <c:v>-1.0417669E-3</c:v>
                </c:pt>
                <c:pt idx="13936">
                  <c:v>-1.0296232E-3</c:v>
                </c:pt>
                <c:pt idx="13937">
                  <c:v>-1.6462842999999999E-3</c:v>
                </c:pt>
                <c:pt idx="13938">
                  <c:v>-3.2073446000000002E-3</c:v>
                </c:pt>
                <c:pt idx="13939">
                  <c:v>-5.2832862E-3</c:v>
                </c:pt>
                <c:pt idx="13940">
                  <c:v>-5.5389602E-3</c:v>
                </c:pt>
                <c:pt idx="13941">
                  <c:v>-6.0223276999999999E-3</c:v>
                </c:pt>
                <c:pt idx="13942">
                  <c:v>-5.1120795999999996E-3</c:v>
                </c:pt>
                <c:pt idx="13943">
                  <c:v>-5.0100667999999999E-3</c:v>
                </c:pt>
                <c:pt idx="13944">
                  <c:v>-3.9663088000000003E-3</c:v>
                </c:pt>
                <c:pt idx="13945">
                  <c:v>-5.1107224E-3</c:v>
                </c:pt>
                <c:pt idx="13946">
                  <c:v>-5.2916891000000001E-3</c:v>
                </c:pt>
                <c:pt idx="13947">
                  <c:v>-5.6112812000000001E-3</c:v>
                </c:pt>
                <c:pt idx="13948">
                  <c:v>-5.5235461999999999E-3</c:v>
                </c:pt>
                <c:pt idx="13949">
                  <c:v>-6.1088428E-3</c:v>
                </c:pt>
                <c:pt idx="13950">
                  <c:v>-5.8075907999999999E-3</c:v>
                </c:pt>
                <c:pt idx="13951">
                  <c:v>-5.9464067000000002E-3</c:v>
                </c:pt>
                <c:pt idx="13952">
                  <c:v>-5.0220941999999996E-3</c:v>
                </c:pt>
                <c:pt idx="13953">
                  <c:v>-5.4209515999999996E-3</c:v>
                </c:pt>
                <c:pt idx="13954">
                  <c:v>-4.8728221999999998E-3</c:v>
                </c:pt>
                <c:pt idx="13955">
                  <c:v>-5.2100706E-3</c:v>
                </c:pt>
                <c:pt idx="13956">
                  <c:v>-4.4258741999999998E-3</c:v>
                </c:pt>
                <c:pt idx="13957">
                  <c:v>-4.1940922999999996E-3</c:v>
                </c:pt>
                <c:pt idx="13958">
                  <c:v>-4.1455726000000004E-3</c:v>
                </c:pt>
                <c:pt idx="13959">
                  <c:v>-4.0716512E-3</c:v>
                </c:pt>
                <c:pt idx="13960">
                  <c:v>-3.5043316000000001E-3</c:v>
                </c:pt>
                <c:pt idx="13961">
                  <c:v>-3.7661916000000001E-3</c:v>
                </c:pt>
                <c:pt idx="13962">
                  <c:v>-3.2827033999999998E-3</c:v>
                </c:pt>
                <c:pt idx="13963">
                  <c:v>-3.6044240000000002E-3</c:v>
                </c:pt>
                <c:pt idx="13964">
                  <c:v>-2.8986236000000001E-3</c:v>
                </c:pt>
                <c:pt idx="13965">
                  <c:v>-3.1994027999999999E-3</c:v>
                </c:pt>
                <c:pt idx="13966">
                  <c:v>-2.7703286000000001E-3</c:v>
                </c:pt>
                <c:pt idx="13967">
                  <c:v>-2.8051593999999999E-3</c:v>
                </c:pt>
                <c:pt idx="13968">
                  <c:v>-2.2460372999999999E-3</c:v>
                </c:pt>
                <c:pt idx="13969">
                  <c:v>-2.4543064E-3</c:v>
                </c:pt>
                <c:pt idx="13970">
                  <c:v>-3.482228E-3</c:v>
                </c:pt>
                <c:pt idx="13971">
                  <c:v>-4.8666202000000004E-3</c:v>
                </c:pt>
                <c:pt idx="13972">
                  <c:v>-3.9333399999999996E-3</c:v>
                </c:pt>
                <c:pt idx="13973">
                  <c:v>-4.1299001000000002E-3</c:v>
                </c:pt>
                <c:pt idx="13974">
                  <c:v>-2.6852754000000001E-3</c:v>
                </c:pt>
                <c:pt idx="13975">
                  <c:v>-1.8919709000000001E-3</c:v>
                </c:pt>
                <c:pt idx="13976">
                  <c:v>-5.9409247999999998E-4</c:v>
                </c:pt>
                <c:pt idx="13977">
                  <c:v>-1.2448299999999999E-3</c:v>
                </c:pt>
                <c:pt idx="13978">
                  <c:v>-1.1236789E-3</c:v>
                </c:pt>
                <c:pt idx="13979">
                  <c:v>-1.9121108999999999E-3</c:v>
                </c:pt>
                <c:pt idx="13980">
                  <c:v>-1.2066588E-3</c:v>
                </c:pt>
                <c:pt idx="13981">
                  <c:v>-1.6703841000000001E-3</c:v>
                </c:pt>
                <c:pt idx="13982">
                  <c:v>-1.0250349000000001E-3</c:v>
                </c:pt>
                <c:pt idx="13983">
                  <c:v>-1.3412451000000001E-3</c:v>
                </c:pt>
                <c:pt idx="13984">
                  <c:v>-2.8291242000000002E-4</c:v>
                </c:pt>
                <c:pt idx="13985">
                  <c:v>-7.6389823999999996E-4</c:v>
                </c:pt>
                <c:pt idx="13986">
                  <c:v>-3.2099191999999997E-4</c:v>
                </c:pt>
                <c:pt idx="13987">
                  <c:v>-7.3264494E-4</c:v>
                </c:pt>
                <c:pt idx="13988">
                  <c:v>-5.9612930999999998E-5</c:v>
                </c:pt>
                <c:pt idx="13989">
                  <c:v>-7.1874071999999999E-4</c:v>
                </c:pt>
                <c:pt idx="13990">
                  <c:v>-4.7121740000000003E-5</c:v>
                </c:pt>
                <c:pt idx="13991">
                  <c:v>-4.6550493999999998E-4</c:v>
                </c:pt>
                <c:pt idx="13992">
                  <c:v>1.2305076000000001E-4</c:v>
                </c:pt>
                <c:pt idx="13993">
                  <c:v>-2.2784285000000001E-4</c:v>
                </c:pt>
                <c:pt idx="13994">
                  <c:v>1.8248158E-4</c:v>
                </c:pt>
                <c:pt idx="13995">
                  <c:v>-5.3262442000000004E-4</c:v>
                </c:pt>
                <c:pt idx="13996">
                  <c:v>-1.3435922000000001E-4</c:v>
                </c:pt>
                <c:pt idx="13997">
                  <c:v>-5.9401075999999996E-4</c:v>
                </c:pt>
                <c:pt idx="13998">
                  <c:v>-7.1550003000000006E-5</c:v>
                </c:pt>
                <c:pt idx="13999">
                  <c:v>4.3804974E-4</c:v>
                </c:pt>
                <c:pt idx="14000">
                  <c:v>4.6923736999999999E-4</c:v>
                </c:pt>
                <c:pt idx="14001">
                  <c:v>1.7415259E-5</c:v>
                </c:pt>
                <c:pt idx="14002">
                  <c:v>-1.3048869E-3</c:v>
                </c:pt>
                <c:pt idx="14003">
                  <c:v>-3.2623230000000001E-3</c:v>
                </c:pt>
                <c:pt idx="14004">
                  <c:v>-2.5407185000000001E-3</c:v>
                </c:pt>
                <c:pt idx="14005">
                  <c:v>-3.2848675000000001E-3</c:v>
                </c:pt>
                <c:pt idx="14006">
                  <c:v>-2.3111821999999998E-3</c:v>
                </c:pt>
                <c:pt idx="14007">
                  <c:v>-1.8552533E-3</c:v>
                </c:pt>
                <c:pt idx="14008">
                  <c:v>-4.5635034E-4</c:v>
                </c:pt>
                <c:pt idx="14009">
                  <c:v>-4.1717860000000002E-4</c:v>
                </c:pt>
                <c:pt idx="14010">
                  <c:v>-4.589781E-4</c:v>
                </c:pt>
                <c:pt idx="14011">
                  <c:v>-1.3370756000000001E-3</c:v>
                </c:pt>
                <c:pt idx="14012">
                  <c:v>-8.2462227000000001E-4</c:v>
                </c:pt>
                <c:pt idx="14013">
                  <c:v>-1.5799872E-3</c:v>
                </c:pt>
                <c:pt idx="14014">
                  <c:v>-1.20565E-3</c:v>
                </c:pt>
                <c:pt idx="14015">
                  <c:v>-1.1898127E-3</c:v>
                </c:pt>
                <c:pt idx="14016">
                  <c:v>-3.6127613000000002E-4</c:v>
                </c:pt>
                <c:pt idx="14017">
                  <c:v>-1.3412092E-3</c:v>
                </c:pt>
                <c:pt idx="14018">
                  <c:v>-1.2367276E-3</c:v>
                </c:pt>
                <c:pt idx="14019">
                  <c:v>-1.7717681E-3</c:v>
                </c:pt>
                <c:pt idx="14020">
                  <c:v>-1.1430081999999999E-3</c:v>
                </c:pt>
                <c:pt idx="14021">
                  <c:v>-1.6870946999999999E-3</c:v>
                </c:pt>
                <c:pt idx="14022">
                  <c:v>-1.4496812E-3</c:v>
                </c:pt>
                <c:pt idx="14023">
                  <c:v>-2.0391557999999998E-3</c:v>
                </c:pt>
                <c:pt idx="14024">
                  <c:v>-1.0757812999999999E-3</c:v>
                </c:pt>
                <c:pt idx="14025">
                  <c:v>-1.0896326000000001E-3</c:v>
                </c:pt>
                <c:pt idx="14026">
                  <c:v>-4.2594074E-4</c:v>
                </c:pt>
                <c:pt idx="14027">
                  <c:v>-6.8331863999999997E-4</c:v>
                </c:pt>
                <c:pt idx="14028">
                  <c:v>-4.3985672999999998E-4</c:v>
                </c:pt>
                <c:pt idx="14029">
                  <c:v>-6.5070464000000004E-4</c:v>
                </c:pt>
                <c:pt idx="14030">
                  <c:v>-1.8975308999999999E-4</c:v>
                </c:pt>
                <c:pt idx="14031">
                  <c:v>-6.0618429999999995E-4</c:v>
                </c:pt>
                <c:pt idx="14032">
                  <c:v>-2.3314275E-4</c:v>
                </c:pt>
                <c:pt idx="14033">
                  <c:v>-2.1026224999999999E-4</c:v>
                </c:pt>
                <c:pt idx="14034">
                  <c:v>-1.2024436000000001E-3</c:v>
                </c:pt>
                <c:pt idx="14035">
                  <c:v>-3.2329168E-3</c:v>
                </c:pt>
                <c:pt idx="14036">
                  <c:v>-3.2591701000000001E-3</c:v>
                </c:pt>
                <c:pt idx="14037">
                  <c:v>-3.6050916000000001E-3</c:v>
                </c:pt>
                <c:pt idx="14038">
                  <c:v>-2.6634250000000001E-3</c:v>
                </c:pt>
                <c:pt idx="14039">
                  <c:v>-2.7546847000000001E-3</c:v>
                </c:pt>
                <c:pt idx="14040">
                  <c:v>-1.7672713E-3</c:v>
                </c:pt>
                <c:pt idx="14041">
                  <c:v>-2.4536977000000001E-3</c:v>
                </c:pt>
                <c:pt idx="14042">
                  <c:v>-2.7012910000000002E-3</c:v>
                </c:pt>
                <c:pt idx="14043">
                  <c:v>-3.0891706999999998E-3</c:v>
                </c:pt>
                <c:pt idx="14044">
                  <c:v>-2.4343849999999998E-3</c:v>
                </c:pt>
                <c:pt idx="14045">
                  <c:v>-2.5174046999999998E-3</c:v>
                </c:pt>
                <c:pt idx="14046">
                  <c:v>-2.0685628999999998E-3</c:v>
                </c:pt>
                <c:pt idx="14047">
                  <c:v>-2.3546917000000001E-3</c:v>
                </c:pt>
                <c:pt idx="14048">
                  <c:v>-1.7027324999999999E-3</c:v>
                </c:pt>
                <c:pt idx="14049">
                  <c:v>-1.7854781999999999E-3</c:v>
                </c:pt>
                <c:pt idx="14050">
                  <c:v>-1.3309893E-3</c:v>
                </c:pt>
                <c:pt idx="14051">
                  <c:v>-1.7368753E-3</c:v>
                </c:pt>
                <c:pt idx="14052">
                  <c:v>-1.6160821000000001E-3</c:v>
                </c:pt>
                <c:pt idx="14053">
                  <c:v>-2.2044205000000001E-3</c:v>
                </c:pt>
                <c:pt idx="14054">
                  <c:v>-1.9136742E-3</c:v>
                </c:pt>
                <c:pt idx="14055">
                  <c:v>-2.0168692000000002E-3</c:v>
                </c:pt>
                <c:pt idx="14056">
                  <c:v>-1.1574777999999999E-3</c:v>
                </c:pt>
                <c:pt idx="14057">
                  <c:v>-1.3138042999999999E-3</c:v>
                </c:pt>
                <c:pt idx="14058">
                  <c:v>-7.8758674999999999E-4</c:v>
                </c:pt>
                <c:pt idx="14059">
                  <c:v>-1.2926935000000001E-3</c:v>
                </c:pt>
                <c:pt idx="14060">
                  <c:v>-7.9580795000000005E-4</c:v>
                </c:pt>
                <c:pt idx="14061">
                  <c:v>-8.7640378000000002E-4</c:v>
                </c:pt>
                <c:pt idx="14062">
                  <c:v>-3.8625943999999999E-4</c:v>
                </c:pt>
                <c:pt idx="14063">
                  <c:v>-8.8997803999999999E-4</c:v>
                </c:pt>
                <c:pt idx="14064">
                  <c:v>-1.2369898000000001E-4</c:v>
                </c:pt>
                <c:pt idx="14065">
                  <c:v>2.4369583999999999E-4</c:v>
                </c:pt>
                <c:pt idx="14066">
                  <c:v>-7.8006202999999997E-4</c:v>
                </c:pt>
                <c:pt idx="14067">
                  <c:v>-2.8539343999999999E-3</c:v>
                </c:pt>
                <c:pt idx="14068">
                  <c:v>-2.6417586999999999E-3</c:v>
                </c:pt>
                <c:pt idx="14069">
                  <c:v>-2.9330036999999998E-3</c:v>
                </c:pt>
                <c:pt idx="14070">
                  <c:v>-1.3147178E-3</c:v>
                </c:pt>
                <c:pt idx="14071">
                  <c:v>-5.9186617E-4</c:v>
                </c:pt>
                <c:pt idx="14072">
                  <c:v>5.4344322999999997E-5</c:v>
                </c:pt>
                <c:pt idx="14073">
                  <c:v>-9.1045841000000005E-4</c:v>
                </c:pt>
                <c:pt idx="14074">
                  <c:v>-1.2230606E-3</c:v>
                </c:pt>
                <c:pt idx="14075">
                  <c:v>-1.3023074999999999E-3</c:v>
                </c:pt>
                <c:pt idx="14076">
                  <c:v>-9.3072429999999995E-4</c:v>
                </c:pt>
                <c:pt idx="14077">
                  <c:v>-1.0281935999999999E-3</c:v>
                </c:pt>
                <c:pt idx="14078">
                  <c:v>-1.4197799E-4</c:v>
                </c:pt>
                <c:pt idx="14079">
                  <c:v>-4.9444943999999997E-4</c:v>
                </c:pt>
                <c:pt idx="14080">
                  <c:v>-6.0130561999999996E-6</c:v>
                </c:pt>
                <c:pt idx="14081">
                  <c:v>-1.1764685E-4</c:v>
                </c:pt>
                <c:pt idx="14082">
                  <c:v>5.6549363E-4</c:v>
                </c:pt>
                <c:pt idx="14083">
                  <c:v>1.3565722999999999E-4</c:v>
                </c:pt>
                <c:pt idx="14084">
                  <c:v>7.7183705999999994E-5</c:v>
                </c:pt>
                <c:pt idx="14085">
                  <c:v>-4.3750986000000002E-4</c:v>
                </c:pt>
                <c:pt idx="14086">
                  <c:v>6.8215878000000001E-4</c:v>
                </c:pt>
                <c:pt idx="14087">
                  <c:v>5.6682678000000001E-4</c:v>
                </c:pt>
                <c:pt idx="14088">
                  <c:v>7.5405502999999999E-4</c:v>
                </c:pt>
                <c:pt idx="14089">
                  <c:v>6.3451082999999996E-4</c:v>
                </c:pt>
                <c:pt idx="14090">
                  <c:v>8.2872923E-4</c:v>
                </c:pt>
                <c:pt idx="14091">
                  <c:v>4.7579977000000002E-4</c:v>
                </c:pt>
                <c:pt idx="14092">
                  <c:v>7.4841331999999999E-4</c:v>
                </c:pt>
                <c:pt idx="14093">
                  <c:v>3.2156589000000002E-4</c:v>
                </c:pt>
                <c:pt idx="14094">
                  <c:v>8.1102598000000004E-4</c:v>
                </c:pt>
                <c:pt idx="14095">
                  <c:v>4.2250684999999997E-4</c:v>
                </c:pt>
                <c:pt idx="14096">
                  <c:v>6.0141833999999999E-4</c:v>
                </c:pt>
                <c:pt idx="14097">
                  <c:v>4.6792159000000002E-4</c:v>
                </c:pt>
                <c:pt idx="14098">
                  <c:v>-6.6255092000000004E-4</c:v>
                </c:pt>
                <c:pt idx="14099">
                  <c:v>-2.8057733999999998E-3</c:v>
                </c:pt>
                <c:pt idx="14100">
                  <c:v>-2.1961754E-3</c:v>
                </c:pt>
                <c:pt idx="14101">
                  <c:v>-2.2833367999999998E-3</c:v>
                </c:pt>
                <c:pt idx="14102">
                  <c:v>-1.0679982E-3</c:v>
                </c:pt>
                <c:pt idx="14103">
                  <c:v>-5.5472732E-4</c:v>
                </c:pt>
                <c:pt idx="14104">
                  <c:v>4.0046200999999999E-4</c:v>
                </c:pt>
                <c:pt idx="14105">
                  <c:v>-8.3492824999999995E-4</c:v>
                </c:pt>
                <c:pt idx="14106">
                  <c:v>-1.2717072E-3</c:v>
                </c:pt>
                <c:pt idx="14107">
                  <c:v>-1.6146789999999999E-3</c:v>
                </c:pt>
                <c:pt idx="14108">
                  <c:v>-1.8716163000000001E-3</c:v>
                </c:pt>
                <c:pt idx="14109">
                  <c:v>-2.2280051E-3</c:v>
                </c:pt>
                <c:pt idx="14110">
                  <c:v>-2.2959422000000001E-3</c:v>
                </c:pt>
                <c:pt idx="14111">
                  <c:v>-2.3992963000000001E-3</c:v>
                </c:pt>
                <c:pt idx="14112">
                  <c:v>-1.9535273000000001E-3</c:v>
                </c:pt>
                <c:pt idx="14113">
                  <c:v>-2.5692222E-3</c:v>
                </c:pt>
                <c:pt idx="14114">
                  <c:v>-2.2832605999999998E-3</c:v>
                </c:pt>
                <c:pt idx="14115">
                  <c:v>-2.4785429000000001E-3</c:v>
                </c:pt>
                <c:pt idx="14116">
                  <c:v>-2.1951537999999999E-3</c:v>
                </c:pt>
                <c:pt idx="14117">
                  <c:v>-2.6782309000000001E-3</c:v>
                </c:pt>
                <c:pt idx="14118">
                  <c:v>-2.0857419999999998E-3</c:v>
                </c:pt>
                <c:pt idx="14119">
                  <c:v>-2.6486025000000001E-3</c:v>
                </c:pt>
                <c:pt idx="14120">
                  <c:v>-2.0620172999999999E-3</c:v>
                </c:pt>
                <c:pt idx="14121">
                  <c:v>-2.4298096E-3</c:v>
                </c:pt>
                <c:pt idx="14122">
                  <c:v>-1.5919585E-3</c:v>
                </c:pt>
                <c:pt idx="14123">
                  <c:v>-1.4641524E-3</c:v>
                </c:pt>
                <c:pt idx="14124">
                  <c:v>-9.6284827999999995E-4</c:v>
                </c:pt>
                <c:pt idx="14125">
                  <c:v>-1.0294493999999999E-3</c:v>
                </c:pt>
                <c:pt idx="14126">
                  <c:v>-1.021589E-3</c:v>
                </c:pt>
                <c:pt idx="14127">
                  <c:v>-7.1065894000000001E-4</c:v>
                </c:pt>
                <c:pt idx="14128">
                  <c:v>2.2029033999999999E-4</c:v>
                </c:pt>
                <c:pt idx="14129">
                  <c:v>4.9631225999999999E-4</c:v>
                </c:pt>
                <c:pt idx="14130">
                  <c:v>-5.5480712E-4</c:v>
                </c:pt>
                <c:pt idx="14131">
                  <c:v>-1.8593949E-3</c:v>
                </c:pt>
                <c:pt idx="14132">
                  <c:v>-1.488065E-3</c:v>
                </c:pt>
                <c:pt idx="14133">
                  <c:v>-8.7527774999999997E-4</c:v>
                </c:pt>
                <c:pt idx="14134">
                  <c:v>4.0458642000000001E-5</c:v>
                </c:pt>
                <c:pt idx="14135">
                  <c:v>8.2181839000000005E-4</c:v>
                </c:pt>
                <c:pt idx="14136">
                  <c:v>2.5259753999999999E-3</c:v>
                </c:pt>
                <c:pt idx="14137">
                  <c:v>2.2647776000000001E-3</c:v>
                </c:pt>
                <c:pt idx="14138">
                  <c:v>1.8734867E-3</c:v>
                </c:pt>
                <c:pt idx="14139">
                  <c:v>1.4428836E-3</c:v>
                </c:pt>
                <c:pt idx="14140">
                  <c:v>1.8022553999999999E-3</c:v>
                </c:pt>
                <c:pt idx="14141">
                  <c:v>1.8028326000000001E-3</c:v>
                </c:pt>
                <c:pt idx="14142">
                  <c:v>2.6309467000000001E-3</c:v>
                </c:pt>
                <c:pt idx="14143">
                  <c:v>3.0829008999999998E-3</c:v>
                </c:pt>
                <c:pt idx="14144">
                  <c:v>3.3310312E-3</c:v>
                </c:pt>
                <c:pt idx="14145">
                  <c:v>3.0313290000000001E-3</c:v>
                </c:pt>
                <c:pt idx="14146">
                  <c:v>3.4881389999999999E-3</c:v>
                </c:pt>
                <c:pt idx="14147">
                  <c:v>3.9282053000000003E-3</c:v>
                </c:pt>
                <c:pt idx="14148">
                  <c:v>4.5761982999999997E-3</c:v>
                </c:pt>
                <c:pt idx="14149">
                  <c:v>4.5270902000000002E-3</c:v>
                </c:pt>
                <c:pt idx="14150">
                  <c:v>5.2980160999999996E-3</c:v>
                </c:pt>
                <c:pt idx="14151">
                  <c:v>5.0955656999999996E-3</c:v>
                </c:pt>
                <c:pt idx="14152">
                  <c:v>5.5194598999999999E-3</c:v>
                </c:pt>
                <c:pt idx="14153">
                  <c:v>6.0355008999999999E-3</c:v>
                </c:pt>
                <c:pt idx="14154">
                  <c:v>6.5517094999999999E-3</c:v>
                </c:pt>
                <c:pt idx="14155">
                  <c:v>6.7194654999999997E-3</c:v>
                </c:pt>
                <c:pt idx="14156">
                  <c:v>6.9089344000000004E-3</c:v>
                </c:pt>
                <c:pt idx="14157">
                  <c:v>6.8766464999999999E-3</c:v>
                </c:pt>
                <c:pt idx="14158">
                  <c:v>7.4053254999999997E-3</c:v>
                </c:pt>
                <c:pt idx="14159">
                  <c:v>7.8326239999999998E-3</c:v>
                </c:pt>
                <c:pt idx="14160">
                  <c:v>8.0211099999999997E-3</c:v>
                </c:pt>
                <c:pt idx="14161">
                  <c:v>8.3306418E-3</c:v>
                </c:pt>
                <c:pt idx="14162">
                  <c:v>7.2776862000000003E-3</c:v>
                </c:pt>
                <c:pt idx="14163">
                  <c:v>6.4936561E-3</c:v>
                </c:pt>
                <c:pt idx="14164">
                  <c:v>6.7581343000000004E-3</c:v>
                </c:pt>
                <c:pt idx="14165">
                  <c:v>7.0491939000000003E-3</c:v>
                </c:pt>
                <c:pt idx="14166">
                  <c:v>7.9209820999999996E-3</c:v>
                </c:pt>
                <c:pt idx="14167">
                  <c:v>8.8563700000000006E-3</c:v>
                </c:pt>
                <c:pt idx="14168">
                  <c:v>1.0066833000000001E-2</c:v>
                </c:pt>
                <c:pt idx="14169">
                  <c:v>9.5942644999999997E-3</c:v>
                </c:pt>
                <c:pt idx="14170">
                  <c:v>8.9543477000000003E-3</c:v>
                </c:pt>
                <c:pt idx="14171">
                  <c:v>8.3514269999999998E-3</c:v>
                </c:pt>
                <c:pt idx="14172">
                  <c:v>8.020269E-3</c:v>
                </c:pt>
                <c:pt idx="14173">
                  <c:v>7.8962618000000002E-3</c:v>
                </c:pt>
                <c:pt idx="14174">
                  <c:v>8.2484193000000004E-3</c:v>
                </c:pt>
                <c:pt idx="14175">
                  <c:v>8.4971481000000008E-3</c:v>
                </c:pt>
                <c:pt idx="14176">
                  <c:v>8.4691382000000003E-3</c:v>
                </c:pt>
                <c:pt idx="14177">
                  <c:v>8.1640553000000005E-3</c:v>
                </c:pt>
                <c:pt idx="14178">
                  <c:v>8.0617411000000003E-3</c:v>
                </c:pt>
                <c:pt idx="14179">
                  <c:v>7.4414590999999997E-3</c:v>
                </c:pt>
                <c:pt idx="14180">
                  <c:v>6.8749409000000003E-3</c:v>
                </c:pt>
                <c:pt idx="14181">
                  <c:v>6.7022990000000001E-3</c:v>
                </c:pt>
                <c:pt idx="14182">
                  <c:v>6.6195697999999999E-3</c:v>
                </c:pt>
                <c:pt idx="14183">
                  <c:v>6.6199735999999997E-3</c:v>
                </c:pt>
                <c:pt idx="14184">
                  <c:v>6.47059E-3</c:v>
                </c:pt>
                <c:pt idx="14185">
                  <c:v>6.5520984000000003E-3</c:v>
                </c:pt>
                <c:pt idx="14186">
                  <c:v>6.1679960000000002E-3</c:v>
                </c:pt>
                <c:pt idx="14187">
                  <c:v>6.2324696000000002E-3</c:v>
                </c:pt>
                <c:pt idx="14188">
                  <c:v>6.2480351000000003E-3</c:v>
                </c:pt>
                <c:pt idx="14189">
                  <c:v>6.3348667000000004E-3</c:v>
                </c:pt>
                <c:pt idx="14190">
                  <c:v>5.9093050999999997E-3</c:v>
                </c:pt>
                <c:pt idx="14191">
                  <c:v>5.9427636000000004E-3</c:v>
                </c:pt>
                <c:pt idx="14192">
                  <c:v>5.2667414999999999E-3</c:v>
                </c:pt>
                <c:pt idx="14193">
                  <c:v>5.2801415000000001E-3</c:v>
                </c:pt>
                <c:pt idx="14194">
                  <c:v>3.5226544999999998E-3</c:v>
                </c:pt>
                <c:pt idx="14195">
                  <c:v>1.7570601E-3</c:v>
                </c:pt>
                <c:pt idx="14196">
                  <c:v>1.2043238E-3</c:v>
                </c:pt>
                <c:pt idx="14197">
                  <c:v>9.9968399000000007E-4</c:v>
                </c:pt>
                <c:pt idx="14198">
                  <c:v>1.6696944999999999E-3</c:v>
                </c:pt>
                <c:pt idx="14199">
                  <c:v>1.8477338999999999E-3</c:v>
                </c:pt>
                <c:pt idx="14200">
                  <c:v>2.4755182E-3</c:v>
                </c:pt>
                <c:pt idx="14201">
                  <c:v>1.4473991000000001E-3</c:v>
                </c:pt>
                <c:pt idx="14202">
                  <c:v>6.0474252999999996E-4</c:v>
                </c:pt>
                <c:pt idx="14203">
                  <c:v>-5.8821019999999999E-4</c:v>
                </c:pt>
                <c:pt idx="14204">
                  <c:v>-1.0871069000000001E-3</c:v>
                </c:pt>
                <c:pt idx="14205">
                  <c:v>-9.261168E-4</c:v>
                </c:pt>
                <c:pt idx="14206">
                  <c:v>-8.1568201000000004E-4</c:v>
                </c:pt>
                <c:pt idx="14207">
                  <c:v>-8.7613307000000001E-4</c:v>
                </c:pt>
                <c:pt idx="14208">
                  <c:v>-1.1066791E-3</c:v>
                </c:pt>
                <c:pt idx="14209">
                  <c:v>-1.3406258000000001E-3</c:v>
                </c:pt>
                <c:pt idx="14210">
                  <c:v>-1.5181158000000001E-3</c:v>
                </c:pt>
                <c:pt idx="14211">
                  <c:v>-1.8187385E-3</c:v>
                </c:pt>
                <c:pt idx="14212">
                  <c:v>-1.7677693000000001E-3</c:v>
                </c:pt>
                <c:pt idx="14213">
                  <c:v>-2.0788712E-3</c:v>
                </c:pt>
                <c:pt idx="14214">
                  <c:v>-2.0064834E-3</c:v>
                </c:pt>
                <c:pt idx="14215">
                  <c:v>-1.4358038000000001E-3</c:v>
                </c:pt>
                <c:pt idx="14216">
                  <c:v>-1.4288962999999999E-3</c:v>
                </c:pt>
                <c:pt idx="14217">
                  <c:v>-1.6017672999999999E-3</c:v>
                </c:pt>
                <c:pt idx="14218">
                  <c:v>-1.7880114000000001E-3</c:v>
                </c:pt>
                <c:pt idx="14219">
                  <c:v>-1.4887467E-3</c:v>
                </c:pt>
                <c:pt idx="14220">
                  <c:v>-1.6177444000000001E-3</c:v>
                </c:pt>
                <c:pt idx="14221">
                  <c:v>-1.2281655E-3</c:v>
                </c:pt>
                <c:pt idx="14222">
                  <c:v>-1.6260749E-3</c:v>
                </c:pt>
                <c:pt idx="14223">
                  <c:v>-1.0776388E-3</c:v>
                </c:pt>
                <c:pt idx="14224">
                  <c:v>-8.5942039000000002E-4</c:v>
                </c:pt>
                <c:pt idx="14225">
                  <c:v>-5.9320732000000002E-4</c:v>
                </c:pt>
                <c:pt idx="14226">
                  <c:v>-1.8321945000000001E-3</c:v>
                </c:pt>
                <c:pt idx="14227">
                  <c:v>-2.4675863E-3</c:v>
                </c:pt>
                <c:pt idx="14228">
                  <c:v>-2.9841135000000002E-3</c:v>
                </c:pt>
                <c:pt idx="14229">
                  <c:v>-1.9492158999999999E-3</c:v>
                </c:pt>
                <c:pt idx="14230">
                  <c:v>-8.9325280999999999E-4</c:v>
                </c:pt>
                <c:pt idx="14231">
                  <c:v>5.3327577000000001E-4</c:v>
                </c:pt>
                <c:pt idx="14232">
                  <c:v>1.0913902000000001E-3</c:v>
                </c:pt>
                <c:pt idx="14233">
                  <c:v>3.6707550999999999E-4</c:v>
                </c:pt>
                <c:pt idx="14234">
                  <c:v>-6.0451617999999997E-4</c:v>
                </c:pt>
                <c:pt idx="14235">
                  <c:v>-1.5982531E-4</c:v>
                </c:pt>
                <c:pt idx="14236">
                  <c:v>-4.0517185999999999E-4</c:v>
                </c:pt>
                <c:pt idx="14237">
                  <c:v>-6.8614170000000005E-4</c:v>
                </c:pt>
                <c:pt idx="14238">
                  <c:v>-9.4877682E-4</c:v>
                </c:pt>
                <c:pt idx="14239">
                  <c:v>-1.3262916E-4</c:v>
                </c:pt>
                <c:pt idx="14240">
                  <c:v>2.2291959E-4</c:v>
                </c:pt>
                <c:pt idx="14241">
                  <c:v>3.8256770000000002E-4</c:v>
                </c:pt>
                <c:pt idx="14242">
                  <c:v>1.0464649999999999E-3</c:v>
                </c:pt>
                <c:pt idx="14243">
                  <c:v>5.5622663000000003E-4</c:v>
                </c:pt>
                <c:pt idx="14244">
                  <c:v>8.0467761000000001E-4</c:v>
                </c:pt>
                <c:pt idx="14245">
                  <c:v>6.5202537999999998E-4</c:v>
                </c:pt>
                <c:pt idx="14246">
                  <c:v>-4.4062281000000001E-5</c:v>
                </c:pt>
                <c:pt idx="14247">
                  <c:v>5.9373998999999998E-4</c:v>
                </c:pt>
                <c:pt idx="14248">
                  <c:v>5.3181623000000001E-4</c:v>
                </c:pt>
                <c:pt idx="14249">
                  <c:v>1.2205813E-3</c:v>
                </c:pt>
                <c:pt idx="14250">
                  <c:v>1.4849077E-3</c:v>
                </c:pt>
                <c:pt idx="14251">
                  <c:v>1.4549801000000001E-3</c:v>
                </c:pt>
                <c:pt idx="14252">
                  <c:v>8.6159213999999998E-4</c:v>
                </c:pt>
                <c:pt idx="14253">
                  <c:v>1.3142075999999999E-3</c:v>
                </c:pt>
                <c:pt idx="14254">
                  <c:v>3.7660096000000001E-4</c:v>
                </c:pt>
                <c:pt idx="14255">
                  <c:v>5.6078667999999996E-4</c:v>
                </c:pt>
                <c:pt idx="14256">
                  <c:v>-3.5208582E-4</c:v>
                </c:pt>
                <c:pt idx="14257">
                  <c:v>7.7100297000000004E-4</c:v>
                </c:pt>
                <c:pt idx="14258">
                  <c:v>-1.0298213000000001E-3</c:v>
                </c:pt>
                <c:pt idx="14259">
                  <c:v>-2.4045169000000001E-3</c:v>
                </c:pt>
                <c:pt idx="14260">
                  <c:v>-2.8164359999999999E-3</c:v>
                </c:pt>
                <c:pt idx="14261">
                  <c:v>-2.8063181E-3</c:v>
                </c:pt>
                <c:pt idx="14262">
                  <c:v>-2.4607825000000001E-3</c:v>
                </c:pt>
                <c:pt idx="14263">
                  <c:v>-1.7411445E-3</c:v>
                </c:pt>
                <c:pt idx="14264">
                  <c:v>-1.492349E-3</c:v>
                </c:pt>
                <c:pt idx="14265">
                  <c:v>-2.1776056000000002E-3</c:v>
                </c:pt>
                <c:pt idx="14266">
                  <c:v>-3.2444982999999998E-3</c:v>
                </c:pt>
                <c:pt idx="14267">
                  <c:v>-3.5626777E-3</c:v>
                </c:pt>
                <c:pt idx="14268">
                  <c:v>-4.0250071999999998E-3</c:v>
                </c:pt>
                <c:pt idx="14269">
                  <c:v>-3.7706076999999998E-3</c:v>
                </c:pt>
                <c:pt idx="14270">
                  <c:v>-4.1900441E-3</c:v>
                </c:pt>
                <c:pt idx="14271">
                  <c:v>-3.5909607000000001E-3</c:v>
                </c:pt>
                <c:pt idx="14272">
                  <c:v>-3.5670496999999999E-3</c:v>
                </c:pt>
                <c:pt idx="14273">
                  <c:v>-3.4219932E-3</c:v>
                </c:pt>
                <c:pt idx="14274">
                  <c:v>-3.6031711000000001E-3</c:v>
                </c:pt>
                <c:pt idx="14275">
                  <c:v>-3.1174322999999999E-3</c:v>
                </c:pt>
                <c:pt idx="14276">
                  <c:v>-3.7491877E-3</c:v>
                </c:pt>
                <c:pt idx="14277">
                  <c:v>-3.6128128999999998E-3</c:v>
                </c:pt>
                <c:pt idx="14278">
                  <c:v>-4.0275021000000001E-3</c:v>
                </c:pt>
                <c:pt idx="14279">
                  <c:v>-3.7076714000000002E-3</c:v>
                </c:pt>
                <c:pt idx="14280">
                  <c:v>-4.0503509999999998E-3</c:v>
                </c:pt>
                <c:pt idx="14281">
                  <c:v>-3.3839489999999998E-3</c:v>
                </c:pt>
                <c:pt idx="14282">
                  <c:v>-4.3580049000000003E-3</c:v>
                </c:pt>
                <c:pt idx="14283">
                  <c:v>-4.2123081999999997E-3</c:v>
                </c:pt>
                <c:pt idx="14284">
                  <c:v>-5.0897449000000001E-3</c:v>
                </c:pt>
                <c:pt idx="14285">
                  <c:v>-4.9974243E-3</c:v>
                </c:pt>
                <c:pt idx="14286">
                  <c:v>-5.7237781000000001E-3</c:v>
                </c:pt>
                <c:pt idx="14287">
                  <c:v>-5.2291917999999996E-3</c:v>
                </c:pt>
                <c:pt idx="14288">
                  <c:v>-5.9937734999999997E-3</c:v>
                </c:pt>
                <c:pt idx="14289">
                  <c:v>-5.7771235000000001E-3</c:v>
                </c:pt>
                <c:pt idx="14290">
                  <c:v>-7.6011235999999998E-3</c:v>
                </c:pt>
                <c:pt idx="14291">
                  <c:v>-8.9680100999999998E-3</c:v>
                </c:pt>
                <c:pt idx="14292">
                  <c:v>-9.4695855000000006E-3</c:v>
                </c:pt>
                <c:pt idx="14293">
                  <c:v>-9.1687600999999994E-3</c:v>
                </c:pt>
                <c:pt idx="14294">
                  <c:v>-8.8088088999999994E-3</c:v>
                </c:pt>
                <c:pt idx="14295">
                  <c:v>-7.7577554999999996E-3</c:v>
                </c:pt>
                <c:pt idx="14296">
                  <c:v>-7.5768527999999996E-3</c:v>
                </c:pt>
                <c:pt idx="14297">
                  <c:v>-7.5628761999999997E-3</c:v>
                </c:pt>
                <c:pt idx="14298">
                  <c:v>-8.3951740999999996E-3</c:v>
                </c:pt>
                <c:pt idx="14299">
                  <c:v>-8.9566266999999995E-3</c:v>
                </c:pt>
                <c:pt idx="14300">
                  <c:v>-1.009931E-2</c:v>
                </c:pt>
                <c:pt idx="14301">
                  <c:v>-9.8358573000000005E-3</c:v>
                </c:pt>
                <c:pt idx="14302">
                  <c:v>-1.0341703000000001E-2</c:v>
                </c:pt>
                <c:pt idx="14303">
                  <c:v>-1.0059297E-2</c:v>
                </c:pt>
                <c:pt idx="14304">
                  <c:v>-1.1006411000000001E-2</c:v>
                </c:pt>
                <c:pt idx="14305">
                  <c:v>-1.0800818E-2</c:v>
                </c:pt>
                <c:pt idx="14306">
                  <c:v>-1.1719904E-2</c:v>
                </c:pt>
                <c:pt idx="14307">
                  <c:v>-1.0578615E-2</c:v>
                </c:pt>
                <c:pt idx="14308">
                  <c:v>-1.0976013E-2</c:v>
                </c:pt>
                <c:pt idx="14309">
                  <c:v>-1.1397439000000001E-2</c:v>
                </c:pt>
                <c:pt idx="14310">
                  <c:v>-1.2800247000000001E-2</c:v>
                </c:pt>
                <c:pt idx="14311">
                  <c:v>-1.1807463000000001E-2</c:v>
                </c:pt>
                <c:pt idx="14312">
                  <c:v>-1.1956866E-2</c:v>
                </c:pt>
                <c:pt idx="14313">
                  <c:v>-1.1411298E-2</c:v>
                </c:pt>
                <c:pt idx="14314">
                  <c:v>-1.2494678E-2</c:v>
                </c:pt>
                <c:pt idx="14315">
                  <c:v>-1.1948151000000001E-2</c:v>
                </c:pt>
                <c:pt idx="14316">
                  <c:v>-1.2092792999999999E-2</c:v>
                </c:pt>
                <c:pt idx="14317">
                  <c:v>-1.1142788000000001E-2</c:v>
                </c:pt>
                <c:pt idx="14318">
                  <c:v>-1.1984755999999999E-2</c:v>
                </c:pt>
                <c:pt idx="14319">
                  <c:v>-1.1234944E-2</c:v>
                </c:pt>
                <c:pt idx="14320">
                  <c:v>-1.2323868999999999E-2</c:v>
                </c:pt>
                <c:pt idx="14321">
                  <c:v>-1.1460542000000001E-2</c:v>
                </c:pt>
                <c:pt idx="14322">
                  <c:v>-1.3243581000000001E-2</c:v>
                </c:pt>
                <c:pt idx="14323">
                  <c:v>-1.4031221E-2</c:v>
                </c:pt>
                <c:pt idx="14324">
                  <c:v>-1.4586968000000001E-2</c:v>
                </c:pt>
                <c:pt idx="14325">
                  <c:v>-1.4115435000000001E-2</c:v>
                </c:pt>
                <c:pt idx="14326">
                  <c:v>-1.3946749E-2</c:v>
                </c:pt>
                <c:pt idx="14327">
                  <c:v>-1.2463755E-2</c:v>
                </c:pt>
                <c:pt idx="14328">
                  <c:v>-1.1760148999999999E-2</c:v>
                </c:pt>
                <c:pt idx="14329">
                  <c:v>-1.2041003999999999E-2</c:v>
                </c:pt>
                <c:pt idx="14330">
                  <c:v>-1.3615808E-2</c:v>
                </c:pt>
                <c:pt idx="14331">
                  <c:v>-1.3635817E-2</c:v>
                </c:pt>
                <c:pt idx="14332">
                  <c:v>-1.4198357E-2</c:v>
                </c:pt>
                <c:pt idx="14333">
                  <c:v>-1.3663995999999999E-2</c:v>
                </c:pt>
                <c:pt idx="14334">
                  <c:v>-1.4302529E-2</c:v>
                </c:pt>
                <c:pt idx="14335">
                  <c:v>-1.3022921999999999E-2</c:v>
                </c:pt>
                <c:pt idx="14336">
                  <c:v>-1.3795772E-2</c:v>
                </c:pt>
                <c:pt idx="14337">
                  <c:v>-1.2741351999999999E-2</c:v>
                </c:pt>
                <c:pt idx="14338">
                  <c:v>-1.3091939E-2</c:v>
                </c:pt>
                <c:pt idx="14339">
                  <c:v>-1.1863379E-2</c:v>
                </c:pt>
                <c:pt idx="14340">
                  <c:v>-1.2559829E-2</c:v>
                </c:pt>
                <c:pt idx="14341">
                  <c:v>-1.1766286000000001E-2</c:v>
                </c:pt>
                <c:pt idx="14342">
                  <c:v>-1.2054814000000001E-2</c:v>
                </c:pt>
                <c:pt idx="14343">
                  <c:v>-1.0715908E-2</c:v>
                </c:pt>
                <c:pt idx="14344">
                  <c:v>-1.104105E-2</c:v>
                </c:pt>
                <c:pt idx="14345">
                  <c:v>-9.9373214000000008E-3</c:v>
                </c:pt>
                <c:pt idx="14346">
                  <c:v>-1.0047834E-2</c:v>
                </c:pt>
                <c:pt idx="14347">
                  <c:v>-8.7307458999999997E-3</c:v>
                </c:pt>
                <c:pt idx="14348">
                  <c:v>-9.1953485000000005E-3</c:v>
                </c:pt>
                <c:pt idx="14349">
                  <c:v>-8.3268531E-3</c:v>
                </c:pt>
                <c:pt idx="14350">
                  <c:v>-8.3338925000000005E-3</c:v>
                </c:pt>
                <c:pt idx="14351">
                  <c:v>-7.2563233E-3</c:v>
                </c:pt>
                <c:pt idx="14352">
                  <c:v>-7.6230263999999999E-3</c:v>
                </c:pt>
                <c:pt idx="14353">
                  <c:v>-6.1327583999999996E-3</c:v>
                </c:pt>
                <c:pt idx="14354">
                  <c:v>-7.3154813999999997E-3</c:v>
                </c:pt>
                <c:pt idx="14355">
                  <c:v>-7.4865397999999998E-3</c:v>
                </c:pt>
                <c:pt idx="14356">
                  <c:v>-8.1037287E-3</c:v>
                </c:pt>
                <c:pt idx="14357">
                  <c:v>-7.1098849999999998E-3</c:v>
                </c:pt>
                <c:pt idx="14358">
                  <c:v>-6.8161756999999996E-3</c:v>
                </c:pt>
                <c:pt idx="14359">
                  <c:v>-4.6741834999999999E-3</c:v>
                </c:pt>
                <c:pt idx="14360">
                  <c:v>-3.7608924999999998E-3</c:v>
                </c:pt>
                <c:pt idx="14361">
                  <c:v>-3.7238451E-3</c:v>
                </c:pt>
                <c:pt idx="14362">
                  <c:v>-4.6314002E-3</c:v>
                </c:pt>
                <c:pt idx="14363">
                  <c:v>-3.9942954000000003E-3</c:v>
                </c:pt>
                <c:pt idx="14364">
                  <c:v>-4.0906674999999998E-3</c:v>
                </c:pt>
                <c:pt idx="14365">
                  <c:v>-3.1171281999999999E-3</c:v>
                </c:pt>
                <c:pt idx="14366">
                  <c:v>-3.1724111E-3</c:v>
                </c:pt>
                <c:pt idx="14367">
                  <c:v>-1.8416855E-3</c:v>
                </c:pt>
                <c:pt idx="14368">
                  <c:v>-2.4154754E-3</c:v>
                </c:pt>
                <c:pt idx="14369">
                  <c:v>-1.0785361E-3</c:v>
                </c:pt>
                <c:pt idx="14370">
                  <c:v>-1.0200337000000001E-3</c:v>
                </c:pt>
                <c:pt idx="14371">
                  <c:v>1.339259E-4</c:v>
                </c:pt>
                <c:pt idx="14372">
                  <c:v>-5.8734477999999998E-4</c:v>
                </c:pt>
                <c:pt idx="14373">
                  <c:v>4.4706997E-4</c:v>
                </c:pt>
                <c:pt idx="14374">
                  <c:v>-2.9163182999999999E-5</c:v>
                </c:pt>
                <c:pt idx="14375">
                  <c:v>9.1402621999999995E-4</c:v>
                </c:pt>
                <c:pt idx="14376">
                  <c:v>6.4075373999999995E-4</c:v>
                </c:pt>
                <c:pt idx="14377">
                  <c:v>1.7789765E-3</c:v>
                </c:pt>
                <c:pt idx="14378">
                  <c:v>1.4321480000000001E-3</c:v>
                </c:pt>
                <c:pt idx="14379">
                  <c:v>2.6671161999999998E-3</c:v>
                </c:pt>
                <c:pt idx="14380">
                  <c:v>1.9383071E-3</c:v>
                </c:pt>
                <c:pt idx="14381">
                  <c:v>2.7948983999999998E-3</c:v>
                </c:pt>
                <c:pt idx="14382">
                  <c:v>2.2692487E-3</c:v>
                </c:pt>
                <c:pt idx="14383">
                  <c:v>3.5136875999999999E-3</c:v>
                </c:pt>
                <c:pt idx="14384">
                  <c:v>2.8248485999999998E-3</c:v>
                </c:pt>
                <c:pt idx="14385">
                  <c:v>3.4124405999999999E-3</c:v>
                </c:pt>
                <c:pt idx="14386">
                  <c:v>1.3775390999999999E-3</c:v>
                </c:pt>
                <c:pt idx="14387">
                  <c:v>2.6251798000000002E-4</c:v>
                </c:pt>
                <c:pt idx="14388">
                  <c:v>2.314417E-4</c:v>
                </c:pt>
                <c:pt idx="14389">
                  <c:v>7.3683237999999998E-4</c:v>
                </c:pt>
                <c:pt idx="14390">
                  <c:v>1.1041384999999999E-3</c:v>
                </c:pt>
                <c:pt idx="14391">
                  <c:v>2.6603025E-3</c:v>
                </c:pt>
                <c:pt idx="14392">
                  <c:v>2.8566457999999999E-3</c:v>
                </c:pt>
                <c:pt idx="14393">
                  <c:v>2.8309755000000001E-3</c:v>
                </c:pt>
                <c:pt idx="14394">
                  <c:v>1.743863E-3</c:v>
                </c:pt>
                <c:pt idx="14395">
                  <c:v>1.9496684E-3</c:v>
                </c:pt>
                <c:pt idx="14396">
                  <c:v>1.0666356E-3</c:v>
                </c:pt>
                <c:pt idx="14397">
                  <c:v>1.743526E-3</c:v>
                </c:pt>
                <c:pt idx="14398">
                  <c:v>7.4038898000000001E-4</c:v>
                </c:pt>
                <c:pt idx="14399">
                  <c:v>1.4327882E-3</c:v>
                </c:pt>
                <c:pt idx="14400">
                  <c:v>6.3391882E-4</c:v>
                </c:pt>
                <c:pt idx="14401">
                  <c:v>1.2925755E-3</c:v>
                </c:pt>
                <c:pt idx="14402">
                  <c:v>4.8880489000000004E-4</c:v>
                </c:pt>
                <c:pt idx="14403">
                  <c:v>1.1967423999999999E-3</c:v>
                </c:pt>
                <c:pt idx="14404">
                  <c:v>4.8924816E-5</c:v>
                </c:pt>
                <c:pt idx="14405">
                  <c:v>4.5065144000000002E-4</c:v>
                </c:pt>
                <c:pt idx="14406">
                  <c:v>6.6052663000000002E-6</c:v>
                </c:pt>
                <c:pt idx="14407">
                  <c:v>3.8114145999999999E-4</c:v>
                </c:pt>
                <c:pt idx="14408">
                  <c:v>-7.0941039000000001E-4</c:v>
                </c:pt>
                <c:pt idx="14409">
                  <c:v>-9.9252412999999994E-5</c:v>
                </c:pt>
                <c:pt idx="14410">
                  <c:v>-7.3624339999999995E-4</c:v>
                </c:pt>
                <c:pt idx="14411">
                  <c:v>-6.8402063999999996E-4</c:v>
                </c:pt>
                <c:pt idx="14412">
                  <c:v>-2.2319121E-3</c:v>
                </c:pt>
                <c:pt idx="14413">
                  <c:v>-2.2109537000000001E-3</c:v>
                </c:pt>
                <c:pt idx="14414">
                  <c:v>-2.7702573E-3</c:v>
                </c:pt>
                <c:pt idx="14415">
                  <c:v>-2.4385283999999998E-3</c:v>
                </c:pt>
                <c:pt idx="14416">
                  <c:v>-3.1967100000000002E-3</c:v>
                </c:pt>
                <c:pt idx="14417">
                  <c:v>-2.3430199999999999E-3</c:v>
                </c:pt>
                <c:pt idx="14418">
                  <c:v>-4.6770576000000003E-3</c:v>
                </c:pt>
                <c:pt idx="14419">
                  <c:v>-5.9549529999999998E-3</c:v>
                </c:pt>
                <c:pt idx="14420">
                  <c:v>-6.5856415000000003E-3</c:v>
                </c:pt>
                <c:pt idx="14421">
                  <c:v>-5.6003744000000001E-3</c:v>
                </c:pt>
                <c:pt idx="14422">
                  <c:v>-5.5933928999999999E-3</c:v>
                </c:pt>
                <c:pt idx="14423">
                  <c:v>-4.3037913999999997E-3</c:v>
                </c:pt>
                <c:pt idx="14424">
                  <c:v>-4.0396117999999996E-3</c:v>
                </c:pt>
                <c:pt idx="14425">
                  <c:v>-3.5341005999999999E-3</c:v>
                </c:pt>
                <c:pt idx="14426">
                  <c:v>-4.8399243999999999E-3</c:v>
                </c:pt>
                <c:pt idx="14427">
                  <c:v>-4.4668056999999997E-3</c:v>
                </c:pt>
                <c:pt idx="14428">
                  <c:v>-5.5160571E-3</c:v>
                </c:pt>
                <c:pt idx="14429">
                  <c:v>-4.4309450000000004E-3</c:v>
                </c:pt>
                <c:pt idx="14430">
                  <c:v>-4.9256863999999996E-3</c:v>
                </c:pt>
                <c:pt idx="14431">
                  <c:v>-4.0998887000000001E-3</c:v>
                </c:pt>
                <c:pt idx="14432">
                  <c:v>-4.9060400000000004E-3</c:v>
                </c:pt>
                <c:pt idx="14433">
                  <c:v>-4.2724998000000002E-3</c:v>
                </c:pt>
                <c:pt idx="14434">
                  <c:v>-5.0205952000000002E-3</c:v>
                </c:pt>
                <c:pt idx="14435">
                  <c:v>-4.4345955999999997E-3</c:v>
                </c:pt>
                <c:pt idx="14436">
                  <c:v>-5.1267776999999997E-3</c:v>
                </c:pt>
                <c:pt idx="14437">
                  <c:v>-4.7339801999999997E-3</c:v>
                </c:pt>
                <c:pt idx="14438">
                  <c:v>-5.6213384000000002E-3</c:v>
                </c:pt>
                <c:pt idx="14439">
                  <c:v>-5.0605842999999996E-3</c:v>
                </c:pt>
                <c:pt idx="14440">
                  <c:v>-5.4447716000000004E-3</c:v>
                </c:pt>
                <c:pt idx="14441">
                  <c:v>-4.4715101000000002E-3</c:v>
                </c:pt>
                <c:pt idx="14442">
                  <c:v>-5.1468110999999999E-3</c:v>
                </c:pt>
                <c:pt idx="14443">
                  <c:v>-4.2762327000000003E-3</c:v>
                </c:pt>
                <c:pt idx="14444">
                  <c:v>-5.0152573000000001E-3</c:v>
                </c:pt>
                <c:pt idx="14445">
                  <c:v>-3.7867845999999998E-3</c:v>
                </c:pt>
                <c:pt idx="14446">
                  <c:v>-4.1119307000000004E-3</c:v>
                </c:pt>
                <c:pt idx="14447">
                  <c:v>-3.2650263E-3</c:v>
                </c:pt>
                <c:pt idx="14448">
                  <c:v>-4.1713093000000003E-3</c:v>
                </c:pt>
                <c:pt idx="14449">
                  <c:v>-3.3206408E-3</c:v>
                </c:pt>
                <c:pt idx="14450">
                  <c:v>-5.0440779E-3</c:v>
                </c:pt>
                <c:pt idx="14451">
                  <c:v>-5.2155487000000002E-3</c:v>
                </c:pt>
                <c:pt idx="14452">
                  <c:v>-5.4099912999999999E-3</c:v>
                </c:pt>
                <c:pt idx="14453">
                  <c:v>-4.3860052999999998E-3</c:v>
                </c:pt>
                <c:pt idx="14454">
                  <c:v>-3.6464068999999999E-3</c:v>
                </c:pt>
                <c:pt idx="14455">
                  <c:v>-1.8138321000000001E-3</c:v>
                </c:pt>
                <c:pt idx="14456">
                  <c:v>-1.4613669000000001E-3</c:v>
                </c:pt>
                <c:pt idx="14457">
                  <c:v>1.1869372999999999E-4</c:v>
                </c:pt>
                <c:pt idx="14458">
                  <c:v>-9.8604093000000006E-4</c:v>
                </c:pt>
                <c:pt idx="14459">
                  <c:v>-6.7325041000000001E-4</c:v>
                </c:pt>
                <c:pt idx="14460">
                  <c:v>-1.3447208E-3</c:v>
                </c:pt>
                <c:pt idx="14461">
                  <c:v>1.6458227000000001E-4</c:v>
                </c:pt>
                <c:pt idx="14462">
                  <c:v>3.9119611000000001E-4</c:v>
                </c:pt>
                <c:pt idx="14463">
                  <c:v>1.6471602E-3</c:v>
                </c:pt>
                <c:pt idx="14464">
                  <c:v>1.3138594E-3</c:v>
                </c:pt>
                <c:pt idx="14465">
                  <c:v>2.3649118999999998E-3</c:v>
                </c:pt>
                <c:pt idx="14466">
                  <c:v>1.543251E-3</c:v>
                </c:pt>
                <c:pt idx="14467">
                  <c:v>3.0184501999999998E-3</c:v>
                </c:pt>
                <c:pt idx="14468">
                  <c:v>2.5244310000000002E-3</c:v>
                </c:pt>
                <c:pt idx="14469">
                  <c:v>3.1703347000000002E-3</c:v>
                </c:pt>
                <c:pt idx="14470">
                  <c:v>3.1931716000000001E-3</c:v>
                </c:pt>
                <c:pt idx="14471">
                  <c:v>4.6248814000000001E-3</c:v>
                </c:pt>
                <c:pt idx="14472">
                  <c:v>5.2312525000000002E-3</c:v>
                </c:pt>
                <c:pt idx="14473">
                  <c:v>6.1754699999999997E-3</c:v>
                </c:pt>
                <c:pt idx="14474">
                  <c:v>5.5562932000000004E-3</c:v>
                </c:pt>
                <c:pt idx="14475">
                  <c:v>6.6775293999999999E-3</c:v>
                </c:pt>
                <c:pt idx="14476">
                  <c:v>6.4075438000000002E-3</c:v>
                </c:pt>
                <c:pt idx="14477">
                  <c:v>7.6105443999999996E-3</c:v>
                </c:pt>
                <c:pt idx="14478">
                  <c:v>7.6195758999999998E-3</c:v>
                </c:pt>
                <c:pt idx="14479">
                  <c:v>8.5519263999999998E-3</c:v>
                </c:pt>
                <c:pt idx="14480">
                  <c:v>8.5442421999999997E-3</c:v>
                </c:pt>
                <c:pt idx="14481">
                  <c:v>9.8250892999999992E-3</c:v>
                </c:pt>
                <c:pt idx="14482">
                  <c:v>8.6921707999999993E-3</c:v>
                </c:pt>
                <c:pt idx="14483">
                  <c:v>8.0440913000000003E-3</c:v>
                </c:pt>
                <c:pt idx="14484">
                  <c:v>7.9301314999999997E-3</c:v>
                </c:pt>
                <c:pt idx="14485">
                  <c:v>8.6970042000000004E-3</c:v>
                </c:pt>
                <c:pt idx="14486">
                  <c:v>1.0098128E-2</c:v>
                </c:pt>
                <c:pt idx="14487">
                  <c:v>1.2693704E-2</c:v>
                </c:pt>
                <c:pt idx="14488">
                  <c:v>1.3231211999999999E-2</c:v>
                </c:pt>
                <c:pt idx="14489">
                  <c:v>1.3780104E-2</c:v>
                </c:pt>
                <c:pt idx="14490">
                  <c:v>1.2914353E-2</c:v>
                </c:pt>
                <c:pt idx="14491">
                  <c:v>1.3757050999999999E-2</c:v>
                </c:pt>
                <c:pt idx="14492">
                  <c:v>1.3553014E-2</c:v>
                </c:pt>
                <c:pt idx="14493">
                  <c:v>1.3872534000000001E-2</c:v>
                </c:pt>
                <c:pt idx="14494">
                  <c:v>1.3526432999999999E-2</c:v>
                </c:pt>
                <c:pt idx="14495">
                  <c:v>1.3987886E-2</c:v>
                </c:pt>
                <c:pt idx="14496">
                  <c:v>1.3205288000000001E-2</c:v>
                </c:pt>
                <c:pt idx="14497">
                  <c:v>1.4651918999999999E-2</c:v>
                </c:pt>
                <c:pt idx="14498">
                  <c:v>1.4703958E-2</c:v>
                </c:pt>
                <c:pt idx="14499">
                  <c:v>1.5233482E-2</c:v>
                </c:pt>
                <c:pt idx="14500">
                  <c:v>1.4585788000000001E-2</c:v>
                </c:pt>
                <c:pt idx="14501">
                  <c:v>1.4601090000000001E-2</c:v>
                </c:pt>
                <c:pt idx="14502">
                  <c:v>1.4804736000000001E-2</c:v>
                </c:pt>
                <c:pt idx="14503">
                  <c:v>1.5247266000000001E-2</c:v>
                </c:pt>
                <c:pt idx="14504">
                  <c:v>1.4764411E-2</c:v>
                </c:pt>
                <c:pt idx="14505">
                  <c:v>1.6015725000000001E-2</c:v>
                </c:pt>
                <c:pt idx="14506">
                  <c:v>1.5506528E-2</c:v>
                </c:pt>
                <c:pt idx="14507">
                  <c:v>1.5908480999999999E-2</c:v>
                </c:pt>
                <c:pt idx="14508">
                  <c:v>1.5306917E-2</c:v>
                </c:pt>
                <c:pt idx="14509">
                  <c:v>1.5013087E-2</c:v>
                </c:pt>
                <c:pt idx="14510">
                  <c:v>1.4614303E-2</c:v>
                </c:pt>
                <c:pt idx="14511">
                  <c:v>1.5020567E-2</c:v>
                </c:pt>
                <c:pt idx="14512">
                  <c:v>1.4200625999999999E-2</c:v>
                </c:pt>
                <c:pt idx="14513">
                  <c:v>1.4678482E-2</c:v>
                </c:pt>
                <c:pt idx="14514">
                  <c:v>1.2832827E-2</c:v>
                </c:pt>
                <c:pt idx="14515">
                  <c:v>1.2095918000000001E-2</c:v>
                </c:pt>
                <c:pt idx="14516">
                  <c:v>1.2084931E-2</c:v>
                </c:pt>
                <c:pt idx="14517">
                  <c:v>1.3197271999999999E-2</c:v>
                </c:pt>
                <c:pt idx="14518">
                  <c:v>1.3711696000000001E-2</c:v>
                </c:pt>
                <c:pt idx="14519">
                  <c:v>1.4888093E-2</c:v>
                </c:pt>
                <c:pt idx="14520">
                  <c:v>1.4616674E-2</c:v>
                </c:pt>
                <c:pt idx="14521">
                  <c:v>1.3844894E-2</c:v>
                </c:pt>
                <c:pt idx="14522">
                  <c:v>1.1423532E-2</c:v>
                </c:pt>
                <c:pt idx="14523">
                  <c:v>1.1405838E-2</c:v>
                </c:pt>
                <c:pt idx="14524">
                  <c:v>1.0469470999999999E-2</c:v>
                </c:pt>
                <c:pt idx="14525">
                  <c:v>1.0594954E-2</c:v>
                </c:pt>
                <c:pt idx="14526">
                  <c:v>9.6973344999999999E-3</c:v>
                </c:pt>
                <c:pt idx="14527">
                  <c:v>9.7918582999999993E-3</c:v>
                </c:pt>
                <c:pt idx="14528">
                  <c:v>8.9138593000000002E-3</c:v>
                </c:pt>
                <c:pt idx="14529">
                  <c:v>9.0019651999999999E-3</c:v>
                </c:pt>
                <c:pt idx="14530">
                  <c:v>8.1049329999999999E-3</c:v>
                </c:pt>
                <c:pt idx="14531">
                  <c:v>8.3745174999999995E-3</c:v>
                </c:pt>
                <c:pt idx="14532">
                  <c:v>7.4289669999999999E-3</c:v>
                </c:pt>
                <c:pt idx="14533">
                  <c:v>6.8203344999999997E-3</c:v>
                </c:pt>
                <c:pt idx="14534">
                  <c:v>5.9655936000000001E-3</c:v>
                </c:pt>
                <c:pt idx="14535">
                  <c:v>5.8095967999999996E-3</c:v>
                </c:pt>
                <c:pt idx="14536">
                  <c:v>4.5227643999999996E-3</c:v>
                </c:pt>
                <c:pt idx="14537">
                  <c:v>3.9925116999999996E-3</c:v>
                </c:pt>
                <c:pt idx="14538">
                  <c:v>2.9338042E-3</c:v>
                </c:pt>
                <c:pt idx="14539">
                  <c:v>2.7292264000000001E-3</c:v>
                </c:pt>
                <c:pt idx="14540">
                  <c:v>1.7369694E-3</c:v>
                </c:pt>
                <c:pt idx="14541">
                  <c:v>1.1592257000000001E-3</c:v>
                </c:pt>
                <c:pt idx="14542">
                  <c:v>8.3483224999999996E-4</c:v>
                </c:pt>
                <c:pt idx="14543">
                  <c:v>5.8499135999999995E-4</c:v>
                </c:pt>
                <c:pt idx="14544">
                  <c:v>2.3013891999999999E-4</c:v>
                </c:pt>
                <c:pt idx="14545">
                  <c:v>5.6845877000000005E-4</c:v>
                </c:pt>
                <c:pt idx="14546">
                  <c:v>-1.680955E-3</c:v>
                </c:pt>
                <c:pt idx="14547">
                  <c:v>-3.2568981999999999E-3</c:v>
                </c:pt>
                <c:pt idx="14548">
                  <c:v>-4.5553097000000002E-3</c:v>
                </c:pt>
                <c:pt idx="14549">
                  <c:v>-4.6788135999999998E-3</c:v>
                </c:pt>
                <c:pt idx="14550">
                  <c:v>-4.6945108000000001E-3</c:v>
                </c:pt>
                <c:pt idx="14551">
                  <c:v>-3.7895578000000001E-3</c:v>
                </c:pt>
                <c:pt idx="14552">
                  <c:v>-3.6543744999999999E-3</c:v>
                </c:pt>
                <c:pt idx="14553">
                  <c:v>-3.5366858999999998E-3</c:v>
                </c:pt>
                <c:pt idx="14554">
                  <c:v>-4.9996336000000001E-3</c:v>
                </c:pt>
                <c:pt idx="14555">
                  <c:v>-5.6378549999999998E-3</c:v>
                </c:pt>
                <c:pt idx="14556">
                  <c:v>-6.1920665000000001E-3</c:v>
                </c:pt>
                <c:pt idx="14557">
                  <c:v>-6.3061150000000002E-3</c:v>
                </c:pt>
                <c:pt idx="14558">
                  <c:v>-6.1745688999999999E-3</c:v>
                </c:pt>
                <c:pt idx="14559">
                  <c:v>-5.9638221000000002E-3</c:v>
                </c:pt>
                <c:pt idx="14560">
                  <c:v>-6.8213249999999996E-3</c:v>
                </c:pt>
                <c:pt idx="14561">
                  <c:v>-6.4074516999999996E-3</c:v>
                </c:pt>
                <c:pt idx="14562">
                  <c:v>-6.9943755000000003E-3</c:v>
                </c:pt>
                <c:pt idx="14563">
                  <c:v>-6.2242141999999997E-3</c:v>
                </c:pt>
                <c:pt idx="14564">
                  <c:v>-6.8588833999999998E-3</c:v>
                </c:pt>
                <c:pt idx="14565">
                  <c:v>-6.9162761999999999E-3</c:v>
                </c:pt>
                <c:pt idx="14566">
                  <c:v>-6.9956096999999997E-3</c:v>
                </c:pt>
                <c:pt idx="14567">
                  <c:v>-7.5073971999999999E-3</c:v>
                </c:pt>
                <c:pt idx="14568">
                  <c:v>-7.2261998999999999E-3</c:v>
                </c:pt>
                <c:pt idx="14569">
                  <c:v>-6.7013163999999998E-3</c:v>
                </c:pt>
                <c:pt idx="14570">
                  <c:v>-6.8530084999999996E-3</c:v>
                </c:pt>
                <c:pt idx="14571">
                  <c:v>-7.2956323000000003E-3</c:v>
                </c:pt>
                <c:pt idx="14572">
                  <c:v>-7.2482972E-3</c:v>
                </c:pt>
                <c:pt idx="14573">
                  <c:v>-6.7338557000000002E-3</c:v>
                </c:pt>
                <c:pt idx="14574">
                  <c:v>-6.2782984E-3</c:v>
                </c:pt>
                <c:pt idx="14575">
                  <c:v>-5.8107339999999997E-3</c:v>
                </c:pt>
                <c:pt idx="14576">
                  <c:v>-6.1319419E-3</c:v>
                </c:pt>
                <c:pt idx="14577">
                  <c:v>-5.3140805000000003E-3</c:v>
                </c:pt>
                <c:pt idx="14578">
                  <c:v>-6.8053094999999996E-3</c:v>
                </c:pt>
                <c:pt idx="14579">
                  <c:v>-7.8407114999999999E-3</c:v>
                </c:pt>
                <c:pt idx="14580">
                  <c:v>-7.3823283999999998E-3</c:v>
                </c:pt>
                <c:pt idx="14581">
                  <c:v>-6.5485018999999998E-3</c:v>
                </c:pt>
                <c:pt idx="14582">
                  <c:v>-5.7272549999999997E-3</c:v>
                </c:pt>
                <c:pt idx="14583">
                  <c:v>-4.0190512999999997E-3</c:v>
                </c:pt>
                <c:pt idx="14584">
                  <c:v>-3.3884929000000002E-3</c:v>
                </c:pt>
                <c:pt idx="14585">
                  <c:v>-3.1384494999999999E-3</c:v>
                </c:pt>
                <c:pt idx="14586">
                  <c:v>-4.5248479999999997E-3</c:v>
                </c:pt>
                <c:pt idx="14587">
                  <c:v>-4.5586484000000004E-3</c:v>
                </c:pt>
                <c:pt idx="14588">
                  <c:v>-4.7726011E-3</c:v>
                </c:pt>
                <c:pt idx="14589">
                  <c:v>-4.0562091999999999E-3</c:v>
                </c:pt>
                <c:pt idx="14590">
                  <c:v>-4.0406734E-3</c:v>
                </c:pt>
                <c:pt idx="14591">
                  <c:v>-3.6874799999999999E-3</c:v>
                </c:pt>
                <c:pt idx="14592">
                  <c:v>-3.3278238E-3</c:v>
                </c:pt>
                <c:pt idx="14593">
                  <c:v>-3.0383608000000002E-3</c:v>
                </c:pt>
                <c:pt idx="14594">
                  <c:v>-3.0066962000000002E-3</c:v>
                </c:pt>
                <c:pt idx="14595">
                  <c:v>-2.9153116000000001E-3</c:v>
                </c:pt>
                <c:pt idx="14596">
                  <c:v>-2.9324552000000001E-3</c:v>
                </c:pt>
                <c:pt idx="14597">
                  <c:v>-3.2083567000000001E-3</c:v>
                </c:pt>
                <c:pt idx="14598">
                  <c:v>-2.6901676E-3</c:v>
                </c:pt>
                <c:pt idx="14599">
                  <c:v>-2.8922776000000002E-3</c:v>
                </c:pt>
                <c:pt idx="14600">
                  <c:v>-2.4002221000000001E-3</c:v>
                </c:pt>
                <c:pt idx="14601">
                  <c:v>-2.2712362999999999E-3</c:v>
                </c:pt>
                <c:pt idx="14602">
                  <c:v>-1.3525099000000001E-3</c:v>
                </c:pt>
                <c:pt idx="14603">
                  <c:v>-1.7215549E-3</c:v>
                </c:pt>
                <c:pt idx="14604">
                  <c:v>-1.7081969E-3</c:v>
                </c:pt>
                <c:pt idx="14605">
                  <c:v>-1.4896533E-3</c:v>
                </c:pt>
                <c:pt idx="14606">
                  <c:v>-1.0921532000000001E-3</c:v>
                </c:pt>
                <c:pt idx="14607">
                  <c:v>-7.2109200999999996E-4</c:v>
                </c:pt>
                <c:pt idx="14608">
                  <c:v>-9.3820060999999998E-4</c:v>
                </c:pt>
                <c:pt idx="14609">
                  <c:v>-2.0929982999999999E-4</c:v>
                </c:pt>
                <c:pt idx="14610">
                  <c:v>-1.7844895E-3</c:v>
                </c:pt>
                <c:pt idx="14611">
                  <c:v>-2.9358070999999999E-3</c:v>
                </c:pt>
                <c:pt idx="14612">
                  <c:v>-2.5403944000000002E-3</c:v>
                </c:pt>
                <c:pt idx="14613">
                  <c:v>-2.7611886000000001E-3</c:v>
                </c:pt>
                <c:pt idx="14614">
                  <c:v>-1.8458109999999999E-3</c:v>
                </c:pt>
                <c:pt idx="14615">
                  <c:v>-7.3073573000000005E-4</c:v>
                </c:pt>
                <c:pt idx="14616">
                  <c:v>5.0750834999999995E-4</c:v>
                </c:pt>
                <c:pt idx="14617">
                  <c:v>5.0084724000000003E-4</c:v>
                </c:pt>
                <c:pt idx="14618">
                  <c:v>-3.0430251999999998E-4</c:v>
                </c:pt>
                <c:pt idx="14619">
                  <c:v>-7.6416549000000002E-4</c:v>
                </c:pt>
                <c:pt idx="14620">
                  <c:v>-4.5440253000000001E-4</c:v>
                </c:pt>
                <c:pt idx="14621">
                  <c:v>2.4405341E-4</c:v>
                </c:pt>
                <c:pt idx="14622">
                  <c:v>9.7202355999999996E-4</c:v>
                </c:pt>
                <c:pt idx="14623">
                  <c:v>7.0157428999999998E-4</c:v>
                </c:pt>
                <c:pt idx="14624">
                  <c:v>5.5387806999999999E-4</c:v>
                </c:pt>
                <c:pt idx="14625">
                  <c:v>3.5812478E-4</c:v>
                </c:pt>
                <c:pt idx="14626">
                  <c:v>6.7995252999999999E-4</c:v>
                </c:pt>
                <c:pt idx="14627">
                  <c:v>1.1092789000000001E-3</c:v>
                </c:pt>
                <c:pt idx="14628">
                  <c:v>8.0891602000000005E-4</c:v>
                </c:pt>
                <c:pt idx="14629">
                  <c:v>-2.960792E-4</c:v>
                </c:pt>
                <c:pt idx="14630">
                  <c:v>2.8857580000000001E-4</c:v>
                </c:pt>
                <c:pt idx="14631">
                  <c:v>6.4671341999999999E-4</c:v>
                </c:pt>
                <c:pt idx="14632">
                  <c:v>1.4081301999999999E-3</c:v>
                </c:pt>
                <c:pt idx="14633">
                  <c:v>1.5231476000000001E-3</c:v>
                </c:pt>
                <c:pt idx="14634">
                  <c:v>1.4886374E-3</c:v>
                </c:pt>
                <c:pt idx="14635">
                  <c:v>1.3445979E-3</c:v>
                </c:pt>
                <c:pt idx="14636">
                  <c:v>1.4366863000000001E-3</c:v>
                </c:pt>
                <c:pt idx="14637">
                  <c:v>1.732569E-3</c:v>
                </c:pt>
                <c:pt idx="14638">
                  <c:v>1.6349155E-3</c:v>
                </c:pt>
                <c:pt idx="14639">
                  <c:v>1.3323625999999999E-3</c:v>
                </c:pt>
                <c:pt idx="14640">
                  <c:v>1.4050662E-3</c:v>
                </c:pt>
                <c:pt idx="14641">
                  <c:v>1.6915707999999999E-3</c:v>
                </c:pt>
                <c:pt idx="14642">
                  <c:v>3.8069301E-4</c:v>
                </c:pt>
                <c:pt idx="14643">
                  <c:v>-1.3746673000000001E-3</c:v>
                </c:pt>
                <c:pt idx="14644">
                  <c:v>-1.8412366E-3</c:v>
                </c:pt>
                <c:pt idx="14645">
                  <c:v>-2.3564562999999999E-3</c:v>
                </c:pt>
                <c:pt idx="14646">
                  <c:v>-1.4181281000000001E-3</c:v>
                </c:pt>
                <c:pt idx="14647">
                  <c:v>-3.7254699999999998E-4</c:v>
                </c:pt>
                <c:pt idx="14648">
                  <c:v>-3.0926078999999998E-5</c:v>
                </c:pt>
                <c:pt idx="14649">
                  <c:v>-9.2343614999999997E-4</c:v>
                </c:pt>
                <c:pt idx="14650">
                  <c:v>-1.6906852E-3</c:v>
                </c:pt>
                <c:pt idx="14651">
                  <c:v>-1.7990558E-3</c:v>
                </c:pt>
                <c:pt idx="14652">
                  <c:v>-2.3071508999999999E-3</c:v>
                </c:pt>
                <c:pt idx="14653">
                  <c:v>-2.4926990000000001E-3</c:v>
                </c:pt>
                <c:pt idx="14654">
                  <c:v>-2.8655338999999998E-3</c:v>
                </c:pt>
                <c:pt idx="14655">
                  <c:v>-3.3059553999999999E-3</c:v>
                </c:pt>
                <c:pt idx="14656">
                  <c:v>-2.7699564999999998E-3</c:v>
                </c:pt>
                <c:pt idx="14657">
                  <c:v>-2.9593356000000002E-3</c:v>
                </c:pt>
                <c:pt idx="14658">
                  <c:v>-2.6330764E-3</c:v>
                </c:pt>
                <c:pt idx="14659">
                  <c:v>-3.1396888000000001E-3</c:v>
                </c:pt>
                <c:pt idx="14660">
                  <c:v>-4.3291147999999996E-3</c:v>
                </c:pt>
                <c:pt idx="14661">
                  <c:v>-5.3288305999999999E-3</c:v>
                </c:pt>
                <c:pt idx="14662">
                  <c:v>-4.6824910000000004E-3</c:v>
                </c:pt>
                <c:pt idx="14663">
                  <c:v>-4.8695665000000003E-3</c:v>
                </c:pt>
                <c:pt idx="14664">
                  <c:v>-4.9101157999999999E-3</c:v>
                </c:pt>
                <c:pt idx="14665">
                  <c:v>-5.2864417999999996E-3</c:v>
                </c:pt>
                <c:pt idx="14666">
                  <c:v>-4.6872001000000003E-3</c:v>
                </c:pt>
                <c:pt idx="14667">
                  <c:v>-5.0625571000000001E-3</c:v>
                </c:pt>
                <c:pt idx="14668">
                  <c:v>-5.0844028000000003E-3</c:v>
                </c:pt>
                <c:pt idx="14669">
                  <c:v>-5.6681863000000001E-3</c:v>
                </c:pt>
                <c:pt idx="14670">
                  <c:v>-5.9703597000000004E-3</c:v>
                </c:pt>
                <c:pt idx="14671">
                  <c:v>-6.3983306E-3</c:v>
                </c:pt>
                <c:pt idx="14672">
                  <c:v>-6.8791356E-3</c:v>
                </c:pt>
                <c:pt idx="14673">
                  <c:v>-7.0203614000000003E-3</c:v>
                </c:pt>
                <c:pt idx="14674">
                  <c:v>-8.8893927999999997E-3</c:v>
                </c:pt>
                <c:pt idx="14675">
                  <c:v>-1.0787132E-2</c:v>
                </c:pt>
                <c:pt idx="14676">
                  <c:v>-1.094934E-2</c:v>
                </c:pt>
                <c:pt idx="14677">
                  <c:v>-1.0970862E-2</c:v>
                </c:pt>
                <c:pt idx="14678">
                  <c:v>-1.0554879E-2</c:v>
                </c:pt>
                <c:pt idx="14679">
                  <c:v>-9.6123999000000005E-3</c:v>
                </c:pt>
                <c:pt idx="14680">
                  <c:v>-9.2365817999999992E-3</c:v>
                </c:pt>
                <c:pt idx="14681">
                  <c:v>-1.0195106000000001E-2</c:v>
                </c:pt>
                <c:pt idx="14682">
                  <c:v>-1.1090651E-2</c:v>
                </c:pt>
                <c:pt idx="14683">
                  <c:v>-1.2209598E-2</c:v>
                </c:pt>
                <c:pt idx="14684">
                  <c:v>-1.2384305999999999E-2</c:v>
                </c:pt>
                <c:pt idx="14685">
                  <c:v>-1.2657544999999999E-2</c:v>
                </c:pt>
                <c:pt idx="14686">
                  <c:v>-1.2391894000000001E-2</c:v>
                </c:pt>
                <c:pt idx="14687">
                  <c:v>-1.2216680000000001E-2</c:v>
                </c:pt>
                <c:pt idx="14688">
                  <c:v>-1.1467837999999999E-2</c:v>
                </c:pt>
                <c:pt idx="14689">
                  <c:v>-1.1926987E-2</c:v>
                </c:pt>
                <c:pt idx="14690">
                  <c:v>-1.1723084E-2</c:v>
                </c:pt>
                <c:pt idx="14691">
                  <c:v>-1.1912727E-2</c:v>
                </c:pt>
                <c:pt idx="14692">
                  <c:v>-1.1661962E-2</c:v>
                </c:pt>
                <c:pt idx="14693">
                  <c:v>-1.2341809E-2</c:v>
                </c:pt>
                <c:pt idx="14694">
                  <c:v>-1.1710115E-2</c:v>
                </c:pt>
                <c:pt idx="14695">
                  <c:v>-1.1733143999999999E-2</c:v>
                </c:pt>
                <c:pt idx="14696">
                  <c:v>-1.1592610999999999E-2</c:v>
                </c:pt>
                <c:pt idx="14697">
                  <c:v>-1.1967703999999999E-2</c:v>
                </c:pt>
                <c:pt idx="14698">
                  <c:v>-1.1458605E-2</c:v>
                </c:pt>
                <c:pt idx="14699">
                  <c:v>-1.1412535999999999E-2</c:v>
                </c:pt>
                <c:pt idx="14700">
                  <c:v>-1.1071532E-2</c:v>
                </c:pt>
                <c:pt idx="14701">
                  <c:v>-1.0627242E-2</c:v>
                </c:pt>
                <c:pt idx="14702">
                  <c:v>-9.6413552999999996E-3</c:v>
                </c:pt>
                <c:pt idx="14703">
                  <c:v>-8.8804616000000003E-3</c:v>
                </c:pt>
                <c:pt idx="14704">
                  <c:v>-8.7967503999999992E-3</c:v>
                </c:pt>
                <c:pt idx="14705">
                  <c:v>-8.3472706999999993E-3</c:v>
                </c:pt>
                <c:pt idx="14706">
                  <c:v>-9.1825563999999998E-3</c:v>
                </c:pt>
                <c:pt idx="14707">
                  <c:v>-1.0241299000000001E-2</c:v>
                </c:pt>
                <c:pt idx="14708">
                  <c:v>-1.0282698999999999E-2</c:v>
                </c:pt>
                <c:pt idx="14709">
                  <c:v>-1.0281398000000001E-2</c:v>
                </c:pt>
                <c:pt idx="14710">
                  <c:v>-9.0557508999999994E-3</c:v>
                </c:pt>
                <c:pt idx="14711">
                  <c:v>-7.5592068999999996E-3</c:v>
                </c:pt>
                <c:pt idx="14712">
                  <c:v>-6.7689684999999999E-3</c:v>
                </c:pt>
                <c:pt idx="14713">
                  <c:v>-7.6107974999999996E-3</c:v>
                </c:pt>
                <c:pt idx="14714">
                  <c:v>-7.6387323999999998E-3</c:v>
                </c:pt>
                <c:pt idx="14715">
                  <c:v>-8.3130763999999992E-3</c:v>
                </c:pt>
                <c:pt idx="14716">
                  <c:v>-7.6620715999999997E-3</c:v>
                </c:pt>
                <c:pt idx="14717">
                  <c:v>-7.5968659999999999E-3</c:v>
                </c:pt>
                <c:pt idx="14718">
                  <c:v>-7.0320145999999998E-3</c:v>
                </c:pt>
                <c:pt idx="14719">
                  <c:v>-7.0523108999999999E-3</c:v>
                </c:pt>
                <c:pt idx="14720">
                  <c:v>-5.9899137000000002E-3</c:v>
                </c:pt>
                <c:pt idx="14721">
                  <c:v>-6.1564530000000001E-3</c:v>
                </c:pt>
                <c:pt idx="14722">
                  <c:v>-4.7976212000000002E-3</c:v>
                </c:pt>
                <c:pt idx="14723">
                  <c:v>-4.2090887000000004E-3</c:v>
                </c:pt>
                <c:pt idx="14724">
                  <c:v>-3.8374533999999999E-3</c:v>
                </c:pt>
                <c:pt idx="14725">
                  <c:v>-4.4018445999999996E-3</c:v>
                </c:pt>
                <c:pt idx="14726">
                  <c:v>-3.5354419000000002E-3</c:v>
                </c:pt>
                <c:pt idx="14727">
                  <c:v>-3.3820373000000002E-3</c:v>
                </c:pt>
                <c:pt idx="14728">
                  <c:v>-2.5495797E-3</c:v>
                </c:pt>
                <c:pt idx="14729">
                  <c:v>-2.8150023000000001E-3</c:v>
                </c:pt>
                <c:pt idx="14730">
                  <c:v>-1.8115154E-3</c:v>
                </c:pt>
                <c:pt idx="14731">
                  <c:v>-1.5855455E-3</c:v>
                </c:pt>
                <c:pt idx="14732">
                  <c:v>-1.0647935E-3</c:v>
                </c:pt>
                <c:pt idx="14733">
                  <c:v>-1.0486715999999999E-3</c:v>
                </c:pt>
                <c:pt idx="14734">
                  <c:v>1.9869186E-4</c:v>
                </c:pt>
                <c:pt idx="14735">
                  <c:v>8.4007693000000001E-4</c:v>
                </c:pt>
                <c:pt idx="14736">
                  <c:v>1.5508073000000001E-3</c:v>
                </c:pt>
                <c:pt idx="14737">
                  <c:v>2.0140608000000001E-3</c:v>
                </c:pt>
                <c:pt idx="14738">
                  <c:v>1.8101217000000001E-3</c:v>
                </c:pt>
                <c:pt idx="14739">
                  <c:v>8.3786576000000003E-4</c:v>
                </c:pt>
                <c:pt idx="14740">
                  <c:v>2.1713129999999998E-3</c:v>
                </c:pt>
                <c:pt idx="14741">
                  <c:v>2.6971984000000002E-3</c:v>
                </c:pt>
                <c:pt idx="14742">
                  <c:v>4.3577790999999996E-3</c:v>
                </c:pt>
                <c:pt idx="14743">
                  <c:v>5.5288986999999998E-3</c:v>
                </c:pt>
                <c:pt idx="14744">
                  <c:v>7.7866378999999998E-3</c:v>
                </c:pt>
                <c:pt idx="14745">
                  <c:v>7.4274199000000001E-3</c:v>
                </c:pt>
                <c:pt idx="14746">
                  <c:v>7.9737018E-3</c:v>
                </c:pt>
                <c:pt idx="14747">
                  <c:v>7.1611911000000004E-3</c:v>
                </c:pt>
                <c:pt idx="14748">
                  <c:v>8.3776040000000003E-3</c:v>
                </c:pt>
                <c:pt idx="14749">
                  <c:v>8.7096992000000005E-3</c:v>
                </c:pt>
                <c:pt idx="14750">
                  <c:v>1.0000498999999999E-2</c:v>
                </c:pt>
                <c:pt idx="14751">
                  <c:v>9.8171496E-3</c:v>
                </c:pt>
                <c:pt idx="14752">
                  <c:v>1.0691816999999999E-2</c:v>
                </c:pt>
                <c:pt idx="14753">
                  <c:v>1.0924602E-2</c:v>
                </c:pt>
                <c:pt idx="14754">
                  <c:v>1.2205766E-2</c:v>
                </c:pt>
                <c:pt idx="14755">
                  <c:v>1.2016977999999999E-2</c:v>
                </c:pt>
                <c:pt idx="14756">
                  <c:v>1.294027E-2</c:v>
                </c:pt>
                <c:pt idx="14757">
                  <c:v>1.2818404E-2</c:v>
                </c:pt>
                <c:pt idx="14758">
                  <c:v>1.3839066000000001E-2</c:v>
                </c:pt>
                <c:pt idx="14759">
                  <c:v>1.4013163E-2</c:v>
                </c:pt>
                <c:pt idx="14760">
                  <c:v>1.4619203000000001E-2</c:v>
                </c:pt>
                <c:pt idx="14761">
                  <c:v>1.4278812E-2</c:v>
                </c:pt>
                <c:pt idx="14762">
                  <c:v>1.4866648999999999E-2</c:v>
                </c:pt>
                <c:pt idx="14763">
                  <c:v>1.4951624E-2</c:v>
                </c:pt>
                <c:pt idx="14764">
                  <c:v>1.5749295999999999E-2</c:v>
                </c:pt>
                <c:pt idx="14765">
                  <c:v>1.6319134999999999E-2</c:v>
                </c:pt>
                <c:pt idx="14766">
                  <c:v>1.6725336E-2</c:v>
                </c:pt>
                <c:pt idx="14767">
                  <c:v>1.6541950999999999E-2</c:v>
                </c:pt>
                <c:pt idx="14768">
                  <c:v>1.6976307999999999E-2</c:v>
                </c:pt>
                <c:pt idx="14769">
                  <c:v>1.7286574999999998E-2</c:v>
                </c:pt>
                <c:pt idx="14770">
                  <c:v>1.6815775000000002E-2</c:v>
                </c:pt>
                <c:pt idx="14771">
                  <c:v>1.5015402000000001E-2</c:v>
                </c:pt>
                <c:pt idx="14772">
                  <c:v>1.5170385E-2</c:v>
                </c:pt>
                <c:pt idx="14773">
                  <c:v>1.485553E-2</c:v>
                </c:pt>
                <c:pt idx="14774">
                  <c:v>1.6175612999999998E-2</c:v>
                </c:pt>
                <c:pt idx="14775">
                  <c:v>1.6465225E-2</c:v>
                </c:pt>
                <c:pt idx="14776">
                  <c:v>1.7756070999999998E-2</c:v>
                </c:pt>
                <c:pt idx="14777">
                  <c:v>1.6592546E-2</c:v>
                </c:pt>
                <c:pt idx="14778">
                  <c:v>1.6491282999999999E-2</c:v>
                </c:pt>
                <c:pt idx="14779">
                  <c:v>1.5238453000000001E-2</c:v>
                </c:pt>
                <c:pt idx="14780">
                  <c:v>1.5705693999999999E-2</c:v>
                </c:pt>
                <c:pt idx="14781">
                  <c:v>1.4761198999999999E-2</c:v>
                </c:pt>
                <c:pt idx="14782">
                  <c:v>1.5349992999999999E-2</c:v>
                </c:pt>
                <c:pt idx="14783">
                  <c:v>1.4502787E-2</c:v>
                </c:pt>
                <c:pt idx="14784">
                  <c:v>1.4629972E-2</c:v>
                </c:pt>
                <c:pt idx="14785">
                  <c:v>1.3697849E-2</c:v>
                </c:pt>
                <c:pt idx="14786">
                  <c:v>1.3793254E-2</c:v>
                </c:pt>
                <c:pt idx="14787">
                  <c:v>1.2904786999999999E-2</c:v>
                </c:pt>
                <c:pt idx="14788">
                  <c:v>1.2834931000000001E-2</c:v>
                </c:pt>
                <c:pt idx="14789">
                  <c:v>1.1577497000000001E-2</c:v>
                </c:pt>
                <c:pt idx="14790">
                  <c:v>1.1482535E-2</c:v>
                </c:pt>
                <c:pt idx="14791">
                  <c:v>1.0644827000000001E-2</c:v>
                </c:pt>
                <c:pt idx="14792">
                  <c:v>1.0661088000000001E-2</c:v>
                </c:pt>
                <c:pt idx="14793">
                  <c:v>9.8424094999999996E-3</c:v>
                </c:pt>
                <c:pt idx="14794">
                  <c:v>9.7104909000000003E-3</c:v>
                </c:pt>
                <c:pt idx="14795">
                  <c:v>8.5001706000000007E-3</c:v>
                </c:pt>
                <c:pt idx="14796">
                  <c:v>8.4924621000000006E-3</c:v>
                </c:pt>
                <c:pt idx="14797">
                  <c:v>7.9682090000000004E-3</c:v>
                </c:pt>
                <c:pt idx="14798">
                  <c:v>7.6590486999999997E-3</c:v>
                </c:pt>
                <c:pt idx="14799">
                  <c:v>6.7922692999999998E-3</c:v>
                </c:pt>
                <c:pt idx="14800">
                  <c:v>6.5247611E-3</c:v>
                </c:pt>
                <c:pt idx="14801">
                  <c:v>5.5877097000000004E-3</c:v>
                </c:pt>
                <c:pt idx="14802">
                  <c:v>4.1849217000000001E-3</c:v>
                </c:pt>
                <c:pt idx="14803">
                  <c:v>1.7571745E-3</c:v>
                </c:pt>
                <c:pt idx="14804">
                  <c:v>1.3014420000000001E-3</c:v>
                </c:pt>
                <c:pt idx="14805">
                  <c:v>2.6186577999999999E-4</c:v>
                </c:pt>
                <c:pt idx="14806">
                  <c:v>1.3406526999999999E-3</c:v>
                </c:pt>
                <c:pt idx="14807">
                  <c:v>1.1778176E-3</c:v>
                </c:pt>
                <c:pt idx="14808">
                  <c:v>1.7107648999999999E-3</c:v>
                </c:pt>
                <c:pt idx="14809">
                  <c:v>6.4372389000000004E-5</c:v>
                </c:pt>
                <c:pt idx="14810">
                  <c:v>-7.9039539999999997E-4</c:v>
                </c:pt>
                <c:pt idx="14811">
                  <c:v>-1.8081377E-3</c:v>
                </c:pt>
                <c:pt idx="14812">
                  <c:v>-2.3434204999999999E-3</c:v>
                </c:pt>
                <c:pt idx="14813">
                  <c:v>-3.6732319000000002E-3</c:v>
                </c:pt>
                <c:pt idx="14814">
                  <c:v>-3.8125806000000001E-3</c:v>
                </c:pt>
                <c:pt idx="14815">
                  <c:v>-4.6006182E-3</c:v>
                </c:pt>
                <c:pt idx="14816">
                  <c:v>-4.7457869E-3</c:v>
                </c:pt>
                <c:pt idx="14817">
                  <c:v>-6.0584723999999998E-3</c:v>
                </c:pt>
                <c:pt idx="14818">
                  <c:v>-6.7383874000000003E-3</c:v>
                </c:pt>
                <c:pt idx="14819">
                  <c:v>-8.0403874999999993E-3</c:v>
                </c:pt>
                <c:pt idx="14820">
                  <c:v>-8.3132680000000004E-3</c:v>
                </c:pt>
                <c:pt idx="14821">
                  <c:v>-9.6284344999999997E-3</c:v>
                </c:pt>
                <c:pt idx="14822">
                  <c:v>-1.0161582000000001E-2</c:v>
                </c:pt>
                <c:pt idx="14823">
                  <c:v>-1.1225264E-2</c:v>
                </c:pt>
                <c:pt idx="14824">
                  <c:v>-1.1514262000000001E-2</c:v>
                </c:pt>
                <c:pt idx="14825">
                  <c:v>-1.1981495E-2</c:v>
                </c:pt>
                <c:pt idx="14826">
                  <c:v>-1.2485444E-2</c:v>
                </c:pt>
                <c:pt idx="14827">
                  <c:v>-1.4452924000000001E-2</c:v>
                </c:pt>
                <c:pt idx="14828">
                  <c:v>-1.4779555E-2</c:v>
                </c:pt>
                <c:pt idx="14829">
                  <c:v>-1.6001185000000001E-2</c:v>
                </c:pt>
                <c:pt idx="14830">
                  <c:v>-1.6236558000000002E-2</c:v>
                </c:pt>
                <c:pt idx="14831">
                  <c:v>-1.7491579E-2</c:v>
                </c:pt>
                <c:pt idx="14832">
                  <c:v>-1.7305213E-2</c:v>
                </c:pt>
                <c:pt idx="14833">
                  <c:v>-1.7720436999999999E-2</c:v>
                </c:pt>
                <c:pt idx="14834">
                  <c:v>-1.9190288E-2</c:v>
                </c:pt>
                <c:pt idx="14835">
                  <c:v>-2.141438E-2</c:v>
                </c:pt>
                <c:pt idx="14836">
                  <c:v>-2.0687073E-2</c:v>
                </c:pt>
                <c:pt idx="14837">
                  <c:v>-2.1287078000000001E-2</c:v>
                </c:pt>
                <c:pt idx="14838">
                  <c:v>-2.0460948E-2</c:v>
                </c:pt>
                <c:pt idx="14839">
                  <c:v>-2.0497801E-2</c:v>
                </c:pt>
                <c:pt idx="14840">
                  <c:v>-1.9341819999999999E-2</c:v>
                </c:pt>
                <c:pt idx="14841">
                  <c:v>-2.0819494000000001E-2</c:v>
                </c:pt>
                <c:pt idx="14842">
                  <c:v>-2.0976089E-2</c:v>
                </c:pt>
                <c:pt idx="14843">
                  <c:v>-2.1025920999999999E-2</c:v>
                </c:pt>
                <c:pt idx="14844">
                  <c:v>-2.0469622E-2</c:v>
                </c:pt>
                <c:pt idx="14845">
                  <c:v>-2.0558261000000001E-2</c:v>
                </c:pt>
                <c:pt idx="14846">
                  <c:v>-2.0167972999999999E-2</c:v>
                </c:pt>
                <c:pt idx="14847">
                  <c:v>-2.0341514000000002E-2</c:v>
                </c:pt>
                <c:pt idx="14848">
                  <c:v>-1.9353042000000001E-2</c:v>
                </c:pt>
                <c:pt idx="14849">
                  <c:v>-1.9202284999999999E-2</c:v>
                </c:pt>
                <c:pt idx="14850">
                  <c:v>-1.8280523999999999E-2</c:v>
                </c:pt>
                <c:pt idx="14851">
                  <c:v>-1.8078855000000001E-2</c:v>
                </c:pt>
                <c:pt idx="14852">
                  <c:v>-1.7219638999999998E-2</c:v>
                </c:pt>
                <c:pt idx="14853">
                  <c:v>-1.6810622000000001E-2</c:v>
                </c:pt>
                <c:pt idx="14854">
                  <c:v>-1.5793305000000001E-2</c:v>
                </c:pt>
                <c:pt idx="14855">
                  <c:v>-1.5259849000000001E-2</c:v>
                </c:pt>
                <c:pt idx="14856">
                  <c:v>-1.4004216999999999E-2</c:v>
                </c:pt>
                <c:pt idx="14857">
                  <c:v>-1.3455488E-2</c:v>
                </c:pt>
                <c:pt idx="14858">
                  <c:v>-1.1657789E-2</c:v>
                </c:pt>
                <c:pt idx="14859">
                  <c:v>-1.1563054999999999E-2</c:v>
                </c:pt>
                <c:pt idx="14860">
                  <c:v>-1.0199942E-2</c:v>
                </c:pt>
                <c:pt idx="14861">
                  <c:v>-9.4822632000000004E-3</c:v>
                </c:pt>
                <c:pt idx="14862">
                  <c:v>-7.4853183999999996E-3</c:v>
                </c:pt>
                <c:pt idx="14863">
                  <c:v>-6.6447473999999996E-3</c:v>
                </c:pt>
                <c:pt idx="14864">
                  <c:v>-5.4454509999999996E-3</c:v>
                </c:pt>
                <c:pt idx="14865">
                  <c:v>-4.3809347999999998E-3</c:v>
                </c:pt>
                <c:pt idx="14866">
                  <c:v>-4.6201868000000004E-3</c:v>
                </c:pt>
                <c:pt idx="14867">
                  <c:v>-5.2276229999999998E-3</c:v>
                </c:pt>
                <c:pt idx="14868">
                  <c:v>-4.1396840999999998E-3</c:v>
                </c:pt>
                <c:pt idx="14869">
                  <c:v>-3.0121734000000001E-3</c:v>
                </c:pt>
                <c:pt idx="14870">
                  <c:v>-5.1134159000000004E-4</c:v>
                </c:pt>
                <c:pt idx="14871">
                  <c:v>8.4675929000000002E-4</c:v>
                </c:pt>
                <c:pt idx="14872">
                  <c:v>2.7806505000000001E-3</c:v>
                </c:pt>
                <c:pt idx="14873">
                  <c:v>2.535261E-3</c:v>
                </c:pt>
                <c:pt idx="14874">
                  <c:v>3.5032800000000001E-3</c:v>
                </c:pt>
                <c:pt idx="14875">
                  <c:v>4.0803801000000002E-3</c:v>
                </c:pt>
                <c:pt idx="14876">
                  <c:v>5.1806719000000003E-3</c:v>
                </c:pt>
                <c:pt idx="14877">
                  <c:v>6.1524574999999998E-3</c:v>
                </c:pt>
                <c:pt idx="14878">
                  <c:v>7.4939862999999999E-3</c:v>
                </c:pt>
                <c:pt idx="14879">
                  <c:v>7.8482246999999998E-3</c:v>
                </c:pt>
                <c:pt idx="14880">
                  <c:v>8.8676354000000006E-3</c:v>
                </c:pt>
                <c:pt idx="14881">
                  <c:v>9.3997760000000003E-3</c:v>
                </c:pt>
                <c:pt idx="14882">
                  <c:v>1.0922902E-2</c:v>
                </c:pt>
                <c:pt idx="14883">
                  <c:v>1.1761275999999999E-2</c:v>
                </c:pt>
                <c:pt idx="14884">
                  <c:v>1.2318796E-2</c:v>
                </c:pt>
                <c:pt idx="14885">
                  <c:v>1.228481E-2</c:v>
                </c:pt>
                <c:pt idx="14886">
                  <c:v>1.2909311999999999E-2</c:v>
                </c:pt>
                <c:pt idx="14887">
                  <c:v>1.3363274E-2</c:v>
                </c:pt>
                <c:pt idx="14888">
                  <c:v>1.4556341E-2</c:v>
                </c:pt>
                <c:pt idx="14889">
                  <c:v>1.4950345E-2</c:v>
                </c:pt>
                <c:pt idx="14890">
                  <c:v>1.5939878000000001E-2</c:v>
                </c:pt>
                <c:pt idx="14891">
                  <c:v>1.6289886E-2</c:v>
                </c:pt>
                <c:pt idx="14892">
                  <c:v>1.654133E-2</c:v>
                </c:pt>
                <c:pt idx="14893">
                  <c:v>1.6420298E-2</c:v>
                </c:pt>
                <c:pt idx="14894">
                  <c:v>1.7687288999999998E-2</c:v>
                </c:pt>
                <c:pt idx="14895">
                  <c:v>1.8142042000000001E-2</c:v>
                </c:pt>
                <c:pt idx="14896">
                  <c:v>1.8715417000000002E-2</c:v>
                </c:pt>
                <c:pt idx="14897">
                  <c:v>1.8605864999999999E-2</c:v>
                </c:pt>
                <c:pt idx="14898">
                  <c:v>1.7125847999999999E-2</c:v>
                </c:pt>
                <c:pt idx="14899">
                  <c:v>1.4995923E-2</c:v>
                </c:pt>
                <c:pt idx="14900">
                  <c:v>1.5000163E-2</c:v>
                </c:pt>
                <c:pt idx="14901">
                  <c:v>1.4955767E-2</c:v>
                </c:pt>
                <c:pt idx="14902">
                  <c:v>1.5756361E-2</c:v>
                </c:pt>
                <c:pt idx="14903">
                  <c:v>1.6416314000000001E-2</c:v>
                </c:pt>
                <c:pt idx="14904">
                  <c:v>1.7334575000000001E-2</c:v>
                </c:pt>
                <c:pt idx="14905">
                  <c:v>1.6445138000000002E-2</c:v>
                </c:pt>
                <c:pt idx="14906">
                  <c:v>1.5470563E-2</c:v>
                </c:pt>
                <c:pt idx="14907">
                  <c:v>1.4914673999999999E-2</c:v>
                </c:pt>
                <c:pt idx="14908">
                  <c:v>1.5081406E-2</c:v>
                </c:pt>
                <c:pt idx="14909">
                  <c:v>1.4724459000000001E-2</c:v>
                </c:pt>
                <c:pt idx="14910">
                  <c:v>1.4914639E-2</c:v>
                </c:pt>
                <c:pt idx="14911">
                  <c:v>1.451681E-2</c:v>
                </c:pt>
                <c:pt idx="14912">
                  <c:v>1.4770221E-2</c:v>
                </c:pt>
                <c:pt idx="14913">
                  <c:v>1.4154458999999999E-2</c:v>
                </c:pt>
                <c:pt idx="14914">
                  <c:v>1.4372648E-2</c:v>
                </c:pt>
                <c:pt idx="14915">
                  <c:v>1.4182434000000001E-2</c:v>
                </c:pt>
                <c:pt idx="14916">
                  <c:v>1.4277425999999999E-2</c:v>
                </c:pt>
                <c:pt idx="14917">
                  <c:v>1.3247627E-2</c:v>
                </c:pt>
                <c:pt idx="14918">
                  <c:v>1.3430048E-2</c:v>
                </c:pt>
                <c:pt idx="14919">
                  <c:v>1.2692007999999999E-2</c:v>
                </c:pt>
                <c:pt idx="14920">
                  <c:v>1.2361857E-2</c:v>
                </c:pt>
                <c:pt idx="14921">
                  <c:v>1.1693949E-2</c:v>
                </c:pt>
                <c:pt idx="14922">
                  <c:v>1.1720271000000001E-2</c:v>
                </c:pt>
                <c:pt idx="14923">
                  <c:v>1.1081868E-2</c:v>
                </c:pt>
                <c:pt idx="14924">
                  <c:v>1.0812873000000001E-2</c:v>
                </c:pt>
                <c:pt idx="14925">
                  <c:v>1.0450811000000001E-2</c:v>
                </c:pt>
                <c:pt idx="14926">
                  <c:v>1.0424635999999999E-2</c:v>
                </c:pt>
                <c:pt idx="14927">
                  <c:v>1.0492826E-2</c:v>
                </c:pt>
                <c:pt idx="14928">
                  <c:v>1.0409711E-2</c:v>
                </c:pt>
                <c:pt idx="14929">
                  <c:v>1.0071759E-2</c:v>
                </c:pt>
                <c:pt idx="14930">
                  <c:v>8.8022576999999998E-3</c:v>
                </c:pt>
                <c:pt idx="14931">
                  <c:v>7.1907728999999997E-3</c:v>
                </c:pt>
                <c:pt idx="14932">
                  <c:v>6.0795592999999997E-3</c:v>
                </c:pt>
                <c:pt idx="14933">
                  <c:v>6.1828658000000003E-3</c:v>
                </c:pt>
                <c:pt idx="14934">
                  <c:v>6.8779771E-3</c:v>
                </c:pt>
                <c:pt idx="14935">
                  <c:v>7.2552236000000001E-3</c:v>
                </c:pt>
                <c:pt idx="14936">
                  <c:v>7.8328749999999996E-3</c:v>
                </c:pt>
                <c:pt idx="14937">
                  <c:v>6.561992E-3</c:v>
                </c:pt>
                <c:pt idx="14938">
                  <c:v>5.8386845E-3</c:v>
                </c:pt>
                <c:pt idx="14939">
                  <c:v>4.9306287999999997E-3</c:v>
                </c:pt>
                <c:pt idx="14940">
                  <c:v>3.8682314999999999E-3</c:v>
                </c:pt>
                <c:pt idx="14941">
                  <c:v>3.9668582999999999E-3</c:v>
                </c:pt>
                <c:pt idx="14942">
                  <c:v>3.9340364999999999E-3</c:v>
                </c:pt>
                <c:pt idx="14943">
                  <c:v>4.2359277999999998E-3</c:v>
                </c:pt>
                <c:pt idx="14944">
                  <c:v>4.3332878000000002E-3</c:v>
                </c:pt>
                <c:pt idx="14945">
                  <c:v>3.9910212E-3</c:v>
                </c:pt>
                <c:pt idx="14946">
                  <c:v>3.9181499999999996E-3</c:v>
                </c:pt>
                <c:pt idx="14947">
                  <c:v>4.1542612000000003E-3</c:v>
                </c:pt>
                <c:pt idx="14948">
                  <c:v>4.3195530000000003E-3</c:v>
                </c:pt>
                <c:pt idx="14949">
                  <c:v>3.9067540999999997E-3</c:v>
                </c:pt>
                <c:pt idx="14950">
                  <c:v>3.8190182E-3</c:v>
                </c:pt>
                <c:pt idx="14951">
                  <c:v>3.2347998999999999E-3</c:v>
                </c:pt>
                <c:pt idx="14952">
                  <c:v>3.2147523000000001E-3</c:v>
                </c:pt>
                <c:pt idx="14953">
                  <c:v>3.4577606E-3</c:v>
                </c:pt>
                <c:pt idx="14954">
                  <c:v>3.6718749999999998E-3</c:v>
                </c:pt>
                <c:pt idx="14955">
                  <c:v>3.8373714000000001E-3</c:v>
                </c:pt>
                <c:pt idx="14956">
                  <c:v>3.1870050000000001E-3</c:v>
                </c:pt>
                <c:pt idx="14957">
                  <c:v>2.4901443999999998E-3</c:v>
                </c:pt>
                <c:pt idx="14958">
                  <c:v>2.8407718E-3</c:v>
                </c:pt>
                <c:pt idx="14959">
                  <c:v>3.1438308000000001E-3</c:v>
                </c:pt>
                <c:pt idx="14960">
                  <c:v>2.8744793000000002E-3</c:v>
                </c:pt>
                <c:pt idx="14961">
                  <c:v>3.0410893E-3</c:v>
                </c:pt>
                <c:pt idx="14962">
                  <c:v>1.9542001000000002E-3</c:v>
                </c:pt>
                <c:pt idx="14963">
                  <c:v>1.0065954E-3</c:v>
                </c:pt>
                <c:pt idx="14964">
                  <c:v>8.6365059999999997E-4</c:v>
                </c:pt>
                <c:pt idx="14965">
                  <c:v>8.2570172000000002E-4</c:v>
                </c:pt>
                <c:pt idx="14966">
                  <c:v>1.3523265E-3</c:v>
                </c:pt>
                <c:pt idx="14967">
                  <c:v>1.751364E-3</c:v>
                </c:pt>
                <c:pt idx="14968">
                  <c:v>2.5747903000000001E-3</c:v>
                </c:pt>
                <c:pt idx="14969">
                  <c:v>1.8714743E-3</c:v>
                </c:pt>
                <c:pt idx="14970">
                  <c:v>5.2710547000000001E-4</c:v>
                </c:pt>
                <c:pt idx="14971">
                  <c:v>-1.2005904E-4</c:v>
                </c:pt>
                <c:pt idx="14972">
                  <c:v>-5.7342847000000003E-4</c:v>
                </c:pt>
                <c:pt idx="14973">
                  <c:v>-7.5263702000000004E-4</c:v>
                </c:pt>
                <c:pt idx="14974">
                  <c:v>-1.0813085E-3</c:v>
                </c:pt>
                <c:pt idx="14975">
                  <c:v>-1.1059586E-3</c:v>
                </c:pt>
                <c:pt idx="14976">
                  <c:v>-1.3431024E-3</c:v>
                </c:pt>
                <c:pt idx="14977">
                  <c:v>-1.8497651E-3</c:v>
                </c:pt>
                <c:pt idx="14978">
                  <c:v>-2.0076174999999999E-3</c:v>
                </c:pt>
                <c:pt idx="14979">
                  <c:v>-2.2146547000000002E-3</c:v>
                </c:pt>
                <c:pt idx="14980">
                  <c:v>-2.0798046E-3</c:v>
                </c:pt>
                <c:pt idx="14981">
                  <c:v>-3.0186385999999999E-3</c:v>
                </c:pt>
                <c:pt idx="14982">
                  <c:v>-3.7019932999999999E-3</c:v>
                </c:pt>
                <c:pt idx="14983">
                  <c:v>-4.1277765000000003E-3</c:v>
                </c:pt>
                <c:pt idx="14984">
                  <c:v>-4.2479427999999996E-3</c:v>
                </c:pt>
                <c:pt idx="14985">
                  <c:v>-3.92859E-3</c:v>
                </c:pt>
                <c:pt idx="14986">
                  <c:v>-3.8771503999999999E-3</c:v>
                </c:pt>
                <c:pt idx="14987">
                  <c:v>-4.2469789999999997E-3</c:v>
                </c:pt>
                <c:pt idx="14988">
                  <c:v>-4.9973522999999997E-3</c:v>
                </c:pt>
                <c:pt idx="14989">
                  <c:v>-4.8299590999999996E-3</c:v>
                </c:pt>
                <c:pt idx="14990">
                  <c:v>-4.3571985999999998E-3</c:v>
                </c:pt>
                <c:pt idx="14991">
                  <c:v>-4.7499537000000001E-3</c:v>
                </c:pt>
                <c:pt idx="14992">
                  <c:v>-5.5998335999999996E-3</c:v>
                </c:pt>
                <c:pt idx="14993">
                  <c:v>-5.4928601000000001E-3</c:v>
                </c:pt>
                <c:pt idx="14994">
                  <c:v>-7.7864166999999998E-3</c:v>
                </c:pt>
                <c:pt idx="14995">
                  <c:v>-9.3851000000000004E-3</c:v>
                </c:pt>
                <c:pt idx="14996">
                  <c:v>-9.110178E-3</c:v>
                </c:pt>
                <c:pt idx="14997">
                  <c:v>-8.7780385999999995E-3</c:v>
                </c:pt>
                <c:pt idx="14998">
                  <c:v>-8.2112151000000005E-3</c:v>
                </c:pt>
                <c:pt idx="14999">
                  <c:v>-7.3813708999999998E-3</c:v>
                </c:pt>
                <c:pt idx="15000">
                  <c:v>-6.3035809000000003E-3</c:v>
                </c:pt>
                <c:pt idx="15001">
                  <c:v>-6.7743724999999996E-3</c:v>
                </c:pt>
                <c:pt idx="15002">
                  <c:v>-8.1891975000000002E-3</c:v>
                </c:pt>
                <c:pt idx="15003">
                  <c:v>-8.9343298999999994E-3</c:v>
                </c:pt>
                <c:pt idx="15004">
                  <c:v>-9.6498011000000009E-3</c:v>
                </c:pt>
                <c:pt idx="15005">
                  <c:v>-9.6313375999999996E-3</c:v>
                </c:pt>
                <c:pt idx="15006">
                  <c:v>-9.3129269000000008E-3</c:v>
                </c:pt>
                <c:pt idx="15007">
                  <c:v>-8.7477198999999992E-3</c:v>
                </c:pt>
                <c:pt idx="15008">
                  <c:v>-8.8782010000000005E-3</c:v>
                </c:pt>
                <c:pt idx="15009">
                  <c:v>-8.6525361999999998E-3</c:v>
                </c:pt>
                <c:pt idx="15010">
                  <c:v>-8.7290586000000007E-3</c:v>
                </c:pt>
                <c:pt idx="15011">
                  <c:v>-8.3939379000000005E-3</c:v>
                </c:pt>
                <c:pt idx="15012">
                  <c:v>-8.2920501000000001E-3</c:v>
                </c:pt>
                <c:pt idx="15013">
                  <c:v>-8.8261923000000006E-3</c:v>
                </c:pt>
                <c:pt idx="15014">
                  <c:v>-8.8804742000000002E-3</c:v>
                </c:pt>
                <c:pt idx="15015">
                  <c:v>-8.6723207999999993E-3</c:v>
                </c:pt>
                <c:pt idx="15016">
                  <c:v>-7.9447210999999997E-3</c:v>
                </c:pt>
                <c:pt idx="15017">
                  <c:v>-7.3716561999999999E-3</c:v>
                </c:pt>
                <c:pt idx="15018">
                  <c:v>-7.8011929999999997E-3</c:v>
                </c:pt>
                <c:pt idx="15019">
                  <c:v>-7.3889599000000004E-3</c:v>
                </c:pt>
                <c:pt idx="15020">
                  <c:v>-7.6761091E-3</c:v>
                </c:pt>
                <c:pt idx="15021">
                  <c:v>-7.0879317000000002E-3</c:v>
                </c:pt>
                <c:pt idx="15022">
                  <c:v>-7.1974500000000002E-3</c:v>
                </c:pt>
                <c:pt idx="15023">
                  <c:v>-6.7412853999999998E-3</c:v>
                </c:pt>
                <c:pt idx="15024">
                  <c:v>-7.3044716000000001E-3</c:v>
                </c:pt>
                <c:pt idx="15025">
                  <c:v>-6.6910839000000003E-3</c:v>
                </c:pt>
                <c:pt idx="15026">
                  <c:v>-7.9503331E-3</c:v>
                </c:pt>
                <c:pt idx="15027">
                  <c:v>-9.2545988999999992E-3</c:v>
                </c:pt>
                <c:pt idx="15028">
                  <c:v>-9.8385134999999999E-3</c:v>
                </c:pt>
                <c:pt idx="15029">
                  <c:v>-9.0524587E-3</c:v>
                </c:pt>
                <c:pt idx="15030">
                  <c:v>-8.1736780999999998E-3</c:v>
                </c:pt>
                <c:pt idx="15031">
                  <c:v>-6.8099164999999998E-3</c:v>
                </c:pt>
                <c:pt idx="15032">
                  <c:v>-5.9631079000000003E-3</c:v>
                </c:pt>
                <c:pt idx="15033">
                  <c:v>-6.0367538999999996E-3</c:v>
                </c:pt>
                <c:pt idx="15034">
                  <c:v>-6.6019787999999999E-3</c:v>
                </c:pt>
                <c:pt idx="15035">
                  <c:v>-6.8495027000000002E-3</c:v>
                </c:pt>
                <c:pt idx="15036">
                  <c:v>-7.3322276000000004E-3</c:v>
                </c:pt>
                <c:pt idx="15037">
                  <c:v>-6.8884714000000003E-3</c:v>
                </c:pt>
                <c:pt idx="15038">
                  <c:v>-6.4909423000000001E-3</c:v>
                </c:pt>
                <c:pt idx="15039">
                  <c:v>-5.7663719999999996E-3</c:v>
                </c:pt>
                <c:pt idx="15040">
                  <c:v>-5.3886665E-3</c:v>
                </c:pt>
                <c:pt idx="15041">
                  <c:v>-4.8067793999999999E-3</c:v>
                </c:pt>
                <c:pt idx="15042">
                  <c:v>-4.6533807999999998E-3</c:v>
                </c:pt>
                <c:pt idx="15043">
                  <c:v>-4.1093598000000002E-3</c:v>
                </c:pt>
                <c:pt idx="15044">
                  <c:v>-4.4455312999999996E-3</c:v>
                </c:pt>
                <c:pt idx="15045">
                  <c:v>-3.7790302000000001E-3</c:v>
                </c:pt>
                <c:pt idx="15046">
                  <c:v>-4.1310052999999998E-3</c:v>
                </c:pt>
                <c:pt idx="15047">
                  <c:v>-3.5635501E-3</c:v>
                </c:pt>
                <c:pt idx="15048">
                  <c:v>-3.3159175E-3</c:v>
                </c:pt>
                <c:pt idx="15049">
                  <c:v>-2.4252395000000002E-3</c:v>
                </c:pt>
                <c:pt idx="15050">
                  <c:v>-2.1306779E-3</c:v>
                </c:pt>
                <c:pt idx="15051">
                  <c:v>-7.4938328999999998E-4</c:v>
                </c:pt>
                <c:pt idx="15052">
                  <c:v>-7.0983402000000004E-4</c:v>
                </c:pt>
                <c:pt idx="15053">
                  <c:v>3.0839015999999998E-4</c:v>
                </c:pt>
                <c:pt idx="15054">
                  <c:v>2.7861619999999999E-4</c:v>
                </c:pt>
                <c:pt idx="15055">
                  <c:v>1.0008947E-3</c:v>
                </c:pt>
                <c:pt idx="15056">
                  <c:v>1.3778553E-3</c:v>
                </c:pt>
                <c:pt idx="15057">
                  <c:v>2.4338426000000001E-3</c:v>
                </c:pt>
                <c:pt idx="15058">
                  <c:v>1.3039531999999999E-3</c:v>
                </c:pt>
                <c:pt idx="15059">
                  <c:v>2.7084370000000002E-4</c:v>
                </c:pt>
                <c:pt idx="15060">
                  <c:v>3.3027594999999999E-4</c:v>
                </c:pt>
                <c:pt idx="15061">
                  <c:v>9.5622779999999998E-4</c:v>
                </c:pt>
                <c:pt idx="15062">
                  <c:v>2.1605948999999999E-3</c:v>
                </c:pt>
                <c:pt idx="15063">
                  <c:v>4.0640861000000002E-3</c:v>
                </c:pt>
                <c:pt idx="15064">
                  <c:v>4.3103539999999997E-3</c:v>
                </c:pt>
                <c:pt idx="15065">
                  <c:v>4.1109991999999998E-3</c:v>
                </c:pt>
                <c:pt idx="15066">
                  <c:v>3.4181522999999999E-3</c:v>
                </c:pt>
                <c:pt idx="15067">
                  <c:v>4.3528200999999999E-3</c:v>
                </c:pt>
                <c:pt idx="15068">
                  <c:v>4.1203003999999996E-3</c:v>
                </c:pt>
                <c:pt idx="15069">
                  <c:v>4.7167702000000004E-3</c:v>
                </c:pt>
                <c:pt idx="15070">
                  <c:v>4.9144621999999997E-3</c:v>
                </c:pt>
                <c:pt idx="15071">
                  <c:v>5.8674790000000001E-3</c:v>
                </c:pt>
                <c:pt idx="15072">
                  <c:v>6.1005186000000003E-3</c:v>
                </c:pt>
                <c:pt idx="15073">
                  <c:v>7.4277364999999996E-3</c:v>
                </c:pt>
                <c:pt idx="15074">
                  <c:v>6.9973435999999998E-3</c:v>
                </c:pt>
                <c:pt idx="15075">
                  <c:v>7.8580440999999994E-3</c:v>
                </c:pt>
                <c:pt idx="15076">
                  <c:v>7.3055545999999999E-3</c:v>
                </c:pt>
                <c:pt idx="15077">
                  <c:v>8.2164785000000008E-3</c:v>
                </c:pt>
                <c:pt idx="15078">
                  <c:v>8.3842312999999995E-3</c:v>
                </c:pt>
                <c:pt idx="15079">
                  <c:v>8.9821728000000003E-3</c:v>
                </c:pt>
                <c:pt idx="15080">
                  <c:v>8.8008416999999992E-3</c:v>
                </c:pt>
                <c:pt idx="15081">
                  <c:v>9.4672895999999996E-3</c:v>
                </c:pt>
                <c:pt idx="15082">
                  <c:v>9.2467000999999997E-3</c:v>
                </c:pt>
                <c:pt idx="15083">
                  <c:v>9.8412350000000003E-3</c:v>
                </c:pt>
                <c:pt idx="15084">
                  <c:v>9.0138239000000005E-3</c:v>
                </c:pt>
                <c:pt idx="15085">
                  <c:v>9.4539653000000005E-3</c:v>
                </c:pt>
                <c:pt idx="15086">
                  <c:v>8.9980253999999999E-3</c:v>
                </c:pt>
                <c:pt idx="15087">
                  <c:v>9.9090997E-3</c:v>
                </c:pt>
                <c:pt idx="15088">
                  <c:v>9.7423731999999996E-3</c:v>
                </c:pt>
                <c:pt idx="15089">
                  <c:v>9.9037220999999998E-3</c:v>
                </c:pt>
                <c:pt idx="15090">
                  <c:v>8.3946351000000006E-3</c:v>
                </c:pt>
                <c:pt idx="15091">
                  <c:v>6.8198025000000004E-3</c:v>
                </c:pt>
                <c:pt idx="15092">
                  <c:v>6.5746329999999999E-3</c:v>
                </c:pt>
                <c:pt idx="15093">
                  <c:v>6.9677428999999997E-3</c:v>
                </c:pt>
                <c:pt idx="15094">
                  <c:v>7.3055387999999997E-3</c:v>
                </c:pt>
                <c:pt idx="15095">
                  <c:v>8.3251209E-3</c:v>
                </c:pt>
                <c:pt idx="15096">
                  <c:v>8.4714673000000004E-3</c:v>
                </c:pt>
                <c:pt idx="15097">
                  <c:v>8.4902803999999995E-3</c:v>
                </c:pt>
                <c:pt idx="15098">
                  <c:v>7.4550679E-3</c:v>
                </c:pt>
                <c:pt idx="15099">
                  <c:v>6.5479967000000002E-3</c:v>
                </c:pt>
                <c:pt idx="15100">
                  <c:v>5.1302389000000004E-3</c:v>
                </c:pt>
                <c:pt idx="15101">
                  <c:v>5.6835805999999999E-3</c:v>
                </c:pt>
                <c:pt idx="15102">
                  <c:v>5.0164049999999998E-3</c:v>
                </c:pt>
                <c:pt idx="15103">
                  <c:v>5.5130913E-3</c:v>
                </c:pt>
                <c:pt idx="15104">
                  <c:v>4.5711535999999999E-3</c:v>
                </c:pt>
                <c:pt idx="15105">
                  <c:v>4.4586097999999999E-3</c:v>
                </c:pt>
                <c:pt idx="15106">
                  <c:v>3.4691812000000001E-3</c:v>
                </c:pt>
                <c:pt idx="15107">
                  <c:v>3.1480207999999999E-3</c:v>
                </c:pt>
                <c:pt idx="15108">
                  <c:v>2.1191421000000001E-3</c:v>
                </c:pt>
                <c:pt idx="15109">
                  <c:v>2.1051719000000002E-3</c:v>
                </c:pt>
                <c:pt idx="15110">
                  <c:v>7.5102986999999995E-4</c:v>
                </c:pt>
                <c:pt idx="15111">
                  <c:v>9.4586080999999999E-4</c:v>
                </c:pt>
                <c:pt idx="15112">
                  <c:v>1.622483E-5</c:v>
                </c:pt>
                <c:pt idx="15113">
                  <c:v>-4.3187138999999999E-5</c:v>
                </c:pt>
                <c:pt idx="15114">
                  <c:v>-1.266414E-3</c:v>
                </c:pt>
                <c:pt idx="15115">
                  <c:v>-1.6735837E-3</c:v>
                </c:pt>
                <c:pt idx="15116">
                  <c:v>-3.0804191000000001E-3</c:v>
                </c:pt>
                <c:pt idx="15117">
                  <c:v>-3.2859222999999998E-3</c:v>
                </c:pt>
                <c:pt idx="15118">
                  <c:v>-4.5102919000000003E-3</c:v>
                </c:pt>
                <c:pt idx="15119">
                  <c:v>-4.7437401000000002E-3</c:v>
                </c:pt>
                <c:pt idx="15120">
                  <c:v>-6.0916362000000002E-3</c:v>
                </c:pt>
                <c:pt idx="15121">
                  <c:v>-6.6815433000000004E-3</c:v>
                </c:pt>
                <c:pt idx="15122">
                  <c:v>-8.6936329999999992E-3</c:v>
                </c:pt>
                <c:pt idx="15123">
                  <c:v>-1.075782E-2</c:v>
                </c:pt>
                <c:pt idx="15124">
                  <c:v>-1.2322670000000001E-2</c:v>
                </c:pt>
                <c:pt idx="15125">
                  <c:v>-1.2793205E-2</c:v>
                </c:pt>
                <c:pt idx="15126">
                  <c:v>-1.3148083E-2</c:v>
                </c:pt>
                <c:pt idx="15127">
                  <c:v>-1.2559156E-2</c:v>
                </c:pt>
                <c:pt idx="15128">
                  <c:v>-1.2737358000000001E-2</c:v>
                </c:pt>
                <c:pt idx="15129">
                  <c:v>-1.3286467E-2</c:v>
                </c:pt>
                <c:pt idx="15130">
                  <c:v>-1.5076908999999999E-2</c:v>
                </c:pt>
                <c:pt idx="15131">
                  <c:v>-1.5315005E-2</c:v>
                </c:pt>
                <c:pt idx="15132">
                  <c:v>-1.6874138E-2</c:v>
                </c:pt>
                <c:pt idx="15133">
                  <c:v>-1.6904066999999998E-2</c:v>
                </c:pt>
                <c:pt idx="15134">
                  <c:v>-1.8346781E-2</c:v>
                </c:pt>
                <c:pt idx="15135">
                  <c:v>-1.8183080000000001E-2</c:v>
                </c:pt>
                <c:pt idx="15136">
                  <c:v>-1.9490618000000001E-2</c:v>
                </c:pt>
                <c:pt idx="15137">
                  <c:v>-1.9141031999999999E-2</c:v>
                </c:pt>
                <c:pt idx="15138">
                  <c:v>-2.0442381999999999E-2</c:v>
                </c:pt>
                <c:pt idx="15139">
                  <c:v>-2.0073500000000001E-2</c:v>
                </c:pt>
                <c:pt idx="15140">
                  <c:v>-2.0505993E-2</c:v>
                </c:pt>
                <c:pt idx="15141">
                  <c:v>-2.0062989E-2</c:v>
                </c:pt>
                <c:pt idx="15142">
                  <c:v>-2.0845911000000002E-2</c:v>
                </c:pt>
                <c:pt idx="15143">
                  <c:v>-2.0602599999999999E-2</c:v>
                </c:pt>
                <c:pt idx="15144">
                  <c:v>-2.1170828999999999E-2</c:v>
                </c:pt>
                <c:pt idx="15145">
                  <c:v>-2.0739556999999999E-2</c:v>
                </c:pt>
                <c:pt idx="15146">
                  <c:v>-2.1495976999999999E-2</c:v>
                </c:pt>
                <c:pt idx="15147">
                  <c:v>-2.1178684E-2</c:v>
                </c:pt>
                <c:pt idx="15148">
                  <c:v>-2.1147587999999998E-2</c:v>
                </c:pt>
                <c:pt idx="15149">
                  <c:v>-2.0331036E-2</c:v>
                </c:pt>
                <c:pt idx="15150">
                  <c:v>-2.0372067000000001E-2</c:v>
                </c:pt>
                <c:pt idx="15151">
                  <c:v>-1.9682846E-2</c:v>
                </c:pt>
                <c:pt idx="15152">
                  <c:v>-1.9709767E-2</c:v>
                </c:pt>
                <c:pt idx="15153">
                  <c:v>-1.8427540999999999E-2</c:v>
                </c:pt>
                <c:pt idx="15154">
                  <c:v>-2.0392250000000001E-2</c:v>
                </c:pt>
                <c:pt idx="15155">
                  <c:v>-2.0710749000000001E-2</c:v>
                </c:pt>
                <c:pt idx="15156">
                  <c:v>-2.1119210999999999E-2</c:v>
                </c:pt>
                <c:pt idx="15157">
                  <c:v>-2.0181197000000001E-2</c:v>
                </c:pt>
                <c:pt idx="15158">
                  <c:v>-1.9933072E-2</c:v>
                </c:pt>
                <c:pt idx="15159">
                  <c:v>-1.7726179000000002E-2</c:v>
                </c:pt>
                <c:pt idx="15160">
                  <c:v>-1.7005086999999999E-2</c:v>
                </c:pt>
                <c:pt idx="15161">
                  <c:v>-1.6453224999999998E-2</c:v>
                </c:pt>
                <c:pt idx="15162">
                  <c:v>-1.7394139999999999E-2</c:v>
                </c:pt>
                <c:pt idx="15163">
                  <c:v>-1.6480381999999998E-2</c:v>
                </c:pt>
                <c:pt idx="15164">
                  <c:v>-1.6576615999999999E-2</c:v>
                </c:pt>
                <c:pt idx="15165">
                  <c:v>-1.5157561E-2</c:v>
                </c:pt>
                <c:pt idx="15166">
                  <c:v>-1.5288589E-2</c:v>
                </c:pt>
                <c:pt idx="15167">
                  <c:v>-1.4083938000000001E-2</c:v>
                </c:pt>
                <c:pt idx="15168">
                  <c:v>-1.4060764999999999E-2</c:v>
                </c:pt>
                <c:pt idx="15169">
                  <c:v>-1.2187908000000001E-2</c:v>
                </c:pt>
                <c:pt idx="15170">
                  <c:v>-1.1537838999999999E-2</c:v>
                </c:pt>
                <c:pt idx="15171">
                  <c:v>-1.0139511E-2</c:v>
                </c:pt>
                <c:pt idx="15172">
                  <c:v>-9.9769474999999996E-3</c:v>
                </c:pt>
                <c:pt idx="15173">
                  <c:v>-8.4980552000000001E-3</c:v>
                </c:pt>
                <c:pt idx="15174">
                  <c:v>-7.4563366999999998E-3</c:v>
                </c:pt>
                <c:pt idx="15175">
                  <c:v>-6.0914832E-3</c:v>
                </c:pt>
                <c:pt idx="15176">
                  <c:v>-5.4411507999999999E-3</c:v>
                </c:pt>
                <c:pt idx="15177">
                  <c:v>-3.9924760999999996E-3</c:v>
                </c:pt>
                <c:pt idx="15178">
                  <c:v>-3.3864070000000001E-3</c:v>
                </c:pt>
                <c:pt idx="15179">
                  <c:v>-1.8072896999999999E-3</c:v>
                </c:pt>
                <c:pt idx="15180">
                  <c:v>-6.3113999999999998E-4</c:v>
                </c:pt>
                <c:pt idx="15181">
                  <c:v>9.0287818999999997E-4</c:v>
                </c:pt>
                <c:pt idx="15182">
                  <c:v>8.1197300999999997E-4</c:v>
                </c:pt>
                <c:pt idx="15183">
                  <c:v>2.1665269000000001E-3</c:v>
                </c:pt>
                <c:pt idx="15184">
                  <c:v>2.2605883000000001E-3</c:v>
                </c:pt>
                <c:pt idx="15185">
                  <c:v>3.5159271999999999E-3</c:v>
                </c:pt>
                <c:pt idx="15186">
                  <c:v>2.7529884000000002E-3</c:v>
                </c:pt>
                <c:pt idx="15187">
                  <c:v>3.1620669000000001E-3</c:v>
                </c:pt>
                <c:pt idx="15188">
                  <c:v>3.2296575000000001E-3</c:v>
                </c:pt>
                <c:pt idx="15189">
                  <c:v>4.6479544999999999E-3</c:v>
                </c:pt>
                <c:pt idx="15190">
                  <c:v>5.3799772000000003E-3</c:v>
                </c:pt>
                <c:pt idx="15191">
                  <c:v>7.9574189000000007E-3</c:v>
                </c:pt>
                <c:pt idx="15192">
                  <c:v>8.8237929000000003E-3</c:v>
                </c:pt>
                <c:pt idx="15193">
                  <c:v>1.0423938000000001E-2</c:v>
                </c:pt>
                <c:pt idx="15194">
                  <c:v>9.4682220999999997E-3</c:v>
                </c:pt>
                <c:pt idx="15195">
                  <c:v>9.5125699999999997E-3</c:v>
                </c:pt>
                <c:pt idx="15196">
                  <c:v>9.3284083000000004E-3</c:v>
                </c:pt>
                <c:pt idx="15197">
                  <c:v>1.0335057999999999E-2</c:v>
                </c:pt>
                <c:pt idx="15198">
                  <c:v>1.0764067E-2</c:v>
                </c:pt>
                <c:pt idx="15199">
                  <c:v>1.2299414E-2</c:v>
                </c:pt>
                <c:pt idx="15200">
                  <c:v>1.2723181E-2</c:v>
                </c:pt>
                <c:pt idx="15201">
                  <c:v>1.3861751E-2</c:v>
                </c:pt>
                <c:pt idx="15202">
                  <c:v>1.4038225E-2</c:v>
                </c:pt>
                <c:pt idx="15203">
                  <c:v>1.4754249000000001E-2</c:v>
                </c:pt>
                <c:pt idx="15204">
                  <c:v>1.5001568999999999E-2</c:v>
                </c:pt>
                <c:pt idx="15205">
                  <c:v>1.5754262000000002E-2</c:v>
                </c:pt>
                <c:pt idx="15206">
                  <c:v>1.5738215999999999E-2</c:v>
                </c:pt>
                <c:pt idx="15207">
                  <c:v>1.6599148000000001E-2</c:v>
                </c:pt>
                <c:pt idx="15208">
                  <c:v>1.6474391000000001E-2</c:v>
                </c:pt>
                <c:pt idx="15209">
                  <c:v>1.7700812E-2</c:v>
                </c:pt>
                <c:pt idx="15210">
                  <c:v>1.8124879999999999E-2</c:v>
                </c:pt>
                <c:pt idx="15211">
                  <c:v>1.9345845E-2</c:v>
                </c:pt>
                <c:pt idx="15212">
                  <c:v>1.9249557E-2</c:v>
                </c:pt>
                <c:pt idx="15213">
                  <c:v>1.9811572E-2</c:v>
                </c:pt>
                <c:pt idx="15214">
                  <c:v>1.9317866999999999E-2</c:v>
                </c:pt>
                <c:pt idx="15215">
                  <c:v>2.0293091999999999E-2</c:v>
                </c:pt>
                <c:pt idx="15216">
                  <c:v>2.0306554000000001E-2</c:v>
                </c:pt>
                <c:pt idx="15217">
                  <c:v>2.1252502E-2</c:v>
                </c:pt>
                <c:pt idx="15218">
                  <c:v>1.9573030000000002E-2</c:v>
                </c:pt>
                <c:pt idx="15219">
                  <c:v>1.850916E-2</c:v>
                </c:pt>
                <c:pt idx="15220">
                  <c:v>1.7920999E-2</c:v>
                </c:pt>
                <c:pt idx="15221">
                  <c:v>1.8681525000000001E-2</c:v>
                </c:pt>
                <c:pt idx="15222">
                  <c:v>1.8496117999999999E-2</c:v>
                </c:pt>
                <c:pt idx="15223">
                  <c:v>1.986802E-2</c:v>
                </c:pt>
                <c:pt idx="15224">
                  <c:v>1.9593550000000001E-2</c:v>
                </c:pt>
                <c:pt idx="15225">
                  <c:v>1.9624597000000001E-2</c:v>
                </c:pt>
                <c:pt idx="15226">
                  <c:v>1.8706615999999999E-2</c:v>
                </c:pt>
                <c:pt idx="15227">
                  <c:v>1.8900295000000001E-2</c:v>
                </c:pt>
                <c:pt idx="15228">
                  <c:v>1.7680293999999999E-2</c:v>
                </c:pt>
                <c:pt idx="15229">
                  <c:v>1.8186807999999999E-2</c:v>
                </c:pt>
                <c:pt idx="15230">
                  <c:v>1.7825555999999999E-2</c:v>
                </c:pt>
                <c:pt idx="15231">
                  <c:v>1.8015606E-2</c:v>
                </c:pt>
                <c:pt idx="15232">
                  <c:v>1.7290097000000001E-2</c:v>
                </c:pt>
                <c:pt idx="15233">
                  <c:v>1.7593447000000002E-2</c:v>
                </c:pt>
                <c:pt idx="15234">
                  <c:v>1.6508345000000001E-2</c:v>
                </c:pt>
                <c:pt idx="15235">
                  <c:v>1.6282673000000001E-2</c:v>
                </c:pt>
                <c:pt idx="15236">
                  <c:v>1.4806098E-2</c:v>
                </c:pt>
                <c:pt idx="15237">
                  <c:v>1.4034682E-2</c:v>
                </c:pt>
                <c:pt idx="15238">
                  <c:v>1.3399568000000001E-2</c:v>
                </c:pt>
                <c:pt idx="15239">
                  <c:v>1.3321685999999999E-2</c:v>
                </c:pt>
                <c:pt idx="15240">
                  <c:v>1.2688771E-2</c:v>
                </c:pt>
                <c:pt idx="15241">
                  <c:v>1.2941697E-2</c:v>
                </c:pt>
                <c:pt idx="15242">
                  <c:v>1.2109089E-2</c:v>
                </c:pt>
                <c:pt idx="15243">
                  <c:v>1.2724274000000001E-2</c:v>
                </c:pt>
                <c:pt idx="15244">
                  <c:v>1.1505516E-2</c:v>
                </c:pt>
                <c:pt idx="15245">
                  <c:v>1.1362894E-2</c:v>
                </c:pt>
                <c:pt idx="15246">
                  <c:v>1.0194107000000001E-2</c:v>
                </c:pt>
                <c:pt idx="15247">
                  <c:v>1.0461745E-2</c:v>
                </c:pt>
                <c:pt idx="15248">
                  <c:v>9.2436353000000006E-3</c:v>
                </c:pt>
                <c:pt idx="15249">
                  <c:v>9.2483053000000006E-3</c:v>
                </c:pt>
                <c:pt idx="15250">
                  <c:v>7.0570418999999999E-3</c:v>
                </c:pt>
                <c:pt idx="15251">
                  <c:v>5.9797273999999999E-3</c:v>
                </c:pt>
                <c:pt idx="15252">
                  <c:v>4.5618103999999996E-3</c:v>
                </c:pt>
                <c:pt idx="15253">
                  <c:v>4.4022922000000004E-3</c:v>
                </c:pt>
                <c:pt idx="15254">
                  <c:v>4.8377552999999997E-3</c:v>
                </c:pt>
                <c:pt idx="15255">
                  <c:v>5.6365080999999997E-3</c:v>
                </c:pt>
                <c:pt idx="15256">
                  <c:v>5.8211849E-3</c:v>
                </c:pt>
                <c:pt idx="15257">
                  <c:v>5.7957853E-3</c:v>
                </c:pt>
                <c:pt idx="15258">
                  <c:v>3.9341002999999999E-3</c:v>
                </c:pt>
                <c:pt idx="15259">
                  <c:v>3.1806064E-3</c:v>
                </c:pt>
                <c:pt idx="15260">
                  <c:v>2.7239235999999998E-3</c:v>
                </c:pt>
                <c:pt idx="15261">
                  <c:v>3.0726846000000002E-3</c:v>
                </c:pt>
                <c:pt idx="15262">
                  <c:v>3.1014489E-3</c:v>
                </c:pt>
                <c:pt idx="15263">
                  <c:v>3.3003767000000001E-3</c:v>
                </c:pt>
                <c:pt idx="15264">
                  <c:v>2.7058453999999998E-3</c:v>
                </c:pt>
                <c:pt idx="15265">
                  <c:v>2.8582414000000002E-3</c:v>
                </c:pt>
                <c:pt idx="15266">
                  <c:v>2.1846777000000001E-3</c:v>
                </c:pt>
                <c:pt idx="15267">
                  <c:v>2.5753347000000001E-3</c:v>
                </c:pt>
                <c:pt idx="15268">
                  <c:v>1.9059449E-3</c:v>
                </c:pt>
                <c:pt idx="15269">
                  <c:v>2.0415848000000002E-3</c:v>
                </c:pt>
                <c:pt idx="15270">
                  <c:v>1.6047893E-3</c:v>
                </c:pt>
                <c:pt idx="15271">
                  <c:v>2.0227761E-3</c:v>
                </c:pt>
                <c:pt idx="15272">
                  <c:v>2.0998992000000002E-3</c:v>
                </c:pt>
                <c:pt idx="15273">
                  <c:v>2.7999543E-3</c:v>
                </c:pt>
                <c:pt idx="15274">
                  <c:v>2.0622267000000001E-3</c:v>
                </c:pt>
                <c:pt idx="15275">
                  <c:v>2.2606835E-3</c:v>
                </c:pt>
                <c:pt idx="15276">
                  <c:v>1.7519412E-3</c:v>
                </c:pt>
                <c:pt idx="15277">
                  <c:v>2.1727554999999999E-3</c:v>
                </c:pt>
                <c:pt idx="15278">
                  <c:v>1.2935047E-3</c:v>
                </c:pt>
                <c:pt idx="15279">
                  <c:v>1.1864762E-3</c:v>
                </c:pt>
                <c:pt idx="15280">
                  <c:v>2.4537370999999999E-4</c:v>
                </c:pt>
                <c:pt idx="15281">
                  <c:v>9.6329393000000002E-4</c:v>
                </c:pt>
                <c:pt idx="15282">
                  <c:v>-2.9207338000000001E-4</c:v>
                </c:pt>
                <c:pt idx="15283">
                  <c:v>-1.6428751000000001E-3</c:v>
                </c:pt>
                <c:pt idx="15284">
                  <c:v>-2.0316531000000001E-3</c:v>
                </c:pt>
                <c:pt idx="15285">
                  <c:v>-1.9354568E-3</c:v>
                </c:pt>
                <c:pt idx="15286">
                  <c:v>-1.0795640999999999E-3</c:v>
                </c:pt>
                <c:pt idx="15287">
                  <c:v>1.6705937000000001E-4</c:v>
                </c:pt>
                <c:pt idx="15288">
                  <c:v>5.8619021000000002E-4</c:v>
                </c:pt>
                <c:pt idx="15289">
                  <c:v>5.4534167E-4</c:v>
                </c:pt>
                <c:pt idx="15290">
                  <c:v>-7.3469894999999999E-4</c:v>
                </c:pt>
                <c:pt idx="15291">
                  <c:v>-1.7379744999999999E-3</c:v>
                </c:pt>
                <c:pt idx="15292">
                  <c:v>-1.8604858999999999E-3</c:v>
                </c:pt>
                <c:pt idx="15293">
                  <c:v>-1.5416551999999999E-3</c:v>
                </c:pt>
                <c:pt idx="15294">
                  <c:v>-1.7863453E-3</c:v>
                </c:pt>
                <c:pt idx="15295">
                  <c:v>-1.1459694000000001E-3</c:v>
                </c:pt>
                <c:pt idx="15296">
                  <c:v>-1.3266148000000001E-3</c:v>
                </c:pt>
                <c:pt idx="15297">
                  <c:v>-5.9140349E-4</c:v>
                </c:pt>
                <c:pt idx="15298">
                  <c:v>-1.0381311999999999E-3</c:v>
                </c:pt>
                <c:pt idx="15299">
                  <c:v>-3.6542545E-4</c:v>
                </c:pt>
                <c:pt idx="15300">
                  <c:v>-1.3154950000000001E-3</c:v>
                </c:pt>
                <c:pt idx="15301">
                  <c:v>-1.1864489E-3</c:v>
                </c:pt>
                <c:pt idx="15302">
                  <c:v>-9.5511724000000003E-4</c:v>
                </c:pt>
                <c:pt idx="15303">
                  <c:v>1.2999609999999999E-4</c:v>
                </c:pt>
                <c:pt idx="15304">
                  <c:v>-2.3381653E-4</c:v>
                </c:pt>
                <c:pt idx="15305">
                  <c:v>8.9464506999999995E-4</c:v>
                </c:pt>
                <c:pt idx="15306">
                  <c:v>1.1316620999999999E-3</c:v>
                </c:pt>
                <c:pt idx="15307">
                  <c:v>2.1226321000000002E-3</c:v>
                </c:pt>
                <c:pt idx="15308">
                  <c:v>1.3964649999999999E-3</c:v>
                </c:pt>
                <c:pt idx="15309">
                  <c:v>1.9610867000000001E-3</c:v>
                </c:pt>
                <c:pt idx="15310">
                  <c:v>1.0863356999999999E-3</c:v>
                </c:pt>
                <c:pt idx="15311">
                  <c:v>1.7398524E-3</c:v>
                </c:pt>
                <c:pt idx="15312">
                  <c:v>1.5052525000000001E-3</c:v>
                </c:pt>
                <c:pt idx="15313">
                  <c:v>2.1524074E-3</c:v>
                </c:pt>
                <c:pt idx="15314">
                  <c:v>7.1572233E-4</c:v>
                </c:pt>
                <c:pt idx="15315">
                  <c:v>-6.2040512000000004E-4</c:v>
                </c:pt>
                <c:pt idx="15316">
                  <c:v>-8.4577356999999997E-4</c:v>
                </c:pt>
                <c:pt idx="15317">
                  <c:v>-5.4590556E-4</c:v>
                </c:pt>
                <c:pt idx="15318">
                  <c:v>2.7562117000000001E-4</c:v>
                </c:pt>
                <c:pt idx="15319">
                  <c:v>1.5129929E-3</c:v>
                </c:pt>
                <c:pt idx="15320">
                  <c:v>2.2285553999999998E-3</c:v>
                </c:pt>
                <c:pt idx="15321">
                  <c:v>2.7909032E-3</c:v>
                </c:pt>
                <c:pt idx="15322">
                  <c:v>1.6861764999999999E-3</c:v>
                </c:pt>
                <c:pt idx="15323">
                  <c:v>1.3028196E-3</c:v>
                </c:pt>
                <c:pt idx="15324">
                  <c:v>1.4231409999999999E-3</c:v>
                </c:pt>
                <c:pt idx="15325">
                  <c:v>2.0813806000000001E-3</c:v>
                </c:pt>
                <c:pt idx="15326">
                  <c:v>2.1798663E-3</c:v>
                </c:pt>
                <c:pt idx="15327">
                  <c:v>3.2290445000000001E-3</c:v>
                </c:pt>
                <c:pt idx="15328">
                  <c:v>3.4879892E-3</c:v>
                </c:pt>
                <c:pt idx="15329">
                  <c:v>3.3074765999999999E-3</c:v>
                </c:pt>
                <c:pt idx="15330">
                  <c:v>3.2241485000000002E-3</c:v>
                </c:pt>
                <c:pt idx="15331">
                  <c:v>3.7831573999999998E-3</c:v>
                </c:pt>
                <c:pt idx="15332">
                  <c:v>3.5134114999999999E-3</c:v>
                </c:pt>
                <c:pt idx="15333">
                  <c:v>4.1190413999999996E-3</c:v>
                </c:pt>
                <c:pt idx="15334">
                  <c:v>4.0388745999999998E-3</c:v>
                </c:pt>
                <c:pt idx="15335">
                  <c:v>4.6162640999999997E-3</c:v>
                </c:pt>
                <c:pt idx="15336">
                  <c:v>4.5365952999999997E-3</c:v>
                </c:pt>
                <c:pt idx="15337">
                  <c:v>5.1380113999999998E-3</c:v>
                </c:pt>
                <c:pt idx="15338">
                  <c:v>4.8963764999999998E-3</c:v>
                </c:pt>
                <c:pt idx="15339">
                  <c:v>5.1539730999999997E-3</c:v>
                </c:pt>
                <c:pt idx="15340">
                  <c:v>4.7062366999999997E-3</c:v>
                </c:pt>
                <c:pt idx="15341">
                  <c:v>5.2069567999999998E-3</c:v>
                </c:pt>
                <c:pt idx="15342">
                  <c:v>4.8586298E-3</c:v>
                </c:pt>
                <c:pt idx="15343">
                  <c:v>5.8135922999999999E-3</c:v>
                </c:pt>
                <c:pt idx="15344">
                  <c:v>6.2866403999999997E-3</c:v>
                </c:pt>
                <c:pt idx="15345">
                  <c:v>6.9096479000000004E-3</c:v>
                </c:pt>
                <c:pt idx="15346">
                  <c:v>5.6933631000000004E-3</c:v>
                </c:pt>
                <c:pt idx="15347">
                  <c:v>4.9574941000000003E-3</c:v>
                </c:pt>
                <c:pt idx="15348">
                  <c:v>5.5215458000000004E-3</c:v>
                </c:pt>
                <c:pt idx="15349">
                  <c:v>6.0050778000000004E-3</c:v>
                </c:pt>
                <c:pt idx="15350">
                  <c:v>7.0766585999999998E-3</c:v>
                </c:pt>
                <c:pt idx="15351">
                  <c:v>8.4232642000000007E-3</c:v>
                </c:pt>
                <c:pt idx="15352">
                  <c:v>8.9520356999999995E-3</c:v>
                </c:pt>
                <c:pt idx="15353">
                  <c:v>8.7409281999999994E-3</c:v>
                </c:pt>
                <c:pt idx="15354">
                  <c:v>7.9465699000000004E-3</c:v>
                </c:pt>
                <c:pt idx="15355">
                  <c:v>7.3513961999999997E-3</c:v>
                </c:pt>
                <c:pt idx="15356">
                  <c:v>7.5032663999999999E-3</c:v>
                </c:pt>
                <c:pt idx="15357">
                  <c:v>7.9085597999999993E-3</c:v>
                </c:pt>
                <c:pt idx="15358">
                  <c:v>8.5333214000000001E-3</c:v>
                </c:pt>
                <c:pt idx="15359">
                  <c:v>8.8087444000000004E-3</c:v>
                </c:pt>
                <c:pt idx="15360">
                  <c:v>8.7840161E-3</c:v>
                </c:pt>
                <c:pt idx="15361">
                  <c:v>9.0557137000000006E-3</c:v>
                </c:pt>
                <c:pt idx="15362">
                  <c:v>8.7633090000000004E-3</c:v>
                </c:pt>
                <c:pt idx="15363">
                  <c:v>9.1890189999999997E-3</c:v>
                </c:pt>
                <c:pt idx="15364">
                  <c:v>9.5234104999999993E-3</c:v>
                </c:pt>
                <c:pt idx="15365">
                  <c:v>9.7434975999999996E-3</c:v>
                </c:pt>
                <c:pt idx="15366">
                  <c:v>9.4664328000000006E-3</c:v>
                </c:pt>
                <c:pt idx="15367">
                  <c:v>9.7810022999999992E-3</c:v>
                </c:pt>
                <c:pt idx="15368">
                  <c:v>9.6727181999999995E-3</c:v>
                </c:pt>
                <c:pt idx="15369">
                  <c:v>9.8740717000000006E-3</c:v>
                </c:pt>
                <c:pt idx="15370">
                  <c:v>9.1580930000000008E-3</c:v>
                </c:pt>
                <c:pt idx="15371">
                  <c:v>9.3722052000000007E-3</c:v>
                </c:pt>
                <c:pt idx="15372">
                  <c:v>8.9986704000000004E-3</c:v>
                </c:pt>
                <c:pt idx="15373">
                  <c:v>8.7680052999999994E-3</c:v>
                </c:pt>
                <c:pt idx="15374">
                  <c:v>8.9654955000000001E-3</c:v>
                </c:pt>
                <c:pt idx="15375">
                  <c:v>8.5804755000000003E-3</c:v>
                </c:pt>
                <c:pt idx="15376">
                  <c:v>7.7318685999999996E-3</c:v>
                </c:pt>
                <c:pt idx="15377">
                  <c:v>7.5206958999999999E-3</c:v>
                </c:pt>
                <c:pt idx="15378">
                  <c:v>6.3829064E-3</c:v>
                </c:pt>
                <c:pt idx="15379">
                  <c:v>4.4870999999999999E-3</c:v>
                </c:pt>
                <c:pt idx="15380">
                  <c:v>4.2544358000000003E-3</c:v>
                </c:pt>
                <c:pt idx="15381">
                  <c:v>3.2254700999999998E-3</c:v>
                </c:pt>
                <c:pt idx="15382">
                  <c:v>3.8991124999999999E-3</c:v>
                </c:pt>
                <c:pt idx="15383">
                  <c:v>4.3185302000000002E-3</c:v>
                </c:pt>
                <c:pt idx="15384">
                  <c:v>5.4962641000000003E-3</c:v>
                </c:pt>
                <c:pt idx="15385">
                  <c:v>4.831424E-3</c:v>
                </c:pt>
                <c:pt idx="15386">
                  <c:v>3.7049203000000001E-3</c:v>
                </c:pt>
                <c:pt idx="15387">
                  <c:v>2.6743556E-3</c:v>
                </c:pt>
                <c:pt idx="15388">
                  <c:v>2.6345206999999998E-3</c:v>
                </c:pt>
                <c:pt idx="15389">
                  <c:v>2.3909535000000001E-3</c:v>
                </c:pt>
                <c:pt idx="15390">
                  <c:v>1.8067682999999999E-3</c:v>
                </c:pt>
                <c:pt idx="15391">
                  <c:v>1.2971637000000001E-3</c:v>
                </c:pt>
                <c:pt idx="15392">
                  <c:v>8.2577235999999998E-4</c:v>
                </c:pt>
                <c:pt idx="15393">
                  <c:v>6.7719869999999997E-4</c:v>
                </c:pt>
                <c:pt idx="15394">
                  <c:v>-4.9851816E-4</c:v>
                </c:pt>
                <c:pt idx="15395">
                  <c:v>-6.6590058000000004E-4</c:v>
                </c:pt>
                <c:pt idx="15396">
                  <c:v>-1.099657E-3</c:v>
                </c:pt>
                <c:pt idx="15397">
                  <c:v>-1.5665695E-3</c:v>
                </c:pt>
                <c:pt idx="15398">
                  <c:v>-1.4668373E-3</c:v>
                </c:pt>
                <c:pt idx="15399">
                  <c:v>-1.9264008E-3</c:v>
                </c:pt>
                <c:pt idx="15400">
                  <c:v>-2.6225534999999999E-3</c:v>
                </c:pt>
                <c:pt idx="15401">
                  <c:v>-3.2108118999999999E-3</c:v>
                </c:pt>
                <c:pt idx="15402">
                  <c:v>-3.6484964999999999E-3</c:v>
                </c:pt>
                <c:pt idx="15403">
                  <c:v>-4.2206140999999997E-3</c:v>
                </c:pt>
                <c:pt idx="15404">
                  <c:v>-4.1386801999999997E-3</c:v>
                </c:pt>
                <c:pt idx="15405">
                  <c:v>-4.9936338999999998E-3</c:v>
                </c:pt>
                <c:pt idx="15406">
                  <c:v>-5.1430503999999998E-3</c:v>
                </c:pt>
                <c:pt idx="15407">
                  <c:v>-5.5218643000000001E-3</c:v>
                </c:pt>
                <c:pt idx="15408">
                  <c:v>-5.7329419E-3</c:v>
                </c:pt>
                <c:pt idx="15409">
                  <c:v>-6.4011987000000001E-3</c:v>
                </c:pt>
                <c:pt idx="15410">
                  <c:v>-7.5065796000000004E-3</c:v>
                </c:pt>
                <c:pt idx="15411">
                  <c:v>-9.5455178000000002E-3</c:v>
                </c:pt>
                <c:pt idx="15412">
                  <c:v>-9.5046673999999998E-3</c:v>
                </c:pt>
                <c:pt idx="15413">
                  <c:v>-1.0382379000000001E-2</c:v>
                </c:pt>
                <c:pt idx="15414">
                  <c:v>-9.7704483999999994E-3</c:v>
                </c:pt>
                <c:pt idx="15415">
                  <c:v>-9.0757586000000008E-3</c:v>
                </c:pt>
                <c:pt idx="15416">
                  <c:v>-8.1455437000000006E-3</c:v>
                </c:pt>
                <c:pt idx="15417">
                  <c:v>-8.7111516999999992E-3</c:v>
                </c:pt>
                <c:pt idx="15418">
                  <c:v>-9.0307366000000003E-3</c:v>
                </c:pt>
                <c:pt idx="15419">
                  <c:v>-9.6470936999999996E-3</c:v>
                </c:pt>
                <c:pt idx="15420">
                  <c:v>-9.7172643000000003E-3</c:v>
                </c:pt>
                <c:pt idx="15421">
                  <c:v>-1.0736719E-2</c:v>
                </c:pt>
                <c:pt idx="15422">
                  <c:v>-1.0822083E-2</c:v>
                </c:pt>
                <c:pt idx="15423">
                  <c:v>-1.0482856E-2</c:v>
                </c:pt>
                <c:pt idx="15424">
                  <c:v>-1.0777695E-2</c:v>
                </c:pt>
                <c:pt idx="15425">
                  <c:v>-1.0852812999999999E-2</c:v>
                </c:pt>
                <c:pt idx="15426">
                  <c:v>-1.0805627999999999E-2</c:v>
                </c:pt>
                <c:pt idx="15427">
                  <c:v>-1.1132009999999999E-2</c:v>
                </c:pt>
                <c:pt idx="15428">
                  <c:v>-1.1536174E-2</c:v>
                </c:pt>
                <c:pt idx="15429">
                  <c:v>-1.2199371000000001E-2</c:v>
                </c:pt>
                <c:pt idx="15430">
                  <c:v>-1.1738808999999999E-2</c:v>
                </c:pt>
                <c:pt idx="15431">
                  <c:v>-1.1950692000000001E-2</c:v>
                </c:pt>
                <c:pt idx="15432">
                  <c:v>-1.1553931E-2</c:v>
                </c:pt>
                <c:pt idx="15433">
                  <c:v>-1.1600210999999999E-2</c:v>
                </c:pt>
                <c:pt idx="15434">
                  <c:v>-1.1066164999999999E-2</c:v>
                </c:pt>
                <c:pt idx="15435">
                  <c:v>-1.1930774E-2</c:v>
                </c:pt>
                <c:pt idx="15436">
                  <c:v>-1.1743819000000001E-2</c:v>
                </c:pt>
                <c:pt idx="15437">
                  <c:v>-1.2146964E-2</c:v>
                </c:pt>
                <c:pt idx="15438">
                  <c:v>-1.1858265E-2</c:v>
                </c:pt>
                <c:pt idx="15439">
                  <c:v>-1.2248248E-2</c:v>
                </c:pt>
                <c:pt idx="15440">
                  <c:v>-1.1981177000000001E-2</c:v>
                </c:pt>
                <c:pt idx="15441">
                  <c:v>-1.2424657E-2</c:v>
                </c:pt>
                <c:pt idx="15442">
                  <c:v>-1.316575E-2</c:v>
                </c:pt>
                <c:pt idx="15443">
                  <c:v>-1.4717182000000001E-2</c:v>
                </c:pt>
                <c:pt idx="15444">
                  <c:v>-1.4353011000000001E-2</c:v>
                </c:pt>
                <c:pt idx="15445">
                  <c:v>-1.4687889000000001E-2</c:v>
                </c:pt>
                <c:pt idx="15446">
                  <c:v>-1.3015654E-2</c:v>
                </c:pt>
                <c:pt idx="15447">
                  <c:v>-1.2358963000000001E-2</c:v>
                </c:pt>
                <c:pt idx="15448">
                  <c:v>-1.1507991E-2</c:v>
                </c:pt>
                <c:pt idx="15449">
                  <c:v>-1.2146290000000001E-2</c:v>
                </c:pt>
                <c:pt idx="15450">
                  <c:v>-1.2489914E-2</c:v>
                </c:pt>
                <c:pt idx="15451">
                  <c:v>-1.3378381E-2</c:v>
                </c:pt>
                <c:pt idx="15452">
                  <c:v>-1.2499991E-2</c:v>
                </c:pt>
                <c:pt idx="15453">
                  <c:v>-1.293504E-2</c:v>
                </c:pt>
                <c:pt idx="15454">
                  <c:v>-1.2120913000000001E-2</c:v>
                </c:pt>
                <c:pt idx="15455">
                  <c:v>-1.1599274999999999E-2</c:v>
                </c:pt>
                <c:pt idx="15456">
                  <c:v>-1.1071556E-2</c:v>
                </c:pt>
                <c:pt idx="15457">
                  <c:v>-1.1320143E-2</c:v>
                </c:pt>
                <c:pt idx="15458">
                  <c:v>-1.0600676999999999E-2</c:v>
                </c:pt>
                <c:pt idx="15459">
                  <c:v>-1.0055313999999999E-2</c:v>
                </c:pt>
                <c:pt idx="15460">
                  <c:v>-9.4685020000000002E-3</c:v>
                </c:pt>
                <c:pt idx="15461">
                  <c:v>-1.0098123000000001E-2</c:v>
                </c:pt>
                <c:pt idx="15462">
                  <c:v>-9.9259320000000002E-3</c:v>
                </c:pt>
                <c:pt idx="15463">
                  <c:v>-1.0509154E-2</c:v>
                </c:pt>
                <c:pt idx="15464">
                  <c:v>-1.0271035E-2</c:v>
                </c:pt>
                <c:pt idx="15465">
                  <c:v>-9.8927435000000005E-3</c:v>
                </c:pt>
                <c:pt idx="15466">
                  <c:v>-8.2178862999999994E-3</c:v>
                </c:pt>
                <c:pt idx="15467">
                  <c:v>-8.5079864000000005E-3</c:v>
                </c:pt>
                <c:pt idx="15468">
                  <c:v>-8.0242083000000002E-3</c:v>
                </c:pt>
                <c:pt idx="15469">
                  <c:v>-7.9324917000000005E-3</c:v>
                </c:pt>
                <c:pt idx="15470">
                  <c:v>-7.2402422000000001E-3</c:v>
                </c:pt>
                <c:pt idx="15471">
                  <c:v>-7.7606899000000002E-3</c:v>
                </c:pt>
                <c:pt idx="15472">
                  <c:v>-7.1470175999999996E-3</c:v>
                </c:pt>
                <c:pt idx="15473">
                  <c:v>-6.8454249E-3</c:v>
                </c:pt>
                <c:pt idx="15474">
                  <c:v>-7.4392503000000002E-3</c:v>
                </c:pt>
                <c:pt idx="15475">
                  <c:v>-9.2441286000000001E-3</c:v>
                </c:pt>
                <c:pt idx="15476">
                  <c:v>-8.6766108999999994E-3</c:v>
                </c:pt>
                <c:pt idx="15477">
                  <c:v>-8.7334283000000002E-3</c:v>
                </c:pt>
                <c:pt idx="15478">
                  <c:v>-7.5525261999999996E-3</c:v>
                </c:pt>
                <c:pt idx="15479">
                  <c:v>-6.7117284000000003E-3</c:v>
                </c:pt>
                <c:pt idx="15480">
                  <c:v>-5.2140451000000001E-3</c:v>
                </c:pt>
                <c:pt idx="15481">
                  <c:v>-5.9731113000000002E-3</c:v>
                </c:pt>
                <c:pt idx="15482">
                  <c:v>-6.5627122000000001E-3</c:v>
                </c:pt>
                <c:pt idx="15483">
                  <c:v>-7.885497E-3</c:v>
                </c:pt>
                <c:pt idx="15484">
                  <c:v>-7.0464116999999996E-3</c:v>
                </c:pt>
                <c:pt idx="15485">
                  <c:v>-7.5868658999999998E-3</c:v>
                </c:pt>
                <c:pt idx="15486">
                  <c:v>-6.7219801999999999E-3</c:v>
                </c:pt>
                <c:pt idx="15487">
                  <c:v>-6.9606243999999996E-3</c:v>
                </c:pt>
                <c:pt idx="15488">
                  <c:v>-6.3738861999999997E-3</c:v>
                </c:pt>
                <c:pt idx="15489">
                  <c:v>-6.6375681000000004E-3</c:v>
                </c:pt>
                <c:pt idx="15490">
                  <c:v>-5.4710662999999998E-3</c:v>
                </c:pt>
                <c:pt idx="15491">
                  <c:v>-5.6532841999999998E-3</c:v>
                </c:pt>
                <c:pt idx="15492">
                  <c:v>-5.3506943000000001E-3</c:v>
                </c:pt>
                <c:pt idx="15493">
                  <c:v>-5.7237418000000003E-3</c:v>
                </c:pt>
                <c:pt idx="15494">
                  <c:v>-5.5121438999999996E-3</c:v>
                </c:pt>
                <c:pt idx="15495">
                  <c:v>-5.4716024999999996E-3</c:v>
                </c:pt>
                <c:pt idx="15496">
                  <c:v>-5.1697043999999999E-3</c:v>
                </c:pt>
                <c:pt idx="15497">
                  <c:v>-5.9814098999999999E-3</c:v>
                </c:pt>
                <c:pt idx="15498">
                  <c:v>-5.8850363999999999E-3</c:v>
                </c:pt>
                <c:pt idx="15499">
                  <c:v>-6.8864067000000001E-3</c:v>
                </c:pt>
                <c:pt idx="15500">
                  <c:v>-6.7314946000000004E-3</c:v>
                </c:pt>
                <c:pt idx="15501">
                  <c:v>-6.7367134999999998E-3</c:v>
                </c:pt>
                <c:pt idx="15502">
                  <c:v>-6.3700696999999997E-3</c:v>
                </c:pt>
                <c:pt idx="15503">
                  <c:v>-7.4001891999999998E-3</c:v>
                </c:pt>
                <c:pt idx="15504">
                  <c:v>-7.2149665999999999E-3</c:v>
                </c:pt>
                <c:pt idx="15505">
                  <c:v>-7.5881663999999996E-3</c:v>
                </c:pt>
                <c:pt idx="15506">
                  <c:v>-8.7097821000000006E-3</c:v>
                </c:pt>
                <c:pt idx="15507">
                  <c:v>-1.0558652E-2</c:v>
                </c:pt>
                <c:pt idx="15508">
                  <c:v>-1.036431E-2</c:v>
                </c:pt>
                <c:pt idx="15509">
                  <c:v>-1.0763194E-2</c:v>
                </c:pt>
                <c:pt idx="15510">
                  <c:v>-9.6459896E-3</c:v>
                </c:pt>
                <c:pt idx="15511">
                  <c:v>-9.4493951000000007E-3</c:v>
                </c:pt>
                <c:pt idx="15512">
                  <c:v>-8.9018353000000008E-3</c:v>
                </c:pt>
                <c:pt idx="15513">
                  <c:v>-9.8353066999999992E-3</c:v>
                </c:pt>
                <c:pt idx="15514">
                  <c:v>-1.0520785E-2</c:v>
                </c:pt>
                <c:pt idx="15515">
                  <c:v>-1.1771355000000001E-2</c:v>
                </c:pt>
                <c:pt idx="15516">
                  <c:v>-1.1865656E-2</c:v>
                </c:pt>
                <c:pt idx="15517">
                  <c:v>-1.2641698E-2</c:v>
                </c:pt>
                <c:pt idx="15518">
                  <c:v>-1.244167E-2</c:v>
                </c:pt>
                <c:pt idx="15519">
                  <c:v>-1.2983118E-2</c:v>
                </c:pt>
                <c:pt idx="15520">
                  <c:v>-1.3058924E-2</c:v>
                </c:pt>
                <c:pt idx="15521">
                  <c:v>-1.3433405000000001E-2</c:v>
                </c:pt>
                <c:pt idx="15522">
                  <c:v>-1.3045358E-2</c:v>
                </c:pt>
                <c:pt idx="15523">
                  <c:v>-1.3709925E-2</c:v>
                </c:pt>
                <c:pt idx="15524">
                  <c:v>-1.3593304E-2</c:v>
                </c:pt>
                <c:pt idx="15525">
                  <c:v>-1.4384015E-2</c:v>
                </c:pt>
                <c:pt idx="15526">
                  <c:v>-1.3708454E-2</c:v>
                </c:pt>
                <c:pt idx="15527">
                  <c:v>-1.4835864000000001E-2</c:v>
                </c:pt>
                <c:pt idx="15528">
                  <c:v>-1.4189452999999999E-2</c:v>
                </c:pt>
                <c:pt idx="15529">
                  <c:v>-1.4678981000000001E-2</c:v>
                </c:pt>
                <c:pt idx="15530">
                  <c:v>-1.3980512E-2</c:v>
                </c:pt>
                <c:pt idx="15531">
                  <c:v>-1.4287841000000001E-2</c:v>
                </c:pt>
                <c:pt idx="15532">
                  <c:v>-1.3478174000000001E-2</c:v>
                </c:pt>
                <c:pt idx="15533">
                  <c:v>-1.4574357E-2</c:v>
                </c:pt>
                <c:pt idx="15534">
                  <c:v>-1.4148654E-2</c:v>
                </c:pt>
                <c:pt idx="15535">
                  <c:v>-1.4630888999999999E-2</c:v>
                </c:pt>
                <c:pt idx="15536">
                  <c:v>-1.3599725E-2</c:v>
                </c:pt>
                <c:pt idx="15537">
                  <c:v>-1.3834162000000001E-2</c:v>
                </c:pt>
                <c:pt idx="15538">
                  <c:v>-1.4782095E-2</c:v>
                </c:pt>
                <c:pt idx="15539">
                  <c:v>-1.6882739000000001E-2</c:v>
                </c:pt>
                <c:pt idx="15540">
                  <c:v>-1.6095267E-2</c:v>
                </c:pt>
                <c:pt idx="15541">
                  <c:v>-1.6389342000000001E-2</c:v>
                </c:pt>
                <c:pt idx="15542">
                  <c:v>-1.4648575E-2</c:v>
                </c:pt>
                <c:pt idx="15543">
                  <c:v>-1.3734596999999999E-2</c:v>
                </c:pt>
                <c:pt idx="15544">
                  <c:v>-1.239208E-2</c:v>
                </c:pt>
                <c:pt idx="15545">
                  <c:v>-1.2932133E-2</c:v>
                </c:pt>
                <c:pt idx="15546">
                  <c:v>-1.23689E-2</c:v>
                </c:pt>
                <c:pt idx="15547">
                  <c:v>-1.3022419E-2</c:v>
                </c:pt>
                <c:pt idx="15548">
                  <c:v>-1.2327941E-2</c:v>
                </c:pt>
                <c:pt idx="15549">
                  <c:v>-1.2459437E-2</c:v>
                </c:pt>
                <c:pt idx="15550">
                  <c:v>-1.1349033999999999E-2</c:v>
                </c:pt>
                <c:pt idx="15551">
                  <c:v>-1.1922116E-2</c:v>
                </c:pt>
                <c:pt idx="15552">
                  <c:v>-1.1031824000000001E-2</c:v>
                </c:pt>
                <c:pt idx="15553">
                  <c:v>-1.1124382E-2</c:v>
                </c:pt>
                <c:pt idx="15554">
                  <c:v>-1.0304455000000001E-2</c:v>
                </c:pt>
                <c:pt idx="15555">
                  <c:v>-1.0589576E-2</c:v>
                </c:pt>
                <c:pt idx="15556">
                  <c:v>-9.7296586999999993E-3</c:v>
                </c:pt>
                <c:pt idx="15557">
                  <c:v>-9.9202512000000007E-3</c:v>
                </c:pt>
                <c:pt idx="15558">
                  <c:v>-8.6173119000000006E-3</c:v>
                </c:pt>
                <c:pt idx="15559">
                  <c:v>-8.8756808000000006E-3</c:v>
                </c:pt>
                <c:pt idx="15560">
                  <c:v>-7.7466662000000002E-3</c:v>
                </c:pt>
                <c:pt idx="15561">
                  <c:v>-8.0081040999999999E-3</c:v>
                </c:pt>
                <c:pt idx="15562">
                  <c:v>-6.6948689000000004E-3</c:v>
                </c:pt>
                <c:pt idx="15563">
                  <c:v>-6.9116422E-3</c:v>
                </c:pt>
                <c:pt idx="15564">
                  <c:v>-5.8775486E-3</c:v>
                </c:pt>
                <c:pt idx="15565">
                  <c:v>-5.9644900999999998E-3</c:v>
                </c:pt>
                <c:pt idx="15566">
                  <c:v>-5.1655164999999999E-3</c:v>
                </c:pt>
                <c:pt idx="15567">
                  <c:v>-5.5436332000000001E-3</c:v>
                </c:pt>
                <c:pt idx="15568">
                  <c:v>-4.8787270999999998E-3</c:v>
                </c:pt>
                <c:pt idx="15569">
                  <c:v>-4.6237669000000004E-3</c:v>
                </c:pt>
                <c:pt idx="15570">
                  <c:v>-5.1400676999999997E-3</c:v>
                </c:pt>
                <c:pt idx="15571">
                  <c:v>-6.8765982999999999E-3</c:v>
                </c:pt>
                <c:pt idx="15572">
                  <c:v>-5.8175257999999999E-3</c:v>
                </c:pt>
                <c:pt idx="15573">
                  <c:v>-5.8317027999999996E-3</c:v>
                </c:pt>
                <c:pt idx="15574">
                  <c:v>-4.4990165000000004E-3</c:v>
                </c:pt>
                <c:pt idx="15575">
                  <c:v>-4.0974532999999997E-3</c:v>
                </c:pt>
                <c:pt idx="15576">
                  <c:v>-2.6380090999999998E-3</c:v>
                </c:pt>
                <c:pt idx="15577">
                  <c:v>-2.4708255E-3</c:v>
                </c:pt>
                <c:pt idx="15578">
                  <c:v>-2.0895766999999999E-3</c:v>
                </c:pt>
                <c:pt idx="15579">
                  <c:v>-2.8068882000000001E-3</c:v>
                </c:pt>
                <c:pt idx="15580">
                  <c:v>-2.2063357E-3</c:v>
                </c:pt>
                <c:pt idx="15581">
                  <c:v>-2.185883E-3</c:v>
                </c:pt>
                <c:pt idx="15582">
                  <c:v>-1.2856444E-3</c:v>
                </c:pt>
                <c:pt idx="15583">
                  <c:v>-1.2959948E-3</c:v>
                </c:pt>
                <c:pt idx="15584">
                  <c:v>-5.2271014999999996E-4</c:v>
                </c:pt>
                <c:pt idx="15585">
                  <c:v>-7.9424583999999996E-4</c:v>
                </c:pt>
                <c:pt idx="15586">
                  <c:v>2.3694278E-4</c:v>
                </c:pt>
                <c:pt idx="15587">
                  <c:v>1.1551478000000001E-4</c:v>
                </c:pt>
                <c:pt idx="15588">
                  <c:v>9.0089046999999997E-4</c:v>
                </c:pt>
                <c:pt idx="15589">
                  <c:v>-8.2607228000000001E-5</c:v>
                </c:pt>
                <c:pt idx="15590">
                  <c:v>9.5679534999999999E-4</c:v>
                </c:pt>
                <c:pt idx="15591">
                  <c:v>6.0107971999999996E-4</c:v>
                </c:pt>
                <c:pt idx="15592">
                  <c:v>1.4618219E-3</c:v>
                </c:pt>
                <c:pt idx="15593">
                  <c:v>1.2392337E-3</c:v>
                </c:pt>
                <c:pt idx="15594">
                  <c:v>1.8597278000000001E-3</c:v>
                </c:pt>
                <c:pt idx="15595">
                  <c:v>1.3543678E-3</c:v>
                </c:pt>
                <c:pt idx="15596">
                  <c:v>1.7188646000000001E-3</c:v>
                </c:pt>
                <c:pt idx="15597">
                  <c:v>1.5016172000000001E-3</c:v>
                </c:pt>
                <c:pt idx="15598">
                  <c:v>1.8239523000000001E-3</c:v>
                </c:pt>
                <c:pt idx="15599">
                  <c:v>1.4133746E-3</c:v>
                </c:pt>
                <c:pt idx="15600">
                  <c:v>1.7698657E-3</c:v>
                </c:pt>
                <c:pt idx="15601">
                  <c:v>1.1615803E-3</c:v>
                </c:pt>
                <c:pt idx="15602">
                  <c:v>-1.4157229E-5</c:v>
                </c:pt>
                <c:pt idx="15603">
                  <c:v>-2.1250287E-3</c:v>
                </c:pt>
                <c:pt idx="15604">
                  <c:v>-1.8056138E-3</c:v>
                </c:pt>
                <c:pt idx="15605">
                  <c:v>-2.2585564999999998E-3</c:v>
                </c:pt>
                <c:pt idx="15606">
                  <c:v>-1.1168930999999999E-3</c:v>
                </c:pt>
                <c:pt idx="15607">
                  <c:v>-4.8907721999999997E-4</c:v>
                </c:pt>
                <c:pt idx="15608">
                  <c:v>8.1116523000000003E-4</c:v>
                </c:pt>
                <c:pt idx="15609">
                  <c:v>-5.7640844999999998E-4</c:v>
                </c:pt>
                <c:pt idx="15610">
                  <c:v>-1.0614447E-3</c:v>
                </c:pt>
                <c:pt idx="15611">
                  <c:v>-2.2422731E-3</c:v>
                </c:pt>
                <c:pt idx="15612">
                  <c:v>-2.0962696000000002E-3</c:v>
                </c:pt>
                <c:pt idx="15613">
                  <c:v>-2.5833666999999999E-3</c:v>
                </c:pt>
                <c:pt idx="15614">
                  <c:v>-2.2185861999999999E-3</c:v>
                </c:pt>
                <c:pt idx="15615">
                  <c:v>-3.3404601E-3</c:v>
                </c:pt>
                <c:pt idx="15616">
                  <c:v>-3.1347950000000001E-3</c:v>
                </c:pt>
                <c:pt idx="15617">
                  <c:v>-3.8439608999999999E-3</c:v>
                </c:pt>
                <c:pt idx="15618">
                  <c:v>-3.4836076999999999E-3</c:v>
                </c:pt>
                <c:pt idx="15619">
                  <c:v>-4.4829993000000002E-3</c:v>
                </c:pt>
                <c:pt idx="15620">
                  <c:v>-4.7868481000000003E-3</c:v>
                </c:pt>
                <c:pt idx="15621">
                  <c:v>-5.2573165000000003E-3</c:v>
                </c:pt>
                <c:pt idx="15622">
                  <c:v>-4.3741698000000001E-3</c:v>
                </c:pt>
                <c:pt idx="15623">
                  <c:v>-4.8538886E-3</c:v>
                </c:pt>
                <c:pt idx="15624">
                  <c:v>-4.0909566E-3</c:v>
                </c:pt>
                <c:pt idx="15625">
                  <c:v>-4.7735727999999996E-3</c:v>
                </c:pt>
                <c:pt idx="15626">
                  <c:v>-3.9930636999999996E-3</c:v>
                </c:pt>
                <c:pt idx="15627">
                  <c:v>-4.7496960000000003E-3</c:v>
                </c:pt>
                <c:pt idx="15628">
                  <c:v>-4.3851154000000003E-3</c:v>
                </c:pt>
                <c:pt idx="15629">
                  <c:v>-4.4566731999999996E-3</c:v>
                </c:pt>
                <c:pt idx="15630">
                  <c:v>-4.6579691999999997E-3</c:v>
                </c:pt>
                <c:pt idx="15631">
                  <c:v>-5.0545388999999998E-3</c:v>
                </c:pt>
                <c:pt idx="15632">
                  <c:v>-4.7560774000000002E-3</c:v>
                </c:pt>
                <c:pt idx="15633">
                  <c:v>-4.4366375E-3</c:v>
                </c:pt>
                <c:pt idx="15634">
                  <c:v>-5.4477439000000004E-3</c:v>
                </c:pt>
                <c:pt idx="15635">
                  <c:v>-7.3717962999999996E-3</c:v>
                </c:pt>
                <c:pt idx="15636">
                  <c:v>-6.6920364999999999E-3</c:v>
                </c:pt>
                <c:pt idx="15637">
                  <c:v>-7.0184276999999996E-3</c:v>
                </c:pt>
                <c:pt idx="15638">
                  <c:v>-5.6776198999999999E-3</c:v>
                </c:pt>
                <c:pt idx="15639">
                  <c:v>-5.0663514999999999E-3</c:v>
                </c:pt>
                <c:pt idx="15640">
                  <c:v>-3.6705787000000001E-3</c:v>
                </c:pt>
                <c:pt idx="15641">
                  <c:v>-4.4603953000000003E-3</c:v>
                </c:pt>
                <c:pt idx="15642">
                  <c:v>-4.5366234000000002E-3</c:v>
                </c:pt>
                <c:pt idx="15643">
                  <c:v>-5.1901867000000001E-3</c:v>
                </c:pt>
                <c:pt idx="15644">
                  <c:v>-4.4367881999999997E-3</c:v>
                </c:pt>
                <c:pt idx="15645">
                  <c:v>-4.3348516E-3</c:v>
                </c:pt>
                <c:pt idx="15646">
                  <c:v>-3.7066209999999998E-3</c:v>
                </c:pt>
                <c:pt idx="15647">
                  <c:v>-3.7404488999999998E-3</c:v>
                </c:pt>
                <c:pt idx="15648">
                  <c:v>-3.2589383E-3</c:v>
                </c:pt>
                <c:pt idx="15649">
                  <c:v>-3.5226941999999999E-3</c:v>
                </c:pt>
                <c:pt idx="15650">
                  <c:v>-2.8209505999999998E-3</c:v>
                </c:pt>
                <c:pt idx="15651">
                  <c:v>-2.8928284000000002E-3</c:v>
                </c:pt>
                <c:pt idx="15652">
                  <c:v>-2.3835455000000001E-3</c:v>
                </c:pt>
                <c:pt idx="15653">
                  <c:v>-2.6709956E-3</c:v>
                </c:pt>
                <c:pt idx="15654">
                  <c:v>-1.941038E-3</c:v>
                </c:pt>
                <c:pt idx="15655">
                  <c:v>-2.0553538000000001E-3</c:v>
                </c:pt>
                <c:pt idx="15656">
                  <c:v>-1.3599962999999999E-3</c:v>
                </c:pt>
                <c:pt idx="15657">
                  <c:v>-1.4535529E-3</c:v>
                </c:pt>
                <c:pt idx="15658">
                  <c:v>-7.7335977999999997E-4</c:v>
                </c:pt>
                <c:pt idx="15659">
                  <c:v>-8.5332235000000001E-4</c:v>
                </c:pt>
                <c:pt idx="15660">
                  <c:v>-1.8540474000000001E-4</c:v>
                </c:pt>
                <c:pt idx="15661">
                  <c:v>-2.5249183000000002E-4</c:v>
                </c:pt>
                <c:pt idx="15662">
                  <c:v>4.0299952E-4</c:v>
                </c:pt>
                <c:pt idx="15663">
                  <c:v>3.4480473E-4</c:v>
                </c:pt>
                <c:pt idx="15664">
                  <c:v>1.1094806999999999E-3</c:v>
                </c:pt>
                <c:pt idx="15665">
                  <c:v>1.301651E-3</c:v>
                </c:pt>
                <c:pt idx="15666">
                  <c:v>3.5047531E-4</c:v>
                </c:pt>
                <c:pt idx="15667">
                  <c:v>-1.4639109E-3</c:v>
                </c:pt>
                <c:pt idx="15668">
                  <c:v>-2.7423433000000003E-4</c:v>
                </c:pt>
                <c:pt idx="15669">
                  <c:v>-1.9581289000000002E-5</c:v>
                </c:pt>
                <c:pt idx="15670">
                  <c:v>1.3461031E-3</c:v>
                </c:pt>
                <c:pt idx="15671">
                  <c:v>2.2446200000000001E-3</c:v>
                </c:pt>
                <c:pt idx="15672">
                  <c:v>3.6565174999999999E-3</c:v>
                </c:pt>
                <c:pt idx="15673">
                  <c:v>3.4657505999999999E-3</c:v>
                </c:pt>
                <c:pt idx="15674">
                  <c:v>3.8708449999999999E-3</c:v>
                </c:pt>
                <c:pt idx="15675">
                  <c:v>3.3683665E-3</c:v>
                </c:pt>
                <c:pt idx="15676">
                  <c:v>4.1225502000000001E-3</c:v>
                </c:pt>
                <c:pt idx="15677">
                  <c:v>4.1860422000000001E-3</c:v>
                </c:pt>
                <c:pt idx="15678">
                  <c:v>5.0359641999999996E-3</c:v>
                </c:pt>
                <c:pt idx="15679">
                  <c:v>5.1162001999999996E-3</c:v>
                </c:pt>
                <c:pt idx="15680">
                  <c:v>5.9414732000000001E-3</c:v>
                </c:pt>
                <c:pt idx="15681">
                  <c:v>6.0607860000000003E-3</c:v>
                </c:pt>
                <c:pt idx="15682">
                  <c:v>6.7093567999999999E-3</c:v>
                </c:pt>
                <c:pt idx="15683">
                  <c:v>6.6194432000000001E-3</c:v>
                </c:pt>
                <c:pt idx="15684">
                  <c:v>7.3485857000000002E-3</c:v>
                </c:pt>
                <c:pt idx="15685">
                  <c:v>7.1644876E-3</c:v>
                </c:pt>
                <c:pt idx="15686">
                  <c:v>8.1605477999999992E-3</c:v>
                </c:pt>
                <c:pt idx="15687">
                  <c:v>7.7998831999999997E-3</c:v>
                </c:pt>
                <c:pt idx="15688">
                  <c:v>8.4682839999999995E-3</c:v>
                </c:pt>
                <c:pt idx="15689">
                  <c:v>8.7968749999999991E-3</c:v>
                </c:pt>
                <c:pt idx="15690">
                  <c:v>9.7217307999999999E-3</c:v>
                </c:pt>
                <c:pt idx="15691">
                  <c:v>9.9373289000000004E-3</c:v>
                </c:pt>
                <c:pt idx="15692">
                  <c:v>1.0293910999999999E-2</c:v>
                </c:pt>
                <c:pt idx="15693">
                  <c:v>1.0174704999999999E-2</c:v>
                </c:pt>
                <c:pt idx="15694">
                  <c:v>1.0717559999999999E-2</c:v>
                </c:pt>
                <c:pt idx="15695">
                  <c:v>1.097334E-2</c:v>
                </c:pt>
                <c:pt idx="15696">
                  <c:v>1.1529908E-2</c:v>
                </c:pt>
                <c:pt idx="15697">
                  <c:v>1.1275076E-2</c:v>
                </c:pt>
                <c:pt idx="15698">
                  <c:v>1.1133512E-2</c:v>
                </c:pt>
                <c:pt idx="15699">
                  <c:v>1.0681622E-2</c:v>
                </c:pt>
                <c:pt idx="15700">
                  <c:v>1.0990562000000001E-2</c:v>
                </c:pt>
                <c:pt idx="15701">
                  <c:v>1.0854779E-2</c:v>
                </c:pt>
                <c:pt idx="15702">
                  <c:v>1.2289520999999999E-2</c:v>
                </c:pt>
                <c:pt idx="15703">
                  <c:v>1.2946114E-2</c:v>
                </c:pt>
                <c:pt idx="15704">
                  <c:v>1.4468989999999999E-2</c:v>
                </c:pt>
                <c:pt idx="15705">
                  <c:v>1.3678152000000001E-2</c:v>
                </c:pt>
                <c:pt idx="15706">
                  <c:v>1.2977844000000001E-2</c:v>
                </c:pt>
                <c:pt idx="15707">
                  <c:v>1.283157E-2</c:v>
                </c:pt>
                <c:pt idx="15708">
                  <c:v>1.3344666999999999E-2</c:v>
                </c:pt>
                <c:pt idx="15709">
                  <c:v>1.3724534E-2</c:v>
                </c:pt>
                <c:pt idx="15710">
                  <c:v>1.4729773999999999E-2</c:v>
                </c:pt>
                <c:pt idx="15711">
                  <c:v>1.4464441E-2</c:v>
                </c:pt>
                <c:pt idx="15712">
                  <c:v>1.4955566E-2</c:v>
                </c:pt>
                <c:pt idx="15713">
                  <c:v>1.4761570999999999E-2</c:v>
                </c:pt>
                <c:pt idx="15714">
                  <c:v>1.549787E-2</c:v>
                </c:pt>
                <c:pt idx="15715">
                  <c:v>1.5837718000000001E-2</c:v>
                </c:pt>
                <c:pt idx="15716">
                  <c:v>1.6041182000000001E-2</c:v>
                </c:pt>
                <c:pt idx="15717">
                  <c:v>1.6133972999999999E-2</c:v>
                </c:pt>
                <c:pt idx="15718">
                  <c:v>1.627669E-2</c:v>
                </c:pt>
                <c:pt idx="15719">
                  <c:v>1.6753217000000001E-2</c:v>
                </c:pt>
                <c:pt idx="15720">
                  <c:v>1.7136529000000001E-2</c:v>
                </c:pt>
                <c:pt idx="15721">
                  <c:v>1.7136490000000001E-2</c:v>
                </c:pt>
                <c:pt idx="15722">
                  <c:v>1.7454813E-2</c:v>
                </c:pt>
                <c:pt idx="15723">
                  <c:v>1.7266178E-2</c:v>
                </c:pt>
                <c:pt idx="15724">
                  <c:v>1.7397071E-2</c:v>
                </c:pt>
                <c:pt idx="15725">
                  <c:v>1.7254637E-2</c:v>
                </c:pt>
                <c:pt idx="15726">
                  <c:v>1.7359411000000002E-2</c:v>
                </c:pt>
                <c:pt idx="15727">
                  <c:v>1.7124108999999998E-2</c:v>
                </c:pt>
                <c:pt idx="15728">
                  <c:v>1.6775508000000001E-2</c:v>
                </c:pt>
                <c:pt idx="15729">
                  <c:v>1.6554142000000001E-2</c:v>
                </c:pt>
                <c:pt idx="15730">
                  <c:v>1.5148329E-2</c:v>
                </c:pt>
                <c:pt idx="15731">
                  <c:v>1.2820516000000001E-2</c:v>
                </c:pt>
                <c:pt idx="15732">
                  <c:v>1.2318137E-2</c:v>
                </c:pt>
                <c:pt idx="15733">
                  <c:v>1.2088368E-2</c:v>
                </c:pt>
                <c:pt idx="15734">
                  <c:v>1.2925936000000001E-2</c:v>
                </c:pt>
                <c:pt idx="15735">
                  <c:v>1.3771079E-2</c:v>
                </c:pt>
                <c:pt idx="15736">
                  <c:v>1.4500585999999999E-2</c:v>
                </c:pt>
                <c:pt idx="15737">
                  <c:v>1.3466501000000001E-2</c:v>
                </c:pt>
                <c:pt idx="15738">
                  <c:v>1.2244193E-2</c:v>
                </c:pt>
                <c:pt idx="15739">
                  <c:v>1.1904451999999999E-2</c:v>
                </c:pt>
                <c:pt idx="15740">
                  <c:v>1.1179741999999999E-2</c:v>
                </c:pt>
                <c:pt idx="15741">
                  <c:v>1.0650652E-2</c:v>
                </c:pt>
                <c:pt idx="15742">
                  <c:v>1.0443848E-2</c:v>
                </c:pt>
                <c:pt idx="15743">
                  <c:v>9.9325829000000004E-3</c:v>
                </c:pt>
                <c:pt idx="15744">
                  <c:v>9.9822799999999996E-3</c:v>
                </c:pt>
                <c:pt idx="15745">
                  <c:v>9.4362293999999992E-3</c:v>
                </c:pt>
                <c:pt idx="15746">
                  <c:v>9.4173843999999993E-3</c:v>
                </c:pt>
                <c:pt idx="15747">
                  <c:v>9.1887335000000007E-3</c:v>
                </c:pt>
                <c:pt idx="15748">
                  <c:v>8.7459831000000002E-3</c:v>
                </c:pt>
                <c:pt idx="15749">
                  <c:v>8.0228738999999997E-3</c:v>
                </c:pt>
                <c:pt idx="15750">
                  <c:v>7.3979985E-3</c:v>
                </c:pt>
                <c:pt idx="15751">
                  <c:v>7.0032193999999999E-3</c:v>
                </c:pt>
                <c:pt idx="15752">
                  <c:v>6.9804543999999998E-3</c:v>
                </c:pt>
                <c:pt idx="15753">
                  <c:v>6.4840499999999999E-3</c:v>
                </c:pt>
                <c:pt idx="15754">
                  <c:v>6.5486920999999997E-3</c:v>
                </c:pt>
                <c:pt idx="15755">
                  <c:v>6.7620413000000004E-3</c:v>
                </c:pt>
                <c:pt idx="15756">
                  <c:v>6.3868485000000003E-3</c:v>
                </c:pt>
                <c:pt idx="15757">
                  <c:v>5.8652284999999998E-3</c:v>
                </c:pt>
                <c:pt idx="15758">
                  <c:v>5.4126766999999998E-3</c:v>
                </c:pt>
                <c:pt idx="15759">
                  <c:v>4.9809579999999997E-3</c:v>
                </c:pt>
                <c:pt idx="15760">
                  <c:v>5.1232426000000003E-3</c:v>
                </c:pt>
                <c:pt idx="15761">
                  <c:v>4.5544158999999999E-3</c:v>
                </c:pt>
                <c:pt idx="15762">
                  <c:v>2.4502408000000001E-3</c:v>
                </c:pt>
                <c:pt idx="15763">
                  <c:v>6.7716105000000003E-4</c:v>
                </c:pt>
                <c:pt idx="15764">
                  <c:v>4.4443306000000002E-4</c:v>
                </c:pt>
                <c:pt idx="15765">
                  <c:v>1.0132496999999999E-4</c:v>
                </c:pt>
                <c:pt idx="15766">
                  <c:v>3.9066373999999999E-4</c:v>
                </c:pt>
                <c:pt idx="15767">
                  <c:v>7.5061713E-4</c:v>
                </c:pt>
                <c:pt idx="15768">
                  <c:v>1.3288626000000001E-3</c:v>
                </c:pt>
                <c:pt idx="15769">
                  <c:v>3.2727274E-4</c:v>
                </c:pt>
                <c:pt idx="15770">
                  <c:v>-8.9342728999999995E-4</c:v>
                </c:pt>
                <c:pt idx="15771">
                  <c:v>-1.2737433E-3</c:v>
                </c:pt>
                <c:pt idx="15772">
                  <c:v>-1.6451948000000001E-3</c:v>
                </c:pt>
                <c:pt idx="15773">
                  <c:v>-1.803841E-3</c:v>
                </c:pt>
                <c:pt idx="15774">
                  <c:v>-1.7920841E-3</c:v>
                </c:pt>
                <c:pt idx="15775">
                  <c:v>-1.807421E-3</c:v>
                </c:pt>
                <c:pt idx="15776">
                  <c:v>-1.8153155E-3</c:v>
                </c:pt>
                <c:pt idx="15777">
                  <c:v>-1.8199443999999999E-3</c:v>
                </c:pt>
                <c:pt idx="15778">
                  <c:v>-1.8309149E-3</c:v>
                </c:pt>
                <c:pt idx="15779">
                  <c:v>-1.9434525E-3</c:v>
                </c:pt>
                <c:pt idx="15780">
                  <c:v>-2.5122880000000001E-3</c:v>
                </c:pt>
                <c:pt idx="15781">
                  <c:v>-2.8626064999999999E-3</c:v>
                </c:pt>
                <c:pt idx="15782">
                  <c:v>-2.7836172E-3</c:v>
                </c:pt>
                <c:pt idx="15783">
                  <c:v>-2.9904329000000002E-3</c:v>
                </c:pt>
                <c:pt idx="15784">
                  <c:v>-3.1948585999999998E-3</c:v>
                </c:pt>
                <c:pt idx="15785">
                  <c:v>-3.0258415000000002E-3</c:v>
                </c:pt>
                <c:pt idx="15786">
                  <c:v>-2.6497560000000001E-3</c:v>
                </c:pt>
                <c:pt idx="15787">
                  <c:v>-2.6884063000000001E-3</c:v>
                </c:pt>
                <c:pt idx="15788">
                  <c:v>-2.7501052000000002E-3</c:v>
                </c:pt>
                <c:pt idx="15789">
                  <c:v>-2.7382575999999998E-3</c:v>
                </c:pt>
                <c:pt idx="15790">
                  <c:v>-3.5201058000000002E-3</c:v>
                </c:pt>
                <c:pt idx="15791">
                  <c:v>-3.3022114999999999E-3</c:v>
                </c:pt>
                <c:pt idx="15792">
                  <c:v>-3.1278076E-3</c:v>
                </c:pt>
                <c:pt idx="15793">
                  <c:v>-2.9524039E-3</c:v>
                </c:pt>
                <c:pt idx="15794">
                  <c:v>-4.8934464999999998E-3</c:v>
                </c:pt>
                <c:pt idx="15795">
                  <c:v>-6.4571528999999997E-3</c:v>
                </c:pt>
                <c:pt idx="15796">
                  <c:v>-6.1303779000000001E-3</c:v>
                </c:pt>
                <c:pt idx="15797">
                  <c:v>-5.4891753999999999E-3</c:v>
                </c:pt>
                <c:pt idx="15798">
                  <c:v>-4.6181792000000001E-3</c:v>
                </c:pt>
                <c:pt idx="15799">
                  <c:v>-3.1643132999999999E-3</c:v>
                </c:pt>
                <c:pt idx="15800">
                  <c:v>-2.4130139999999998E-3</c:v>
                </c:pt>
                <c:pt idx="15801">
                  <c:v>-2.5343452E-3</c:v>
                </c:pt>
                <c:pt idx="15802">
                  <c:v>-3.2583488000000002E-3</c:v>
                </c:pt>
                <c:pt idx="15803">
                  <c:v>-3.0476741999999999E-3</c:v>
                </c:pt>
                <c:pt idx="15804">
                  <c:v>-3.0516828999999999E-3</c:v>
                </c:pt>
                <c:pt idx="15805">
                  <c:v>-2.3907048999999999E-3</c:v>
                </c:pt>
                <c:pt idx="15806">
                  <c:v>-1.1211621E-3</c:v>
                </c:pt>
                <c:pt idx="15807">
                  <c:v>-8.3490965999999996E-4</c:v>
                </c:pt>
                <c:pt idx="15808">
                  <c:v>-1.0331355000000001E-3</c:v>
                </c:pt>
                <c:pt idx="15809">
                  <c:v>-3.7613361000000001E-4</c:v>
                </c:pt>
                <c:pt idx="15810">
                  <c:v>1.6217740999999999E-4</c:v>
                </c:pt>
                <c:pt idx="15811">
                  <c:v>6.3680653000000001E-4</c:v>
                </c:pt>
                <c:pt idx="15812">
                  <c:v>4.0655824000000002E-4</c:v>
                </c:pt>
                <c:pt idx="15813">
                  <c:v>7.1818665999999996E-4</c:v>
                </c:pt>
                <c:pt idx="15814">
                  <c:v>1.0529756E-3</c:v>
                </c:pt>
                <c:pt idx="15815">
                  <c:v>1.845995E-3</c:v>
                </c:pt>
                <c:pt idx="15816">
                  <c:v>2.4925380999999999E-3</c:v>
                </c:pt>
                <c:pt idx="15817">
                  <c:v>3.3485261000000001E-3</c:v>
                </c:pt>
                <c:pt idx="15818">
                  <c:v>3.5399492999999998E-3</c:v>
                </c:pt>
                <c:pt idx="15819">
                  <c:v>4.3250273000000001E-3</c:v>
                </c:pt>
                <c:pt idx="15820">
                  <c:v>4.4453414000000004E-3</c:v>
                </c:pt>
                <c:pt idx="15821">
                  <c:v>5.4594652999999998E-3</c:v>
                </c:pt>
                <c:pt idx="15822">
                  <c:v>5.7176455000000001E-3</c:v>
                </c:pt>
                <c:pt idx="15823">
                  <c:v>6.7553357999999997E-3</c:v>
                </c:pt>
                <c:pt idx="15824">
                  <c:v>6.9383140000000001E-3</c:v>
                </c:pt>
                <c:pt idx="15825">
                  <c:v>8.1546048999999992E-3</c:v>
                </c:pt>
                <c:pt idx="15826">
                  <c:v>7.2044377999999996E-3</c:v>
                </c:pt>
                <c:pt idx="15827">
                  <c:v>6.6690980999999996E-3</c:v>
                </c:pt>
                <c:pt idx="15828">
                  <c:v>6.9296438000000004E-3</c:v>
                </c:pt>
                <c:pt idx="15829">
                  <c:v>7.6686712000000002E-3</c:v>
                </c:pt>
                <c:pt idx="15830">
                  <c:v>8.7695876999999995E-3</c:v>
                </c:pt>
                <c:pt idx="15831">
                  <c:v>1.0708273000000001E-2</c:v>
                </c:pt>
                <c:pt idx="15832">
                  <c:v>1.1446352999999999E-2</c:v>
                </c:pt>
                <c:pt idx="15833">
                  <c:v>1.1635717E-2</c:v>
                </c:pt>
                <c:pt idx="15834">
                  <c:v>1.0964682999999999E-2</c:v>
                </c:pt>
                <c:pt idx="15835">
                  <c:v>1.1166318999999999E-2</c:v>
                </c:pt>
                <c:pt idx="15836">
                  <c:v>1.0626760000000001E-2</c:v>
                </c:pt>
                <c:pt idx="15837">
                  <c:v>1.1111938999999999E-2</c:v>
                </c:pt>
                <c:pt idx="15838">
                  <c:v>1.1184390000000001E-2</c:v>
                </c:pt>
                <c:pt idx="15839">
                  <c:v>1.1690987E-2</c:v>
                </c:pt>
                <c:pt idx="15840">
                  <c:v>1.2252449E-2</c:v>
                </c:pt>
                <c:pt idx="15841">
                  <c:v>1.3475713E-2</c:v>
                </c:pt>
                <c:pt idx="15842">
                  <c:v>1.3062449E-2</c:v>
                </c:pt>
                <c:pt idx="15843">
                  <c:v>1.3143474E-2</c:v>
                </c:pt>
                <c:pt idx="15844">
                  <c:v>1.3075527E-2</c:v>
                </c:pt>
                <c:pt idx="15845">
                  <c:v>1.3620998E-2</c:v>
                </c:pt>
                <c:pt idx="15846">
                  <c:v>1.3903275999999999E-2</c:v>
                </c:pt>
                <c:pt idx="15847">
                  <c:v>1.4449961000000001E-2</c:v>
                </c:pt>
                <c:pt idx="15848">
                  <c:v>1.4489876E-2</c:v>
                </c:pt>
                <c:pt idx="15849">
                  <c:v>1.5112478E-2</c:v>
                </c:pt>
                <c:pt idx="15850">
                  <c:v>1.5230696E-2</c:v>
                </c:pt>
                <c:pt idx="15851">
                  <c:v>1.6073622999999999E-2</c:v>
                </c:pt>
                <c:pt idx="15852">
                  <c:v>1.5157464000000001E-2</c:v>
                </c:pt>
                <c:pt idx="15853">
                  <c:v>1.5478499E-2</c:v>
                </c:pt>
                <c:pt idx="15854">
                  <c:v>1.5182541000000001E-2</c:v>
                </c:pt>
                <c:pt idx="15855">
                  <c:v>1.5883313E-2</c:v>
                </c:pt>
                <c:pt idx="15856">
                  <c:v>1.5157881999999999E-2</c:v>
                </c:pt>
                <c:pt idx="15857">
                  <c:v>1.5451387E-2</c:v>
                </c:pt>
                <c:pt idx="15858">
                  <c:v>1.3665747000000001E-2</c:v>
                </c:pt>
                <c:pt idx="15859">
                  <c:v>1.2297946000000001E-2</c:v>
                </c:pt>
                <c:pt idx="15860">
                  <c:v>1.1092974E-2</c:v>
                </c:pt>
                <c:pt idx="15861">
                  <c:v>1.0978187E-2</c:v>
                </c:pt>
                <c:pt idx="15862">
                  <c:v>1.1175434E-2</c:v>
                </c:pt>
                <c:pt idx="15863">
                  <c:v>1.1693573000000001E-2</c:v>
                </c:pt>
                <c:pt idx="15864">
                  <c:v>1.1467938E-2</c:v>
                </c:pt>
                <c:pt idx="15865">
                  <c:v>1.0226733999999999E-2</c:v>
                </c:pt>
                <c:pt idx="15866">
                  <c:v>8.7829867000000002E-3</c:v>
                </c:pt>
                <c:pt idx="15867">
                  <c:v>8.6275811999999997E-3</c:v>
                </c:pt>
                <c:pt idx="15868">
                  <c:v>7.4285215000000002E-3</c:v>
                </c:pt>
                <c:pt idx="15869">
                  <c:v>7.8355481000000008E-3</c:v>
                </c:pt>
                <c:pt idx="15870">
                  <c:v>7.1788084999999998E-3</c:v>
                </c:pt>
                <c:pt idx="15871">
                  <c:v>7.4936689999999997E-3</c:v>
                </c:pt>
                <c:pt idx="15872">
                  <c:v>6.7406437E-3</c:v>
                </c:pt>
                <c:pt idx="15873">
                  <c:v>6.7734453999999996E-3</c:v>
                </c:pt>
                <c:pt idx="15874">
                  <c:v>6.3052662000000004E-3</c:v>
                </c:pt>
                <c:pt idx="15875">
                  <c:v>6.3190084000000002E-3</c:v>
                </c:pt>
                <c:pt idx="15876">
                  <c:v>5.6057974999999998E-3</c:v>
                </c:pt>
                <c:pt idx="15877">
                  <c:v>5.8612164E-3</c:v>
                </c:pt>
                <c:pt idx="15878">
                  <c:v>5.1847292E-3</c:v>
                </c:pt>
                <c:pt idx="15879">
                  <c:v>5.0011771000000003E-3</c:v>
                </c:pt>
                <c:pt idx="15880">
                  <c:v>4.3718439000000001E-3</c:v>
                </c:pt>
                <c:pt idx="15881">
                  <c:v>4.3973405000000002E-3</c:v>
                </c:pt>
                <c:pt idx="15882">
                  <c:v>3.7169264999999999E-3</c:v>
                </c:pt>
                <c:pt idx="15883">
                  <c:v>3.6567008E-3</c:v>
                </c:pt>
                <c:pt idx="15884">
                  <c:v>2.5248665999999999E-3</c:v>
                </c:pt>
                <c:pt idx="15885">
                  <c:v>2.6447158E-3</c:v>
                </c:pt>
                <c:pt idx="15886">
                  <c:v>2.2604914E-3</c:v>
                </c:pt>
                <c:pt idx="15887">
                  <c:v>2.4557135000000002E-3</c:v>
                </c:pt>
                <c:pt idx="15888">
                  <c:v>1.1531703999999999E-3</c:v>
                </c:pt>
                <c:pt idx="15889">
                  <c:v>1.4364225999999999E-3</c:v>
                </c:pt>
                <c:pt idx="15890">
                  <c:v>-6.5867262000000003E-4</c:v>
                </c:pt>
                <c:pt idx="15891">
                  <c:v>-1.6574754E-3</c:v>
                </c:pt>
                <c:pt idx="15892">
                  <c:v>-1.9964172E-3</c:v>
                </c:pt>
                <c:pt idx="15893">
                  <c:v>-1.5826022000000001E-3</c:v>
                </c:pt>
                <c:pt idx="15894">
                  <c:v>-1.4864828E-3</c:v>
                </c:pt>
                <c:pt idx="15895">
                  <c:v>-8.4037491999999997E-4</c:v>
                </c:pt>
                <c:pt idx="15896">
                  <c:v>-2.1431571999999999E-4</c:v>
                </c:pt>
                <c:pt idx="15897">
                  <c:v>-6.5790119999999998E-4</c:v>
                </c:pt>
                <c:pt idx="15898">
                  <c:v>-2.3474284000000001E-3</c:v>
                </c:pt>
                <c:pt idx="15899">
                  <c:v>-2.0684683000000001E-3</c:v>
                </c:pt>
                <c:pt idx="15900">
                  <c:v>-2.6400703000000001E-3</c:v>
                </c:pt>
                <c:pt idx="15901">
                  <c:v>-1.675571E-3</c:v>
                </c:pt>
                <c:pt idx="15902">
                  <c:v>-2.4888646000000001E-3</c:v>
                </c:pt>
                <c:pt idx="15903">
                  <c:v>-2.8490107000000001E-3</c:v>
                </c:pt>
                <c:pt idx="15904">
                  <c:v>-3.2829309000000002E-3</c:v>
                </c:pt>
                <c:pt idx="15905">
                  <c:v>-2.9652747000000002E-3</c:v>
                </c:pt>
                <c:pt idx="15906">
                  <c:v>-3.1210407000000001E-3</c:v>
                </c:pt>
                <c:pt idx="15907">
                  <c:v>-2.7151076999999998E-3</c:v>
                </c:pt>
                <c:pt idx="15908">
                  <c:v>-3.4828254999999999E-3</c:v>
                </c:pt>
                <c:pt idx="15909">
                  <c:v>-3.3795504E-3</c:v>
                </c:pt>
                <c:pt idx="15910">
                  <c:v>-4.1169893999999999E-3</c:v>
                </c:pt>
                <c:pt idx="15911">
                  <c:v>-3.8949117999999999E-3</c:v>
                </c:pt>
                <c:pt idx="15912">
                  <c:v>-4.2336153999999997E-3</c:v>
                </c:pt>
                <c:pt idx="15913">
                  <c:v>-3.8961513000000001E-3</c:v>
                </c:pt>
                <c:pt idx="15914">
                  <c:v>-4.0968048999999998E-3</c:v>
                </c:pt>
                <c:pt idx="15915">
                  <c:v>-3.3913872000000001E-3</c:v>
                </c:pt>
                <c:pt idx="15916">
                  <c:v>-3.4132067E-3</c:v>
                </c:pt>
                <c:pt idx="15917">
                  <c:v>-3.0218941999999999E-3</c:v>
                </c:pt>
                <c:pt idx="15918">
                  <c:v>-3.6585526E-3</c:v>
                </c:pt>
                <c:pt idx="15919">
                  <c:v>-3.1766145000000001E-3</c:v>
                </c:pt>
                <c:pt idx="15920">
                  <c:v>-3.4126321000000001E-3</c:v>
                </c:pt>
                <c:pt idx="15921">
                  <c:v>-2.1503016000000001E-3</c:v>
                </c:pt>
                <c:pt idx="15922">
                  <c:v>-3.8679732999999999E-3</c:v>
                </c:pt>
                <c:pt idx="15923">
                  <c:v>-5.215201E-3</c:v>
                </c:pt>
                <c:pt idx="15924">
                  <c:v>-5.2735947000000002E-3</c:v>
                </c:pt>
                <c:pt idx="15925">
                  <c:v>-4.5812696E-3</c:v>
                </c:pt>
                <c:pt idx="15926">
                  <c:v>-4.0376105999999998E-3</c:v>
                </c:pt>
                <c:pt idx="15927">
                  <c:v>-2.4822462000000001E-3</c:v>
                </c:pt>
                <c:pt idx="15928">
                  <c:v>-1.5293831999999999E-3</c:v>
                </c:pt>
                <c:pt idx="15929">
                  <c:v>-2.0100983999999998E-3</c:v>
                </c:pt>
                <c:pt idx="15930">
                  <c:v>-2.8194152000000001E-3</c:v>
                </c:pt>
                <c:pt idx="15931">
                  <c:v>-2.1978319999999998E-3</c:v>
                </c:pt>
                <c:pt idx="15932">
                  <c:v>-2.594364E-3</c:v>
                </c:pt>
                <c:pt idx="15933">
                  <c:v>-2.2627985000000001E-3</c:v>
                </c:pt>
                <c:pt idx="15934">
                  <c:v>-2.4019751999999998E-3</c:v>
                </c:pt>
                <c:pt idx="15935">
                  <c:v>-1.9500373000000001E-3</c:v>
                </c:pt>
                <c:pt idx="15936">
                  <c:v>-1.7934241000000001E-3</c:v>
                </c:pt>
                <c:pt idx="15937">
                  <c:v>-9.8910893000000001E-4</c:v>
                </c:pt>
                <c:pt idx="15938">
                  <c:v>-1.5871959000000001E-3</c:v>
                </c:pt>
                <c:pt idx="15939">
                  <c:v>-7.9525532000000005E-4</c:v>
                </c:pt>
                <c:pt idx="15940">
                  <c:v>-1.4240919E-3</c:v>
                </c:pt>
                <c:pt idx="15941">
                  <c:v>-5.6245632000000005E-4</c:v>
                </c:pt>
                <c:pt idx="15942">
                  <c:v>-3.7877580999999999E-4</c:v>
                </c:pt>
                <c:pt idx="15943">
                  <c:v>6.2218779000000005E-4</c:v>
                </c:pt>
                <c:pt idx="15944">
                  <c:v>3.6801607999999999E-4</c:v>
                </c:pt>
                <c:pt idx="15945">
                  <c:v>1.4134480000000001E-3</c:v>
                </c:pt>
                <c:pt idx="15946">
                  <c:v>1.3768236999999999E-3</c:v>
                </c:pt>
                <c:pt idx="15947">
                  <c:v>2.2360279000000001E-3</c:v>
                </c:pt>
                <c:pt idx="15948">
                  <c:v>1.8377828000000001E-3</c:v>
                </c:pt>
                <c:pt idx="15949">
                  <c:v>2.5540874000000002E-3</c:v>
                </c:pt>
                <c:pt idx="15950">
                  <c:v>2.1501431999999998E-3</c:v>
                </c:pt>
                <c:pt idx="15951">
                  <c:v>3.0225836999999999E-3</c:v>
                </c:pt>
                <c:pt idx="15952">
                  <c:v>2.9647183E-3</c:v>
                </c:pt>
                <c:pt idx="15953">
                  <c:v>3.8611467E-3</c:v>
                </c:pt>
                <c:pt idx="15954">
                  <c:v>1.9014773E-3</c:v>
                </c:pt>
                <c:pt idx="15955">
                  <c:v>8.7742343999999998E-4</c:v>
                </c:pt>
                <c:pt idx="15956">
                  <c:v>6.9111135999999997E-4</c:v>
                </c:pt>
                <c:pt idx="15957">
                  <c:v>1.4605804000000001E-3</c:v>
                </c:pt>
                <c:pt idx="15958">
                  <c:v>1.9831358999999999E-3</c:v>
                </c:pt>
                <c:pt idx="15959">
                  <c:v>3.2644305000000002E-3</c:v>
                </c:pt>
                <c:pt idx="15960">
                  <c:v>3.7305352000000002E-3</c:v>
                </c:pt>
                <c:pt idx="15961">
                  <c:v>3.5929612000000001E-3</c:v>
                </c:pt>
                <c:pt idx="15962">
                  <c:v>2.7347395000000001E-3</c:v>
                </c:pt>
                <c:pt idx="15963">
                  <c:v>3.1154563000000001E-3</c:v>
                </c:pt>
                <c:pt idx="15964">
                  <c:v>3.1008594000000002E-3</c:v>
                </c:pt>
                <c:pt idx="15965">
                  <c:v>3.8261610999999998E-3</c:v>
                </c:pt>
                <c:pt idx="15966">
                  <c:v>3.5628045999999999E-3</c:v>
                </c:pt>
                <c:pt idx="15967">
                  <c:v>4.2570984999999997E-3</c:v>
                </c:pt>
                <c:pt idx="15968">
                  <c:v>4.4289506999999999E-3</c:v>
                </c:pt>
                <c:pt idx="15969">
                  <c:v>5.0761104999999997E-3</c:v>
                </c:pt>
                <c:pt idx="15970">
                  <c:v>5.0508204999999999E-3</c:v>
                </c:pt>
                <c:pt idx="15971">
                  <c:v>5.6090128999999999E-3</c:v>
                </c:pt>
                <c:pt idx="15972">
                  <c:v>5.2924794999999998E-3</c:v>
                </c:pt>
                <c:pt idx="15973">
                  <c:v>6.1421977999999997E-3</c:v>
                </c:pt>
                <c:pt idx="15974">
                  <c:v>5.9150857999999999E-3</c:v>
                </c:pt>
                <c:pt idx="15975">
                  <c:v>6.9536192000000004E-3</c:v>
                </c:pt>
                <c:pt idx="15976">
                  <c:v>6.9099015000000001E-3</c:v>
                </c:pt>
                <c:pt idx="15977">
                  <c:v>7.7882359E-3</c:v>
                </c:pt>
                <c:pt idx="15978">
                  <c:v>7.4635719999999999E-3</c:v>
                </c:pt>
                <c:pt idx="15979">
                  <c:v>8.7957661999999992E-3</c:v>
                </c:pt>
                <c:pt idx="15980">
                  <c:v>8.6325030999999993E-3</c:v>
                </c:pt>
                <c:pt idx="15981">
                  <c:v>9.8320924000000007E-3</c:v>
                </c:pt>
                <c:pt idx="15982">
                  <c:v>1.0158333E-2</c:v>
                </c:pt>
                <c:pt idx="15983">
                  <c:v>1.1284568E-2</c:v>
                </c:pt>
                <c:pt idx="15984">
                  <c:v>1.1410178999999999E-2</c:v>
                </c:pt>
                <c:pt idx="15985">
                  <c:v>1.2420897E-2</c:v>
                </c:pt>
                <c:pt idx="15986">
                  <c:v>1.0814111E-2</c:v>
                </c:pt>
                <c:pt idx="15987">
                  <c:v>1.0131276999999999E-2</c:v>
                </c:pt>
                <c:pt idx="15988">
                  <c:v>1.0076453000000001E-2</c:v>
                </c:pt>
                <c:pt idx="15989">
                  <c:v>1.0997134E-2</c:v>
                </c:pt>
                <c:pt idx="15990">
                  <c:v>1.1845718E-2</c:v>
                </c:pt>
                <c:pt idx="15991">
                  <c:v>1.3479389E-2</c:v>
                </c:pt>
                <c:pt idx="15992">
                  <c:v>1.4201629E-2</c:v>
                </c:pt>
                <c:pt idx="15993">
                  <c:v>1.4489491E-2</c:v>
                </c:pt>
                <c:pt idx="15994">
                  <c:v>1.3674831E-2</c:v>
                </c:pt>
                <c:pt idx="15995">
                  <c:v>1.4314508E-2</c:v>
                </c:pt>
                <c:pt idx="15996">
                  <c:v>1.4365245E-2</c:v>
                </c:pt>
                <c:pt idx="15997">
                  <c:v>1.5347507E-2</c:v>
                </c:pt>
                <c:pt idx="15998">
                  <c:v>1.5140044E-2</c:v>
                </c:pt>
                <c:pt idx="15999">
                  <c:v>1.611197E-2</c:v>
                </c:pt>
                <c:pt idx="16000">
                  <c:v>1.630214E-2</c:v>
                </c:pt>
                <c:pt idx="16001">
                  <c:v>1.7301845999999999E-2</c:v>
                </c:pt>
                <c:pt idx="16002">
                  <c:v>1.6929368E-2</c:v>
                </c:pt>
                <c:pt idx="16003">
                  <c:v>1.7454377E-2</c:v>
                </c:pt>
                <c:pt idx="16004">
                  <c:v>1.6876174000000001E-2</c:v>
                </c:pt>
                <c:pt idx="16005">
                  <c:v>1.7775149000000001E-2</c:v>
                </c:pt>
                <c:pt idx="16006">
                  <c:v>1.7596598000000001E-2</c:v>
                </c:pt>
                <c:pt idx="16007">
                  <c:v>1.8254070000000001E-2</c:v>
                </c:pt>
                <c:pt idx="16008">
                  <c:v>1.7764888E-2</c:v>
                </c:pt>
                <c:pt idx="16009">
                  <c:v>1.8211819000000001E-2</c:v>
                </c:pt>
                <c:pt idx="16010">
                  <c:v>1.7935981E-2</c:v>
                </c:pt>
                <c:pt idx="16011">
                  <c:v>1.8579529000000001E-2</c:v>
                </c:pt>
                <c:pt idx="16012">
                  <c:v>1.8102106E-2</c:v>
                </c:pt>
                <c:pt idx="16013">
                  <c:v>1.8551094000000001E-2</c:v>
                </c:pt>
                <c:pt idx="16014">
                  <c:v>1.814354E-2</c:v>
                </c:pt>
                <c:pt idx="16015">
                  <c:v>1.8393960000000001E-2</c:v>
                </c:pt>
                <c:pt idx="16016">
                  <c:v>1.7909562E-2</c:v>
                </c:pt>
                <c:pt idx="16017">
                  <c:v>1.8571692000000001E-2</c:v>
                </c:pt>
                <c:pt idx="16018">
                  <c:v>1.6880307000000001E-2</c:v>
                </c:pt>
                <c:pt idx="16019">
                  <c:v>1.5845978E-2</c:v>
                </c:pt>
                <c:pt idx="16020">
                  <c:v>1.5302016999999999E-2</c:v>
                </c:pt>
                <c:pt idx="16021">
                  <c:v>1.5749751999999999E-2</c:v>
                </c:pt>
                <c:pt idx="16022">
                  <c:v>1.6100485000000001E-2</c:v>
                </c:pt>
                <c:pt idx="16023">
                  <c:v>1.7290849E-2</c:v>
                </c:pt>
                <c:pt idx="16024">
                  <c:v>1.7454840999999999E-2</c:v>
                </c:pt>
                <c:pt idx="16025">
                  <c:v>1.7537529999999999E-2</c:v>
                </c:pt>
                <c:pt idx="16026">
                  <c:v>1.5918073000000001E-2</c:v>
                </c:pt>
                <c:pt idx="16027">
                  <c:v>1.5293587000000001E-2</c:v>
                </c:pt>
                <c:pt idx="16028">
                  <c:v>1.4660114E-2</c:v>
                </c:pt>
                <c:pt idx="16029">
                  <c:v>1.5040602E-2</c:v>
                </c:pt>
                <c:pt idx="16030">
                  <c:v>1.4725995E-2</c:v>
                </c:pt>
                <c:pt idx="16031">
                  <c:v>1.4737251999999999E-2</c:v>
                </c:pt>
                <c:pt idx="16032">
                  <c:v>1.4117753E-2</c:v>
                </c:pt>
                <c:pt idx="16033">
                  <c:v>1.4840308E-2</c:v>
                </c:pt>
                <c:pt idx="16034">
                  <c:v>1.428944E-2</c:v>
                </c:pt>
                <c:pt idx="16035">
                  <c:v>1.4745761E-2</c:v>
                </c:pt>
                <c:pt idx="16036">
                  <c:v>1.3345134999999999E-2</c:v>
                </c:pt>
                <c:pt idx="16037">
                  <c:v>1.3111842E-2</c:v>
                </c:pt>
                <c:pt idx="16038">
                  <c:v>1.2642063E-2</c:v>
                </c:pt>
                <c:pt idx="16039">
                  <c:v>1.2823141999999999E-2</c:v>
                </c:pt>
                <c:pt idx="16040">
                  <c:v>1.2326498E-2</c:v>
                </c:pt>
                <c:pt idx="16041">
                  <c:v>1.2500898999999999E-2</c:v>
                </c:pt>
                <c:pt idx="16042">
                  <c:v>1.2025330000000001E-2</c:v>
                </c:pt>
                <c:pt idx="16043">
                  <c:v>1.2158251E-2</c:v>
                </c:pt>
                <c:pt idx="16044">
                  <c:v>1.1873883E-2</c:v>
                </c:pt>
                <c:pt idx="16045">
                  <c:v>1.2076468999999999E-2</c:v>
                </c:pt>
                <c:pt idx="16046">
                  <c:v>1.1322418000000001E-2</c:v>
                </c:pt>
                <c:pt idx="16047">
                  <c:v>1.1606964000000001E-2</c:v>
                </c:pt>
                <c:pt idx="16048">
                  <c:v>1.1016109E-2</c:v>
                </c:pt>
                <c:pt idx="16049">
                  <c:v>1.1229464999999999E-2</c:v>
                </c:pt>
                <c:pt idx="16050">
                  <c:v>9.4881710000000001E-3</c:v>
                </c:pt>
                <c:pt idx="16051">
                  <c:v>8.3503189000000005E-3</c:v>
                </c:pt>
                <c:pt idx="16052">
                  <c:v>7.9529449999999995E-3</c:v>
                </c:pt>
                <c:pt idx="16053">
                  <c:v>8.0876865999999995E-3</c:v>
                </c:pt>
                <c:pt idx="16054">
                  <c:v>8.3885372000000007E-3</c:v>
                </c:pt>
                <c:pt idx="16055">
                  <c:v>9.5665242000000008E-3</c:v>
                </c:pt>
                <c:pt idx="16056">
                  <c:v>1.0463817E-2</c:v>
                </c:pt>
                <c:pt idx="16057">
                  <c:v>1.0524393999999999E-2</c:v>
                </c:pt>
                <c:pt idx="16058">
                  <c:v>8.9879177000000005E-3</c:v>
                </c:pt>
                <c:pt idx="16059">
                  <c:v>8.4440491999999995E-3</c:v>
                </c:pt>
                <c:pt idx="16060">
                  <c:v>8.0779548000000003E-3</c:v>
                </c:pt>
                <c:pt idx="16061">
                  <c:v>8.3685329999999992E-3</c:v>
                </c:pt>
                <c:pt idx="16062">
                  <c:v>8.0621960000000006E-3</c:v>
                </c:pt>
                <c:pt idx="16063">
                  <c:v>8.3995848000000001E-3</c:v>
                </c:pt>
                <c:pt idx="16064">
                  <c:v>8.0202524000000004E-3</c:v>
                </c:pt>
                <c:pt idx="16065">
                  <c:v>8.5922398999999997E-3</c:v>
                </c:pt>
                <c:pt idx="16066">
                  <c:v>8.2096458999999997E-3</c:v>
                </c:pt>
                <c:pt idx="16067">
                  <c:v>8.5609254000000006E-3</c:v>
                </c:pt>
                <c:pt idx="16068">
                  <c:v>8.1074912000000006E-3</c:v>
                </c:pt>
                <c:pt idx="16069">
                  <c:v>8.1410024999999994E-3</c:v>
                </c:pt>
                <c:pt idx="16070">
                  <c:v>8.1394620999999997E-3</c:v>
                </c:pt>
                <c:pt idx="16071">
                  <c:v>8.4932823000000001E-3</c:v>
                </c:pt>
                <c:pt idx="16072">
                  <c:v>8.5668497999999999E-3</c:v>
                </c:pt>
                <c:pt idx="16073">
                  <c:v>9.3609399999999999E-3</c:v>
                </c:pt>
                <c:pt idx="16074">
                  <c:v>9.2699884E-3</c:v>
                </c:pt>
                <c:pt idx="16075">
                  <c:v>9.3133011000000009E-3</c:v>
                </c:pt>
                <c:pt idx="16076">
                  <c:v>8.9010565000000007E-3</c:v>
                </c:pt>
                <c:pt idx="16077">
                  <c:v>9.2649819000000001E-3</c:v>
                </c:pt>
                <c:pt idx="16078">
                  <c:v>9.6058537999999995E-3</c:v>
                </c:pt>
                <c:pt idx="16079">
                  <c:v>1.01221E-2</c:v>
                </c:pt>
                <c:pt idx="16080">
                  <c:v>1.0165288999999999E-2</c:v>
                </c:pt>
                <c:pt idx="16081">
                  <c:v>1.0781005999999999E-2</c:v>
                </c:pt>
                <c:pt idx="16082">
                  <c:v>9.2789506000000004E-3</c:v>
                </c:pt>
                <c:pt idx="16083">
                  <c:v>8.0122839999999997E-3</c:v>
                </c:pt>
                <c:pt idx="16084">
                  <c:v>7.8512644999999999E-3</c:v>
                </c:pt>
                <c:pt idx="16085">
                  <c:v>8.2783201000000001E-3</c:v>
                </c:pt>
                <c:pt idx="16086">
                  <c:v>8.7994638000000007E-3</c:v>
                </c:pt>
                <c:pt idx="16087">
                  <c:v>9.7818162999999993E-3</c:v>
                </c:pt>
                <c:pt idx="16088">
                  <c:v>1.0178892E-2</c:v>
                </c:pt>
                <c:pt idx="16089">
                  <c:v>9.9664799000000002E-3</c:v>
                </c:pt>
                <c:pt idx="16090">
                  <c:v>9.0629474000000002E-3</c:v>
                </c:pt>
                <c:pt idx="16091">
                  <c:v>8.9729374000000004E-3</c:v>
                </c:pt>
                <c:pt idx="16092">
                  <c:v>8.7544484999999995E-3</c:v>
                </c:pt>
                <c:pt idx="16093">
                  <c:v>9.1849472999999994E-3</c:v>
                </c:pt>
                <c:pt idx="16094">
                  <c:v>8.9495832999999993E-3</c:v>
                </c:pt>
                <c:pt idx="16095">
                  <c:v>8.9926471000000008E-3</c:v>
                </c:pt>
                <c:pt idx="16096">
                  <c:v>8.7282313E-3</c:v>
                </c:pt>
                <c:pt idx="16097">
                  <c:v>9.2230070999999997E-3</c:v>
                </c:pt>
                <c:pt idx="16098">
                  <c:v>8.8797648000000003E-3</c:v>
                </c:pt>
                <c:pt idx="16099">
                  <c:v>9.2372359999999994E-3</c:v>
                </c:pt>
                <c:pt idx="16100">
                  <c:v>8.4799509999999995E-3</c:v>
                </c:pt>
                <c:pt idx="16101">
                  <c:v>7.9450953999999994E-3</c:v>
                </c:pt>
                <c:pt idx="16102">
                  <c:v>7.7894658999999996E-3</c:v>
                </c:pt>
                <c:pt idx="16103">
                  <c:v>8.3984835999999993E-3</c:v>
                </c:pt>
                <c:pt idx="16104">
                  <c:v>8.1368819000000002E-3</c:v>
                </c:pt>
                <c:pt idx="16105">
                  <c:v>8.3258147999999994E-3</c:v>
                </c:pt>
                <c:pt idx="16106">
                  <c:v>7.9658346000000008E-3</c:v>
                </c:pt>
                <c:pt idx="16107">
                  <c:v>7.0591326000000003E-3</c:v>
                </c:pt>
                <c:pt idx="16108">
                  <c:v>6.7702144999999998E-3</c:v>
                </c:pt>
                <c:pt idx="16109">
                  <c:v>6.6837546000000003E-3</c:v>
                </c:pt>
                <c:pt idx="16110">
                  <c:v>6.4136558000000001E-3</c:v>
                </c:pt>
                <c:pt idx="16111">
                  <c:v>6.3908506999999998E-3</c:v>
                </c:pt>
                <c:pt idx="16112">
                  <c:v>6.1682990000000004E-3</c:v>
                </c:pt>
                <c:pt idx="16113">
                  <c:v>6.5815791000000002E-3</c:v>
                </c:pt>
                <c:pt idx="16114">
                  <c:v>4.9778996000000002E-3</c:v>
                </c:pt>
                <c:pt idx="16115">
                  <c:v>3.4782560999999999E-3</c:v>
                </c:pt>
                <c:pt idx="16116">
                  <c:v>3.2341219999999999E-3</c:v>
                </c:pt>
                <c:pt idx="16117">
                  <c:v>3.4053381E-3</c:v>
                </c:pt>
                <c:pt idx="16118">
                  <c:v>3.9926828000000003E-3</c:v>
                </c:pt>
                <c:pt idx="16119">
                  <c:v>4.9849682000000003E-3</c:v>
                </c:pt>
                <c:pt idx="16120">
                  <c:v>5.0366580000000003E-3</c:v>
                </c:pt>
                <c:pt idx="16121">
                  <c:v>4.4737824000000001E-3</c:v>
                </c:pt>
                <c:pt idx="16122">
                  <c:v>3.3066997E-3</c:v>
                </c:pt>
                <c:pt idx="16123">
                  <c:v>2.7093121999999998E-3</c:v>
                </c:pt>
                <c:pt idx="16124">
                  <c:v>1.6975019E-3</c:v>
                </c:pt>
                <c:pt idx="16125">
                  <c:v>1.3814417E-3</c:v>
                </c:pt>
                <c:pt idx="16126">
                  <c:v>8.3880496999999999E-4</c:v>
                </c:pt>
                <c:pt idx="16127">
                  <c:v>3.0543625E-4</c:v>
                </c:pt>
                <c:pt idx="16128">
                  <c:v>3.5502853999999997E-4</c:v>
                </c:pt>
                <c:pt idx="16129">
                  <c:v>4.2455008E-4</c:v>
                </c:pt>
                <c:pt idx="16130">
                  <c:v>-1.2158597E-4</c:v>
                </c:pt>
                <c:pt idx="16131">
                  <c:v>-7.7345794999999996E-4</c:v>
                </c:pt>
                <c:pt idx="16132">
                  <c:v>-1.5182512E-3</c:v>
                </c:pt>
                <c:pt idx="16133">
                  <c:v>-2.3954230999999999E-3</c:v>
                </c:pt>
                <c:pt idx="16134">
                  <c:v>-1.8510060000000001E-3</c:v>
                </c:pt>
                <c:pt idx="16135">
                  <c:v>-1.3991309E-3</c:v>
                </c:pt>
                <c:pt idx="16136">
                  <c:v>-1.3859288999999999E-3</c:v>
                </c:pt>
                <c:pt idx="16137">
                  <c:v>-1.5228137000000001E-3</c:v>
                </c:pt>
                <c:pt idx="16138">
                  <c:v>-1.0371501E-3</c:v>
                </c:pt>
                <c:pt idx="16139">
                  <c:v>-1.0716453000000001E-3</c:v>
                </c:pt>
                <c:pt idx="16140">
                  <c:v>-1.7393504999999999E-3</c:v>
                </c:pt>
                <c:pt idx="16141">
                  <c:v>-2.4642409999999998E-3</c:v>
                </c:pt>
                <c:pt idx="16142">
                  <c:v>-2.8394310999999999E-3</c:v>
                </c:pt>
                <c:pt idx="16143">
                  <c:v>-3.1999655000000001E-3</c:v>
                </c:pt>
                <c:pt idx="16144">
                  <c:v>-2.6003895E-3</c:v>
                </c:pt>
                <c:pt idx="16145">
                  <c:v>-2.9793994999999999E-3</c:v>
                </c:pt>
                <c:pt idx="16146">
                  <c:v>-4.5894456000000004E-3</c:v>
                </c:pt>
                <c:pt idx="16147">
                  <c:v>-6.3921250000000002E-3</c:v>
                </c:pt>
                <c:pt idx="16148">
                  <c:v>-6.0154835999999996E-3</c:v>
                </c:pt>
                <c:pt idx="16149">
                  <c:v>-5.8537295E-3</c:v>
                </c:pt>
                <c:pt idx="16150">
                  <c:v>-5.4793632999999998E-3</c:v>
                </c:pt>
                <c:pt idx="16151">
                  <c:v>-4.9706519999999999E-3</c:v>
                </c:pt>
                <c:pt idx="16152">
                  <c:v>-5.0643448000000004E-3</c:v>
                </c:pt>
                <c:pt idx="16153">
                  <c:v>-6.0237587000000004E-3</c:v>
                </c:pt>
                <c:pt idx="16154">
                  <c:v>-6.8907524000000001E-3</c:v>
                </c:pt>
                <c:pt idx="16155">
                  <c:v>-7.9637049999999997E-3</c:v>
                </c:pt>
                <c:pt idx="16156">
                  <c:v>-8.7031417999999996E-3</c:v>
                </c:pt>
                <c:pt idx="16157">
                  <c:v>-9.3554803999999995E-3</c:v>
                </c:pt>
                <c:pt idx="16158">
                  <c:v>-1.0153891E-2</c:v>
                </c:pt>
                <c:pt idx="16159">
                  <c:v>-1.0858896999999999E-2</c:v>
                </c:pt>
                <c:pt idx="16160">
                  <c:v>-1.1375204E-2</c:v>
                </c:pt>
                <c:pt idx="16161">
                  <c:v>-1.2209711E-2</c:v>
                </c:pt>
                <c:pt idx="16162">
                  <c:v>-1.2596573999999999E-2</c:v>
                </c:pt>
                <c:pt idx="16163">
                  <c:v>-1.3714262E-2</c:v>
                </c:pt>
                <c:pt idx="16164">
                  <c:v>-1.4051332999999999E-2</c:v>
                </c:pt>
                <c:pt idx="16165">
                  <c:v>-1.5003371999999999E-2</c:v>
                </c:pt>
                <c:pt idx="16166">
                  <c:v>-1.5090981999999999E-2</c:v>
                </c:pt>
                <c:pt idx="16167">
                  <c:v>-1.5375600999999999E-2</c:v>
                </c:pt>
                <c:pt idx="16168">
                  <c:v>-1.5866002000000001E-2</c:v>
                </c:pt>
                <c:pt idx="16169">
                  <c:v>-1.6826957999999999E-2</c:v>
                </c:pt>
                <c:pt idx="16170">
                  <c:v>-1.6753280999999998E-2</c:v>
                </c:pt>
                <c:pt idx="16171">
                  <c:v>-1.7660047000000002E-2</c:v>
                </c:pt>
                <c:pt idx="16172">
                  <c:v>-1.7330960999999999E-2</c:v>
                </c:pt>
                <c:pt idx="16173">
                  <c:v>-1.7603418999999999E-2</c:v>
                </c:pt>
                <c:pt idx="16174">
                  <c:v>-1.8305207E-2</c:v>
                </c:pt>
                <c:pt idx="16175">
                  <c:v>-1.8481966999999998E-2</c:v>
                </c:pt>
                <c:pt idx="16176">
                  <c:v>-1.8258588999999999E-2</c:v>
                </c:pt>
                <c:pt idx="16177">
                  <c:v>-1.8303231E-2</c:v>
                </c:pt>
                <c:pt idx="16178">
                  <c:v>-1.9873328999999999E-2</c:v>
                </c:pt>
                <c:pt idx="16179">
                  <c:v>-2.1388142999999998E-2</c:v>
                </c:pt>
                <c:pt idx="16180">
                  <c:v>-2.1616402999999999E-2</c:v>
                </c:pt>
                <c:pt idx="16181">
                  <c:v>-2.2785594999999999E-2</c:v>
                </c:pt>
                <c:pt idx="16182">
                  <c:v>-2.1912246E-2</c:v>
                </c:pt>
                <c:pt idx="16183">
                  <c:v>-2.1102729000000001E-2</c:v>
                </c:pt>
                <c:pt idx="16184">
                  <c:v>-2.0458740999999999E-2</c:v>
                </c:pt>
                <c:pt idx="16185">
                  <c:v>-2.0621869000000001E-2</c:v>
                </c:pt>
                <c:pt idx="16186">
                  <c:v>-2.1119379000000001E-2</c:v>
                </c:pt>
                <c:pt idx="16187">
                  <c:v>-2.2218682999999999E-2</c:v>
                </c:pt>
                <c:pt idx="16188">
                  <c:v>-2.2206103000000001E-2</c:v>
                </c:pt>
                <c:pt idx="16189">
                  <c:v>-2.1675699999999999E-2</c:v>
                </c:pt>
                <c:pt idx="16190">
                  <c:v>-2.0924259000000001E-2</c:v>
                </c:pt>
                <c:pt idx="16191">
                  <c:v>-2.1287712E-2</c:v>
                </c:pt>
                <c:pt idx="16192">
                  <c:v>-2.0990432999999999E-2</c:v>
                </c:pt>
                <c:pt idx="16193">
                  <c:v>-2.1169696000000002E-2</c:v>
                </c:pt>
                <c:pt idx="16194">
                  <c:v>-2.0493279E-2</c:v>
                </c:pt>
                <c:pt idx="16195">
                  <c:v>-2.0560401999999998E-2</c:v>
                </c:pt>
                <c:pt idx="16196">
                  <c:v>-1.9715139999999999E-2</c:v>
                </c:pt>
                <c:pt idx="16197">
                  <c:v>-1.9703584999999999E-2</c:v>
                </c:pt>
                <c:pt idx="16198">
                  <c:v>-1.9338643999999999E-2</c:v>
                </c:pt>
                <c:pt idx="16199">
                  <c:v>-1.9113117999999998E-2</c:v>
                </c:pt>
                <c:pt idx="16200">
                  <c:v>-1.8298493999999998E-2</c:v>
                </c:pt>
                <c:pt idx="16201">
                  <c:v>-1.8394073E-2</c:v>
                </c:pt>
                <c:pt idx="16202">
                  <c:v>-1.7521782E-2</c:v>
                </c:pt>
                <c:pt idx="16203">
                  <c:v>-1.7445664E-2</c:v>
                </c:pt>
                <c:pt idx="16204">
                  <c:v>-1.6441714E-2</c:v>
                </c:pt>
                <c:pt idx="16205">
                  <c:v>-1.6257878E-2</c:v>
                </c:pt>
                <c:pt idx="16206">
                  <c:v>-1.5751655E-2</c:v>
                </c:pt>
                <c:pt idx="16207">
                  <c:v>-1.5470729000000001E-2</c:v>
                </c:pt>
                <c:pt idx="16208">
                  <c:v>-1.4692426E-2</c:v>
                </c:pt>
                <c:pt idx="16209">
                  <c:v>-1.405941E-2</c:v>
                </c:pt>
                <c:pt idx="16210">
                  <c:v>-1.4461795E-2</c:v>
                </c:pt>
                <c:pt idx="16211">
                  <c:v>-1.5541342E-2</c:v>
                </c:pt>
                <c:pt idx="16212">
                  <c:v>-1.4778493E-2</c:v>
                </c:pt>
                <c:pt idx="16213">
                  <c:v>-1.4516329999999999E-2</c:v>
                </c:pt>
                <c:pt idx="16214">
                  <c:v>-1.3144238000000001E-2</c:v>
                </c:pt>
                <c:pt idx="16215">
                  <c:v>-1.1676026000000001E-2</c:v>
                </c:pt>
                <c:pt idx="16216">
                  <c:v>-1.0568424999999999E-2</c:v>
                </c:pt>
                <c:pt idx="16217">
                  <c:v>-1.1300709000000001E-2</c:v>
                </c:pt>
                <c:pt idx="16218">
                  <c:v>-1.1733168E-2</c:v>
                </c:pt>
                <c:pt idx="16219">
                  <c:v>-1.1941943999999999E-2</c:v>
                </c:pt>
                <c:pt idx="16220">
                  <c:v>-1.0741403E-2</c:v>
                </c:pt>
                <c:pt idx="16221">
                  <c:v>-1.1026223E-2</c:v>
                </c:pt>
                <c:pt idx="16222">
                  <c:v>-1.0029494999999999E-2</c:v>
                </c:pt>
                <c:pt idx="16223">
                  <c:v>-9.9099199999999991E-3</c:v>
                </c:pt>
                <c:pt idx="16224">
                  <c:v>-8.6211751999999992E-3</c:v>
                </c:pt>
                <c:pt idx="16225">
                  <c:v>-8.2809282000000008E-3</c:v>
                </c:pt>
                <c:pt idx="16226">
                  <c:v>-7.3398748E-3</c:v>
                </c:pt>
                <c:pt idx="16227">
                  <c:v>-7.4739239000000002E-3</c:v>
                </c:pt>
                <c:pt idx="16228">
                  <c:v>-6.0192631E-3</c:v>
                </c:pt>
                <c:pt idx="16229">
                  <c:v>-6.1620021000000002E-3</c:v>
                </c:pt>
                <c:pt idx="16230">
                  <c:v>-5.1974482000000004E-3</c:v>
                </c:pt>
                <c:pt idx="16231">
                  <c:v>-5.0159302999999997E-3</c:v>
                </c:pt>
                <c:pt idx="16232">
                  <c:v>-4.0746890999999999E-3</c:v>
                </c:pt>
                <c:pt idx="16233">
                  <c:v>-4.2786552999999998E-3</c:v>
                </c:pt>
                <c:pt idx="16234">
                  <c:v>-3.3552590999999998E-3</c:v>
                </c:pt>
                <c:pt idx="16235">
                  <c:v>-3.1412541E-3</c:v>
                </c:pt>
                <c:pt idx="16236">
                  <c:v>-2.2139032000000002E-3</c:v>
                </c:pt>
                <c:pt idx="16237">
                  <c:v>-2.5496488000000001E-3</c:v>
                </c:pt>
                <c:pt idx="16238">
                  <c:v>-1.8734934000000001E-3</c:v>
                </c:pt>
                <c:pt idx="16239">
                  <c:v>-1.5649258000000001E-3</c:v>
                </c:pt>
                <c:pt idx="16240">
                  <c:v>-4.8438951000000002E-4</c:v>
                </c:pt>
                <c:pt idx="16241">
                  <c:v>-7.8473826999999994E-5</c:v>
                </c:pt>
                <c:pt idx="16242">
                  <c:v>-1.1253831E-3</c:v>
                </c:pt>
                <c:pt idx="16243">
                  <c:v>-2.7804654999999999E-3</c:v>
                </c:pt>
                <c:pt idx="16244">
                  <c:v>-2.1925733999999999E-3</c:v>
                </c:pt>
                <c:pt idx="16245">
                  <c:v>-2.2980054999999998E-3</c:v>
                </c:pt>
                <c:pt idx="16246">
                  <c:v>-7.5311690000000005E-4</c:v>
                </c:pt>
                <c:pt idx="16247">
                  <c:v>-3.3302761000000001E-4</c:v>
                </c:pt>
                <c:pt idx="16248">
                  <c:v>9.8293790000000001E-4</c:v>
                </c:pt>
                <c:pt idx="16249">
                  <c:v>7.3340848999999995E-4</c:v>
                </c:pt>
                <c:pt idx="16250">
                  <c:v>2.2022719999999999E-4</c:v>
                </c:pt>
                <c:pt idx="16251">
                  <c:v>-9.4020886999999999E-4</c:v>
                </c:pt>
                <c:pt idx="16252">
                  <c:v>-5.4141726999999999E-4</c:v>
                </c:pt>
                <c:pt idx="16253">
                  <c:v>-1.1191791999999999E-3</c:v>
                </c:pt>
                <c:pt idx="16254">
                  <c:v>-6.3631408999999999E-4</c:v>
                </c:pt>
                <c:pt idx="16255">
                  <c:v>-1.8775101E-3</c:v>
                </c:pt>
                <c:pt idx="16256">
                  <c:v>-1.4823726E-3</c:v>
                </c:pt>
                <c:pt idx="16257">
                  <c:v>-2.5536387999999998E-3</c:v>
                </c:pt>
                <c:pt idx="16258">
                  <c:v>-1.9915931999999999E-3</c:v>
                </c:pt>
                <c:pt idx="16259">
                  <c:v>-3.0385318E-3</c:v>
                </c:pt>
                <c:pt idx="16260">
                  <c:v>-2.5832078E-3</c:v>
                </c:pt>
                <c:pt idx="16261">
                  <c:v>-3.3124548000000001E-3</c:v>
                </c:pt>
                <c:pt idx="16262">
                  <c:v>-2.8996053000000001E-3</c:v>
                </c:pt>
                <c:pt idx="16263">
                  <c:v>-3.0425460000000001E-3</c:v>
                </c:pt>
                <c:pt idx="16264">
                  <c:v>-3.0173983999999998E-3</c:v>
                </c:pt>
                <c:pt idx="16265">
                  <c:v>-2.9810737000000001E-3</c:v>
                </c:pt>
                <c:pt idx="16266">
                  <c:v>-2.3906711000000001E-3</c:v>
                </c:pt>
                <c:pt idx="16267">
                  <c:v>-3.2508996E-3</c:v>
                </c:pt>
                <c:pt idx="16268">
                  <c:v>-3.2408672000000002E-3</c:v>
                </c:pt>
                <c:pt idx="16269">
                  <c:v>-4.3150363999999997E-3</c:v>
                </c:pt>
                <c:pt idx="16270">
                  <c:v>-3.9279459000000003E-3</c:v>
                </c:pt>
                <c:pt idx="16271">
                  <c:v>-4.5896128999999997E-3</c:v>
                </c:pt>
                <c:pt idx="16272">
                  <c:v>-4.4946151999999996E-3</c:v>
                </c:pt>
                <c:pt idx="16273">
                  <c:v>-5.2156889000000003E-3</c:v>
                </c:pt>
                <c:pt idx="16274">
                  <c:v>-5.8548078999999999E-3</c:v>
                </c:pt>
                <c:pt idx="16275">
                  <c:v>-7.9690890000000004E-3</c:v>
                </c:pt>
                <c:pt idx="16276">
                  <c:v>-7.3558583000000004E-3</c:v>
                </c:pt>
                <c:pt idx="16277">
                  <c:v>-7.7150007999999999E-3</c:v>
                </c:pt>
                <c:pt idx="16278">
                  <c:v>-6.6053839000000001E-3</c:v>
                </c:pt>
                <c:pt idx="16279">
                  <c:v>-6.6180439000000004E-3</c:v>
                </c:pt>
                <c:pt idx="16280">
                  <c:v>-5.5403730000000003E-3</c:v>
                </c:pt>
                <c:pt idx="16281">
                  <c:v>-7.0794493000000003E-3</c:v>
                </c:pt>
                <c:pt idx="16282">
                  <c:v>-8.0277695000000003E-3</c:v>
                </c:pt>
                <c:pt idx="16283">
                  <c:v>-9.5346018000000005E-3</c:v>
                </c:pt>
                <c:pt idx="16284">
                  <c:v>-8.7558341000000001E-3</c:v>
                </c:pt>
                <c:pt idx="16285">
                  <c:v>-9.4807853000000008E-3</c:v>
                </c:pt>
                <c:pt idx="16286">
                  <c:v>-9.0909831E-3</c:v>
                </c:pt>
                <c:pt idx="16287">
                  <c:v>-1.0436269999999999E-2</c:v>
                </c:pt>
                <c:pt idx="16288">
                  <c:v>-9.6433566999999994E-3</c:v>
                </c:pt>
                <c:pt idx="16289">
                  <c:v>-1.0371076999999999E-2</c:v>
                </c:pt>
                <c:pt idx="16290">
                  <c:v>-9.7737971000000003E-3</c:v>
                </c:pt>
                <c:pt idx="16291">
                  <c:v>-1.0211902E-2</c:v>
                </c:pt>
                <c:pt idx="16292">
                  <c:v>-9.6234658999999993E-3</c:v>
                </c:pt>
                <c:pt idx="16293">
                  <c:v>-1.0461036E-2</c:v>
                </c:pt>
                <c:pt idx="16294">
                  <c:v>-9.8605685999999994E-3</c:v>
                </c:pt>
                <c:pt idx="16295">
                  <c:v>-1.0464687E-2</c:v>
                </c:pt>
                <c:pt idx="16296">
                  <c:v>-9.8191548000000003E-3</c:v>
                </c:pt>
                <c:pt idx="16297">
                  <c:v>-1.0068257000000001E-2</c:v>
                </c:pt>
                <c:pt idx="16298">
                  <c:v>-9.9343682999999995E-3</c:v>
                </c:pt>
                <c:pt idx="16299">
                  <c:v>-1.0299948999999999E-2</c:v>
                </c:pt>
                <c:pt idx="16300">
                  <c:v>-9.9667313E-3</c:v>
                </c:pt>
                <c:pt idx="16301">
                  <c:v>-1.0218046E-2</c:v>
                </c:pt>
                <c:pt idx="16302">
                  <c:v>-9.6390073999999999E-3</c:v>
                </c:pt>
                <c:pt idx="16303">
                  <c:v>-1.0113438000000001E-2</c:v>
                </c:pt>
                <c:pt idx="16304">
                  <c:v>-9.7347514999999996E-3</c:v>
                </c:pt>
                <c:pt idx="16305">
                  <c:v>-1.0177228E-2</c:v>
                </c:pt>
                <c:pt idx="16306">
                  <c:v>-1.1284862999999999E-2</c:v>
                </c:pt>
                <c:pt idx="16307">
                  <c:v>-1.3674889000000001E-2</c:v>
                </c:pt>
                <c:pt idx="16308">
                  <c:v>-1.3254264999999999E-2</c:v>
                </c:pt>
                <c:pt idx="16309">
                  <c:v>-1.3512789000000001E-2</c:v>
                </c:pt>
                <c:pt idx="16310">
                  <c:v>-1.1639772E-2</c:v>
                </c:pt>
                <c:pt idx="16311">
                  <c:v>-1.134465E-2</c:v>
                </c:pt>
                <c:pt idx="16312">
                  <c:v>-1.0272908000000001E-2</c:v>
                </c:pt>
                <c:pt idx="16313">
                  <c:v>-1.0781394E-2</c:v>
                </c:pt>
                <c:pt idx="16314">
                  <c:v>-1.0300237E-2</c:v>
                </c:pt>
                <c:pt idx="16315">
                  <c:v>-1.1537080999999999E-2</c:v>
                </c:pt>
                <c:pt idx="16316">
                  <c:v>-1.1095024E-2</c:v>
                </c:pt>
                <c:pt idx="16317">
                  <c:v>-1.1510019E-2</c:v>
                </c:pt>
                <c:pt idx="16318">
                  <c:v>-1.0830753E-2</c:v>
                </c:pt>
                <c:pt idx="16319">
                  <c:v>-1.11114E-2</c:v>
                </c:pt>
                <c:pt idx="16320">
                  <c:v>-1.0168725999999999E-2</c:v>
                </c:pt>
                <c:pt idx="16321">
                  <c:v>-1.0860587E-2</c:v>
                </c:pt>
                <c:pt idx="16322">
                  <c:v>-1.0162548E-2</c:v>
                </c:pt>
                <c:pt idx="16323">
                  <c:v>-1.0350263E-2</c:v>
                </c:pt>
                <c:pt idx="16324">
                  <c:v>-9.7544373E-3</c:v>
                </c:pt>
                <c:pt idx="16325">
                  <c:v>-9.9895854000000006E-3</c:v>
                </c:pt>
                <c:pt idx="16326">
                  <c:v>-8.8408202000000002E-3</c:v>
                </c:pt>
                <c:pt idx="16327">
                  <c:v>-8.6836302000000004E-3</c:v>
                </c:pt>
                <c:pt idx="16328">
                  <c:v>-7.9353215000000001E-3</c:v>
                </c:pt>
                <c:pt idx="16329">
                  <c:v>-8.3046989000000009E-3</c:v>
                </c:pt>
                <c:pt idx="16330">
                  <c:v>-7.5824747999999999E-3</c:v>
                </c:pt>
                <c:pt idx="16331">
                  <c:v>-7.3616313000000001E-3</c:v>
                </c:pt>
                <c:pt idx="16332">
                  <c:v>-6.4586295999999998E-3</c:v>
                </c:pt>
                <c:pt idx="16333">
                  <c:v>-6.5531762999999996E-3</c:v>
                </c:pt>
                <c:pt idx="16334">
                  <c:v>-5.3380861000000002E-3</c:v>
                </c:pt>
                <c:pt idx="16335">
                  <c:v>-5.6130701E-3</c:v>
                </c:pt>
                <c:pt idx="16336">
                  <c:v>-4.7725179000000003E-3</c:v>
                </c:pt>
                <c:pt idx="16337">
                  <c:v>-4.1911307000000002E-3</c:v>
                </c:pt>
                <c:pt idx="16338">
                  <c:v>-4.4767323999999999E-3</c:v>
                </c:pt>
                <c:pt idx="16339">
                  <c:v>-6.3365959999999999E-3</c:v>
                </c:pt>
                <c:pt idx="16340">
                  <c:v>-5.1219899000000003E-3</c:v>
                </c:pt>
                <c:pt idx="16341">
                  <c:v>-5.3345166999999999E-3</c:v>
                </c:pt>
                <c:pt idx="16342">
                  <c:v>-3.5031990999999998E-3</c:v>
                </c:pt>
                <c:pt idx="16343">
                  <c:v>-2.6107481E-3</c:v>
                </c:pt>
                <c:pt idx="16344">
                  <c:v>-4.7988075E-4</c:v>
                </c:pt>
                <c:pt idx="16345">
                  <c:v>-1.3727144000000001E-3</c:v>
                </c:pt>
                <c:pt idx="16346">
                  <c:v>-1.1239481999999999E-3</c:v>
                </c:pt>
                <c:pt idx="16347">
                  <c:v>-1.5931082E-3</c:v>
                </c:pt>
                <c:pt idx="16348">
                  <c:v>-6.3773708999999995E-4</c:v>
                </c:pt>
                <c:pt idx="16349">
                  <c:v>-1.1651090999999999E-3</c:v>
                </c:pt>
                <c:pt idx="16350">
                  <c:v>-3.2042175999999999E-4</c:v>
                </c:pt>
                <c:pt idx="16351">
                  <c:v>-2.1252405999999999E-4</c:v>
                </c:pt>
                <c:pt idx="16352">
                  <c:v>7.9393387000000002E-4</c:v>
                </c:pt>
                <c:pt idx="16353">
                  <c:v>4.6442739000000002E-4</c:v>
                </c:pt>
                <c:pt idx="16354">
                  <c:v>1.5030464E-3</c:v>
                </c:pt>
                <c:pt idx="16355">
                  <c:v>1.4048576E-3</c:v>
                </c:pt>
                <c:pt idx="16356">
                  <c:v>2.3530742999999998E-3</c:v>
                </c:pt>
                <c:pt idx="16357">
                  <c:v>2.3471210000000002E-3</c:v>
                </c:pt>
                <c:pt idx="16358">
                  <c:v>3.0577582999999999E-3</c:v>
                </c:pt>
                <c:pt idx="16359">
                  <c:v>2.9276670000000001E-3</c:v>
                </c:pt>
                <c:pt idx="16360">
                  <c:v>3.4653585000000002E-3</c:v>
                </c:pt>
                <c:pt idx="16361">
                  <c:v>3.2761895999999999E-3</c:v>
                </c:pt>
                <c:pt idx="16362">
                  <c:v>4.1353987999999996E-3</c:v>
                </c:pt>
                <c:pt idx="16363">
                  <c:v>3.4945733000000001E-3</c:v>
                </c:pt>
                <c:pt idx="16364">
                  <c:v>4.1445175000000001E-3</c:v>
                </c:pt>
                <c:pt idx="16365">
                  <c:v>3.8694809000000001E-3</c:v>
                </c:pt>
                <c:pt idx="16366">
                  <c:v>3.8835604E-3</c:v>
                </c:pt>
                <c:pt idx="16367">
                  <c:v>3.2082479999999999E-3</c:v>
                </c:pt>
                <c:pt idx="16368">
                  <c:v>3.7288350999999998E-3</c:v>
                </c:pt>
                <c:pt idx="16369">
                  <c:v>2.9165445999999999E-3</c:v>
                </c:pt>
                <c:pt idx="16370">
                  <c:v>1.9816571E-3</c:v>
                </c:pt>
                <c:pt idx="16371">
                  <c:v>-4.6543278999999999E-4</c:v>
                </c:pt>
                <c:pt idx="16372">
                  <c:v>5.4641938999999999E-4</c:v>
                </c:pt>
                <c:pt idx="16373">
                  <c:v>-2.1839751E-4</c:v>
                </c:pt>
                <c:pt idx="16374">
                  <c:v>1.0024135999999999E-3</c:v>
                </c:pt>
                <c:pt idx="16375">
                  <c:v>9.6333838999999996E-4</c:v>
                </c:pt>
                <c:pt idx="16376">
                  <c:v>1.7920220000000001E-3</c:v>
                </c:pt>
                <c:pt idx="16377">
                  <c:v>4.3085235000000003E-4</c:v>
                </c:pt>
                <c:pt idx="16378">
                  <c:v>-6.0265288999999997E-5</c:v>
                </c:pt>
                <c:pt idx="16379">
                  <c:v>-1.1281468000000001E-3</c:v>
                </c:pt>
                <c:pt idx="16380">
                  <c:v>-8.2851683999999996E-4</c:v>
                </c:pt>
                <c:pt idx="16381">
                  <c:v>-2.0305732E-3</c:v>
                </c:pt>
                <c:pt idx="16382">
                  <c:v>-1.7434322999999999E-3</c:v>
                </c:pt>
                <c:pt idx="16383">
                  <c:v>-2.6898900999999999E-3</c:v>
                </c:pt>
                <c:pt idx="16384">
                  <c:v>-2.5195214E-3</c:v>
                </c:pt>
                <c:pt idx="16385">
                  <c:v>-3.2252242000000001E-3</c:v>
                </c:pt>
                <c:pt idx="16386">
                  <c:v>-2.9172451000000002E-3</c:v>
                </c:pt>
                <c:pt idx="16387">
                  <c:v>-3.5976544000000002E-3</c:v>
                </c:pt>
                <c:pt idx="16388">
                  <c:v>-3.5948553999999998E-3</c:v>
                </c:pt>
                <c:pt idx="16389">
                  <c:v>-4.8790528000000003E-3</c:v>
                </c:pt>
                <c:pt idx="16390">
                  <c:v>-4.8096993000000003E-3</c:v>
                </c:pt>
                <c:pt idx="16391">
                  <c:v>-5.7562417999999999E-3</c:v>
                </c:pt>
                <c:pt idx="16392">
                  <c:v>-5.4796528000000001E-3</c:v>
                </c:pt>
                <c:pt idx="16393">
                  <c:v>-6.6587230000000001E-3</c:v>
                </c:pt>
                <c:pt idx="16394">
                  <c:v>-6.5159655999999996E-3</c:v>
                </c:pt>
                <c:pt idx="16395">
                  <c:v>-7.9662012000000001E-3</c:v>
                </c:pt>
                <c:pt idx="16396">
                  <c:v>-8.3556979999999999E-3</c:v>
                </c:pt>
                <c:pt idx="16397">
                  <c:v>-9.0065045E-3</c:v>
                </c:pt>
                <c:pt idx="16398">
                  <c:v>-8.6119827999999992E-3</c:v>
                </c:pt>
                <c:pt idx="16399">
                  <c:v>-9.7780013999999998E-3</c:v>
                </c:pt>
                <c:pt idx="16400">
                  <c:v>-9.5806290999999998E-3</c:v>
                </c:pt>
                <c:pt idx="16401">
                  <c:v>-1.0221912999999999E-2</c:v>
                </c:pt>
                <c:pt idx="16402">
                  <c:v>-1.0897211E-2</c:v>
                </c:pt>
                <c:pt idx="16403">
                  <c:v>-1.3884244E-2</c:v>
                </c:pt>
                <c:pt idx="16404">
                  <c:v>-1.3655628E-2</c:v>
                </c:pt>
                <c:pt idx="16405">
                  <c:v>-1.4311261E-2</c:v>
                </c:pt>
                <c:pt idx="16406">
                  <c:v>-1.2820343999999999E-2</c:v>
                </c:pt>
                <c:pt idx="16407">
                  <c:v>-1.2329240999999999E-2</c:v>
                </c:pt>
                <c:pt idx="16408">
                  <c:v>-1.1269516E-2</c:v>
                </c:pt>
                <c:pt idx="16409">
                  <c:v>-1.3160173000000001E-2</c:v>
                </c:pt>
                <c:pt idx="16410">
                  <c:v>-1.3379530000000001E-2</c:v>
                </c:pt>
                <c:pt idx="16411">
                  <c:v>-1.4245373E-2</c:v>
                </c:pt>
                <c:pt idx="16412">
                  <c:v>-1.4104233000000001E-2</c:v>
                </c:pt>
                <c:pt idx="16413">
                  <c:v>-1.5065153E-2</c:v>
                </c:pt>
                <c:pt idx="16414">
                  <c:v>-1.5427428999999999E-2</c:v>
                </c:pt>
                <c:pt idx="16415">
                  <c:v>-1.5876318E-2</c:v>
                </c:pt>
                <c:pt idx="16416">
                  <c:v>-1.4939614E-2</c:v>
                </c:pt>
                <c:pt idx="16417">
                  <c:v>-1.4963354999999999E-2</c:v>
                </c:pt>
                <c:pt idx="16418">
                  <c:v>-1.4100051000000001E-2</c:v>
                </c:pt>
                <c:pt idx="16419">
                  <c:v>-1.4159751999999999E-2</c:v>
                </c:pt>
                <c:pt idx="16420">
                  <c:v>-1.4084952E-2</c:v>
                </c:pt>
                <c:pt idx="16421">
                  <c:v>-1.4384592999999999E-2</c:v>
                </c:pt>
                <c:pt idx="16422">
                  <c:v>-1.3440024E-2</c:v>
                </c:pt>
                <c:pt idx="16423">
                  <c:v>-1.3517276999999999E-2</c:v>
                </c:pt>
                <c:pt idx="16424">
                  <c:v>-1.2675756999999999E-2</c:v>
                </c:pt>
                <c:pt idx="16425">
                  <c:v>-1.3208788000000001E-2</c:v>
                </c:pt>
                <c:pt idx="16426">
                  <c:v>-1.2275726000000001E-2</c:v>
                </c:pt>
                <c:pt idx="16427">
                  <c:v>-1.2681939999999999E-2</c:v>
                </c:pt>
                <c:pt idx="16428">
                  <c:v>-1.1439919999999999E-2</c:v>
                </c:pt>
                <c:pt idx="16429">
                  <c:v>-1.1407061E-2</c:v>
                </c:pt>
                <c:pt idx="16430">
                  <c:v>-1.0440184E-2</c:v>
                </c:pt>
                <c:pt idx="16431">
                  <c:v>-1.0688315E-2</c:v>
                </c:pt>
                <c:pt idx="16432">
                  <c:v>-9.8560929999999998E-3</c:v>
                </c:pt>
                <c:pt idx="16433">
                  <c:v>-9.4750945999999992E-3</c:v>
                </c:pt>
                <c:pt idx="16434">
                  <c:v>-9.9205622E-3</c:v>
                </c:pt>
                <c:pt idx="16435">
                  <c:v>-1.2220932E-2</c:v>
                </c:pt>
                <c:pt idx="16436">
                  <c:v>-1.1852560999999999E-2</c:v>
                </c:pt>
                <c:pt idx="16437">
                  <c:v>-1.2085162999999999E-2</c:v>
                </c:pt>
                <c:pt idx="16438">
                  <c:v>-1.0326574E-2</c:v>
                </c:pt>
                <c:pt idx="16439">
                  <c:v>-9.5763589E-3</c:v>
                </c:pt>
                <c:pt idx="16440">
                  <c:v>-7.5343277999999998E-3</c:v>
                </c:pt>
                <c:pt idx="16441">
                  <c:v>-8.4306873999999993E-3</c:v>
                </c:pt>
                <c:pt idx="16442">
                  <c:v>-8.8001703999999997E-3</c:v>
                </c:pt>
                <c:pt idx="16443">
                  <c:v>-9.1246898000000003E-3</c:v>
                </c:pt>
                <c:pt idx="16444">
                  <c:v>-8.7237631999999999E-3</c:v>
                </c:pt>
                <c:pt idx="16445">
                  <c:v>-8.5976691999999997E-3</c:v>
                </c:pt>
                <c:pt idx="16446">
                  <c:v>-7.6755978000000004E-3</c:v>
                </c:pt>
                <c:pt idx="16447">
                  <c:v>-7.3729557000000003E-3</c:v>
                </c:pt>
                <c:pt idx="16448">
                  <c:v>-6.7987213999999999E-3</c:v>
                </c:pt>
                <c:pt idx="16449">
                  <c:v>-6.9361086000000001E-3</c:v>
                </c:pt>
                <c:pt idx="16450">
                  <c:v>-5.9351660000000004E-3</c:v>
                </c:pt>
                <c:pt idx="16451">
                  <c:v>-5.6775130000000004E-3</c:v>
                </c:pt>
                <c:pt idx="16452">
                  <c:v>-5.0790022000000001E-3</c:v>
                </c:pt>
                <c:pt idx="16453">
                  <c:v>-5.2229523999999996E-3</c:v>
                </c:pt>
                <c:pt idx="16454">
                  <c:v>-4.3478643000000004E-3</c:v>
                </c:pt>
                <c:pt idx="16455">
                  <c:v>-4.4899505999999997E-3</c:v>
                </c:pt>
                <c:pt idx="16456">
                  <c:v>-3.9011762000000002E-3</c:v>
                </c:pt>
                <c:pt idx="16457">
                  <c:v>-3.6102712E-3</c:v>
                </c:pt>
                <c:pt idx="16458">
                  <c:v>-2.9209716999999999E-3</c:v>
                </c:pt>
                <c:pt idx="16459">
                  <c:v>-3.5183238000000001E-3</c:v>
                </c:pt>
                <c:pt idx="16460">
                  <c:v>-2.8622368E-3</c:v>
                </c:pt>
                <c:pt idx="16461">
                  <c:v>-3.3121914000000001E-3</c:v>
                </c:pt>
                <c:pt idx="16462">
                  <c:v>-2.4933058000000002E-3</c:v>
                </c:pt>
                <c:pt idx="16463">
                  <c:v>-2.7706405000000002E-3</c:v>
                </c:pt>
                <c:pt idx="16464">
                  <c:v>-1.8110772E-3</c:v>
                </c:pt>
                <c:pt idx="16465">
                  <c:v>-2.306004E-3</c:v>
                </c:pt>
                <c:pt idx="16466">
                  <c:v>-3.8602165999999999E-3</c:v>
                </c:pt>
                <c:pt idx="16467">
                  <c:v>-6.4917869999999997E-3</c:v>
                </c:pt>
                <c:pt idx="16468">
                  <c:v>-6.4259156999999997E-3</c:v>
                </c:pt>
                <c:pt idx="16469">
                  <c:v>-6.5973593000000002E-3</c:v>
                </c:pt>
                <c:pt idx="16470">
                  <c:v>-5.4551219999999997E-3</c:v>
                </c:pt>
                <c:pt idx="16471">
                  <c:v>-4.5730841999999999E-3</c:v>
                </c:pt>
                <c:pt idx="16472">
                  <c:v>-3.0034192999999999E-3</c:v>
                </c:pt>
                <c:pt idx="16473">
                  <c:v>-3.5844637000000002E-3</c:v>
                </c:pt>
                <c:pt idx="16474">
                  <c:v>-4.5203602000000002E-3</c:v>
                </c:pt>
                <c:pt idx="16475">
                  <c:v>-5.1935979000000002E-3</c:v>
                </c:pt>
                <c:pt idx="16476">
                  <c:v>-5.2554973999999997E-3</c:v>
                </c:pt>
                <c:pt idx="16477">
                  <c:v>-5.1566101999999999E-3</c:v>
                </c:pt>
                <c:pt idx="16478">
                  <c:v>-4.6089618999999998E-3</c:v>
                </c:pt>
                <c:pt idx="16479">
                  <c:v>-4.8582863000000004E-3</c:v>
                </c:pt>
                <c:pt idx="16480">
                  <c:v>-4.2531953999999997E-3</c:v>
                </c:pt>
                <c:pt idx="16481">
                  <c:v>-4.2910277E-3</c:v>
                </c:pt>
                <c:pt idx="16482">
                  <c:v>-3.8878564E-3</c:v>
                </c:pt>
                <c:pt idx="16483">
                  <c:v>-4.1264659999999996E-3</c:v>
                </c:pt>
                <c:pt idx="16484">
                  <c:v>-3.6497700000000001E-3</c:v>
                </c:pt>
                <c:pt idx="16485">
                  <c:v>-3.9723522999999998E-3</c:v>
                </c:pt>
                <c:pt idx="16486">
                  <c:v>-3.2608672999999999E-3</c:v>
                </c:pt>
                <c:pt idx="16487">
                  <c:v>-3.4723979999999998E-3</c:v>
                </c:pt>
                <c:pt idx="16488">
                  <c:v>-2.4409825000000001E-3</c:v>
                </c:pt>
                <c:pt idx="16489">
                  <c:v>-2.3383561999999998E-3</c:v>
                </c:pt>
                <c:pt idx="16490">
                  <c:v>-2.0073559E-3</c:v>
                </c:pt>
                <c:pt idx="16491">
                  <c:v>-2.0044077E-3</c:v>
                </c:pt>
                <c:pt idx="16492">
                  <c:v>-1.4412399000000001E-3</c:v>
                </c:pt>
                <c:pt idx="16493">
                  <c:v>-1.5306746999999999E-3</c:v>
                </c:pt>
                <c:pt idx="16494">
                  <c:v>-7.4034627999999998E-4</c:v>
                </c:pt>
                <c:pt idx="16495">
                  <c:v>-8.0884157000000003E-4</c:v>
                </c:pt>
                <c:pt idx="16496">
                  <c:v>-2.9211553000000001E-4</c:v>
                </c:pt>
                <c:pt idx="16497">
                  <c:v>-2.0485783000000001E-4</c:v>
                </c:pt>
                <c:pt idx="16498">
                  <c:v>-3.2523215E-4</c:v>
                </c:pt>
                <c:pt idx="16499">
                  <c:v>-1.7124489E-3</c:v>
                </c:pt>
                <c:pt idx="16500">
                  <c:v>-2.1111643000000001E-3</c:v>
                </c:pt>
                <c:pt idx="16501">
                  <c:v>-1.6399805E-3</c:v>
                </c:pt>
                <c:pt idx="16502">
                  <c:v>-3.4889504E-4</c:v>
                </c:pt>
                <c:pt idx="16503">
                  <c:v>5.1758548000000002E-4</c:v>
                </c:pt>
                <c:pt idx="16504">
                  <c:v>1.5264317E-3</c:v>
                </c:pt>
                <c:pt idx="16505">
                  <c:v>1.2340907E-3</c:v>
                </c:pt>
                <c:pt idx="16506">
                  <c:v>8.9302358999999998E-4</c:v>
                </c:pt>
                <c:pt idx="16507">
                  <c:v>9.3052103999999997E-4</c:v>
                </c:pt>
                <c:pt idx="16508">
                  <c:v>1.2010362E-3</c:v>
                </c:pt>
                <c:pt idx="16509">
                  <c:v>9.0774861000000005E-4</c:v>
                </c:pt>
                <c:pt idx="16510">
                  <c:v>1.2100078E-3</c:v>
                </c:pt>
                <c:pt idx="16511">
                  <c:v>1.2670527000000001E-3</c:v>
                </c:pt>
                <c:pt idx="16512">
                  <c:v>1.8871599000000001E-3</c:v>
                </c:pt>
                <c:pt idx="16513">
                  <c:v>2.1366879999999999E-3</c:v>
                </c:pt>
                <c:pt idx="16514">
                  <c:v>2.6765257000000001E-3</c:v>
                </c:pt>
                <c:pt idx="16515">
                  <c:v>3.1464552999999999E-3</c:v>
                </c:pt>
                <c:pt idx="16516">
                  <c:v>3.7162123000000001E-3</c:v>
                </c:pt>
                <c:pt idx="16517">
                  <c:v>3.8924813999999999E-3</c:v>
                </c:pt>
                <c:pt idx="16518">
                  <c:v>4.7598707999999997E-3</c:v>
                </c:pt>
                <c:pt idx="16519">
                  <c:v>4.8891166999999996E-3</c:v>
                </c:pt>
                <c:pt idx="16520">
                  <c:v>5.5743132999999997E-3</c:v>
                </c:pt>
                <c:pt idx="16521">
                  <c:v>5.5920127999999998E-3</c:v>
                </c:pt>
                <c:pt idx="16522">
                  <c:v>5.9174846E-3</c:v>
                </c:pt>
                <c:pt idx="16523">
                  <c:v>5.4817512999999997E-3</c:v>
                </c:pt>
                <c:pt idx="16524">
                  <c:v>5.4690486E-3</c:v>
                </c:pt>
                <c:pt idx="16525">
                  <c:v>5.9134666000000002E-3</c:v>
                </c:pt>
                <c:pt idx="16526">
                  <c:v>6.1964096000000001E-3</c:v>
                </c:pt>
                <c:pt idx="16527">
                  <c:v>6.3378677000000003E-3</c:v>
                </c:pt>
                <c:pt idx="16528">
                  <c:v>7.0273426E-3</c:v>
                </c:pt>
                <c:pt idx="16529">
                  <c:v>7.2592053E-3</c:v>
                </c:pt>
                <c:pt idx="16530">
                  <c:v>5.7241640999999999E-3</c:v>
                </c:pt>
                <c:pt idx="16531">
                  <c:v>4.4650217000000002E-3</c:v>
                </c:pt>
                <c:pt idx="16532">
                  <c:v>5.1974600999999997E-3</c:v>
                </c:pt>
                <c:pt idx="16533">
                  <c:v>5.8912197000000003E-3</c:v>
                </c:pt>
                <c:pt idx="16534">
                  <c:v>7.2920390999999998E-3</c:v>
                </c:pt>
                <c:pt idx="16535">
                  <c:v>8.4177980000000006E-3</c:v>
                </c:pt>
                <c:pt idx="16536">
                  <c:v>9.1897016000000008E-3</c:v>
                </c:pt>
                <c:pt idx="16537">
                  <c:v>8.4326726999999994E-3</c:v>
                </c:pt>
                <c:pt idx="16538">
                  <c:v>7.6802062000000003E-3</c:v>
                </c:pt>
                <c:pt idx="16539">
                  <c:v>7.5579228000000002E-3</c:v>
                </c:pt>
                <c:pt idx="16540">
                  <c:v>7.3572348999999997E-3</c:v>
                </c:pt>
                <c:pt idx="16541">
                  <c:v>7.7839214999999998E-3</c:v>
                </c:pt>
                <c:pt idx="16542">
                  <c:v>7.7307768999999998E-3</c:v>
                </c:pt>
                <c:pt idx="16543">
                  <c:v>8.0650510000000002E-3</c:v>
                </c:pt>
                <c:pt idx="16544">
                  <c:v>8.1822885000000008E-3</c:v>
                </c:pt>
                <c:pt idx="16545">
                  <c:v>8.0853664000000002E-3</c:v>
                </c:pt>
                <c:pt idx="16546">
                  <c:v>8.9064603000000003E-3</c:v>
                </c:pt>
                <c:pt idx="16547">
                  <c:v>9.0270022000000002E-3</c:v>
                </c:pt>
                <c:pt idx="16548">
                  <c:v>8.9744265000000004E-3</c:v>
                </c:pt>
                <c:pt idx="16549">
                  <c:v>9.1624941999999994E-3</c:v>
                </c:pt>
                <c:pt idx="16550">
                  <c:v>9.4641064E-3</c:v>
                </c:pt>
                <c:pt idx="16551">
                  <c:v>9.0066759000000003E-3</c:v>
                </c:pt>
                <c:pt idx="16552">
                  <c:v>9.8681679000000005E-3</c:v>
                </c:pt>
                <c:pt idx="16553">
                  <c:v>9.5626222000000007E-3</c:v>
                </c:pt>
                <c:pt idx="16554">
                  <c:v>1.0114870999999999E-2</c:v>
                </c:pt>
                <c:pt idx="16555">
                  <c:v>9.8000341000000005E-3</c:v>
                </c:pt>
                <c:pt idx="16556">
                  <c:v>8.9326082000000008E-3</c:v>
                </c:pt>
                <c:pt idx="16557">
                  <c:v>8.9906664999999993E-3</c:v>
                </c:pt>
                <c:pt idx="16558">
                  <c:v>8.9358987000000001E-3</c:v>
                </c:pt>
                <c:pt idx="16559">
                  <c:v>8.5853934000000003E-3</c:v>
                </c:pt>
                <c:pt idx="16560">
                  <c:v>8.9194335000000007E-3</c:v>
                </c:pt>
                <c:pt idx="16561">
                  <c:v>8.9000064000000004E-3</c:v>
                </c:pt>
                <c:pt idx="16562">
                  <c:v>7.0569901000000004E-3</c:v>
                </c:pt>
                <c:pt idx="16563">
                  <c:v>5.8902594999999999E-3</c:v>
                </c:pt>
                <c:pt idx="16564">
                  <c:v>5.8433685000000004E-3</c:v>
                </c:pt>
                <c:pt idx="16565">
                  <c:v>6.097987E-3</c:v>
                </c:pt>
                <c:pt idx="16566">
                  <c:v>5.8595113999999997E-3</c:v>
                </c:pt>
                <c:pt idx="16567">
                  <c:v>6.9668168000000001E-3</c:v>
                </c:pt>
                <c:pt idx="16568">
                  <c:v>7.0197202999999998E-3</c:v>
                </c:pt>
                <c:pt idx="16569">
                  <c:v>6.8432514E-3</c:v>
                </c:pt>
                <c:pt idx="16570">
                  <c:v>6.4328642999999996E-3</c:v>
                </c:pt>
                <c:pt idx="16571">
                  <c:v>5.8130889999999996E-3</c:v>
                </c:pt>
                <c:pt idx="16572">
                  <c:v>5.6223150999999997E-3</c:v>
                </c:pt>
                <c:pt idx="16573">
                  <c:v>5.4234245999999998E-3</c:v>
                </c:pt>
                <c:pt idx="16574">
                  <c:v>5.0726933000000002E-3</c:v>
                </c:pt>
                <c:pt idx="16575">
                  <c:v>5.2895583999999999E-3</c:v>
                </c:pt>
                <c:pt idx="16576">
                  <c:v>5.1785060000000003E-3</c:v>
                </c:pt>
                <c:pt idx="16577">
                  <c:v>4.7816344E-3</c:v>
                </c:pt>
                <c:pt idx="16578">
                  <c:v>4.3190972999999997E-3</c:v>
                </c:pt>
                <c:pt idx="16579">
                  <c:v>4.3115834E-3</c:v>
                </c:pt>
                <c:pt idx="16580">
                  <c:v>4.0003972999999998E-3</c:v>
                </c:pt>
                <c:pt idx="16581">
                  <c:v>3.1428790999999999E-3</c:v>
                </c:pt>
                <c:pt idx="16582">
                  <c:v>3.5751932E-3</c:v>
                </c:pt>
                <c:pt idx="16583">
                  <c:v>3.3526125000000002E-3</c:v>
                </c:pt>
                <c:pt idx="16584">
                  <c:v>3.9165127000000003E-3</c:v>
                </c:pt>
                <c:pt idx="16585">
                  <c:v>3.3450462E-3</c:v>
                </c:pt>
                <c:pt idx="16586">
                  <c:v>2.5925814999999998E-3</c:v>
                </c:pt>
                <c:pt idx="16587">
                  <c:v>2.2717700000000002E-3</c:v>
                </c:pt>
                <c:pt idx="16588">
                  <c:v>1.5927634E-3</c:v>
                </c:pt>
                <c:pt idx="16589">
                  <c:v>3.6993600999999998E-4</c:v>
                </c:pt>
                <c:pt idx="16590">
                  <c:v>2.0748903000000001E-4</c:v>
                </c:pt>
                <c:pt idx="16591">
                  <c:v>1.8927869000000001E-4</c:v>
                </c:pt>
                <c:pt idx="16592">
                  <c:v>-1.0295154999999999E-3</c:v>
                </c:pt>
                <c:pt idx="16593">
                  <c:v>-1.5652181E-3</c:v>
                </c:pt>
                <c:pt idx="16594">
                  <c:v>-3.0794253999999999E-3</c:v>
                </c:pt>
                <c:pt idx="16595">
                  <c:v>-4.1689446999999998E-3</c:v>
                </c:pt>
                <c:pt idx="16596">
                  <c:v>-5.6202713000000001E-3</c:v>
                </c:pt>
                <c:pt idx="16597">
                  <c:v>-5.1797290999999997E-3</c:v>
                </c:pt>
                <c:pt idx="16598">
                  <c:v>-4.6589861999999996E-3</c:v>
                </c:pt>
                <c:pt idx="16599">
                  <c:v>-3.6860132000000002E-3</c:v>
                </c:pt>
                <c:pt idx="16600">
                  <c:v>-3.5734822999999999E-3</c:v>
                </c:pt>
                <c:pt idx="16601">
                  <c:v>-4.1932141000000003E-3</c:v>
                </c:pt>
                <c:pt idx="16602">
                  <c:v>-5.2320960999999999E-3</c:v>
                </c:pt>
                <c:pt idx="16603">
                  <c:v>-5.1962515000000004E-3</c:v>
                </c:pt>
                <c:pt idx="16604">
                  <c:v>-6.1244639E-3</c:v>
                </c:pt>
                <c:pt idx="16605">
                  <c:v>-5.3572061000000002E-3</c:v>
                </c:pt>
                <c:pt idx="16606">
                  <c:v>-5.6564216000000002E-3</c:v>
                </c:pt>
                <c:pt idx="16607">
                  <c:v>-5.3461574E-3</c:v>
                </c:pt>
                <c:pt idx="16608">
                  <c:v>-5.2276401E-3</c:v>
                </c:pt>
                <c:pt idx="16609">
                  <c:v>-5.1959158999999996E-3</c:v>
                </c:pt>
                <c:pt idx="16610">
                  <c:v>-5.4445348999999999E-3</c:v>
                </c:pt>
                <c:pt idx="16611">
                  <c:v>-5.2070444000000002E-3</c:v>
                </c:pt>
                <c:pt idx="16612">
                  <c:v>-5.2232082999999997E-3</c:v>
                </c:pt>
                <c:pt idx="16613">
                  <c:v>-5.2538181E-3</c:v>
                </c:pt>
                <c:pt idx="16614">
                  <c:v>-5.2343318000000003E-3</c:v>
                </c:pt>
                <c:pt idx="16615">
                  <c:v>-5.1990619000000004E-3</c:v>
                </c:pt>
                <c:pt idx="16616">
                  <c:v>-5.4895164999999996E-3</c:v>
                </c:pt>
                <c:pt idx="16617">
                  <c:v>-5.0439350000000003E-3</c:v>
                </c:pt>
                <c:pt idx="16618">
                  <c:v>-4.9122710000000002E-3</c:v>
                </c:pt>
                <c:pt idx="16619">
                  <c:v>-5.0412614999999997E-3</c:v>
                </c:pt>
                <c:pt idx="16620">
                  <c:v>-5.5078606E-3</c:v>
                </c:pt>
                <c:pt idx="16621">
                  <c:v>-5.3417417000000003E-3</c:v>
                </c:pt>
                <c:pt idx="16622">
                  <c:v>-5.4046650000000003E-3</c:v>
                </c:pt>
                <c:pt idx="16623">
                  <c:v>-4.8346795999999999E-3</c:v>
                </c:pt>
                <c:pt idx="16624">
                  <c:v>-5.8695414E-3</c:v>
                </c:pt>
                <c:pt idx="16625">
                  <c:v>-5.5369570999999999E-3</c:v>
                </c:pt>
                <c:pt idx="16626">
                  <c:v>-7.7012961000000003E-3</c:v>
                </c:pt>
                <c:pt idx="16627">
                  <c:v>-8.9589418000000001E-3</c:v>
                </c:pt>
                <c:pt idx="16628">
                  <c:v>-9.4713496999999994E-3</c:v>
                </c:pt>
                <c:pt idx="16629">
                  <c:v>-8.6604704999999997E-3</c:v>
                </c:pt>
                <c:pt idx="16630">
                  <c:v>-8.5241176000000005E-3</c:v>
                </c:pt>
                <c:pt idx="16631">
                  <c:v>-7.1210021E-3</c:v>
                </c:pt>
                <c:pt idx="16632">
                  <c:v>-6.3420765999999996E-3</c:v>
                </c:pt>
                <c:pt idx="16633">
                  <c:v>-6.7771352999999998E-3</c:v>
                </c:pt>
                <c:pt idx="16634">
                  <c:v>-8.0854001000000009E-3</c:v>
                </c:pt>
                <c:pt idx="16635">
                  <c:v>-8.1496260000000001E-3</c:v>
                </c:pt>
                <c:pt idx="16636">
                  <c:v>-9.1445889999999998E-3</c:v>
                </c:pt>
                <c:pt idx="16637">
                  <c:v>-8.3110141999999994E-3</c:v>
                </c:pt>
                <c:pt idx="16638">
                  <c:v>-8.4386063999999997E-3</c:v>
                </c:pt>
                <c:pt idx="16639">
                  <c:v>-7.5063520999999996E-3</c:v>
                </c:pt>
                <c:pt idx="16640">
                  <c:v>-7.8165770999999995E-3</c:v>
                </c:pt>
                <c:pt idx="16641">
                  <c:v>-6.9236335E-3</c:v>
                </c:pt>
                <c:pt idx="16642">
                  <c:v>-7.0788824E-3</c:v>
                </c:pt>
                <c:pt idx="16643">
                  <c:v>-6.8319026000000001E-3</c:v>
                </c:pt>
                <c:pt idx="16644">
                  <c:v>-7.3976177999999998E-3</c:v>
                </c:pt>
                <c:pt idx="16645">
                  <c:v>-7.4130693000000001E-3</c:v>
                </c:pt>
                <c:pt idx="16646">
                  <c:v>-7.5489970999999996E-3</c:v>
                </c:pt>
                <c:pt idx="16647">
                  <c:v>-7.2342949000000004E-3</c:v>
                </c:pt>
                <c:pt idx="16648">
                  <c:v>-7.4002490999999998E-3</c:v>
                </c:pt>
                <c:pt idx="16649">
                  <c:v>-7.2365129000000004E-3</c:v>
                </c:pt>
                <c:pt idx="16650">
                  <c:v>-7.5084288000000004E-3</c:v>
                </c:pt>
                <c:pt idx="16651">
                  <c:v>-6.7198407999999998E-3</c:v>
                </c:pt>
                <c:pt idx="16652">
                  <c:v>-6.8100738999999997E-3</c:v>
                </c:pt>
                <c:pt idx="16653">
                  <c:v>-6.4958135999999998E-3</c:v>
                </c:pt>
                <c:pt idx="16654">
                  <c:v>-6.4706904000000004E-3</c:v>
                </c:pt>
                <c:pt idx="16655">
                  <c:v>-6.4334535000000002E-3</c:v>
                </c:pt>
                <c:pt idx="16656">
                  <c:v>-7.0281839000000002E-3</c:v>
                </c:pt>
                <c:pt idx="16657">
                  <c:v>-6.2949655999999998E-3</c:v>
                </c:pt>
                <c:pt idx="16658">
                  <c:v>-8.6695025000000005E-3</c:v>
                </c:pt>
                <c:pt idx="16659">
                  <c:v>-9.4231369999999998E-3</c:v>
                </c:pt>
                <c:pt idx="16660">
                  <c:v>-9.8523711999999996E-3</c:v>
                </c:pt>
                <c:pt idx="16661">
                  <c:v>-9.2047269999999994E-3</c:v>
                </c:pt>
                <c:pt idx="16662">
                  <c:v>-9.1187097999999994E-3</c:v>
                </c:pt>
                <c:pt idx="16663">
                  <c:v>-7.6110574000000002E-3</c:v>
                </c:pt>
                <c:pt idx="16664">
                  <c:v>-7.0127122999999996E-3</c:v>
                </c:pt>
                <c:pt idx="16665">
                  <c:v>-7.0689300999999998E-3</c:v>
                </c:pt>
                <c:pt idx="16666">
                  <c:v>-8.6095895000000006E-3</c:v>
                </c:pt>
                <c:pt idx="16667">
                  <c:v>-8.2254852000000003E-3</c:v>
                </c:pt>
                <c:pt idx="16668">
                  <c:v>-8.7434265999999997E-3</c:v>
                </c:pt>
                <c:pt idx="16669">
                  <c:v>-7.8759425999999997E-3</c:v>
                </c:pt>
                <c:pt idx="16670">
                  <c:v>-8.4498604999999997E-3</c:v>
                </c:pt>
                <c:pt idx="16671">
                  <c:v>-7.4991414999999997E-3</c:v>
                </c:pt>
                <c:pt idx="16672">
                  <c:v>-7.5211169000000003E-3</c:v>
                </c:pt>
                <c:pt idx="16673">
                  <c:v>-7.1128064999999999E-3</c:v>
                </c:pt>
                <c:pt idx="16674">
                  <c:v>-7.2569139999999997E-3</c:v>
                </c:pt>
                <c:pt idx="16675">
                  <c:v>-6.5998159999999997E-3</c:v>
                </c:pt>
                <c:pt idx="16676">
                  <c:v>-6.9732578999999999E-3</c:v>
                </c:pt>
                <c:pt idx="16677">
                  <c:v>-6.3761251999999999E-3</c:v>
                </c:pt>
                <c:pt idx="16678">
                  <c:v>-6.2733208999999996E-3</c:v>
                </c:pt>
                <c:pt idx="16679">
                  <c:v>-5.7942371999999999E-3</c:v>
                </c:pt>
                <c:pt idx="16680">
                  <c:v>-5.5469923999999999E-3</c:v>
                </c:pt>
                <c:pt idx="16681">
                  <c:v>-4.6010425999999998E-3</c:v>
                </c:pt>
                <c:pt idx="16682">
                  <c:v>-4.5304641999999997E-3</c:v>
                </c:pt>
                <c:pt idx="16683">
                  <c:v>-3.4070720000000001E-3</c:v>
                </c:pt>
                <c:pt idx="16684">
                  <c:v>-3.9094780000000001E-3</c:v>
                </c:pt>
                <c:pt idx="16685">
                  <c:v>-3.4120234999999999E-3</c:v>
                </c:pt>
                <c:pt idx="16686">
                  <c:v>-3.1651403E-3</c:v>
                </c:pt>
                <c:pt idx="16687">
                  <c:v>-1.8022851000000001E-3</c:v>
                </c:pt>
                <c:pt idx="16688">
                  <c:v>-2.1921101000000002E-3</c:v>
                </c:pt>
                <c:pt idx="16689">
                  <c:v>-9.0313692000000003E-4</c:v>
                </c:pt>
                <c:pt idx="16690">
                  <c:v>-2.4599295999999998E-3</c:v>
                </c:pt>
                <c:pt idx="16691">
                  <c:v>-2.7076132999999999E-3</c:v>
                </c:pt>
                <c:pt idx="16692">
                  <c:v>-3.0401884999999998E-3</c:v>
                </c:pt>
                <c:pt idx="16693">
                  <c:v>-2.2626234999999998E-3</c:v>
                </c:pt>
                <c:pt idx="16694">
                  <c:v>-1.6620019000000001E-3</c:v>
                </c:pt>
                <c:pt idx="16695">
                  <c:v>2.2511309999999999E-4</c:v>
                </c:pt>
                <c:pt idx="16696">
                  <c:v>7.9403584999999997E-4</c:v>
                </c:pt>
                <c:pt idx="16697">
                  <c:v>1.6533965000000001E-3</c:v>
                </c:pt>
                <c:pt idx="16698">
                  <c:v>1.0173147000000001E-3</c:v>
                </c:pt>
                <c:pt idx="16699">
                  <c:v>1.3825159E-3</c:v>
                </c:pt>
                <c:pt idx="16700">
                  <c:v>1.1319437999999999E-3</c:v>
                </c:pt>
                <c:pt idx="16701">
                  <c:v>2.0461143E-3</c:v>
                </c:pt>
                <c:pt idx="16702">
                  <c:v>1.8943304E-3</c:v>
                </c:pt>
                <c:pt idx="16703">
                  <c:v>2.8393092E-3</c:v>
                </c:pt>
                <c:pt idx="16704">
                  <c:v>2.5096512E-3</c:v>
                </c:pt>
                <c:pt idx="16705">
                  <c:v>3.2434511000000001E-3</c:v>
                </c:pt>
                <c:pt idx="16706">
                  <c:v>3.1137154000000001E-3</c:v>
                </c:pt>
                <c:pt idx="16707">
                  <c:v>4.0697548000000004E-3</c:v>
                </c:pt>
                <c:pt idx="16708">
                  <c:v>3.5863436999999999E-3</c:v>
                </c:pt>
                <c:pt idx="16709">
                  <c:v>3.9731641999999996E-3</c:v>
                </c:pt>
                <c:pt idx="16710">
                  <c:v>3.5179090000000001E-3</c:v>
                </c:pt>
                <c:pt idx="16711">
                  <c:v>4.4022545999999997E-3</c:v>
                </c:pt>
                <c:pt idx="16712">
                  <c:v>4.5314257999999998E-3</c:v>
                </c:pt>
                <c:pt idx="16713">
                  <c:v>5.0886289000000003E-3</c:v>
                </c:pt>
                <c:pt idx="16714">
                  <c:v>4.2237092E-3</c:v>
                </c:pt>
                <c:pt idx="16715">
                  <c:v>4.7133690000000002E-3</c:v>
                </c:pt>
                <c:pt idx="16716">
                  <c:v>4.1927270000000003E-3</c:v>
                </c:pt>
                <c:pt idx="16717">
                  <c:v>4.8950864999999996E-3</c:v>
                </c:pt>
                <c:pt idx="16718">
                  <c:v>4.1351267000000001E-3</c:v>
                </c:pt>
                <c:pt idx="16719">
                  <c:v>4.6920089999999996E-3</c:v>
                </c:pt>
                <c:pt idx="16720">
                  <c:v>4.0429617999999997E-3</c:v>
                </c:pt>
                <c:pt idx="16721">
                  <c:v>4.8822474000000003E-3</c:v>
                </c:pt>
                <c:pt idx="16722">
                  <c:v>2.4348656999999998E-3</c:v>
                </c:pt>
                <c:pt idx="16723">
                  <c:v>1.661741E-3</c:v>
                </c:pt>
                <c:pt idx="16724">
                  <c:v>1.4620588999999999E-3</c:v>
                </c:pt>
                <c:pt idx="16725">
                  <c:v>1.8876240000000001E-3</c:v>
                </c:pt>
                <c:pt idx="16726">
                  <c:v>1.7772093E-3</c:v>
                </c:pt>
                <c:pt idx="16727">
                  <c:v>3.2227223E-3</c:v>
                </c:pt>
                <c:pt idx="16728">
                  <c:v>3.2076985999999999E-3</c:v>
                </c:pt>
                <c:pt idx="16729">
                  <c:v>2.8646932999999999E-3</c:v>
                </c:pt>
                <c:pt idx="16730">
                  <c:v>1.0626927999999999E-3</c:v>
                </c:pt>
                <c:pt idx="16731">
                  <c:v>8.1390346000000005E-4</c:v>
                </c:pt>
                <c:pt idx="16732">
                  <c:v>1.3060588000000001E-4</c:v>
                </c:pt>
                <c:pt idx="16733">
                  <c:v>4.8792729000000001E-4</c:v>
                </c:pt>
                <c:pt idx="16734">
                  <c:v>-4.7676928000000001E-5</c:v>
                </c:pt>
                <c:pt idx="16735">
                  <c:v>2.7461698999999999E-4</c:v>
                </c:pt>
                <c:pt idx="16736">
                  <c:v>-2.3840788999999999E-4</c:v>
                </c:pt>
                <c:pt idx="16737">
                  <c:v>1.7760679000000001E-4</c:v>
                </c:pt>
                <c:pt idx="16738">
                  <c:v>1.2219021E-4</c:v>
                </c:pt>
                <c:pt idx="16739">
                  <c:v>3.2538407000000001E-4</c:v>
                </c:pt>
                <c:pt idx="16740">
                  <c:v>-2.7298102999999998E-4</c:v>
                </c:pt>
                <c:pt idx="16741">
                  <c:v>-3.5280484000000002E-4</c:v>
                </c:pt>
                <c:pt idx="16742">
                  <c:v>-1.0379413E-3</c:v>
                </c:pt>
                <c:pt idx="16743">
                  <c:v>-5.2348485999999998E-4</c:v>
                </c:pt>
                <c:pt idx="16744">
                  <c:v>-7.3975283000000003E-4</c:v>
                </c:pt>
                <c:pt idx="16745">
                  <c:v>-1.6092407E-4</c:v>
                </c:pt>
                <c:pt idx="16746">
                  <c:v>-9.9102933000000002E-4</c:v>
                </c:pt>
                <c:pt idx="16747">
                  <c:v>-7.0198121999999995E-4</c:v>
                </c:pt>
                <c:pt idx="16748">
                  <c:v>-1.5236207000000001E-3</c:v>
                </c:pt>
                <c:pt idx="16749">
                  <c:v>-1.0866127000000001E-3</c:v>
                </c:pt>
                <c:pt idx="16750">
                  <c:v>-1.546073E-3</c:v>
                </c:pt>
                <c:pt idx="16751">
                  <c:v>-1.0496957E-3</c:v>
                </c:pt>
                <c:pt idx="16752">
                  <c:v>-2.0157573000000001E-3</c:v>
                </c:pt>
                <c:pt idx="16753">
                  <c:v>-1.3103494000000001E-3</c:v>
                </c:pt>
                <c:pt idx="16754">
                  <c:v>-3.1652598E-3</c:v>
                </c:pt>
                <c:pt idx="16755">
                  <c:v>-4.4583792999999998E-3</c:v>
                </c:pt>
                <c:pt idx="16756">
                  <c:v>-5.0281209000000004E-3</c:v>
                </c:pt>
                <c:pt idx="16757">
                  <c:v>-4.0427958999999999E-3</c:v>
                </c:pt>
                <c:pt idx="16758">
                  <c:v>-3.6179456999999998E-3</c:v>
                </c:pt>
                <c:pt idx="16759">
                  <c:v>-1.9779661999999999E-3</c:v>
                </c:pt>
                <c:pt idx="16760">
                  <c:v>-1.5319617999999999E-3</c:v>
                </c:pt>
                <c:pt idx="16761">
                  <c:v>-1.7475956E-3</c:v>
                </c:pt>
                <c:pt idx="16762">
                  <c:v>-2.8579029000000001E-3</c:v>
                </c:pt>
                <c:pt idx="16763">
                  <c:v>-2.9660182E-3</c:v>
                </c:pt>
                <c:pt idx="16764">
                  <c:v>-3.3313965000000001E-3</c:v>
                </c:pt>
                <c:pt idx="16765">
                  <c:v>-3.1419731999999998E-3</c:v>
                </c:pt>
                <c:pt idx="16766">
                  <c:v>-3.5525447000000002E-3</c:v>
                </c:pt>
                <c:pt idx="16767">
                  <c:v>-3.2340458999999999E-3</c:v>
                </c:pt>
                <c:pt idx="16768">
                  <c:v>-3.0936166000000002E-3</c:v>
                </c:pt>
                <c:pt idx="16769">
                  <c:v>-2.5493328999999999E-3</c:v>
                </c:pt>
                <c:pt idx="16770">
                  <c:v>-2.9049918999999999E-3</c:v>
                </c:pt>
                <c:pt idx="16771">
                  <c:v>-2.2607523000000001E-3</c:v>
                </c:pt>
                <c:pt idx="16772">
                  <c:v>-2.5871661000000002E-3</c:v>
                </c:pt>
                <c:pt idx="16773">
                  <c:v>-2.2263565999999999E-3</c:v>
                </c:pt>
                <c:pt idx="16774">
                  <c:v>-2.2697190999999999E-3</c:v>
                </c:pt>
                <c:pt idx="16775">
                  <c:v>-1.9345745000000001E-3</c:v>
                </c:pt>
                <c:pt idx="16776">
                  <c:v>-2.1964722000000002E-3</c:v>
                </c:pt>
                <c:pt idx="16777">
                  <c:v>-1.7999986999999999E-3</c:v>
                </c:pt>
                <c:pt idx="16778">
                  <c:v>-2.0997052E-3</c:v>
                </c:pt>
                <c:pt idx="16779">
                  <c:v>-1.6848518000000001E-3</c:v>
                </c:pt>
                <c:pt idx="16780">
                  <c:v>-1.8674868000000001E-3</c:v>
                </c:pt>
                <c:pt idx="16781">
                  <c:v>-1.1677093E-3</c:v>
                </c:pt>
                <c:pt idx="16782">
                  <c:v>-1.6553166E-3</c:v>
                </c:pt>
                <c:pt idx="16783">
                  <c:v>-8.9822725000000001E-4</c:v>
                </c:pt>
                <c:pt idx="16784">
                  <c:v>-1.2055594000000001E-3</c:v>
                </c:pt>
                <c:pt idx="16785">
                  <c:v>-6.5555501999999997E-4</c:v>
                </c:pt>
                <c:pt idx="16786">
                  <c:v>-2.5039113999999999E-3</c:v>
                </c:pt>
                <c:pt idx="16787">
                  <c:v>-3.4365119E-3</c:v>
                </c:pt>
                <c:pt idx="16788">
                  <c:v>-3.8315439000000001E-3</c:v>
                </c:pt>
                <c:pt idx="16789">
                  <c:v>-2.9151204999999999E-3</c:v>
                </c:pt>
                <c:pt idx="16790">
                  <c:v>-2.4129519999999999E-3</c:v>
                </c:pt>
                <c:pt idx="16791">
                  <c:v>-1.015974E-3</c:v>
                </c:pt>
                <c:pt idx="16792">
                  <c:v>-5.6319853000000005E-4</c:v>
                </c:pt>
                <c:pt idx="16793">
                  <c:v>-5.8079455999999997E-4</c:v>
                </c:pt>
                <c:pt idx="16794">
                  <c:v>-1.4627075999999999E-3</c:v>
                </c:pt>
                <c:pt idx="16795">
                  <c:v>-1.0494796000000001E-3</c:v>
                </c:pt>
                <c:pt idx="16796">
                  <c:v>-1.6916926000000001E-3</c:v>
                </c:pt>
                <c:pt idx="16797">
                  <c:v>-9.7284303000000003E-4</c:v>
                </c:pt>
                <c:pt idx="16798">
                  <c:v>-1.0539032E-3</c:v>
                </c:pt>
                <c:pt idx="16799">
                  <c:v>-2.0501342000000001E-4</c:v>
                </c:pt>
                <c:pt idx="16800">
                  <c:v>-4.5565117999999999E-4</c:v>
                </c:pt>
                <c:pt idx="16801">
                  <c:v>1.8449512E-4</c:v>
                </c:pt>
                <c:pt idx="16802">
                  <c:v>-7.3792763999999997E-6</c:v>
                </c:pt>
                <c:pt idx="16803">
                  <c:v>6.0995886999999996E-4</c:v>
                </c:pt>
                <c:pt idx="16804">
                  <c:v>1.8304490999999999E-4</c:v>
                </c:pt>
                <c:pt idx="16805">
                  <c:v>8.6723759000000006E-5</c:v>
                </c:pt>
                <c:pt idx="16806">
                  <c:v>1.4218176000000001E-4</c:v>
                </c:pt>
                <c:pt idx="16807">
                  <c:v>4.7362962E-4</c:v>
                </c:pt>
                <c:pt idx="16808">
                  <c:v>-1.9212682000000001E-5</c:v>
                </c:pt>
                <c:pt idx="16809">
                  <c:v>6.7080429999999999E-4</c:v>
                </c:pt>
                <c:pt idx="16810">
                  <c:v>1.1711097000000001E-3</c:v>
                </c:pt>
                <c:pt idx="16811">
                  <c:v>1.6609337000000001E-3</c:v>
                </c:pt>
                <c:pt idx="16812">
                  <c:v>1.1708986000000001E-3</c:v>
                </c:pt>
                <c:pt idx="16813">
                  <c:v>1.5597814E-3</c:v>
                </c:pt>
                <c:pt idx="16814">
                  <c:v>1.6047841E-3</c:v>
                </c:pt>
                <c:pt idx="16815">
                  <c:v>2.2627226000000002E-3</c:v>
                </c:pt>
                <c:pt idx="16816">
                  <c:v>1.7459794000000001E-3</c:v>
                </c:pt>
                <c:pt idx="16817">
                  <c:v>2.5210283999999999E-3</c:v>
                </c:pt>
                <c:pt idx="16818">
                  <c:v>7.9490791000000002E-4</c:v>
                </c:pt>
                <c:pt idx="16819">
                  <c:v>1.5613420999999999E-4</c:v>
                </c:pt>
                <c:pt idx="16820">
                  <c:v>3.3470873999999999E-4</c:v>
                </c:pt>
                <c:pt idx="16821">
                  <c:v>1.347883E-3</c:v>
                </c:pt>
                <c:pt idx="16822">
                  <c:v>1.9707161E-3</c:v>
                </c:pt>
                <c:pt idx="16823">
                  <c:v>3.6509873000000002E-3</c:v>
                </c:pt>
                <c:pt idx="16824">
                  <c:v>4.0086167000000002E-3</c:v>
                </c:pt>
                <c:pt idx="16825">
                  <c:v>4.8493038000000004E-3</c:v>
                </c:pt>
                <c:pt idx="16826">
                  <c:v>3.2368320999999999E-3</c:v>
                </c:pt>
                <c:pt idx="16827">
                  <c:v>2.9660322E-3</c:v>
                </c:pt>
                <c:pt idx="16828">
                  <c:v>2.1844236999999998E-3</c:v>
                </c:pt>
                <c:pt idx="16829">
                  <c:v>2.1680832E-3</c:v>
                </c:pt>
                <c:pt idx="16830">
                  <c:v>2.2921731999999998E-3</c:v>
                </c:pt>
                <c:pt idx="16831">
                  <c:v>3.1781270000000002E-3</c:v>
                </c:pt>
                <c:pt idx="16832">
                  <c:v>3.1911935999999999E-3</c:v>
                </c:pt>
                <c:pt idx="16833">
                  <c:v>3.8881057E-3</c:v>
                </c:pt>
                <c:pt idx="16834">
                  <c:v>4.0640627999999996E-3</c:v>
                </c:pt>
                <c:pt idx="16835">
                  <c:v>5.1772483999999999E-3</c:v>
                </c:pt>
                <c:pt idx="16836">
                  <c:v>4.9321694000000003E-3</c:v>
                </c:pt>
                <c:pt idx="16837">
                  <c:v>4.8484514999999999E-3</c:v>
                </c:pt>
                <c:pt idx="16838">
                  <c:v>5.5657249999999997E-3</c:v>
                </c:pt>
                <c:pt idx="16839">
                  <c:v>6.2072053999999996E-3</c:v>
                </c:pt>
                <c:pt idx="16840">
                  <c:v>6.4954339999999996E-3</c:v>
                </c:pt>
                <c:pt idx="16841">
                  <c:v>7.6296148999999997E-3</c:v>
                </c:pt>
                <c:pt idx="16842">
                  <c:v>8.1328348000000005E-3</c:v>
                </c:pt>
                <c:pt idx="16843">
                  <c:v>8.5107554999999998E-3</c:v>
                </c:pt>
                <c:pt idx="16844">
                  <c:v>8.5635752999999992E-3</c:v>
                </c:pt>
                <c:pt idx="16845">
                  <c:v>9.7868897000000007E-3</c:v>
                </c:pt>
                <c:pt idx="16846">
                  <c:v>1.0337458000000001E-2</c:v>
                </c:pt>
                <c:pt idx="16847">
                  <c:v>1.1194770999999999E-2</c:v>
                </c:pt>
                <c:pt idx="16848">
                  <c:v>1.1269424E-2</c:v>
                </c:pt>
                <c:pt idx="16849">
                  <c:v>1.2560831999999999E-2</c:v>
                </c:pt>
                <c:pt idx="16850">
                  <c:v>1.1674066E-2</c:v>
                </c:pt>
                <c:pt idx="16851">
                  <c:v>1.1024572E-2</c:v>
                </c:pt>
                <c:pt idx="16852">
                  <c:v>1.1262161999999999E-2</c:v>
                </c:pt>
                <c:pt idx="16853">
                  <c:v>1.2386436000000001E-2</c:v>
                </c:pt>
                <c:pt idx="16854">
                  <c:v>1.3220236E-2</c:v>
                </c:pt>
                <c:pt idx="16855">
                  <c:v>1.5132672999999999E-2</c:v>
                </c:pt>
                <c:pt idx="16856">
                  <c:v>1.5972149000000001E-2</c:v>
                </c:pt>
                <c:pt idx="16857">
                  <c:v>1.6750404999999999E-2</c:v>
                </c:pt>
                <c:pt idx="16858">
                  <c:v>1.5785667E-2</c:v>
                </c:pt>
                <c:pt idx="16859">
                  <c:v>1.6149701999999998E-2</c:v>
                </c:pt>
                <c:pt idx="16860">
                  <c:v>1.6795982000000001E-2</c:v>
                </c:pt>
                <c:pt idx="16861">
                  <c:v>1.7942560999999999E-2</c:v>
                </c:pt>
                <c:pt idx="16862">
                  <c:v>1.8428973000000001E-2</c:v>
                </c:pt>
                <c:pt idx="16863">
                  <c:v>1.9734226000000001E-2</c:v>
                </c:pt>
                <c:pt idx="16864">
                  <c:v>1.9639954000000001E-2</c:v>
                </c:pt>
                <c:pt idx="16865">
                  <c:v>2.0505358000000001E-2</c:v>
                </c:pt>
                <c:pt idx="16866">
                  <c:v>2.0959016E-2</c:v>
                </c:pt>
                <c:pt idx="16867">
                  <c:v>2.1714477999999999E-2</c:v>
                </c:pt>
                <c:pt idx="16868">
                  <c:v>2.1880956999999999E-2</c:v>
                </c:pt>
                <c:pt idx="16869">
                  <c:v>2.2257030000000001E-2</c:v>
                </c:pt>
                <c:pt idx="16870">
                  <c:v>2.2292207000000001E-2</c:v>
                </c:pt>
                <c:pt idx="16871">
                  <c:v>2.2780787E-2</c:v>
                </c:pt>
                <c:pt idx="16872">
                  <c:v>2.3273418000000001E-2</c:v>
                </c:pt>
                <c:pt idx="16873">
                  <c:v>2.3527178999999999E-2</c:v>
                </c:pt>
                <c:pt idx="16874">
                  <c:v>2.3747008999999999E-2</c:v>
                </c:pt>
                <c:pt idx="16875">
                  <c:v>2.4511169999999999E-2</c:v>
                </c:pt>
                <c:pt idx="16876">
                  <c:v>2.4646125000000001E-2</c:v>
                </c:pt>
                <c:pt idx="16877">
                  <c:v>2.5103126E-2</c:v>
                </c:pt>
                <c:pt idx="16878">
                  <c:v>2.4875642999999999E-2</c:v>
                </c:pt>
                <c:pt idx="16879">
                  <c:v>2.5186032000000001E-2</c:v>
                </c:pt>
                <c:pt idx="16880">
                  <c:v>2.5091164999999999E-2</c:v>
                </c:pt>
                <c:pt idx="16881">
                  <c:v>2.5633428999999999E-2</c:v>
                </c:pt>
                <c:pt idx="16882">
                  <c:v>2.3960697999999999E-2</c:v>
                </c:pt>
                <c:pt idx="16883">
                  <c:v>2.2785572E-2</c:v>
                </c:pt>
                <c:pt idx="16884">
                  <c:v>2.2685932999999998E-2</c:v>
                </c:pt>
                <c:pt idx="16885">
                  <c:v>2.2964050999999999E-2</c:v>
                </c:pt>
                <c:pt idx="16886">
                  <c:v>2.3520497000000001E-2</c:v>
                </c:pt>
                <c:pt idx="16887">
                  <c:v>2.4652406000000002E-2</c:v>
                </c:pt>
                <c:pt idx="16888">
                  <c:v>2.4770416999999999E-2</c:v>
                </c:pt>
                <c:pt idx="16889">
                  <c:v>2.4795626000000001E-2</c:v>
                </c:pt>
                <c:pt idx="16890">
                  <c:v>2.3498828999999999E-2</c:v>
                </c:pt>
                <c:pt idx="16891">
                  <c:v>2.2914562999999999E-2</c:v>
                </c:pt>
                <c:pt idx="16892">
                  <c:v>2.1662846999999999E-2</c:v>
                </c:pt>
                <c:pt idx="16893">
                  <c:v>2.1488423999999999E-2</c:v>
                </c:pt>
                <c:pt idx="16894">
                  <c:v>2.1112980999999999E-2</c:v>
                </c:pt>
                <c:pt idx="16895">
                  <c:v>2.0611675999999999E-2</c:v>
                </c:pt>
                <c:pt idx="16896">
                  <c:v>1.9746433000000001E-2</c:v>
                </c:pt>
                <c:pt idx="16897">
                  <c:v>1.9087281000000001E-2</c:v>
                </c:pt>
                <c:pt idx="16898">
                  <c:v>1.8131106000000001E-2</c:v>
                </c:pt>
                <c:pt idx="16899">
                  <c:v>1.7173877000000001E-2</c:v>
                </c:pt>
                <c:pt idx="16900">
                  <c:v>1.6412481E-2</c:v>
                </c:pt>
                <c:pt idx="16901">
                  <c:v>1.4972704999999999E-2</c:v>
                </c:pt>
                <c:pt idx="16902">
                  <c:v>1.4071735E-2</c:v>
                </c:pt>
                <c:pt idx="16903">
                  <c:v>1.297332E-2</c:v>
                </c:pt>
                <c:pt idx="16904">
                  <c:v>1.2573541000000001E-2</c:v>
                </c:pt>
                <c:pt idx="16905">
                  <c:v>1.1847296E-2</c:v>
                </c:pt>
                <c:pt idx="16906">
                  <c:v>1.1245114E-2</c:v>
                </c:pt>
                <c:pt idx="16907">
                  <c:v>1.0131391999999999E-2</c:v>
                </c:pt>
                <c:pt idx="16908">
                  <c:v>9.6936732000000008E-3</c:v>
                </c:pt>
                <c:pt idx="16909">
                  <c:v>9.0428729999999999E-3</c:v>
                </c:pt>
                <c:pt idx="16910">
                  <c:v>8.4344764999999995E-3</c:v>
                </c:pt>
                <c:pt idx="16911">
                  <c:v>7.9329699999999993E-3</c:v>
                </c:pt>
                <c:pt idx="16912">
                  <c:v>7.1471661000000004E-3</c:v>
                </c:pt>
                <c:pt idx="16913">
                  <c:v>7.0373513000000004E-3</c:v>
                </c:pt>
                <c:pt idx="16914">
                  <c:v>5.4339185999999996E-3</c:v>
                </c:pt>
                <c:pt idx="16915">
                  <c:v>3.7718294000000001E-3</c:v>
                </c:pt>
                <c:pt idx="16916">
                  <c:v>3.4159237000000002E-3</c:v>
                </c:pt>
                <c:pt idx="16917">
                  <c:v>3.5509997999999998E-3</c:v>
                </c:pt>
                <c:pt idx="16918">
                  <c:v>3.6083405E-3</c:v>
                </c:pt>
                <c:pt idx="16919">
                  <c:v>4.3619284999999999E-3</c:v>
                </c:pt>
                <c:pt idx="16920">
                  <c:v>4.0921066999999997E-3</c:v>
                </c:pt>
                <c:pt idx="16921">
                  <c:v>2.4320556E-3</c:v>
                </c:pt>
                <c:pt idx="16922">
                  <c:v>7.4275944000000004E-4</c:v>
                </c:pt>
                <c:pt idx="16923">
                  <c:v>-1.0123081999999999E-4</c:v>
                </c:pt>
                <c:pt idx="16924">
                  <c:v>-1.4157550000000001E-3</c:v>
                </c:pt>
                <c:pt idx="16925">
                  <c:v>-1.9346490000000001E-3</c:v>
                </c:pt>
                <c:pt idx="16926">
                  <c:v>-2.8978242999999999E-3</c:v>
                </c:pt>
                <c:pt idx="16927">
                  <c:v>-3.0532788999999999E-3</c:v>
                </c:pt>
                <c:pt idx="16928">
                  <c:v>-3.2521053E-3</c:v>
                </c:pt>
                <c:pt idx="16929">
                  <c:v>-3.9067212999999998E-3</c:v>
                </c:pt>
                <c:pt idx="16930">
                  <c:v>-3.7549485999999999E-3</c:v>
                </c:pt>
                <c:pt idx="16931">
                  <c:v>-4.0223011000000003E-3</c:v>
                </c:pt>
                <c:pt idx="16932">
                  <c:v>-3.3770799000000002E-3</c:v>
                </c:pt>
                <c:pt idx="16933">
                  <c:v>-4.2246063000000002E-3</c:v>
                </c:pt>
                <c:pt idx="16934">
                  <c:v>-4.2761737999999997E-3</c:v>
                </c:pt>
                <c:pt idx="16935">
                  <c:v>-4.2167463000000001E-3</c:v>
                </c:pt>
                <c:pt idx="16936">
                  <c:v>-3.8076582999999999E-3</c:v>
                </c:pt>
                <c:pt idx="16937">
                  <c:v>-3.8578387E-3</c:v>
                </c:pt>
                <c:pt idx="16938">
                  <c:v>-3.1839640000000001E-3</c:v>
                </c:pt>
                <c:pt idx="16939">
                  <c:v>-3.5187921999999998E-3</c:v>
                </c:pt>
                <c:pt idx="16940">
                  <c:v>-3.7152862E-3</c:v>
                </c:pt>
                <c:pt idx="16941">
                  <c:v>-3.8688971000000001E-3</c:v>
                </c:pt>
                <c:pt idx="16942">
                  <c:v>-3.7280448000000001E-3</c:v>
                </c:pt>
                <c:pt idx="16943">
                  <c:v>-2.9706867E-3</c:v>
                </c:pt>
                <c:pt idx="16944">
                  <c:v>-3.2751679000000001E-3</c:v>
                </c:pt>
                <c:pt idx="16945">
                  <c:v>-3.5429541000000001E-3</c:v>
                </c:pt>
                <c:pt idx="16946">
                  <c:v>-4.8744562000000002E-3</c:v>
                </c:pt>
                <c:pt idx="16947">
                  <c:v>-6.0673534999999999E-3</c:v>
                </c:pt>
                <c:pt idx="16948">
                  <c:v>-5.2803815000000004E-3</c:v>
                </c:pt>
                <c:pt idx="16949">
                  <c:v>-5.2053639000000001E-3</c:v>
                </c:pt>
                <c:pt idx="16950">
                  <c:v>-4.3678370000000003E-3</c:v>
                </c:pt>
                <c:pt idx="16951">
                  <c:v>-3.3748850999999998E-3</c:v>
                </c:pt>
                <c:pt idx="16952">
                  <c:v>-2.6436626E-3</c:v>
                </c:pt>
                <c:pt idx="16953">
                  <c:v>-2.4113498E-3</c:v>
                </c:pt>
                <c:pt idx="16954">
                  <c:v>-3.0694950999999998E-3</c:v>
                </c:pt>
                <c:pt idx="16955">
                  <c:v>-3.6435952E-3</c:v>
                </c:pt>
                <c:pt idx="16956">
                  <c:v>-3.2571455000000001E-3</c:v>
                </c:pt>
                <c:pt idx="16957">
                  <c:v>-2.9530843E-3</c:v>
                </c:pt>
                <c:pt idx="16958">
                  <c:v>-3.0705149999999998E-3</c:v>
                </c:pt>
                <c:pt idx="16959">
                  <c:v>-3.8853013E-3</c:v>
                </c:pt>
                <c:pt idx="16960">
                  <c:v>-3.2826993000000001E-3</c:v>
                </c:pt>
                <c:pt idx="16961">
                  <c:v>-3.2272011999999999E-3</c:v>
                </c:pt>
                <c:pt idx="16962">
                  <c:v>-2.6779016000000001E-3</c:v>
                </c:pt>
                <c:pt idx="16963">
                  <c:v>-3.0037915000000002E-3</c:v>
                </c:pt>
                <c:pt idx="16964">
                  <c:v>-2.7113483999999998E-3</c:v>
                </c:pt>
                <c:pt idx="16965">
                  <c:v>-3.3415958E-3</c:v>
                </c:pt>
                <c:pt idx="16966">
                  <c:v>-2.4455502E-3</c:v>
                </c:pt>
                <c:pt idx="16967">
                  <c:v>-2.5236712E-3</c:v>
                </c:pt>
                <c:pt idx="16968">
                  <c:v>-1.8841791E-3</c:v>
                </c:pt>
                <c:pt idx="16969">
                  <c:v>-2.155957E-3</c:v>
                </c:pt>
                <c:pt idx="16970">
                  <c:v>-1.3961543E-3</c:v>
                </c:pt>
                <c:pt idx="16971">
                  <c:v>-2.1116567999999998E-3</c:v>
                </c:pt>
                <c:pt idx="16972">
                  <c:v>-1.2516752999999999E-3</c:v>
                </c:pt>
                <c:pt idx="16973">
                  <c:v>-1.1777402999999999E-3</c:v>
                </c:pt>
                <c:pt idx="16974">
                  <c:v>-9.4928318000000002E-4</c:v>
                </c:pt>
                <c:pt idx="16975">
                  <c:v>-9.1555772000000005E-4</c:v>
                </c:pt>
                <c:pt idx="16976">
                  <c:v>-5.3949282000000001E-4</c:v>
                </c:pt>
                <c:pt idx="16977">
                  <c:v>-5.5643507999999999E-4</c:v>
                </c:pt>
                <c:pt idx="16978">
                  <c:v>-1.2301835999999999E-3</c:v>
                </c:pt>
                <c:pt idx="16979">
                  <c:v>-2.2694875999999999E-3</c:v>
                </c:pt>
                <c:pt idx="16980">
                  <c:v>-2.2120432E-3</c:v>
                </c:pt>
                <c:pt idx="16981">
                  <c:v>-2.5286545000000001E-3</c:v>
                </c:pt>
                <c:pt idx="16982">
                  <c:v>-1.5153568999999999E-3</c:v>
                </c:pt>
                <c:pt idx="16983">
                  <c:v>-5.8813021999999996E-4</c:v>
                </c:pt>
                <c:pt idx="16984">
                  <c:v>6.6518263000000003E-4</c:v>
                </c:pt>
                <c:pt idx="16985">
                  <c:v>5.1353678999999998E-5</c:v>
                </c:pt>
                <c:pt idx="16986">
                  <c:v>-8.4964041000000002E-4</c:v>
                </c:pt>
                <c:pt idx="16987">
                  <c:v>-1.9296719000000001E-3</c:v>
                </c:pt>
                <c:pt idx="16988">
                  <c:v>-1.6832536E-3</c:v>
                </c:pt>
                <c:pt idx="16989">
                  <c:v>-1.7752626000000001E-3</c:v>
                </c:pt>
                <c:pt idx="16990">
                  <c:v>-1.2385938999999999E-3</c:v>
                </c:pt>
                <c:pt idx="16991">
                  <c:v>-1.3677148E-3</c:v>
                </c:pt>
                <c:pt idx="16992">
                  <c:v>-1.0521701000000001E-3</c:v>
                </c:pt>
                <c:pt idx="16993">
                  <c:v>-2.0292686000000001E-3</c:v>
                </c:pt>
                <c:pt idx="16994">
                  <c:v>-1.6322342000000001E-3</c:v>
                </c:pt>
                <c:pt idx="16995">
                  <c:v>-2.1613223999999999E-3</c:v>
                </c:pt>
                <c:pt idx="16996">
                  <c:v>-2.1724439999999999E-3</c:v>
                </c:pt>
                <c:pt idx="16997">
                  <c:v>-3.1437135E-3</c:v>
                </c:pt>
                <c:pt idx="16998">
                  <c:v>-2.4489195000000001E-3</c:v>
                </c:pt>
                <c:pt idx="16999">
                  <c:v>-2.2839958999999999E-3</c:v>
                </c:pt>
                <c:pt idx="17000">
                  <c:v>-1.5477417000000001E-3</c:v>
                </c:pt>
                <c:pt idx="17001">
                  <c:v>-1.5690299000000001E-3</c:v>
                </c:pt>
                <c:pt idx="17002">
                  <c:v>-1.0331540999999999E-3</c:v>
                </c:pt>
                <c:pt idx="17003">
                  <c:v>-1.9291200999999999E-3</c:v>
                </c:pt>
                <c:pt idx="17004">
                  <c:v>-1.1377868000000001E-3</c:v>
                </c:pt>
                <c:pt idx="17005">
                  <c:v>-1.504893E-3</c:v>
                </c:pt>
                <c:pt idx="17006">
                  <c:v>-1.4824777999999999E-3</c:v>
                </c:pt>
                <c:pt idx="17007">
                  <c:v>-1.7780832E-3</c:v>
                </c:pt>
                <c:pt idx="17008">
                  <c:v>-1.0401553E-3</c:v>
                </c:pt>
                <c:pt idx="17009">
                  <c:v>-1.1579727E-3</c:v>
                </c:pt>
                <c:pt idx="17010">
                  <c:v>-2.2236075E-3</c:v>
                </c:pt>
                <c:pt idx="17011">
                  <c:v>-3.8498874999999999E-3</c:v>
                </c:pt>
                <c:pt idx="17012">
                  <c:v>-3.0279015000000001E-3</c:v>
                </c:pt>
                <c:pt idx="17013">
                  <c:v>-2.8517664000000001E-3</c:v>
                </c:pt>
                <c:pt idx="17014">
                  <c:v>-1.3324075E-3</c:v>
                </c:pt>
                <c:pt idx="17015">
                  <c:v>-7.5240292999999997E-4</c:v>
                </c:pt>
                <c:pt idx="17016">
                  <c:v>3.8608894999999998E-4</c:v>
                </c:pt>
                <c:pt idx="17017">
                  <c:v>7.3983742000000003E-5</c:v>
                </c:pt>
                <c:pt idx="17018">
                  <c:v>-5.1739948999999998E-4</c:v>
                </c:pt>
                <c:pt idx="17019">
                  <c:v>-1.9813108999999999E-3</c:v>
                </c:pt>
                <c:pt idx="17020">
                  <c:v>-1.6584710999999999E-3</c:v>
                </c:pt>
                <c:pt idx="17021">
                  <c:v>-2.3174139999999998E-3</c:v>
                </c:pt>
                <c:pt idx="17022">
                  <c:v>-1.7322679999999999E-3</c:v>
                </c:pt>
                <c:pt idx="17023">
                  <c:v>-2.1859100000000001E-3</c:v>
                </c:pt>
                <c:pt idx="17024">
                  <c:v>-1.663126E-3</c:v>
                </c:pt>
                <c:pt idx="17025">
                  <c:v>-2.0628227E-3</c:v>
                </c:pt>
                <c:pt idx="17026">
                  <c:v>-1.7174474999999999E-3</c:v>
                </c:pt>
                <c:pt idx="17027">
                  <c:v>-2.3527384999999998E-3</c:v>
                </c:pt>
                <c:pt idx="17028">
                  <c:v>-1.6338844000000001E-3</c:v>
                </c:pt>
                <c:pt idx="17029">
                  <c:v>-1.8488802000000001E-3</c:v>
                </c:pt>
                <c:pt idx="17030">
                  <c:v>-1.4264550000000001E-3</c:v>
                </c:pt>
                <c:pt idx="17031">
                  <c:v>-1.6162933000000001E-3</c:v>
                </c:pt>
                <c:pt idx="17032">
                  <c:v>-9.6022067000000005E-4</c:v>
                </c:pt>
                <c:pt idx="17033">
                  <c:v>-1.3531834999999999E-3</c:v>
                </c:pt>
                <c:pt idx="17034">
                  <c:v>-1.1453794000000001E-3</c:v>
                </c:pt>
                <c:pt idx="17035">
                  <c:v>-2.1715507999999998E-3</c:v>
                </c:pt>
                <c:pt idx="17036">
                  <c:v>-1.5616854000000001E-3</c:v>
                </c:pt>
                <c:pt idx="17037">
                  <c:v>-1.9489666999999999E-3</c:v>
                </c:pt>
                <c:pt idx="17038">
                  <c:v>-1.5928768000000001E-3</c:v>
                </c:pt>
                <c:pt idx="17039">
                  <c:v>-1.3484759999999999E-3</c:v>
                </c:pt>
                <c:pt idx="17040">
                  <c:v>-4.6395101E-4</c:v>
                </c:pt>
                <c:pt idx="17041">
                  <c:v>-5.2709358000000003E-4</c:v>
                </c:pt>
                <c:pt idx="17042">
                  <c:v>-1.0681147E-3</c:v>
                </c:pt>
                <c:pt idx="17043">
                  <c:v>-3.0153404000000002E-3</c:v>
                </c:pt>
                <c:pt idx="17044">
                  <c:v>-2.4432970000000001E-3</c:v>
                </c:pt>
                <c:pt idx="17045">
                  <c:v>-2.6305265E-3</c:v>
                </c:pt>
                <c:pt idx="17046">
                  <c:v>-1.4100987000000001E-3</c:v>
                </c:pt>
                <c:pt idx="17047">
                  <c:v>-1.1484106000000001E-3</c:v>
                </c:pt>
                <c:pt idx="17048">
                  <c:v>-2.5021012000000001E-4</c:v>
                </c:pt>
                <c:pt idx="17049">
                  <c:v>-1.5825611999999999E-4</c:v>
                </c:pt>
                <c:pt idx="17050">
                  <c:v>-1.6114707000000001E-4</c:v>
                </c:pt>
                <c:pt idx="17051">
                  <c:v>-8.4771548E-4</c:v>
                </c:pt>
                <c:pt idx="17052">
                  <c:v>-2.4496381000000002E-4</c:v>
                </c:pt>
                <c:pt idx="17053">
                  <c:v>-2.7728081000000001E-5</c:v>
                </c:pt>
                <c:pt idx="17054">
                  <c:v>6.6643889000000001E-4</c:v>
                </c:pt>
                <c:pt idx="17055">
                  <c:v>9.3067203999999996E-4</c:v>
                </c:pt>
                <c:pt idx="17056">
                  <c:v>2.2116087000000001E-3</c:v>
                </c:pt>
                <c:pt idx="17057">
                  <c:v>1.9017456E-3</c:v>
                </c:pt>
                <c:pt idx="17058">
                  <c:v>2.9772824000000001E-3</c:v>
                </c:pt>
                <c:pt idx="17059">
                  <c:v>2.5594615E-3</c:v>
                </c:pt>
                <c:pt idx="17060">
                  <c:v>3.9814554999999998E-3</c:v>
                </c:pt>
                <c:pt idx="17061">
                  <c:v>3.0086542E-3</c:v>
                </c:pt>
                <c:pt idx="17062">
                  <c:v>3.7288269000000001E-3</c:v>
                </c:pt>
                <c:pt idx="17063">
                  <c:v>3.5369166E-3</c:v>
                </c:pt>
                <c:pt idx="17064">
                  <c:v>4.3322895000000002E-3</c:v>
                </c:pt>
                <c:pt idx="17065">
                  <c:v>3.7681660999999999E-3</c:v>
                </c:pt>
                <c:pt idx="17066">
                  <c:v>4.5399476999999997E-3</c:v>
                </c:pt>
                <c:pt idx="17067">
                  <c:v>4.2655438000000004E-3</c:v>
                </c:pt>
                <c:pt idx="17068">
                  <c:v>4.8678992999999999E-3</c:v>
                </c:pt>
                <c:pt idx="17069">
                  <c:v>5.0291251000000002E-3</c:v>
                </c:pt>
                <c:pt idx="17070">
                  <c:v>5.9650390999999997E-3</c:v>
                </c:pt>
                <c:pt idx="17071">
                  <c:v>5.9614730999999997E-3</c:v>
                </c:pt>
                <c:pt idx="17072">
                  <c:v>6.4849087999999996E-3</c:v>
                </c:pt>
                <c:pt idx="17073">
                  <c:v>6.3569878E-3</c:v>
                </c:pt>
                <c:pt idx="17074">
                  <c:v>5.3835452000000001E-3</c:v>
                </c:pt>
                <c:pt idx="17075">
                  <c:v>3.6028639999999999E-3</c:v>
                </c:pt>
                <c:pt idx="17076">
                  <c:v>4.6699402000000001E-3</c:v>
                </c:pt>
                <c:pt idx="17077">
                  <c:v>4.2560730999999996E-3</c:v>
                </c:pt>
                <c:pt idx="17078">
                  <c:v>5.8057105999999997E-3</c:v>
                </c:pt>
                <c:pt idx="17079">
                  <c:v>6.4912981999999996E-3</c:v>
                </c:pt>
                <c:pt idx="17080">
                  <c:v>8.4930561999999998E-3</c:v>
                </c:pt>
                <c:pt idx="17081">
                  <c:v>7.5390813999999997E-3</c:v>
                </c:pt>
                <c:pt idx="17082">
                  <c:v>6.7086304999999999E-3</c:v>
                </c:pt>
                <c:pt idx="17083">
                  <c:v>5.5488741999999997E-3</c:v>
                </c:pt>
                <c:pt idx="17084">
                  <c:v>6.3075318999999998E-3</c:v>
                </c:pt>
                <c:pt idx="17085">
                  <c:v>5.6623378000000002E-3</c:v>
                </c:pt>
                <c:pt idx="17086">
                  <c:v>6.6778962000000001E-3</c:v>
                </c:pt>
                <c:pt idx="17087">
                  <c:v>6.5195087000000001E-3</c:v>
                </c:pt>
                <c:pt idx="17088">
                  <c:v>7.1786254999999998E-3</c:v>
                </c:pt>
                <c:pt idx="17089">
                  <c:v>7.2286015E-3</c:v>
                </c:pt>
                <c:pt idx="17090">
                  <c:v>8.3544445000000005E-3</c:v>
                </c:pt>
                <c:pt idx="17091">
                  <c:v>7.8183638000000003E-3</c:v>
                </c:pt>
                <c:pt idx="17092">
                  <c:v>8.2235043000000001E-3</c:v>
                </c:pt>
                <c:pt idx="17093">
                  <c:v>7.4943312999999996E-3</c:v>
                </c:pt>
                <c:pt idx="17094">
                  <c:v>7.4499359999999999E-3</c:v>
                </c:pt>
                <c:pt idx="17095">
                  <c:v>6.9047520999999997E-3</c:v>
                </c:pt>
                <c:pt idx="17096">
                  <c:v>7.5909011000000002E-3</c:v>
                </c:pt>
                <c:pt idx="17097">
                  <c:v>7.3751987999999997E-3</c:v>
                </c:pt>
                <c:pt idx="17098">
                  <c:v>7.9692354E-3</c:v>
                </c:pt>
                <c:pt idx="17099">
                  <c:v>7.8579679000000003E-3</c:v>
                </c:pt>
                <c:pt idx="17100">
                  <c:v>8.0773068999999992E-3</c:v>
                </c:pt>
                <c:pt idx="17101">
                  <c:v>7.4499667000000004E-3</c:v>
                </c:pt>
                <c:pt idx="17102">
                  <c:v>7.4971517999999999E-3</c:v>
                </c:pt>
                <c:pt idx="17103">
                  <c:v>7.0878171999999998E-3</c:v>
                </c:pt>
                <c:pt idx="17104">
                  <c:v>7.2788161000000001E-3</c:v>
                </c:pt>
                <c:pt idx="17105">
                  <c:v>6.8291126000000002E-3</c:v>
                </c:pt>
                <c:pt idx="17106">
                  <c:v>5.6948750999999999E-3</c:v>
                </c:pt>
                <c:pt idx="17107">
                  <c:v>3.6952958000000002E-3</c:v>
                </c:pt>
                <c:pt idx="17108">
                  <c:v>3.9471055999999996E-3</c:v>
                </c:pt>
                <c:pt idx="17109">
                  <c:v>3.3324194999999998E-3</c:v>
                </c:pt>
                <c:pt idx="17110">
                  <c:v>4.5568965999999997E-3</c:v>
                </c:pt>
                <c:pt idx="17111">
                  <c:v>4.7300854999999999E-3</c:v>
                </c:pt>
                <c:pt idx="17112">
                  <c:v>6.1591316999999998E-3</c:v>
                </c:pt>
                <c:pt idx="17113">
                  <c:v>4.6243409999999997E-3</c:v>
                </c:pt>
                <c:pt idx="17114">
                  <c:v>4.6653138999999998E-3</c:v>
                </c:pt>
                <c:pt idx="17115">
                  <c:v>3.2810699E-3</c:v>
                </c:pt>
                <c:pt idx="17116">
                  <c:v>3.8023193999999999E-3</c:v>
                </c:pt>
                <c:pt idx="17117">
                  <c:v>2.8100861999999999E-3</c:v>
                </c:pt>
                <c:pt idx="17118">
                  <c:v>3.2353261000000002E-3</c:v>
                </c:pt>
                <c:pt idx="17119">
                  <c:v>2.1718648999999998E-3</c:v>
                </c:pt>
                <c:pt idx="17120">
                  <c:v>2.2716008999999998E-3</c:v>
                </c:pt>
                <c:pt idx="17121">
                  <c:v>1.6749892000000001E-3</c:v>
                </c:pt>
                <c:pt idx="17122">
                  <c:v>1.9671218999999999E-3</c:v>
                </c:pt>
                <c:pt idx="17123">
                  <c:v>9.2214797000000003E-4</c:v>
                </c:pt>
                <c:pt idx="17124">
                  <c:v>1.1387647E-3</c:v>
                </c:pt>
                <c:pt idx="17125">
                  <c:v>-1.1543431E-4</c:v>
                </c:pt>
                <c:pt idx="17126">
                  <c:v>2.0217744999999999E-4</c:v>
                </c:pt>
                <c:pt idx="17127">
                  <c:v>-3.8020110999999998E-4</c:v>
                </c:pt>
                <c:pt idx="17128">
                  <c:v>-1.9614346999999999E-4</c:v>
                </c:pt>
                <c:pt idx="17129">
                  <c:v>-9.1457463999999997E-4</c:v>
                </c:pt>
                <c:pt idx="17130">
                  <c:v>-8.5022266000000005E-4</c:v>
                </c:pt>
                <c:pt idx="17131">
                  <c:v>-2.0975306E-3</c:v>
                </c:pt>
                <c:pt idx="17132">
                  <c:v>-2.3089040000000001E-3</c:v>
                </c:pt>
                <c:pt idx="17133">
                  <c:v>-2.8620281E-3</c:v>
                </c:pt>
                <c:pt idx="17134">
                  <c:v>-2.9888214000000001E-3</c:v>
                </c:pt>
                <c:pt idx="17135">
                  <c:v>-3.7412920999999998E-3</c:v>
                </c:pt>
                <c:pt idx="17136">
                  <c:v>-3.7323194000000001E-3</c:v>
                </c:pt>
                <c:pt idx="17137">
                  <c:v>-4.1047237E-3</c:v>
                </c:pt>
                <c:pt idx="17138">
                  <c:v>-5.4351553999999998E-3</c:v>
                </c:pt>
                <c:pt idx="17139">
                  <c:v>-7.7526078000000002E-3</c:v>
                </c:pt>
                <c:pt idx="17140">
                  <c:v>-7.6978614000000004E-3</c:v>
                </c:pt>
                <c:pt idx="17141">
                  <c:v>-8.3602803E-3</c:v>
                </c:pt>
                <c:pt idx="17142">
                  <c:v>-7.4811514999999999E-3</c:v>
                </c:pt>
                <c:pt idx="17143">
                  <c:v>-7.0533999999999996E-3</c:v>
                </c:pt>
                <c:pt idx="17144">
                  <c:v>-6.0617546000000001E-3</c:v>
                </c:pt>
                <c:pt idx="17145">
                  <c:v>-7.2103432999999998E-3</c:v>
                </c:pt>
                <c:pt idx="17146">
                  <c:v>-7.0165545999999997E-3</c:v>
                </c:pt>
                <c:pt idx="17147">
                  <c:v>-7.7654643000000002E-3</c:v>
                </c:pt>
                <c:pt idx="17148">
                  <c:v>-6.9828468999999999E-3</c:v>
                </c:pt>
                <c:pt idx="17149">
                  <c:v>-7.8405218999999995E-3</c:v>
                </c:pt>
                <c:pt idx="17150">
                  <c:v>-7.0627212000000002E-3</c:v>
                </c:pt>
                <c:pt idx="17151">
                  <c:v>-7.5902670000000004E-3</c:v>
                </c:pt>
                <c:pt idx="17152">
                  <c:v>-6.2875787000000001E-3</c:v>
                </c:pt>
                <c:pt idx="17153">
                  <c:v>-6.7291338000000003E-3</c:v>
                </c:pt>
                <c:pt idx="17154">
                  <c:v>-6.148532E-3</c:v>
                </c:pt>
                <c:pt idx="17155">
                  <c:v>-6.4209577000000004E-3</c:v>
                </c:pt>
                <c:pt idx="17156">
                  <c:v>-5.7322270999999999E-3</c:v>
                </c:pt>
                <c:pt idx="17157">
                  <c:v>-5.9558870999999996E-3</c:v>
                </c:pt>
                <c:pt idx="17158">
                  <c:v>-5.4714224000000002E-3</c:v>
                </c:pt>
                <c:pt idx="17159">
                  <c:v>-5.8658436999999997E-3</c:v>
                </c:pt>
                <c:pt idx="17160">
                  <c:v>-5.3531953000000004E-3</c:v>
                </c:pt>
                <c:pt idx="17161">
                  <c:v>-5.7655488E-3</c:v>
                </c:pt>
                <c:pt idx="17162">
                  <c:v>-5.1207142000000002E-3</c:v>
                </c:pt>
                <c:pt idx="17163">
                  <c:v>-5.1249299000000002E-3</c:v>
                </c:pt>
                <c:pt idx="17164">
                  <c:v>-4.5059975E-3</c:v>
                </c:pt>
                <c:pt idx="17165">
                  <c:v>-4.7515569000000004E-3</c:v>
                </c:pt>
                <c:pt idx="17166">
                  <c:v>-3.8963948999999999E-3</c:v>
                </c:pt>
                <c:pt idx="17167">
                  <c:v>-4.1017027999999999E-3</c:v>
                </c:pt>
                <c:pt idx="17168">
                  <c:v>-3.5720896999999999E-3</c:v>
                </c:pt>
                <c:pt idx="17169">
                  <c:v>-3.4906935000000002E-3</c:v>
                </c:pt>
                <c:pt idx="17170">
                  <c:v>-4.3334141000000003E-3</c:v>
                </c:pt>
                <c:pt idx="17171">
                  <c:v>-6.0212861999999999E-3</c:v>
                </c:pt>
                <c:pt idx="17172">
                  <c:v>-5.2692232999999996E-3</c:v>
                </c:pt>
                <c:pt idx="17173">
                  <c:v>-5.3806293999999998E-3</c:v>
                </c:pt>
                <c:pt idx="17174">
                  <c:v>-3.7159380999999998E-3</c:v>
                </c:pt>
                <c:pt idx="17175">
                  <c:v>-2.9836838999999999E-3</c:v>
                </c:pt>
                <c:pt idx="17176">
                  <c:v>-1.1877516999999999E-3</c:v>
                </c:pt>
                <c:pt idx="17177">
                  <c:v>-1.9346039000000001E-3</c:v>
                </c:pt>
                <c:pt idx="17178">
                  <c:v>-1.5124867E-3</c:v>
                </c:pt>
                <c:pt idx="17179">
                  <c:v>-2.3810052999999999E-3</c:v>
                </c:pt>
                <c:pt idx="17180">
                  <c:v>-1.1067821E-3</c:v>
                </c:pt>
                <c:pt idx="17181">
                  <c:v>-1.0032394999999999E-3</c:v>
                </c:pt>
                <c:pt idx="17182">
                  <c:v>-2.4682038999999999E-5</c:v>
                </c:pt>
                <c:pt idx="17183">
                  <c:v>-4.6317445E-4</c:v>
                </c:pt>
                <c:pt idx="17184">
                  <c:v>5.4159626000000003E-4</c:v>
                </c:pt>
                <c:pt idx="17185">
                  <c:v>3.51591E-4</c:v>
                </c:pt>
                <c:pt idx="17186">
                  <c:v>1.1251375E-3</c:v>
                </c:pt>
                <c:pt idx="17187">
                  <c:v>7.4887515999999999E-4</c:v>
                </c:pt>
                <c:pt idx="17188">
                  <c:v>1.7206331999999999E-3</c:v>
                </c:pt>
                <c:pt idx="17189">
                  <c:v>1.5318002999999999E-3</c:v>
                </c:pt>
                <c:pt idx="17190">
                  <c:v>2.4704791999999999E-3</c:v>
                </c:pt>
                <c:pt idx="17191">
                  <c:v>2.1622360000000001E-3</c:v>
                </c:pt>
                <c:pt idx="17192">
                  <c:v>2.8318292999999998E-3</c:v>
                </c:pt>
                <c:pt idx="17193">
                  <c:v>2.7886313999999999E-3</c:v>
                </c:pt>
                <c:pt idx="17194">
                  <c:v>3.5975623E-3</c:v>
                </c:pt>
                <c:pt idx="17195">
                  <c:v>3.4315726000000001E-3</c:v>
                </c:pt>
                <c:pt idx="17196">
                  <c:v>3.8128196E-3</c:v>
                </c:pt>
                <c:pt idx="17197">
                  <c:v>3.6930660000000001E-3</c:v>
                </c:pt>
                <c:pt idx="17198">
                  <c:v>4.4055036000000001E-3</c:v>
                </c:pt>
                <c:pt idx="17199">
                  <c:v>4.5229336999999996E-3</c:v>
                </c:pt>
                <c:pt idx="17200">
                  <c:v>4.9401308000000003E-3</c:v>
                </c:pt>
                <c:pt idx="17201">
                  <c:v>5.0734765999999997E-3</c:v>
                </c:pt>
                <c:pt idx="17202">
                  <c:v>4.2506820000000004E-3</c:v>
                </c:pt>
                <c:pt idx="17203">
                  <c:v>2.3458585999999999E-3</c:v>
                </c:pt>
                <c:pt idx="17204">
                  <c:v>3.1434102000000002E-3</c:v>
                </c:pt>
                <c:pt idx="17205">
                  <c:v>3.0245861000000001E-3</c:v>
                </c:pt>
                <c:pt idx="17206">
                  <c:v>4.7014835E-3</c:v>
                </c:pt>
                <c:pt idx="17207">
                  <c:v>5.1883281000000003E-3</c:v>
                </c:pt>
                <c:pt idx="17208">
                  <c:v>6.1948313999999997E-3</c:v>
                </c:pt>
                <c:pt idx="17209">
                  <c:v>4.9622190000000004E-3</c:v>
                </c:pt>
                <c:pt idx="17210">
                  <c:v>4.6704290999999998E-3</c:v>
                </c:pt>
                <c:pt idx="17211">
                  <c:v>4.0902107999999998E-3</c:v>
                </c:pt>
                <c:pt idx="17212">
                  <c:v>4.8921370000000004E-3</c:v>
                </c:pt>
                <c:pt idx="17213">
                  <c:v>4.5238589000000003E-3</c:v>
                </c:pt>
                <c:pt idx="17214">
                  <c:v>5.3668632000000004E-3</c:v>
                </c:pt>
                <c:pt idx="17215">
                  <c:v>4.7824169000000001E-3</c:v>
                </c:pt>
                <c:pt idx="17216">
                  <c:v>5.6130412999999997E-3</c:v>
                </c:pt>
                <c:pt idx="17217">
                  <c:v>5.2710346999999998E-3</c:v>
                </c:pt>
                <c:pt idx="17218">
                  <c:v>6.0304963000000003E-3</c:v>
                </c:pt>
                <c:pt idx="17219">
                  <c:v>5.6139381000000002E-3</c:v>
                </c:pt>
                <c:pt idx="17220">
                  <c:v>5.9187114000000002E-3</c:v>
                </c:pt>
                <c:pt idx="17221">
                  <c:v>5.6784384999999998E-3</c:v>
                </c:pt>
                <c:pt idx="17222">
                  <c:v>6.7389618000000002E-3</c:v>
                </c:pt>
                <c:pt idx="17223">
                  <c:v>6.6681895000000003E-3</c:v>
                </c:pt>
                <c:pt idx="17224">
                  <c:v>7.2893428999999997E-3</c:v>
                </c:pt>
                <c:pt idx="17225">
                  <c:v>7.1151293000000001E-3</c:v>
                </c:pt>
                <c:pt idx="17226">
                  <c:v>7.7232332000000004E-3</c:v>
                </c:pt>
                <c:pt idx="17227">
                  <c:v>7.5589714000000004E-3</c:v>
                </c:pt>
                <c:pt idx="17228">
                  <c:v>8.2891833000000009E-3</c:v>
                </c:pt>
                <c:pt idx="17229">
                  <c:v>8.3999251000000004E-3</c:v>
                </c:pt>
                <c:pt idx="17230">
                  <c:v>8.9612779999999996E-3</c:v>
                </c:pt>
                <c:pt idx="17231">
                  <c:v>9.4137202999999992E-3</c:v>
                </c:pt>
                <c:pt idx="17232">
                  <c:v>9.7115063000000005E-3</c:v>
                </c:pt>
                <c:pt idx="17233">
                  <c:v>9.7694544000000005E-3</c:v>
                </c:pt>
                <c:pt idx="17234">
                  <c:v>8.8198861000000003E-3</c:v>
                </c:pt>
                <c:pt idx="17235">
                  <c:v>7.1606626999999997E-3</c:v>
                </c:pt>
                <c:pt idx="17236">
                  <c:v>7.2193811E-3</c:v>
                </c:pt>
                <c:pt idx="17237">
                  <c:v>6.9342450000000003E-3</c:v>
                </c:pt>
                <c:pt idx="17238">
                  <c:v>8.3682513000000007E-3</c:v>
                </c:pt>
                <c:pt idx="17239">
                  <c:v>9.0025745000000008E-3</c:v>
                </c:pt>
                <c:pt idx="17240">
                  <c:v>1.0633238999999999E-2</c:v>
                </c:pt>
                <c:pt idx="17241">
                  <c:v>9.5512354999999997E-3</c:v>
                </c:pt>
                <c:pt idx="17242">
                  <c:v>9.9272613999999999E-3</c:v>
                </c:pt>
                <c:pt idx="17243">
                  <c:v>9.3901248999999996E-3</c:v>
                </c:pt>
                <c:pt idx="17244">
                  <c:v>1.0357764E-2</c:v>
                </c:pt>
                <c:pt idx="17245">
                  <c:v>1.0369723000000001E-2</c:v>
                </c:pt>
                <c:pt idx="17246">
                  <c:v>1.1455582000000001E-2</c:v>
                </c:pt>
                <c:pt idx="17247">
                  <c:v>1.1321237E-2</c:v>
                </c:pt>
                <c:pt idx="17248">
                  <c:v>1.2162068999999999E-2</c:v>
                </c:pt>
                <c:pt idx="17249">
                  <c:v>1.2159863999999999E-2</c:v>
                </c:pt>
                <c:pt idx="17250">
                  <c:v>1.2600175999999999E-2</c:v>
                </c:pt>
                <c:pt idx="17251">
                  <c:v>1.2342522999999999E-2</c:v>
                </c:pt>
                <c:pt idx="17252">
                  <c:v>1.3321041E-2</c:v>
                </c:pt>
                <c:pt idx="17253">
                  <c:v>1.2770656999999999E-2</c:v>
                </c:pt>
                <c:pt idx="17254">
                  <c:v>1.3556060999999999E-2</c:v>
                </c:pt>
                <c:pt idx="17255">
                  <c:v>1.3152931E-2</c:v>
                </c:pt>
                <c:pt idx="17256">
                  <c:v>1.3565038999999999E-2</c:v>
                </c:pt>
                <c:pt idx="17257">
                  <c:v>1.3528752999999999E-2</c:v>
                </c:pt>
                <c:pt idx="17258">
                  <c:v>1.3822444E-2</c:v>
                </c:pt>
                <c:pt idx="17259">
                  <c:v>1.3800384000000001E-2</c:v>
                </c:pt>
                <c:pt idx="17260">
                  <c:v>1.4304757E-2</c:v>
                </c:pt>
                <c:pt idx="17261">
                  <c:v>1.4236261E-2</c:v>
                </c:pt>
                <c:pt idx="17262">
                  <c:v>1.4761991E-2</c:v>
                </c:pt>
                <c:pt idx="17263">
                  <c:v>1.4683244999999999E-2</c:v>
                </c:pt>
                <c:pt idx="17264">
                  <c:v>1.5222434E-2</c:v>
                </c:pt>
                <c:pt idx="17265">
                  <c:v>1.4825809000000001E-2</c:v>
                </c:pt>
                <c:pt idx="17266">
                  <c:v>1.3327495999999999E-2</c:v>
                </c:pt>
                <c:pt idx="17267">
                  <c:v>1.0743084999999999E-2</c:v>
                </c:pt>
                <c:pt idx="17268">
                  <c:v>1.0497265E-2</c:v>
                </c:pt>
                <c:pt idx="17269">
                  <c:v>1.0352795999999999E-2</c:v>
                </c:pt>
                <c:pt idx="17270">
                  <c:v>1.1471452E-2</c:v>
                </c:pt>
                <c:pt idx="17271">
                  <c:v>1.2114784999999999E-2</c:v>
                </c:pt>
                <c:pt idx="17272">
                  <c:v>1.3394226E-2</c:v>
                </c:pt>
                <c:pt idx="17273">
                  <c:v>1.2409251E-2</c:v>
                </c:pt>
                <c:pt idx="17274">
                  <c:v>1.2057211999999999E-2</c:v>
                </c:pt>
                <c:pt idx="17275">
                  <c:v>1.1129831999999999E-2</c:v>
                </c:pt>
                <c:pt idx="17276">
                  <c:v>1.0905315E-2</c:v>
                </c:pt>
                <c:pt idx="17277">
                  <c:v>1.012211E-2</c:v>
                </c:pt>
                <c:pt idx="17278">
                  <c:v>1.0144546000000001E-2</c:v>
                </c:pt>
                <c:pt idx="17279">
                  <c:v>9.1068287999999994E-3</c:v>
                </c:pt>
                <c:pt idx="17280">
                  <c:v>9.0080614999999992E-3</c:v>
                </c:pt>
                <c:pt idx="17281">
                  <c:v>7.9058975999999996E-3</c:v>
                </c:pt>
                <c:pt idx="17282">
                  <c:v>8.3096500999999996E-3</c:v>
                </c:pt>
                <c:pt idx="17283">
                  <c:v>7.8588710999999995E-3</c:v>
                </c:pt>
                <c:pt idx="17284">
                  <c:v>7.7801162999999998E-3</c:v>
                </c:pt>
                <c:pt idx="17285">
                  <c:v>6.8505652000000004E-3</c:v>
                </c:pt>
                <c:pt idx="17286">
                  <c:v>6.6277152999999998E-3</c:v>
                </c:pt>
                <c:pt idx="17287">
                  <c:v>5.5680444000000004E-3</c:v>
                </c:pt>
                <c:pt idx="17288">
                  <c:v>5.2391833000000002E-3</c:v>
                </c:pt>
                <c:pt idx="17289">
                  <c:v>4.5442833999999998E-3</c:v>
                </c:pt>
                <c:pt idx="17290">
                  <c:v>3.8467982999999999E-3</c:v>
                </c:pt>
                <c:pt idx="17291">
                  <c:v>3.2729799E-3</c:v>
                </c:pt>
                <c:pt idx="17292">
                  <c:v>2.6745699000000002E-3</c:v>
                </c:pt>
                <c:pt idx="17293">
                  <c:v>2.3173743999999998E-3</c:v>
                </c:pt>
                <c:pt idx="17294">
                  <c:v>1.8172891E-3</c:v>
                </c:pt>
                <c:pt idx="17295">
                  <c:v>1.9202336999999999E-3</c:v>
                </c:pt>
                <c:pt idx="17296">
                  <c:v>2.2505108000000001E-3</c:v>
                </c:pt>
                <c:pt idx="17297">
                  <c:v>1.7632084E-3</c:v>
                </c:pt>
                <c:pt idx="17298">
                  <c:v>-3.7883804E-4</c:v>
                </c:pt>
                <c:pt idx="17299">
                  <c:v>-2.6009660000000001E-3</c:v>
                </c:pt>
                <c:pt idx="17300">
                  <c:v>-3.2887951999999998E-3</c:v>
                </c:pt>
                <c:pt idx="17301">
                  <c:v>-3.5039944E-3</c:v>
                </c:pt>
                <c:pt idx="17302">
                  <c:v>-3.0816785000000002E-3</c:v>
                </c:pt>
                <c:pt idx="17303">
                  <c:v>-2.7670713E-3</c:v>
                </c:pt>
                <c:pt idx="17304">
                  <c:v>-1.9208873999999999E-3</c:v>
                </c:pt>
                <c:pt idx="17305">
                  <c:v>-3.0023593000000001E-3</c:v>
                </c:pt>
                <c:pt idx="17306">
                  <c:v>-3.1911383000000001E-3</c:v>
                </c:pt>
                <c:pt idx="17307">
                  <c:v>-4.1978837000000001E-3</c:v>
                </c:pt>
                <c:pt idx="17308">
                  <c:v>-4.7937036999999997E-3</c:v>
                </c:pt>
                <c:pt idx="17309">
                  <c:v>-5.1494862999999997E-3</c:v>
                </c:pt>
                <c:pt idx="17310">
                  <c:v>-5.2064722000000003E-3</c:v>
                </c:pt>
                <c:pt idx="17311">
                  <c:v>-5.8344731000000002E-3</c:v>
                </c:pt>
                <c:pt idx="17312">
                  <c:v>-6.0324100000000002E-3</c:v>
                </c:pt>
                <c:pt idx="17313">
                  <c:v>-6.6589122000000004E-3</c:v>
                </c:pt>
                <c:pt idx="17314">
                  <c:v>-6.8274002E-3</c:v>
                </c:pt>
                <c:pt idx="17315">
                  <c:v>-7.5324338000000001E-3</c:v>
                </c:pt>
                <c:pt idx="17316">
                  <c:v>-7.3026094999999996E-3</c:v>
                </c:pt>
                <c:pt idx="17317">
                  <c:v>-7.9289213000000008E-3</c:v>
                </c:pt>
                <c:pt idx="17318">
                  <c:v>-8.2665085000000003E-3</c:v>
                </c:pt>
                <c:pt idx="17319">
                  <c:v>-8.4962597999999993E-3</c:v>
                </c:pt>
                <c:pt idx="17320">
                  <c:v>-8.8205811000000005E-3</c:v>
                </c:pt>
                <c:pt idx="17321">
                  <c:v>-8.8021262999999992E-3</c:v>
                </c:pt>
                <c:pt idx="17322">
                  <c:v>-8.8806904999999998E-3</c:v>
                </c:pt>
                <c:pt idx="17323">
                  <c:v>-8.5338962000000001E-3</c:v>
                </c:pt>
                <c:pt idx="17324">
                  <c:v>-9.1479396000000001E-3</c:v>
                </c:pt>
                <c:pt idx="17325">
                  <c:v>-8.5167934000000001E-3</c:v>
                </c:pt>
                <c:pt idx="17326">
                  <c:v>-7.7213747999999999E-3</c:v>
                </c:pt>
                <c:pt idx="17327">
                  <c:v>-7.2539937000000001E-3</c:v>
                </c:pt>
                <c:pt idx="17328">
                  <c:v>-7.9437411000000003E-3</c:v>
                </c:pt>
                <c:pt idx="17329">
                  <c:v>-7.4751577999999999E-3</c:v>
                </c:pt>
                <c:pt idx="17330">
                  <c:v>-9.0050767999999993E-3</c:v>
                </c:pt>
                <c:pt idx="17331">
                  <c:v>-9.6082956000000004E-3</c:v>
                </c:pt>
                <c:pt idx="17332">
                  <c:v>-9.3441741999999994E-3</c:v>
                </c:pt>
                <c:pt idx="17333">
                  <c:v>-8.9499240999999993E-3</c:v>
                </c:pt>
                <c:pt idx="17334">
                  <c:v>-8.2731205999999995E-3</c:v>
                </c:pt>
                <c:pt idx="17335">
                  <c:v>-7.0544921000000003E-3</c:v>
                </c:pt>
                <c:pt idx="17336">
                  <c:v>-5.7956331999999998E-3</c:v>
                </c:pt>
                <c:pt idx="17337">
                  <c:v>-6.3618216000000003E-3</c:v>
                </c:pt>
                <c:pt idx="17338">
                  <c:v>-7.3938774999999998E-3</c:v>
                </c:pt>
                <c:pt idx="17339">
                  <c:v>-7.4077001000000002E-3</c:v>
                </c:pt>
                <c:pt idx="17340">
                  <c:v>-6.9377433000000002E-3</c:v>
                </c:pt>
                <c:pt idx="17341">
                  <c:v>-6.7548905999999997E-3</c:v>
                </c:pt>
                <c:pt idx="17342">
                  <c:v>-6.4837584999999998E-3</c:v>
                </c:pt>
                <c:pt idx="17343">
                  <c:v>-6.5303853999999998E-3</c:v>
                </c:pt>
                <c:pt idx="17344">
                  <c:v>-6.9272407999999997E-3</c:v>
                </c:pt>
                <c:pt idx="17345">
                  <c:v>-6.7300123000000002E-3</c:v>
                </c:pt>
                <c:pt idx="17346">
                  <c:v>-6.3211394000000001E-3</c:v>
                </c:pt>
                <c:pt idx="17347">
                  <c:v>-5.3184536999999997E-3</c:v>
                </c:pt>
                <c:pt idx="17348">
                  <c:v>-5.3515363999999998E-3</c:v>
                </c:pt>
                <c:pt idx="17349">
                  <c:v>-5.0798325E-3</c:v>
                </c:pt>
                <c:pt idx="17350">
                  <c:v>-5.2015498999999996E-3</c:v>
                </c:pt>
                <c:pt idx="17351">
                  <c:v>-4.7115402999999998E-3</c:v>
                </c:pt>
                <c:pt idx="17352">
                  <c:v>-3.8206249000000002E-3</c:v>
                </c:pt>
                <c:pt idx="17353">
                  <c:v>-3.4416323000000001E-3</c:v>
                </c:pt>
                <c:pt idx="17354">
                  <c:v>-3.8786151999999998E-3</c:v>
                </c:pt>
                <c:pt idx="17355">
                  <c:v>-3.3598628000000002E-3</c:v>
                </c:pt>
                <c:pt idx="17356">
                  <c:v>-3.9489115E-3</c:v>
                </c:pt>
                <c:pt idx="17357">
                  <c:v>-3.2080200999999998E-3</c:v>
                </c:pt>
                <c:pt idx="17358">
                  <c:v>-3.5520766000000001E-3</c:v>
                </c:pt>
                <c:pt idx="17359">
                  <c:v>-3.2648438999999998E-3</c:v>
                </c:pt>
                <c:pt idx="17360">
                  <c:v>-3.6210194999999998E-3</c:v>
                </c:pt>
                <c:pt idx="17361">
                  <c:v>-2.8312539E-3</c:v>
                </c:pt>
                <c:pt idx="17362">
                  <c:v>-3.9598606000000001E-3</c:v>
                </c:pt>
                <c:pt idx="17363">
                  <c:v>-5.0223782999999998E-3</c:v>
                </c:pt>
                <c:pt idx="17364">
                  <c:v>-5.6687285000000002E-3</c:v>
                </c:pt>
                <c:pt idx="17365">
                  <c:v>-4.9474387E-3</c:v>
                </c:pt>
                <c:pt idx="17366">
                  <c:v>-4.5090805999999997E-3</c:v>
                </c:pt>
                <c:pt idx="17367">
                  <c:v>-3.1780828999999999E-3</c:v>
                </c:pt>
                <c:pt idx="17368">
                  <c:v>-2.7943411000000001E-3</c:v>
                </c:pt>
                <c:pt idx="17369">
                  <c:v>-3.9118913000000003E-3</c:v>
                </c:pt>
                <c:pt idx="17370">
                  <c:v>-5.1688995E-3</c:v>
                </c:pt>
                <c:pt idx="17371">
                  <c:v>-5.0453097999999998E-3</c:v>
                </c:pt>
                <c:pt idx="17372">
                  <c:v>-4.8230877E-3</c:v>
                </c:pt>
                <c:pt idx="17373">
                  <c:v>-5.0096906999999996E-3</c:v>
                </c:pt>
                <c:pt idx="17374">
                  <c:v>-5.5757335999999996E-3</c:v>
                </c:pt>
                <c:pt idx="17375">
                  <c:v>-5.5152435999999997E-3</c:v>
                </c:pt>
                <c:pt idx="17376">
                  <c:v>-5.6362870000000002E-3</c:v>
                </c:pt>
                <c:pt idx="17377">
                  <c:v>-5.8012081E-3</c:v>
                </c:pt>
                <c:pt idx="17378">
                  <c:v>-5.2586834999999998E-3</c:v>
                </c:pt>
                <c:pt idx="17379">
                  <c:v>-5.3358414999999998E-3</c:v>
                </c:pt>
                <c:pt idx="17380">
                  <c:v>-5.8839347000000002E-3</c:v>
                </c:pt>
                <c:pt idx="17381">
                  <c:v>-5.9888750000000003E-3</c:v>
                </c:pt>
                <c:pt idx="17382">
                  <c:v>-6.0804060999999996E-3</c:v>
                </c:pt>
                <c:pt idx="17383">
                  <c:v>-5.5839089000000001E-3</c:v>
                </c:pt>
                <c:pt idx="17384">
                  <c:v>-5.7445752000000001E-3</c:v>
                </c:pt>
                <c:pt idx="17385">
                  <c:v>-5.7155035E-3</c:v>
                </c:pt>
                <c:pt idx="17386">
                  <c:v>-6.2500295000000004E-3</c:v>
                </c:pt>
                <c:pt idx="17387">
                  <c:v>-5.1262866999999997E-3</c:v>
                </c:pt>
                <c:pt idx="17388">
                  <c:v>-5.5638533000000002E-3</c:v>
                </c:pt>
                <c:pt idx="17389">
                  <c:v>-6.1201422000000004E-3</c:v>
                </c:pt>
                <c:pt idx="17390">
                  <c:v>-6.5015795999999997E-3</c:v>
                </c:pt>
                <c:pt idx="17391">
                  <c:v>-5.756705E-3</c:v>
                </c:pt>
                <c:pt idx="17392">
                  <c:v>-6.2736926999999998E-3</c:v>
                </c:pt>
                <c:pt idx="17393">
                  <c:v>-5.3134261E-3</c:v>
                </c:pt>
                <c:pt idx="17394">
                  <c:v>-6.8816105000000004E-3</c:v>
                </c:pt>
                <c:pt idx="17395">
                  <c:v>-8.2549132999999997E-3</c:v>
                </c:pt>
                <c:pt idx="17396">
                  <c:v>-8.8733249999999996E-3</c:v>
                </c:pt>
                <c:pt idx="17397">
                  <c:v>-8.0233655000000008E-3</c:v>
                </c:pt>
                <c:pt idx="17398">
                  <c:v>-7.1620408999999996E-3</c:v>
                </c:pt>
                <c:pt idx="17399">
                  <c:v>-6.0116492999999997E-3</c:v>
                </c:pt>
                <c:pt idx="17400">
                  <c:v>-5.9497975000000003E-3</c:v>
                </c:pt>
                <c:pt idx="17401">
                  <c:v>-6.5033464999999999E-3</c:v>
                </c:pt>
                <c:pt idx="17402">
                  <c:v>-7.8697896999999992E-3</c:v>
                </c:pt>
                <c:pt idx="17403">
                  <c:v>-8.1831190000000009E-3</c:v>
                </c:pt>
                <c:pt idx="17404">
                  <c:v>-8.3099000999999999E-3</c:v>
                </c:pt>
                <c:pt idx="17405">
                  <c:v>-7.7479810999999997E-3</c:v>
                </c:pt>
                <c:pt idx="17406">
                  <c:v>-8.1118645999999992E-3</c:v>
                </c:pt>
                <c:pt idx="17407">
                  <c:v>-8.0336855000000002E-3</c:v>
                </c:pt>
                <c:pt idx="17408">
                  <c:v>-7.7421060000000003E-3</c:v>
                </c:pt>
                <c:pt idx="17409">
                  <c:v>-7.5264117E-3</c:v>
                </c:pt>
                <c:pt idx="17410">
                  <c:v>-8.4291030000000003E-3</c:v>
                </c:pt>
                <c:pt idx="17411">
                  <c:v>-7.8153343000000007E-3</c:v>
                </c:pt>
                <c:pt idx="17412">
                  <c:v>-8.2138730999999996E-3</c:v>
                </c:pt>
                <c:pt idx="17413">
                  <c:v>-7.5304328000000004E-3</c:v>
                </c:pt>
                <c:pt idx="17414">
                  <c:v>-7.6508033E-3</c:v>
                </c:pt>
                <c:pt idx="17415">
                  <c:v>-7.2368648999999998E-3</c:v>
                </c:pt>
                <c:pt idx="17416">
                  <c:v>-7.3597011999999998E-3</c:v>
                </c:pt>
                <c:pt idx="17417">
                  <c:v>-6.6704638E-3</c:v>
                </c:pt>
                <c:pt idx="17418">
                  <c:v>-7.0779093E-3</c:v>
                </c:pt>
                <c:pt idx="17419">
                  <c:v>-6.3487179999999997E-3</c:v>
                </c:pt>
                <c:pt idx="17420">
                  <c:v>-6.6758787999999999E-3</c:v>
                </c:pt>
                <c:pt idx="17421">
                  <c:v>-6.4046440999999997E-3</c:v>
                </c:pt>
                <c:pt idx="17422">
                  <c:v>-6.6781643E-3</c:v>
                </c:pt>
                <c:pt idx="17423">
                  <c:v>-6.1931733999999999E-3</c:v>
                </c:pt>
                <c:pt idx="17424">
                  <c:v>-6.5344406000000001E-3</c:v>
                </c:pt>
                <c:pt idx="17425">
                  <c:v>-6.1869211000000002E-3</c:v>
                </c:pt>
                <c:pt idx="17426">
                  <c:v>-7.9960138999999996E-3</c:v>
                </c:pt>
                <c:pt idx="17427">
                  <c:v>-8.6564410000000008E-3</c:v>
                </c:pt>
                <c:pt idx="17428">
                  <c:v>-9.3526436000000001E-3</c:v>
                </c:pt>
                <c:pt idx="17429">
                  <c:v>-9.1246733000000003E-3</c:v>
                </c:pt>
                <c:pt idx="17430">
                  <c:v>-9.1509091000000001E-3</c:v>
                </c:pt>
                <c:pt idx="17431">
                  <c:v>-8.4655141E-3</c:v>
                </c:pt>
                <c:pt idx="17432">
                  <c:v>-8.3549747000000001E-3</c:v>
                </c:pt>
                <c:pt idx="17433">
                  <c:v>-9.0083027E-3</c:v>
                </c:pt>
                <c:pt idx="17434">
                  <c:v>-1.0721921000000001E-2</c:v>
                </c:pt>
                <c:pt idx="17435">
                  <c:v>-1.0594826E-2</c:v>
                </c:pt>
                <c:pt idx="17436">
                  <c:v>-1.1218623E-2</c:v>
                </c:pt>
                <c:pt idx="17437">
                  <c:v>-1.1218103E-2</c:v>
                </c:pt>
                <c:pt idx="17438">
                  <c:v>-1.217847E-2</c:v>
                </c:pt>
                <c:pt idx="17439">
                  <c:v>-1.2231097999999999E-2</c:v>
                </c:pt>
                <c:pt idx="17440">
                  <c:v>-1.2733283999999999E-2</c:v>
                </c:pt>
                <c:pt idx="17441">
                  <c:v>-1.2847872E-2</c:v>
                </c:pt>
                <c:pt idx="17442">
                  <c:v>-1.3555831000000001E-2</c:v>
                </c:pt>
                <c:pt idx="17443">
                  <c:v>-1.3484009999999999E-2</c:v>
                </c:pt>
                <c:pt idx="17444">
                  <c:v>-1.3951859E-2</c:v>
                </c:pt>
                <c:pt idx="17445">
                  <c:v>-1.4158604999999999E-2</c:v>
                </c:pt>
                <c:pt idx="17446">
                  <c:v>-1.4456157000000001E-2</c:v>
                </c:pt>
                <c:pt idx="17447">
                  <c:v>-1.4208204E-2</c:v>
                </c:pt>
                <c:pt idx="17448">
                  <c:v>-1.4670582E-2</c:v>
                </c:pt>
                <c:pt idx="17449">
                  <c:v>-1.4268599999999999E-2</c:v>
                </c:pt>
                <c:pt idx="17450">
                  <c:v>-1.5038444E-2</c:v>
                </c:pt>
                <c:pt idx="17451">
                  <c:v>-1.4545772E-2</c:v>
                </c:pt>
                <c:pt idx="17452">
                  <c:v>-1.5430187999999999E-2</c:v>
                </c:pt>
                <c:pt idx="17453">
                  <c:v>-1.558647E-2</c:v>
                </c:pt>
                <c:pt idx="17454">
                  <c:v>-1.6247590999999999E-2</c:v>
                </c:pt>
                <c:pt idx="17455">
                  <c:v>-1.5811830999999998E-2</c:v>
                </c:pt>
                <c:pt idx="17456">
                  <c:v>-1.6431105000000001E-2</c:v>
                </c:pt>
                <c:pt idx="17457">
                  <c:v>-1.5836362999999999E-2</c:v>
                </c:pt>
                <c:pt idx="17458">
                  <c:v>-1.7547152E-2</c:v>
                </c:pt>
                <c:pt idx="17459">
                  <c:v>-1.9012554000000001E-2</c:v>
                </c:pt>
                <c:pt idx="17460">
                  <c:v>-2.0013029000000002E-2</c:v>
                </c:pt>
                <c:pt idx="17461">
                  <c:v>-1.9552314000000001E-2</c:v>
                </c:pt>
                <c:pt idx="17462">
                  <c:v>-1.9316516999999998E-2</c:v>
                </c:pt>
                <c:pt idx="17463">
                  <c:v>-1.8168836000000001E-2</c:v>
                </c:pt>
                <c:pt idx="17464">
                  <c:v>-1.8220373000000002E-2</c:v>
                </c:pt>
                <c:pt idx="17465">
                  <c:v>-1.8489196999999999E-2</c:v>
                </c:pt>
                <c:pt idx="17466">
                  <c:v>-1.9756019E-2</c:v>
                </c:pt>
                <c:pt idx="17467">
                  <c:v>-1.9980563999999999E-2</c:v>
                </c:pt>
                <c:pt idx="17468">
                  <c:v>-2.0468119999999999E-2</c:v>
                </c:pt>
                <c:pt idx="17469">
                  <c:v>-2.0321256999999999E-2</c:v>
                </c:pt>
                <c:pt idx="17470">
                  <c:v>-2.0127889999999999E-2</c:v>
                </c:pt>
                <c:pt idx="17471">
                  <c:v>-1.9384669E-2</c:v>
                </c:pt>
                <c:pt idx="17472">
                  <c:v>-1.9514324999999999E-2</c:v>
                </c:pt>
                <c:pt idx="17473">
                  <c:v>-1.886562E-2</c:v>
                </c:pt>
                <c:pt idx="17474">
                  <c:v>-1.9046410999999999E-2</c:v>
                </c:pt>
                <c:pt idx="17475">
                  <c:v>-1.8178856E-2</c:v>
                </c:pt>
                <c:pt idx="17476">
                  <c:v>-1.8442384999999999E-2</c:v>
                </c:pt>
                <c:pt idx="17477">
                  <c:v>-1.8426225000000001E-2</c:v>
                </c:pt>
                <c:pt idx="17478">
                  <c:v>-1.850885E-2</c:v>
                </c:pt>
                <c:pt idx="17479">
                  <c:v>-1.7476944000000001E-2</c:v>
                </c:pt>
                <c:pt idx="17480">
                  <c:v>-1.7621134E-2</c:v>
                </c:pt>
                <c:pt idx="17481">
                  <c:v>-1.7348008000000002E-2</c:v>
                </c:pt>
                <c:pt idx="17482">
                  <c:v>-1.7665771E-2</c:v>
                </c:pt>
                <c:pt idx="17483">
                  <c:v>-1.6941814999999999E-2</c:v>
                </c:pt>
                <c:pt idx="17484">
                  <c:v>-1.717691E-2</c:v>
                </c:pt>
                <c:pt idx="17485">
                  <c:v>-1.6395236000000001E-2</c:v>
                </c:pt>
                <c:pt idx="17486">
                  <c:v>-1.6840989000000001E-2</c:v>
                </c:pt>
                <c:pt idx="17487">
                  <c:v>-1.6229756000000001E-2</c:v>
                </c:pt>
                <c:pt idx="17488">
                  <c:v>-1.6428013000000002E-2</c:v>
                </c:pt>
                <c:pt idx="17489">
                  <c:v>-1.4912652E-2</c:v>
                </c:pt>
                <c:pt idx="17490">
                  <c:v>-1.5908931000000001E-2</c:v>
                </c:pt>
                <c:pt idx="17491">
                  <c:v>-1.6481098E-2</c:v>
                </c:pt>
                <c:pt idx="17492">
                  <c:v>-1.6890167000000001E-2</c:v>
                </c:pt>
                <c:pt idx="17493">
                  <c:v>-1.5922598E-2</c:v>
                </c:pt>
                <c:pt idx="17494">
                  <c:v>-1.525199E-2</c:v>
                </c:pt>
                <c:pt idx="17495">
                  <c:v>-1.3316207E-2</c:v>
                </c:pt>
                <c:pt idx="17496">
                  <c:v>-1.2247602999999999E-2</c:v>
                </c:pt>
                <c:pt idx="17497">
                  <c:v>-1.2298580999999999E-2</c:v>
                </c:pt>
                <c:pt idx="17498">
                  <c:v>-1.3446679E-2</c:v>
                </c:pt>
                <c:pt idx="17499">
                  <c:v>-1.3147776999999999E-2</c:v>
                </c:pt>
                <c:pt idx="17500">
                  <c:v>-1.2866804000000001E-2</c:v>
                </c:pt>
                <c:pt idx="17501">
                  <c:v>-1.1873758E-2</c:v>
                </c:pt>
                <c:pt idx="17502">
                  <c:v>-1.2068805E-2</c:v>
                </c:pt>
                <c:pt idx="17503">
                  <c:v>-1.1283651E-2</c:v>
                </c:pt>
                <c:pt idx="17504">
                  <c:v>-1.1002134E-2</c:v>
                </c:pt>
                <c:pt idx="17505">
                  <c:v>-1.0188694999999999E-2</c:v>
                </c:pt>
                <c:pt idx="17506">
                  <c:v>-9.4989073999999993E-3</c:v>
                </c:pt>
                <c:pt idx="17507">
                  <c:v>-8.7267414999999994E-3</c:v>
                </c:pt>
                <c:pt idx="17508">
                  <c:v>-9.1608751000000002E-3</c:v>
                </c:pt>
                <c:pt idx="17509">
                  <c:v>-8.2069332000000005E-3</c:v>
                </c:pt>
                <c:pt idx="17510">
                  <c:v>-8.1661649999999995E-3</c:v>
                </c:pt>
                <c:pt idx="17511">
                  <c:v>-6.8584016000000003E-3</c:v>
                </c:pt>
                <c:pt idx="17512">
                  <c:v>-6.8109733999999998E-3</c:v>
                </c:pt>
                <c:pt idx="17513">
                  <c:v>-5.8911574000000003E-3</c:v>
                </c:pt>
                <c:pt idx="17514">
                  <c:v>-5.9931665E-3</c:v>
                </c:pt>
                <c:pt idx="17515">
                  <c:v>-5.0505537E-3</c:v>
                </c:pt>
                <c:pt idx="17516">
                  <c:v>-5.0402831999999996E-3</c:v>
                </c:pt>
                <c:pt idx="17517">
                  <c:v>-3.8009823000000002E-3</c:v>
                </c:pt>
                <c:pt idx="17518">
                  <c:v>-4.1110811000000004E-3</c:v>
                </c:pt>
                <c:pt idx="17519">
                  <c:v>-2.8969537000000001E-3</c:v>
                </c:pt>
                <c:pt idx="17520">
                  <c:v>-3.5341169000000002E-3</c:v>
                </c:pt>
                <c:pt idx="17521">
                  <c:v>-1.9628445999999998E-3</c:v>
                </c:pt>
                <c:pt idx="17522">
                  <c:v>-3.4297052E-3</c:v>
                </c:pt>
                <c:pt idx="17523">
                  <c:v>-4.0229402999999997E-3</c:v>
                </c:pt>
                <c:pt idx="17524">
                  <c:v>-3.7598809E-3</c:v>
                </c:pt>
                <c:pt idx="17525">
                  <c:v>-2.8154193000000001E-3</c:v>
                </c:pt>
                <c:pt idx="17526">
                  <c:v>-1.6829461000000001E-3</c:v>
                </c:pt>
                <c:pt idx="17527">
                  <c:v>2.5252088000000001E-4</c:v>
                </c:pt>
                <c:pt idx="17528">
                  <c:v>9.8626394999999992E-4</c:v>
                </c:pt>
                <c:pt idx="17529">
                  <c:v>1.5907486999999999E-3</c:v>
                </c:pt>
                <c:pt idx="17530">
                  <c:v>9.1342294000000004E-4</c:v>
                </c:pt>
                <c:pt idx="17531">
                  <c:v>1.2227716000000001E-3</c:v>
                </c:pt>
                <c:pt idx="17532">
                  <c:v>1.2659294E-3</c:v>
                </c:pt>
                <c:pt idx="17533">
                  <c:v>2.3197407000000001E-3</c:v>
                </c:pt>
                <c:pt idx="17534">
                  <c:v>2.2586374000000001E-3</c:v>
                </c:pt>
                <c:pt idx="17535">
                  <c:v>3.1441249000000002E-3</c:v>
                </c:pt>
                <c:pt idx="17536">
                  <c:v>3.0949195E-3</c:v>
                </c:pt>
                <c:pt idx="17537">
                  <c:v>4.1177986E-3</c:v>
                </c:pt>
                <c:pt idx="17538">
                  <c:v>4.3335726999999997E-3</c:v>
                </c:pt>
                <c:pt idx="17539">
                  <c:v>4.9647852999999999E-3</c:v>
                </c:pt>
                <c:pt idx="17540">
                  <c:v>4.6616981000000002E-3</c:v>
                </c:pt>
                <c:pt idx="17541">
                  <c:v>5.1347205999999999E-3</c:v>
                </c:pt>
                <c:pt idx="17542">
                  <c:v>5.0311126000000001E-3</c:v>
                </c:pt>
                <c:pt idx="17543">
                  <c:v>5.5590222999999999E-3</c:v>
                </c:pt>
                <c:pt idx="17544">
                  <c:v>5.1317452999999997E-3</c:v>
                </c:pt>
                <c:pt idx="17545">
                  <c:v>6.1072510999999998E-3</c:v>
                </c:pt>
                <c:pt idx="17546">
                  <c:v>6.0253707000000002E-3</c:v>
                </c:pt>
                <c:pt idx="17547">
                  <c:v>6.7967621999999997E-3</c:v>
                </c:pt>
                <c:pt idx="17548">
                  <c:v>6.5002326999999997E-3</c:v>
                </c:pt>
                <c:pt idx="17549">
                  <c:v>7.3783410999999997E-3</c:v>
                </c:pt>
                <c:pt idx="17550">
                  <c:v>6.8328375999999998E-3</c:v>
                </c:pt>
                <c:pt idx="17551">
                  <c:v>7.5974820999999996E-3</c:v>
                </c:pt>
                <c:pt idx="17552">
                  <c:v>6.9862971000000003E-3</c:v>
                </c:pt>
                <c:pt idx="17553">
                  <c:v>7.9346416000000003E-3</c:v>
                </c:pt>
                <c:pt idx="17554">
                  <c:v>6.1743659000000001E-3</c:v>
                </c:pt>
                <c:pt idx="17555">
                  <c:v>5.4038905999999999E-3</c:v>
                </c:pt>
                <c:pt idx="17556">
                  <c:v>4.7828606999999997E-3</c:v>
                </c:pt>
                <c:pt idx="17557">
                  <c:v>5.6567440999999996E-3</c:v>
                </c:pt>
                <c:pt idx="17558">
                  <c:v>6.1355927999999999E-3</c:v>
                </c:pt>
                <c:pt idx="17559">
                  <c:v>7.7164920000000001E-3</c:v>
                </c:pt>
                <c:pt idx="17560">
                  <c:v>7.7627351000000002E-3</c:v>
                </c:pt>
                <c:pt idx="17561">
                  <c:v>7.6701599999999997E-3</c:v>
                </c:pt>
                <c:pt idx="17562">
                  <c:v>6.7722679000000001E-3</c:v>
                </c:pt>
                <c:pt idx="17563">
                  <c:v>6.7110544999999999E-3</c:v>
                </c:pt>
                <c:pt idx="17564">
                  <c:v>6.3499033000000002E-3</c:v>
                </c:pt>
                <c:pt idx="17565">
                  <c:v>6.7854628999999998E-3</c:v>
                </c:pt>
                <c:pt idx="17566">
                  <c:v>6.5971190000000002E-3</c:v>
                </c:pt>
                <c:pt idx="17567">
                  <c:v>6.8291471000000003E-3</c:v>
                </c:pt>
                <c:pt idx="17568">
                  <c:v>6.4645411000000003E-3</c:v>
                </c:pt>
                <c:pt idx="17569">
                  <c:v>6.7191602999999997E-3</c:v>
                </c:pt>
                <c:pt idx="17570">
                  <c:v>6.481288E-3</c:v>
                </c:pt>
                <c:pt idx="17571">
                  <c:v>7.0135455000000001E-3</c:v>
                </c:pt>
                <c:pt idx="17572">
                  <c:v>6.3578489999999996E-3</c:v>
                </c:pt>
                <c:pt idx="17573">
                  <c:v>6.6358414999999997E-3</c:v>
                </c:pt>
                <c:pt idx="17574">
                  <c:v>6.6374301999999998E-3</c:v>
                </c:pt>
                <c:pt idx="17575">
                  <c:v>7.0464263999999999E-3</c:v>
                </c:pt>
                <c:pt idx="17576">
                  <c:v>6.7963529999999998E-3</c:v>
                </c:pt>
                <c:pt idx="17577">
                  <c:v>7.2945526000000004E-3</c:v>
                </c:pt>
                <c:pt idx="17578">
                  <c:v>6.9753261999999996E-3</c:v>
                </c:pt>
                <c:pt idx="17579">
                  <c:v>7.5417530999999996E-3</c:v>
                </c:pt>
                <c:pt idx="17580">
                  <c:v>7.1409478999999998E-3</c:v>
                </c:pt>
                <c:pt idx="17581">
                  <c:v>7.9300998999999994E-3</c:v>
                </c:pt>
                <c:pt idx="17582">
                  <c:v>7.6984536999999999E-3</c:v>
                </c:pt>
                <c:pt idx="17583">
                  <c:v>8.2203102000000007E-3</c:v>
                </c:pt>
                <c:pt idx="17584">
                  <c:v>7.2783934000000003E-3</c:v>
                </c:pt>
                <c:pt idx="17585">
                  <c:v>8.1156790000000006E-3</c:v>
                </c:pt>
                <c:pt idx="17586">
                  <c:v>6.0094461000000004E-3</c:v>
                </c:pt>
                <c:pt idx="17587">
                  <c:v>5.1449496000000004E-3</c:v>
                </c:pt>
                <c:pt idx="17588">
                  <c:v>5.0971215000000002E-3</c:v>
                </c:pt>
                <c:pt idx="17589">
                  <c:v>5.4898491999999998E-3</c:v>
                </c:pt>
                <c:pt idx="17590">
                  <c:v>5.3562588999999999E-3</c:v>
                </c:pt>
                <c:pt idx="17591">
                  <c:v>6.5256940999999999E-3</c:v>
                </c:pt>
                <c:pt idx="17592">
                  <c:v>7.0809106000000004E-3</c:v>
                </c:pt>
                <c:pt idx="17593">
                  <c:v>8.0230187000000005E-3</c:v>
                </c:pt>
                <c:pt idx="17594">
                  <c:v>6.6787692999999999E-3</c:v>
                </c:pt>
                <c:pt idx="17595">
                  <c:v>5.8333281000000001E-3</c:v>
                </c:pt>
                <c:pt idx="17596">
                  <c:v>5.5119111E-3</c:v>
                </c:pt>
                <c:pt idx="17597">
                  <c:v>5.6309213000000002E-3</c:v>
                </c:pt>
                <c:pt idx="17598">
                  <c:v>5.5710641000000002E-3</c:v>
                </c:pt>
                <c:pt idx="17599">
                  <c:v>5.7454185000000001E-3</c:v>
                </c:pt>
                <c:pt idx="17600">
                  <c:v>5.3809922999999999E-3</c:v>
                </c:pt>
                <c:pt idx="17601">
                  <c:v>5.8513115999999999E-3</c:v>
                </c:pt>
                <c:pt idx="17602">
                  <c:v>5.5593769999999999E-3</c:v>
                </c:pt>
                <c:pt idx="17603">
                  <c:v>6.3955653999999999E-3</c:v>
                </c:pt>
                <c:pt idx="17604">
                  <c:v>6.1281679000000002E-3</c:v>
                </c:pt>
                <c:pt idx="17605">
                  <c:v>5.6078930000000001E-3</c:v>
                </c:pt>
                <c:pt idx="17606">
                  <c:v>5.5390150000000004E-3</c:v>
                </c:pt>
                <c:pt idx="17607">
                  <c:v>5.5587123999999996E-3</c:v>
                </c:pt>
                <c:pt idx="17608">
                  <c:v>5.6897079000000003E-3</c:v>
                </c:pt>
                <c:pt idx="17609">
                  <c:v>6.1168346E-3</c:v>
                </c:pt>
                <c:pt idx="17610">
                  <c:v>5.3416300999999996E-3</c:v>
                </c:pt>
                <c:pt idx="17611">
                  <c:v>5.3470966999999998E-3</c:v>
                </c:pt>
                <c:pt idx="17612">
                  <c:v>4.7159291000000002E-3</c:v>
                </c:pt>
                <c:pt idx="17613">
                  <c:v>5.1581915999999997E-3</c:v>
                </c:pt>
                <c:pt idx="17614">
                  <c:v>4.4419339000000002E-3</c:v>
                </c:pt>
                <c:pt idx="17615">
                  <c:v>4.8583892000000004E-3</c:v>
                </c:pt>
                <c:pt idx="17616">
                  <c:v>4.5175850000000002E-3</c:v>
                </c:pt>
                <c:pt idx="17617">
                  <c:v>5.0525020000000004E-3</c:v>
                </c:pt>
                <c:pt idx="17618">
                  <c:v>3.3916585999999999E-3</c:v>
                </c:pt>
                <c:pt idx="17619">
                  <c:v>2.0804719999999999E-3</c:v>
                </c:pt>
                <c:pt idx="17620">
                  <c:v>1.3350580000000001E-3</c:v>
                </c:pt>
                <c:pt idx="17621">
                  <c:v>1.6214424E-3</c:v>
                </c:pt>
                <c:pt idx="17622">
                  <c:v>1.5009489999999999E-3</c:v>
                </c:pt>
                <c:pt idx="17623">
                  <c:v>2.6867242000000002E-3</c:v>
                </c:pt>
                <c:pt idx="17624">
                  <c:v>2.9809953999999999E-3</c:v>
                </c:pt>
                <c:pt idx="17625">
                  <c:v>3.1424425999999998E-3</c:v>
                </c:pt>
                <c:pt idx="17626">
                  <c:v>1.6632089999999999E-3</c:v>
                </c:pt>
                <c:pt idx="17627">
                  <c:v>1.2364082000000001E-3</c:v>
                </c:pt>
                <c:pt idx="17628">
                  <c:v>1.0426395999999999E-3</c:v>
                </c:pt>
                <c:pt idx="17629">
                  <c:v>1.0570423999999999E-3</c:v>
                </c:pt>
                <c:pt idx="17630">
                  <c:v>5.3879673000000003E-4</c:v>
                </c:pt>
                <c:pt idx="17631">
                  <c:v>8.5205017E-4</c:v>
                </c:pt>
                <c:pt idx="17632">
                  <c:v>2.9285614000000001E-4</c:v>
                </c:pt>
                <c:pt idx="17633">
                  <c:v>5.2732107000000002E-4</c:v>
                </c:pt>
                <c:pt idx="17634">
                  <c:v>3.1063264999999998E-4</c:v>
                </c:pt>
                <c:pt idx="17635">
                  <c:v>6.9823901000000004E-5</c:v>
                </c:pt>
                <c:pt idx="17636">
                  <c:v>-4.2749132000000003E-4</c:v>
                </c:pt>
                <c:pt idx="17637">
                  <c:v>-8.3470384999999997E-4</c:v>
                </c:pt>
                <c:pt idx="17638">
                  <c:v>-1.1439141E-3</c:v>
                </c:pt>
                <c:pt idx="17639">
                  <c:v>-3.0268382000000002E-4</c:v>
                </c:pt>
                <c:pt idx="17640">
                  <c:v>-5.3587516999999997E-4</c:v>
                </c:pt>
                <c:pt idx="17641">
                  <c:v>-3.1973092999999997E-4</c:v>
                </c:pt>
                <c:pt idx="17642">
                  <c:v>-4.6172786000000003E-4</c:v>
                </c:pt>
                <c:pt idx="17643">
                  <c:v>-3.0038153000000001E-4</c:v>
                </c:pt>
                <c:pt idx="17644">
                  <c:v>-1.3155749E-3</c:v>
                </c:pt>
                <c:pt idx="17645">
                  <c:v>-1.0737817E-3</c:v>
                </c:pt>
                <c:pt idx="17646">
                  <c:v>-1.3952591000000001E-3</c:v>
                </c:pt>
                <c:pt idx="17647">
                  <c:v>-7.3987450999999998E-4</c:v>
                </c:pt>
                <c:pt idx="17648">
                  <c:v>-1.4293140999999999E-3</c:v>
                </c:pt>
                <c:pt idx="17649">
                  <c:v>-5.4972379E-4</c:v>
                </c:pt>
                <c:pt idx="17650">
                  <c:v>-2.2044066000000001E-3</c:v>
                </c:pt>
                <c:pt idx="17651">
                  <c:v>-2.906231E-3</c:v>
                </c:pt>
                <c:pt idx="17652">
                  <c:v>-3.5637299000000002E-3</c:v>
                </c:pt>
                <c:pt idx="17653">
                  <c:v>-3.9363030000000004E-3</c:v>
                </c:pt>
                <c:pt idx="17654">
                  <c:v>-3.3631911999999998E-3</c:v>
                </c:pt>
                <c:pt idx="17655">
                  <c:v>-2.0177017E-3</c:v>
                </c:pt>
                <c:pt idx="17656">
                  <c:v>-9.6083623999999998E-4</c:v>
                </c:pt>
                <c:pt idx="17657">
                  <c:v>-1.5000267E-3</c:v>
                </c:pt>
                <c:pt idx="17658">
                  <c:v>-2.0762436E-3</c:v>
                </c:pt>
                <c:pt idx="17659">
                  <c:v>-2.0888247000000002E-3</c:v>
                </c:pt>
                <c:pt idx="17660">
                  <c:v>-1.6403271000000001E-3</c:v>
                </c:pt>
                <c:pt idx="17661">
                  <c:v>-1.2629568E-3</c:v>
                </c:pt>
                <c:pt idx="17662">
                  <c:v>-1.3375711999999999E-3</c:v>
                </c:pt>
                <c:pt idx="17663">
                  <c:v>-9.8607962000000007E-4</c:v>
                </c:pt>
                <c:pt idx="17664">
                  <c:v>-1.1742935E-3</c:v>
                </c:pt>
                <c:pt idx="17665">
                  <c:v>-5.3512044000000002E-4</c:v>
                </c:pt>
                <c:pt idx="17666">
                  <c:v>-7.9952308999999997E-4</c:v>
                </c:pt>
                <c:pt idx="17667">
                  <c:v>-1.5637434999999999E-4</c:v>
                </c:pt>
                <c:pt idx="17668">
                  <c:v>-3.5915854E-4</c:v>
                </c:pt>
                <c:pt idx="17669">
                  <c:v>1.4014902E-4</c:v>
                </c:pt>
                <c:pt idx="17670">
                  <c:v>3.2618911E-4</c:v>
                </c:pt>
                <c:pt idx="17671">
                  <c:v>3.1876841000000002E-4</c:v>
                </c:pt>
                <c:pt idx="17672">
                  <c:v>2.2849149000000001E-4</c:v>
                </c:pt>
                <c:pt idx="17673">
                  <c:v>3.1975146000000001E-4</c:v>
                </c:pt>
                <c:pt idx="17674">
                  <c:v>8.5947555999999999E-4</c:v>
                </c:pt>
                <c:pt idx="17675">
                  <c:v>9.1723059999999999E-4</c:v>
                </c:pt>
                <c:pt idx="17676">
                  <c:v>1.129601E-3</c:v>
                </c:pt>
                <c:pt idx="17677">
                  <c:v>1.7332883E-3</c:v>
                </c:pt>
                <c:pt idx="17678">
                  <c:v>1.8376196E-3</c:v>
                </c:pt>
                <c:pt idx="17679">
                  <c:v>2.1357567000000002E-3</c:v>
                </c:pt>
                <c:pt idx="17680">
                  <c:v>2.1356166000000001E-3</c:v>
                </c:pt>
                <c:pt idx="17681">
                  <c:v>2.7731087000000001E-3</c:v>
                </c:pt>
                <c:pt idx="17682">
                  <c:v>1.0798743999999999E-3</c:v>
                </c:pt>
                <c:pt idx="17683">
                  <c:v>2.6798471000000001E-4</c:v>
                </c:pt>
                <c:pt idx="17684">
                  <c:v>2.2678809E-4</c:v>
                </c:pt>
                <c:pt idx="17685">
                  <c:v>1.1240041000000001E-3</c:v>
                </c:pt>
                <c:pt idx="17686">
                  <c:v>1.4147560999999999E-3</c:v>
                </c:pt>
                <c:pt idx="17687">
                  <c:v>2.6128749000000001E-3</c:v>
                </c:pt>
                <c:pt idx="17688">
                  <c:v>3.1317672999999998E-3</c:v>
                </c:pt>
                <c:pt idx="17689">
                  <c:v>2.9302791000000001E-3</c:v>
                </c:pt>
                <c:pt idx="17690">
                  <c:v>2.6144938000000001E-3</c:v>
                </c:pt>
                <c:pt idx="17691">
                  <c:v>2.7257373999999999E-3</c:v>
                </c:pt>
                <c:pt idx="17692">
                  <c:v>2.5380623999999999E-3</c:v>
                </c:pt>
                <c:pt idx="17693">
                  <c:v>2.6423525999999999E-3</c:v>
                </c:pt>
                <c:pt idx="17694">
                  <c:v>2.5589728999999999E-3</c:v>
                </c:pt>
                <c:pt idx="17695">
                  <c:v>3.2388486000000001E-3</c:v>
                </c:pt>
                <c:pt idx="17696">
                  <c:v>3.3503397000000002E-3</c:v>
                </c:pt>
                <c:pt idx="17697">
                  <c:v>3.5887720000000001E-3</c:v>
                </c:pt>
                <c:pt idx="17698">
                  <c:v>3.5842668999999999E-3</c:v>
                </c:pt>
                <c:pt idx="17699">
                  <c:v>3.8429676999999999E-3</c:v>
                </c:pt>
                <c:pt idx="17700">
                  <c:v>3.6715585999999999E-3</c:v>
                </c:pt>
                <c:pt idx="17701">
                  <c:v>3.8414172999999999E-3</c:v>
                </c:pt>
                <c:pt idx="17702">
                  <c:v>4.1486296000000002E-3</c:v>
                </c:pt>
                <c:pt idx="17703">
                  <c:v>4.2520020000000004E-3</c:v>
                </c:pt>
                <c:pt idx="17704">
                  <c:v>4.2215543000000003E-3</c:v>
                </c:pt>
                <c:pt idx="17705">
                  <c:v>4.2437932999999997E-3</c:v>
                </c:pt>
                <c:pt idx="17706">
                  <c:v>4.7365667E-3</c:v>
                </c:pt>
                <c:pt idx="17707">
                  <c:v>4.3546406999999997E-3</c:v>
                </c:pt>
                <c:pt idx="17708">
                  <c:v>4.0933410000000003E-3</c:v>
                </c:pt>
                <c:pt idx="17709">
                  <c:v>3.7532777E-3</c:v>
                </c:pt>
                <c:pt idx="17710">
                  <c:v>4.1360342000000003E-3</c:v>
                </c:pt>
                <c:pt idx="17711">
                  <c:v>4.7112493000000004E-3</c:v>
                </c:pt>
                <c:pt idx="17712">
                  <c:v>5.3670445999999998E-3</c:v>
                </c:pt>
                <c:pt idx="17713">
                  <c:v>5.5810703000000001E-3</c:v>
                </c:pt>
                <c:pt idx="17714">
                  <c:v>4.4832626999999998E-3</c:v>
                </c:pt>
                <c:pt idx="17715">
                  <c:v>3.1695262999999999E-3</c:v>
                </c:pt>
                <c:pt idx="17716">
                  <c:v>2.9274455E-3</c:v>
                </c:pt>
                <c:pt idx="17717">
                  <c:v>3.1463440000000001E-3</c:v>
                </c:pt>
                <c:pt idx="17718">
                  <c:v>3.9698562E-3</c:v>
                </c:pt>
                <c:pt idx="17719">
                  <c:v>5.0742584999999996E-3</c:v>
                </c:pt>
                <c:pt idx="17720">
                  <c:v>5.7851209999999998E-3</c:v>
                </c:pt>
                <c:pt idx="17721">
                  <c:v>5.5773029999999996E-3</c:v>
                </c:pt>
                <c:pt idx="17722">
                  <c:v>5.2462027E-3</c:v>
                </c:pt>
                <c:pt idx="17723">
                  <c:v>4.2212285000000002E-3</c:v>
                </c:pt>
                <c:pt idx="17724">
                  <c:v>4.6134015999999998E-3</c:v>
                </c:pt>
                <c:pt idx="17725">
                  <c:v>4.9735997000000002E-3</c:v>
                </c:pt>
                <c:pt idx="17726">
                  <c:v>5.1634345000000003E-3</c:v>
                </c:pt>
                <c:pt idx="17727">
                  <c:v>5.2021662000000003E-3</c:v>
                </c:pt>
                <c:pt idx="17728">
                  <c:v>5.0374425999999998E-3</c:v>
                </c:pt>
                <c:pt idx="17729">
                  <c:v>4.1245598000000001E-3</c:v>
                </c:pt>
                <c:pt idx="17730">
                  <c:v>4.5370640000000004E-3</c:v>
                </c:pt>
                <c:pt idx="17731">
                  <c:v>4.0635002999999999E-3</c:v>
                </c:pt>
                <c:pt idx="17732">
                  <c:v>4.6411155000000001E-3</c:v>
                </c:pt>
                <c:pt idx="17733">
                  <c:v>4.0419838999999997E-3</c:v>
                </c:pt>
                <c:pt idx="17734">
                  <c:v>4.2645966999999996E-3</c:v>
                </c:pt>
                <c:pt idx="17735">
                  <c:v>4.2584321E-3</c:v>
                </c:pt>
                <c:pt idx="17736">
                  <c:v>4.2827598999999996E-3</c:v>
                </c:pt>
                <c:pt idx="17737">
                  <c:v>4.3895091000000002E-3</c:v>
                </c:pt>
                <c:pt idx="17738">
                  <c:v>4.0226222000000001E-3</c:v>
                </c:pt>
                <c:pt idx="17739">
                  <c:v>2.8068801999999999E-3</c:v>
                </c:pt>
                <c:pt idx="17740">
                  <c:v>3.0946023999999998E-3</c:v>
                </c:pt>
                <c:pt idx="17741">
                  <c:v>3.1862764000000002E-3</c:v>
                </c:pt>
                <c:pt idx="17742">
                  <c:v>3.7677029999999999E-3</c:v>
                </c:pt>
                <c:pt idx="17743">
                  <c:v>4.1941851E-3</c:v>
                </c:pt>
                <c:pt idx="17744">
                  <c:v>4.2728825000000002E-3</c:v>
                </c:pt>
                <c:pt idx="17745">
                  <c:v>4.3893315000000004E-3</c:v>
                </c:pt>
                <c:pt idx="17746">
                  <c:v>3.1452480999999998E-3</c:v>
                </c:pt>
                <c:pt idx="17747">
                  <c:v>1.7518748999999999E-3</c:v>
                </c:pt>
                <c:pt idx="17748">
                  <c:v>1.5980573000000001E-3</c:v>
                </c:pt>
                <c:pt idx="17749">
                  <c:v>8.2816121999999999E-4</c:v>
                </c:pt>
                <c:pt idx="17750">
                  <c:v>1.6097157000000001E-3</c:v>
                </c:pt>
                <c:pt idx="17751">
                  <c:v>2.4678336000000002E-3</c:v>
                </c:pt>
                <c:pt idx="17752">
                  <c:v>3.6561949000000001E-3</c:v>
                </c:pt>
                <c:pt idx="17753">
                  <c:v>2.9047205000000001E-3</c:v>
                </c:pt>
                <c:pt idx="17754">
                  <c:v>2.1497164E-3</c:v>
                </c:pt>
                <c:pt idx="17755">
                  <c:v>1.0949722999999999E-3</c:v>
                </c:pt>
                <c:pt idx="17756">
                  <c:v>1.3816396E-3</c:v>
                </c:pt>
                <c:pt idx="17757">
                  <c:v>5.7977352999999995E-4</c:v>
                </c:pt>
                <c:pt idx="17758">
                  <c:v>7.6170144000000002E-4</c:v>
                </c:pt>
                <c:pt idx="17759">
                  <c:v>2.7704633999999997E-4</c:v>
                </c:pt>
                <c:pt idx="17760">
                  <c:v>2.8113527000000002E-4</c:v>
                </c:pt>
                <c:pt idx="17761">
                  <c:v>2.3181378000000001E-4</c:v>
                </c:pt>
                <c:pt idx="17762">
                  <c:v>5.7063891999999995E-4</c:v>
                </c:pt>
                <c:pt idx="17763">
                  <c:v>4.6682221000000001E-4</c:v>
                </c:pt>
                <c:pt idx="17764">
                  <c:v>8.3052750999999998E-4</c:v>
                </c:pt>
                <c:pt idx="17765">
                  <c:v>7.1168036999999995E-4</c:v>
                </c:pt>
                <c:pt idx="17766">
                  <c:v>1.0931529000000001E-3</c:v>
                </c:pt>
                <c:pt idx="17767">
                  <c:v>8.3525242999999999E-4</c:v>
                </c:pt>
                <c:pt idx="17768">
                  <c:v>9.2851893999999996E-4</c:v>
                </c:pt>
                <c:pt idx="17769">
                  <c:v>1.1468775999999999E-3</c:v>
                </c:pt>
                <c:pt idx="17770">
                  <c:v>1.0220861E-3</c:v>
                </c:pt>
                <c:pt idx="17771">
                  <c:v>-1.2591587000000001E-4</c:v>
                </c:pt>
                <c:pt idx="17772">
                  <c:v>3.2355478999999997E-4</c:v>
                </c:pt>
                <c:pt idx="17773">
                  <c:v>-8.3710840000000001E-5</c:v>
                </c:pt>
                <c:pt idx="17774">
                  <c:v>1.817279E-4</c:v>
                </c:pt>
                <c:pt idx="17775">
                  <c:v>3.6958653E-5</c:v>
                </c:pt>
                <c:pt idx="17776">
                  <c:v>5.4864007000000002E-4</c:v>
                </c:pt>
                <c:pt idx="17777">
                  <c:v>7.7618057000000001E-4</c:v>
                </c:pt>
                <c:pt idx="17778">
                  <c:v>-3.7925454000000002E-5</c:v>
                </c:pt>
                <c:pt idx="17779">
                  <c:v>-1.7821638000000001E-3</c:v>
                </c:pt>
                <c:pt idx="17780">
                  <c:v>-1.1591698999999999E-3</c:v>
                </c:pt>
                <c:pt idx="17781">
                  <c:v>-1.4556401E-3</c:v>
                </c:pt>
                <c:pt idx="17782">
                  <c:v>-1.5473708000000001E-4</c:v>
                </c:pt>
                <c:pt idx="17783">
                  <c:v>4.8175677000000003E-4</c:v>
                </c:pt>
                <c:pt idx="17784">
                  <c:v>1.8350719000000001E-3</c:v>
                </c:pt>
                <c:pt idx="17785">
                  <c:v>1.0869257999999999E-3</c:v>
                </c:pt>
                <c:pt idx="17786">
                  <c:v>8.1410320999999997E-4</c:v>
                </c:pt>
                <c:pt idx="17787">
                  <c:v>-3.3842491000000002E-5</c:v>
                </c:pt>
                <c:pt idx="17788">
                  <c:v>6.4243082999999998E-4</c:v>
                </c:pt>
                <c:pt idx="17789">
                  <c:v>2.7666988000000001E-4</c:v>
                </c:pt>
                <c:pt idx="17790">
                  <c:v>9.8435302000000001E-4</c:v>
                </c:pt>
                <c:pt idx="17791">
                  <c:v>1.0898551000000001E-3</c:v>
                </c:pt>
                <c:pt idx="17792">
                  <c:v>1.7109147E-3</c:v>
                </c:pt>
                <c:pt idx="17793">
                  <c:v>1.7655380999999999E-3</c:v>
                </c:pt>
                <c:pt idx="17794">
                  <c:v>2.8265809999999999E-3</c:v>
                </c:pt>
                <c:pt idx="17795">
                  <c:v>2.7418233000000001E-3</c:v>
                </c:pt>
                <c:pt idx="17796">
                  <c:v>2.8786288000000001E-3</c:v>
                </c:pt>
                <c:pt idx="17797">
                  <c:v>2.3811876000000001E-3</c:v>
                </c:pt>
                <c:pt idx="17798">
                  <c:v>3.3450567000000001E-3</c:v>
                </c:pt>
                <c:pt idx="17799">
                  <c:v>3.3373647E-3</c:v>
                </c:pt>
                <c:pt idx="17800">
                  <c:v>4.2093966E-3</c:v>
                </c:pt>
                <c:pt idx="17801">
                  <c:v>4.2648052999999997E-3</c:v>
                </c:pt>
                <c:pt idx="17802">
                  <c:v>4.9629653999999999E-3</c:v>
                </c:pt>
                <c:pt idx="17803">
                  <c:v>4.6569391999999998E-3</c:v>
                </c:pt>
                <c:pt idx="17804">
                  <c:v>5.3187653000000001E-3</c:v>
                </c:pt>
                <c:pt idx="17805">
                  <c:v>5.4587039000000004E-3</c:v>
                </c:pt>
                <c:pt idx="17806">
                  <c:v>6.0679549999999999E-3</c:v>
                </c:pt>
                <c:pt idx="17807">
                  <c:v>5.9924577999999999E-3</c:v>
                </c:pt>
                <c:pt idx="17808">
                  <c:v>6.8085660000000003E-3</c:v>
                </c:pt>
                <c:pt idx="17809">
                  <c:v>6.6345759000000001E-3</c:v>
                </c:pt>
                <c:pt idx="17810">
                  <c:v>5.2778531000000004E-3</c:v>
                </c:pt>
                <c:pt idx="17811">
                  <c:v>3.5802011999999999E-3</c:v>
                </c:pt>
                <c:pt idx="17812">
                  <c:v>4.4107054000000001E-3</c:v>
                </c:pt>
                <c:pt idx="17813">
                  <c:v>4.0810702000000001E-3</c:v>
                </c:pt>
                <c:pt idx="17814">
                  <c:v>5.3683189999999999E-3</c:v>
                </c:pt>
                <c:pt idx="17815">
                  <c:v>6.1933242000000001E-3</c:v>
                </c:pt>
                <c:pt idx="17816">
                  <c:v>7.7095007999999996E-3</c:v>
                </c:pt>
                <c:pt idx="17817">
                  <c:v>6.9996961999999998E-3</c:v>
                </c:pt>
                <c:pt idx="17818">
                  <c:v>6.3660000000000001E-3</c:v>
                </c:pt>
                <c:pt idx="17819">
                  <c:v>5.1687084999999999E-3</c:v>
                </c:pt>
                <c:pt idx="17820">
                  <c:v>5.7429042000000001E-3</c:v>
                </c:pt>
                <c:pt idx="17821">
                  <c:v>5.1751195999999999E-3</c:v>
                </c:pt>
                <c:pt idx="17822">
                  <c:v>5.7696529E-3</c:v>
                </c:pt>
                <c:pt idx="17823">
                  <c:v>5.6594019000000004E-3</c:v>
                </c:pt>
                <c:pt idx="17824">
                  <c:v>6.3241690000000001E-3</c:v>
                </c:pt>
                <c:pt idx="17825">
                  <c:v>6.2930794000000002E-3</c:v>
                </c:pt>
                <c:pt idx="17826">
                  <c:v>6.5950343000000002E-3</c:v>
                </c:pt>
                <c:pt idx="17827">
                  <c:v>6.0527080000000004E-3</c:v>
                </c:pt>
                <c:pt idx="17828">
                  <c:v>5.9326285999999999E-3</c:v>
                </c:pt>
                <c:pt idx="17829">
                  <c:v>4.8980452999999998E-3</c:v>
                </c:pt>
                <c:pt idx="17830">
                  <c:v>5.4117849999999997E-3</c:v>
                </c:pt>
                <c:pt idx="17831">
                  <c:v>4.9297884999999998E-3</c:v>
                </c:pt>
                <c:pt idx="17832">
                  <c:v>5.1595666999999998E-3</c:v>
                </c:pt>
                <c:pt idx="17833">
                  <c:v>4.6542398000000004E-3</c:v>
                </c:pt>
                <c:pt idx="17834">
                  <c:v>5.3326008999999997E-3</c:v>
                </c:pt>
                <c:pt idx="17835">
                  <c:v>4.6290947000000001E-3</c:v>
                </c:pt>
                <c:pt idx="17836">
                  <c:v>4.8628891E-3</c:v>
                </c:pt>
                <c:pt idx="17837">
                  <c:v>4.3273523999999997E-3</c:v>
                </c:pt>
                <c:pt idx="17838">
                  <c:v>4.3844777999999997E-3</c:v>
                </c:pt>
                <c:pt idx="17839">
                  <c:v>4.3245918000000003E-3</c:v>
                </c:pt>
                <c:pt idx="17840">
                  <c:v>4.5097732E-3</c:v>
                </c:pt>
                <c:pt idx="17841">
                  <c:v>4.1800531999999996E-3</c:v>
                </c:pt>
                <c:pt idx="17842">
                  <c:v>3.1241784000000002E-3</c:v>
                </c:pt>
                <c:pt idx="17843">
                  <c:v>1.1498855E-3</c:v>
                </c:pt>
                <c:pt idx="17844">
                  <c:v>1.8486710000000001E-3</c:v>
                </c:pt>
                <c:pt idx="17845">
                  <c:v>1.6638836999999999E-3</c:v>
                </c:pt>
                <c:pt idx="17846">
                  <c:v>3.0851501000000001E-3</c:v>
                </c:pt>
                <c:pt idx="17847">
                  <c:v>3.3913526E-3</c:v>
                </c:pt>
                <c:pt idx="17848">
                  <c:v>4.7860415000000002E-3</c:v>
                </c:pt>
                <c:pt idx="17849">
                  <c:v>3.6292083999999998E-3</c:v>
                </c:pt>
                <c:pt idx="17850">
                  <c:v>3.7773129E-3</c:v>
                </c:pt>
                <c:pt idx="17851">
                  <c:v>2.7823106999999999E-3</c:v>
                </c:pt>
                <c:pt idx="17852">
                  <c:v>3.2478570999999999E-3</c:v>
                </c:pt>
                <c:pt idx="17853">
                  <c:v>2.4127948000000001E-3</c:v>
                </c:pt>
                <c:pt idx="17854">
                  <c:v>3.1271983E-3</c:v>
                </c:pt>
                <c:pt idx="17855">
                  <c:v>2.8229687000000002E-3</c:v>
                </c:pt>
                <c:pt idx="17856">
                  <c:v>2.9974761999999999E-3</c:v>
                </c:pt>
                <c:pt idx="17857">
                  <c:v>2.5829405999999999E-3</c:v>
                </c:pt>
                <c:pt idx="17858">
                  <c:v>2.9683054999999998E-3</c:v>
                </c:pt>
                <c:pt idx="17859">
                  <c:v>2.6313679999999998E-3</c:v>
                </c:pt>
                <c:pt idx="17860">
                  <c:v>3.4581097999999998E-3</c:v>
                </c:pt>
                <c:pt idx="17861">
                  <c:v>2.9530091E-3</c:v>
                </c:pt>
                <c:pt idx="17862">
                  <c:v>3.1391375999999999E-3</c:v>
                </c:pt>
                <c:pt idx="17863">
                  <c:v>2.8818308E-3</c:v>
                </c:pt>
                <c:pt idx="17864">
                  <c:v>3.4838807000000002E-3</c:v>
                </c:pt>
                <c:pt idx="17865">
                  <c:v>3.0627837000000002E-3</c:v>
                </c:pt>
                <c:pt idx="17866">
                  <c:v>4.0989477000000002E-3</c:v>
                </c:pt>
                <c:pt idx="17867">
                  <c:v>3.7640502000000002E-3</c:v>
                </c:pt>
                <c:pt idx="17868">
                  <c:v>4.0419076999999998E-3</c:v>
                </c:pt>
                <c:pt idx="17869">
                  <c:v>4.2064551E-3</c:v>
                </c:pt>
                <c:pt idx="17870">
                  <c:v>4.9081131999999996E-3</c:v>
                </c:pt>
                <c:pt idx="17871">
                  <c:v>4.4205212999999998E-3</c:v>
                </c:pt>
                <c:pt idx="17872">
                  <c:v>4.8118466E-3</c:v>
                </c:pt>
                <c:pt idx="17873">
                  <c:v>4.3308927000000001E-3</c:v>
                </c:pt>
                <c:pt idx="17874">
                  <c:v>3.4131636000000001E-3</c:v>
                </c:pt>
                <c:pt idx="17875">
                  <c:v>1.1840678000000001E-3</c:v>
                </c:pt>
                <c:pt idx="17876">
                  <c:v>1.7442830999999999E-3</c:v>
                </c:pt>
                <c:pt idx="17877">
                  <c:v>1.5719537000000001E-3</c:v>
                </c:pt>
                <c:pt idx="17878">
                  <c:v>2.9956558000000001E-3</c:v>
                </c:pt>
                <c:pt idx="17879">
                  <c:v>3.1804269E-3</c:v>
                </c:pt>
                <c:pt idx="17880">
                  <c:v>4.2812014000000002E-3</c:v>
                </c:pt>
                <c:pt idx="17881">
                  <c:v>3.4576899000000002E-3</c:v>
                </c:pt>
                <c:pt idx="17882">
                  <c:v>3.5991647E-3</c:v>
                </c:pt>
                <c:pt idx="17883">
                  <c:v>3.2087154000000001E-3</c:v>
                </c:pt>
                <c:pt idx="17884">
                  <c:v>4.1486487000000002E-3</c:v>
                </c:pt>
                <c:pt idx="17885">
                  <c:v>3.4668450000000001E-3</c:v>
                </c:pt>
                <c:pt idx="17886">
                  <c:v>4.1615784999999997E-3</c:v>
                </c:pt>
                <c:pt idx="17887">
                  <c:v>3.9708723E-3</c:v>
                </c:pt>
                <c:pt idx="17888">
                  <c:v>4.6010256000000001E-3</c:v>
                </c:pt>
                <c:pt idx="17889">
                  <c:v>4.0714449000000003E-3</c:v>
                </c:pt>
                <c:pt idx="17890">
                  <c:v>4.5057233999999998E-3</c:v>
                </c:pt>
                <c:pt idx="17891">
                  <c:v>4.0680172000000002E-3</c:v>
                </c:pt>
                <c:pt idx="17892">
                  <c:v>4.2631366999999996E-3</c:v>
                </c:pt>
                <c:pt idx="17893">
                  <c:v>3.8226783E-3</c:v>
                </c:pt>
                <c:pt idx="17894">
                  <c:v>4.2638633000000002E-3</c:v>
                </c:pt>
                <c:pt idx="17895">
                  <c:v>3.7209271000000002E-3</c:v>
                </c:pt>
                <c:pt idx="17896">
                  <c:v>4.3792118999999999E-3</c:v>
                </c:pt>
                <c:pt idx="17897">
                  <c:v>4.1229624000000001E-3</c:v>
                </c:pt>
                <c:pt idx="17898">
                  <c:v>5.1882843000000001E-3</c:v>
                </c:pt>
                <c:pt idx="17899">
                  <c:v>4.6454097999999999E-3</c:v>
                </c:pt>
                <c:pt idx="17900">
                  <c:v>4.6857186000000004E-3</c:v>
                </c:pt>
                <c:pt idx="17901">
                  <c:v>4.1201205000000003E-3</c:v>
                </c:pt>
                <c:pt idx="17902">
                  <c:v>4.3103229999999996E-3</c:v>
                </c:pt>
                <c:pt idx="17903">
                  <c:v>3.8997321E-3</c:v>
                </c:pt>
                <c:pt idx="17904">
                  <c:v>4.2832342000000004E-3</c:v>
                </c:pt>
                <c:pt idx="17905">
                  <c:v>3.7721413999999998E-3</c:v>
                </c:pt>
                <c:pt idx="17906">
                  <c:v>2.9259476000000001E-3</c:v>
                </c:pt>
                <c:pt idx="17907">
                  <c:v>5.7268374000000002E-4</c:v>
                </c:pt>
                <c:pt idx="17908">
                  <c:v>1.4700545000000001E-3</c:v>
                </c:pt>
                <c:pt idx="17909">
                  <c:v>8.9784103000000001E-4</c:v>
                </c:pt>
                <c:pt idx="17910">
                  <c:v>1.7376085E-3</c:v>
                </c:pt>
                <c:pt idx="17911">
                  <c:v>2.1768300999999999E-3</c:v>
                </c:pt>
                <c:pt idx="17912">
                  <c:v>3.5049603999999998E-3</c:v>
                </c:pt>
                <c:pt idx="17913">
                  <c:v>2.3965369999999998E-3</c:v>
                </c:pt>
                <c:pt idx="17914">
                  <c:v>2.5082083000000002E-3</c:v>
                </c:pt>
                <c:pt idx="17915">
                  <c:v>1.6609408999999999E-3</c:v>
                </c:pt>
                <c:pt idx="17916">
                  <c:v>2.6502555E-3</c:v>
                </c:pt>
                <c:pt idx="17917">
                  <c:v>2.099152E-3</c:v>
                </c:pt>
                <c:pt idx="17918">
                  <c:v>2.1053728000000002E-3</c:v>
                </c:pt>
                <c:pt idx="17919">
                  <c:v>1.8749998999999999E-3</c:v>
                </c:pt>
                <c:pt idx="17920">
                  <c:v>2.4755951000000002E-3</c:v>
                </c:pt>
                <c:pt idx="17921">
                  <c:v>1.9518599000000001E-3</c:v>
                </c:pt>
                <c:pt idx="17922">
                  <c:v>2.4113879E-3</c:v>
                </c:pt>
                <c:pt idx="17923">
                  <c:v>1.9149977999999999E-3</c:v>
                </c:pt>
                <c:pt idx="17924">
                  <c:v>2.2311090999999998E-3</c:v>
                </c:pt>
                <c:pt idx="17925">
                  <c:v>1.3423539E-3</c:v>
                </c:pt>
                <c:pt idx="17926">
                  <c:v>1.7607345000000001E-3</c:v>
                </c:pt>
                <c:pt idx="17927">
                  <c:v>1.8473458999999999E-3</c:v>
                </c:pt>
                <c:pt idx="17928">
                  <c:v>2.4775460000000002E-3</c:v>
                </c:pt>
                <c:pt idx="17929">
                  <c:v>1.6830732000000001E-3</c:v>
                </c:pt>
                <c:pt idx="17930">
                  <c:v>2.2609847E-3</c:v>
                </c:pt>
                <c:pt idx="17931">
                  <c:v>1.6505462E-3</c:v>
                </c:pt>
                <c:pt idx="17932">
                  <c:v>2.2205311E-3</c:v>
                </c:pt>
                <c:pt idx="17933">
                  <c:v>1.449098E-3</c:v>
                </c:pt>
                <c:pt idx="17934">
                  <c:v>1.9250343E-3</c:v>
                </c:pt>
                <c:pt idx="17935">
                  <c:v>1.6480467E-3</c:v>
                </c:pt>
                <c:pt idx="17936">
                  <c:v>2.0094663999999998E-3</c:v>
                </c:pt>
                <c:pt idx="17937">
                  <c:v>1.5476877999999999E-3</c:v>
                </c:pt>
                <c:pt idx="17938">
                  <c:v>4.8703848E-4</c:v>
                </c:pt>
                <c:pt idx="17939">
                  <c:v>-1.9796700000000002E-3</c:v>
                </c:pt>
                <c:pt idx="17940">
                  <c:v>-1.4236566999999999E-3</c:v>
                </c:pt>
                <c:pt idx="17941">
                  <c:v>-2.1439596000000002E-3</c:v>
                </c:pt>
                <c:pt idx="17942">
                  <c:v>-2.7485302000000001E-4</c:v>
                </c:pt>
                <c:pt idx="17943">
                  <c:v>6.1239818000000004E-4</c:v>
                </c:pt>
                <c:pt idx="17944">
                  <c:v>1.8508667999999999E-3</c:v>
                </c:pt>
                <c:pt idx="17945">
                  <c:v>9.4190357999999997E-4</c:v>
                </c:pt>
                <c:pt idx="17946">
                  <c:v>1.4782352999999999E-3</c:v>
                </c:pt>
                <c:pt idx="17947">
                  <c:v>1.3185951999999999E-3</c:v>
                </c:pt>
                <c:pt idx="17948">
                  <c:v>1.8046513000000001E-3</c:v>
                </c:pt>
                <c:pt idx="17949">
                  <c:v>1.0163939000000001E-3</c:v>
                </c:pt>
                <c:pt idx="17950">
                  <c:v>1.7188551000000001E-3</c:v>
                </c:pt>
                <c:pt idx="17951">
                  <c:v>1.5084905999999999E-3</c:v>
                </c:pt>
                <c:pt idx="17952">
                  <c:v>2.3027958000000001E-3</c:v>
                </c:pt>
                <c:pt idx="17953">
                  <c:v>2.102114E-3</c:v>
                </c:pt>
                <c:pt idx="17954">
                  <c:v>3.0074250000000002E-3</c:v>
                </c:pt>
                <c:pt idx="17955">
                  <c:v>3.1237158999999999E-3</c:v>
                </c:pt>
                <c:pt idx="17956">
                  <c:v>3.4285543E-3</c:v>
                </c:pt>
                <c:pt idx="17957">
                  <c:v>2.9876949999999998E-3</c:v>
                </c:pt>
                <c:pt idx="17958">
                  <c:v>3.4369638999999998E-3</c:v>
                </c:pt>
                <c:pt idx="17959">
                  <c:v>2.8737834000000001E-3</c:v>
                </c:pt>
                <c:pt idx="17960">
                  <c:v>3.5936276000000001E-3</c:v>
                </c:pt>
                <c:pt idx="17961">
                  <c:v>2.9834891999999998E-3</c:v>
                </c:pt>
                <c:pt idx="17962">
                  <c:v>3.7659165E-3</c:v>
                </c:pt>
                <c:pt idx="17963">
                  <c:v>3.8717253E-3</c:v>
                </c:pt>
                <c:pt idx="17964">
                  <c:v>4.3358950999999998E-3</c:v>
                </c:pt>
                <c:pt idx="17965">
                  <c:v>4.1047210000000004E-3</c:v>
                </c:pt>
                <c:pt idx="17966">
                  <c:v>4.7195005999999999E-3</c:v>
                </c:pt>
                <c:pt idx="17967">
                  <c:v>5.0602698999999999E-3</c:v>
                </c:pt>
                <c:pt idx="17968">
                  <c:v>5.7312376000000003E-3</c:v>
                </c:pt>
                <c:pt idx="17969">
                  <c:v>5.1787845000000002E-3</c:v>
                </c:pt>
                <c:pt idx="17970">
                  <c:v>4.4907953999999998E-3</c:v>
                </c:pt>
                <c:pt idx="17971">
                  <c:v>2.3827636000000002E-3</c:v>
                </c:pt>
                <c:pt idx="17972">
                  <c:v>3.1356518E-3</c:v>
                </c:pt>
                <c:pt idx="17973">
                  <c:v>3.1045891000000001E-3</c:v>
                </c:pt>
                <c:pt idx="17974">
                  <c:v>4.6969873999999998E-3</c:v>
                </c:pt>
                <c:pt idx="17975">
                  <c:v>5.1753143E-3</c:v>
                </c:pt>
                <c:pt idx="17976">
                  <c:v>6.6990447000000002E-3</c:v>
                </c:pt>
                <c:pt idx="17977">
                  <c:v>5.8904706000000003E-3</c:v>
                </c:pt>
                <c:pt idx="17978">
                  <c:v>6.5011792000000002E-3</c:v>
                </c:pt>
                <c:pt idx="17979">
                  <c:v>6.0729362000000002E-3</c:v>
                </c:pt>
                <c:pt idx="17980">
                  <c:v>6.6295547999999996E-3</c:v>
                </c:pt>
                <c:pt idx="17981">
                  <c:v>5.9462533999999996E-3</c:v>
                </c:pt>
                <c:pt idx="17982">
                  <c:v>7.0313657000000002E-3</c:v>
                </c:pt>
                <c:pt idx="17983">
                  <c:v>6.9959334999999999E-3</c:v>
                </c:pt>
                <c:pt idx="17984">
                  <c:v>7.6922978999999997E-3</c:v>
                </c:pt>
                <c:pt idx="17985">
                  <c:v>7.7787734999999998E-3</c:v>
                </c:pt>
                <c:pt idx="17986">
                  <c:v>8.4582166000000004E-3</c:v>
                </c:pt>
                <c:pt idx="17987">
                  <c:v>8.4508896000000007E-3</c:v>
                </c:pt>
                <c:pt idx="17988">
                  <c:v>9.6109725000000003E-3</c:v>
                </c:pt>
                <c:pt idx="17989">
                  <c:v>9.4003938000000002E-3</c:v>
                </c:pt>
                <c:pt idx="17990">
                  <c:v>9.9765453000000004E-3</c:v>
                </c:pt>
                <c:pt idx="17991">
                  <c:v>9.6882922000000003E-3</c:v>
                </c:pt>
                <c:pt idx="17992">
                  <c:v>1.0205911E-2</c:v>
                </c:pt>
                <c:pt idx="17993">
                  <c:v>1.0255116999999999E-2</c:v>
                </c:pt>
                <c:pt idx="17994">
                  <c:v>1.1218357E-2</c:v>
                </c:pt>
                <c:pt idx="17995">
                  <c:v>1.0943130000000001E-2</c:v>
                </c:pt>
                <c:pt idx="17996">
                  <c:v>1.1971402000000001E-2</c:v>
                </c:pt>
                <c:pt idx="17997">
                  <c:v>1.1856211E-2</c:v>
                </c:pt>
                <c:pt idx="17998">
                  <c:v>1.304053E-2</c:v>
                </c:pt>
                <c:pt idx="17999">
                  <c:v>1.2880251000000001E-2</c:v>
                </c:pt>
                <c:pt idx="18000">
                  <c:v>1.3203779000000001E-2</c:v>
                </c:pt>
                <c:pt idx="18001">
                  <c:v>1.2883534E-2</c:v>
                </c:pt>
                <c:pt idx="18002">
                  <c:v>1.2610723000000001E-2</c:v>
                </c:pt>
                <c:pt idx="18003">
                  <c:v>1.0926267E-2</c:v>
                </c:pt>
                <c:pt idx="18004">
                  <c:v>1.0781008E-2</c:v>
                </c:pt>
                <c:pt idx="18005">
                  <c:v>1.107183E-2</c:v>
                </c:pt>
                <c:pt idx="18006">
                  <c:v>1.2630746999999999E-2</c:v>
                </c:pt>
                <c:pt idx="18007">
                  <c:v>1.3281905E-2</c:v>
                </c:pt>
                <c:pt idx="18008">
                  <c:v>1.4627856999999999E-2</c:v>
                </c:pt>
                <c:pt idx="18009">
                  <c:v>1.3774168999999999E-2</c:v>
                </c:pt>
                <c:pt idx="18010">
                  <c:v>1.3235248E-2</c:v>
                </c:pt>
                <c:pt idx="18011">
                  <c:v>1.2430207E-2</c:v>
                </c:pt>
                <c:pt idx="18012">
                  <c:v>1.2514992000000001E-2</c:v>
                </c:pt>
                <c:pt idx="18013">
                  <c:v>1.2565386E-2</c:v>
                </c:pt>
                <c:pt idx="18014">
                  <c:v>1.3193188999999999E-2</c:v>
                </c:pt>
                <c:pt idx="18015">
                  <c:v>1.3082262000000001E-2</c:v>
                </c:pt>
                <c:pt idx="18016">
                  <c:v>1.3999021E-2</c:v>
                </c:pt>
                <c:pt idx="18017">
                  <c:v>1.3718803999999999E-2</c:v>
                </c:pt>
                <c:pt idx="18018">
                  <c:v>1.4155498000000001E-2</c:v>
                </c:pt>
                <c:pt idx="18019">
                  <c:v>1.4229508E-2</c:v>
                </c:pt>
                <c:pt idx="18020">
                  <c:v>1.4449788E-2</c:v>
                </c:pt>
                <c:pt idx="18021">
                  <c:v>1.4087845E-2</c:v>
                </c:pt>
                <c:pt idx="18022">
                  <c:v>1.4709867E-2</c:v>
                </c:pt>
                <c:pt idx="18023">
                  <c:v>1.4905976E-2</c:v>
                </c:pt>
                <c:pt idx="18024">
                  <c:v>1.5359609999999999E-2</c:v>
                </c:pt>
                <c:pt idx="18025">
                  <c:v>1.4920058999999999E-2</c:v>
                </c:pt>
                <c:pt idx="18026">
                  <c:v>1.5485986E-2</c:v>
                </c:pt>
                <c:pt idx="18027">
                  <c:v>1.5189892E-2</c:v>
                </c:pt>
                <c:pt idx="18028">
                  <c:v>1.5897298000000001E-2</c:v>
                </c:pt>
                <c:pt idx="18029">
                  <c:v>1.5839387999999999E-2</c:v>
                </c:pt>
                <c:pt idx="18030">
                  <c:v>1.6210634000000002E-2</c:v>
                </c:pt>
                <c:pt idx="18031">
                  <c:v>1.5411073000000001E-2</c:v>
                </c:pt>
                <c:pt idx="18032">
                  <c:v>1.5627961999999999E-2</c:v>
                </c:pt>
                <c:pt idx="18033">
                  <c:v>1.5023553E-2</c:v>
                </c:pt>
                <c:pt idx="18034">
                  <c:v>1.4169743E-2</c:v>
                </c:pt>
                <c:pt idx="18035">
                  <c:v>1.2233134999999999E-2</c:v>
                </c:pt>
                <c:pt idx="18036">
                  <c:v>1.1903110999999999E-2</c:v>
                </c:pt>
                <c:pt idx="18037">
                  <c:v>1.1823616E-2</c:v>
                </c:pt>
                <c:pt idx="18038">
                  <c:v>1.2383996E-2</c:v>
                </c:pt>
                <c:pt idx="18039">
                  <c:v>1.2563807E-2</c:v>
                </c:pt>
                <c:pt idx="18040">
                  <c:v>1.3149101E-2</c:v>
                </c:pt>
                <c:pt idx="18041">
                  <c:v>1.172902E-2</c:v>
                </c:pt>
                <c:pt idx="18042">
                  <c:v>1.0654734000000001E-2</c:v>
                </c:pt>
                <c:pt idx="18043">
                  <c:v>9.3196961000000002E-3</c:v>
                </c:pt>
                <c:pt idx="18044">
                  <c:v>8.4499510000000007E-3</c:v>
                </c:pt>
                <c:pt idx="18045">
                  <c:v>7.8471745999999995E-3</c:v>
                </c:pt>
                <c:pt idx="18046">
                  <c:v>7.6452116000000001E-3</c:v>
                </c:pt>
                <c:pt idx="18047">
                  <c:v>7.1884124999999997E-3</c:v>
                </c:pt>
                <c:pt idx="18048">
                  <c:v>6.8881951999999998E-3</c:v>
                </c:pt>
                <c:pt idx="18049">
                  <c:v>6.9605424999999999E-3</c:v>
                </c:pt>
                <c:pt idx="18050">
                  <c:v>7.1622949999999999E-3</c:v>
                </c:pt>
                <c:pt idx="18051">
                  <c:v>6.4794461999999999E-3</c:v>
                </c:pt>
                <c:pt idx="18052">
                  <c:v>6.6368425999999998E-3</c:v>
                </c:pt>
                <c:pt idx="18053">
                  <c:v>6.0042367000000003E-3</c:v>
                </c:pt>
                <c:pt idx="18054">
                  <c:v>5.7354731000000001E-3</c:v>
                </c:pt>
                <c:pt idx="18055">
                  <c:v>5.2260737999999998E-3</c:v>
                </c:pt>
                <c:pt idx="18056">
                  <c:v>5.7926729999999999E-3</c:v>
                </c:pt>
                <c:pt idx="18057">
                  <c:v>5.2088079000000001E-3</c:v>
                </c:pt>
                <c:pt idx="18058">
                  <c:v>5.4494657000000004E-3</c:v>
                </c:pt>
                <c:pt idx="18059">
                  <c:v>5.5658254000000001E-3</c:v>
                </c:pt>
                <c:pt idx="18060">
                  <c:v>5.8062855000000002E-3</c:v>
                </c:pt>
                <c:pt idx="18061">
                  <c:v>5.0005750999999998E-3</c:v>
                </c:pt>
                <c:pt idx="18062">
                  <c:v>4.6910132E-3</c:v>
                </c:pt>
                <c:pt idx="18063">
                  <c:v>4.3249309999999997E-3</c:v>
                </c:pt>
                <c:pt idx="18064">
                  <c:v>4.3865012000000002E-3</c:v>
                </c:pt>
                <c:pt idx="18065">
                  <c:v>3.685051E-3</c:v>
                </c:pt>
                <c:pt idx="18066">
                  <c:v>2.7709329000000001E-3</c:v>
                </c:pt>
                <c:pt idx="18067">
                  <c:v>9.3116775000000004E-4</c:v>
                </c:pt>
                <c:pt idx="18068">
                  <c:v>2.4156277E-4</c:v>
                </c:pt>
                <c:pt idx="18069">
                  <c:v>-4.1263591000000001E-4</c:v>
                </c:pt>
                <c:pt idx="18070">
                  <c:v>3.4416991000000001E-4</c:v>
                </c:pt>
                <c:pt idx="18071">
                  <c:v>9.6614471999999999E-4</c:v>
                </c:pt>
                <c:pt idx="18072">
                  <c:v>1.5193229999999999E-3</c:v>
                </c:pt>
                <c:pt idx="18073">
                  <c:v>6.2776955999999996E-4</c:v>
                </c:pt>
                <c:pt idx="18074">
                  <c:v>-3.7463086000000002E-4</c:v>
                </c:pt>
                <c:pt idx="18075">
                  <c:v>-5.8583959000000003E-4</c:v>
                </c:pt>
                <c:pt idx="18076">
                  <c:v>-4.139937E-4</c:v>
                </c:pt>
                <c:pt idx="18077">
                  <c:v>-8.6085098999999997E-4</c:v>
                </c:pt>
                <c:pt idx="18078">
                  <c:v>-6.2801869E-4</c:v>
                </c:pt>
                <c:pt idx="18079">
                  <c:v>-8.9145475E-4</c:v>
                </c:pt>
                <c:pt idx="18080">
                  <c:v>-5.8031002000000003E-4</c:v>
                </c:pt>
                <c:pt idx="18081">
                  <c:v>-2.7259072000000001E-4</c:v>
                </c:pt>
                <c:pt idx="18082">
                  <c:v>2.6515711000000002E-4</c:v>
                </c:pt>
                <c:pt idx="18083">
                  <c:v>-4.8101155999999999E-5</c:v>
                </c:pt>
                <c:pt idx="18084">
                  <c:v>7.0063608000000006E-5</c:v>
                </c:pt>
                <c:pt idx="18085">
                  <c:v>-6.363874E-4</c:v>
                </c:pt>
                <c:pt idx="18086">
                  <c:v>-3.4990282E-4</c:v>
                </c:pt>
                <c:pt idx="18087">
                  <c:v>-4.6567277E-4</c:v>
                </c:pt>
                <c:pt idx="18088">
                  <c:v>-7.3739080999999995E-5</c:v>
                </c:pt>
                <c:pt idx="18089">
                  <c:v>-3.3716652E-4</c:v>
                </c:pt>
                <c:pt idx="18090">
                  <c:v>-7.159508E-5</c:v>
                </c:pt>
                <c:pt idx="18091">
                  <c:v>3.2339765000000001E-4</c:v>
                </c:pt>
                <c:pt idx="18092">
                  <c:v>7.1881194000000001E-4</c:v>
                </c:pt>
                <c:pt idx="18093">
                  <c:v>7.3335865000000004E-4</c:v>
                </c:pt>
                <c:pt idx="18094">
                  <c:v>9.3603904999999996E-4</c:v>
                </c:pt>
                <c:pt idx="18095">
                  <c:v>1.3023500000000001E-3</c:v>
                </c:pt>
                <c:pt idx="18096">
                  <c:v>1.8427749E-3</c:v>
                </c:pt>
                <c:pt idx="18097">
                  <c:v>1.1094313E-3</c:v>
                </c:pt>
                <c:pt idx="18098">
                  <c:v>1.5253591E-4</c:v>
                </c:pt>
                <c:pt idx="18099">
                  <c:v>-1.5108679E-3</c:v>
                </c:pt>
                <c:pt idx="18100">
                  <c:v>-1.5049715999999999E-3</c:v>
                </c:pt>
                <c:pt idx="18101">
                  <c:v>-8.5352922999999995E-4</c:v>
                </c:pt>
                <c:pt idx="18102">
                  <c:v>-3.0482133000000002E-4</c:v>
                </c:pt>
                <c:pt idx="18103">
                  <c:v>8.1246414999999999E-4</c:v>
                </c:pt>
                <c:pt idx="18104">
                  <c:v>1.950909E-3</c:v>
                </c:pt>
                <c:pt idx="18105">
                  <c:v>1.4745509999999999E-3</c:v>
                </c:pt>
                <c:pt idx="18106">
                  <c:v>3.7419488000000001E-4</c:v>
                </c:pt>
                <c:pt idx="18107">
                  <c:v>-2.0239174999999999E-4</c:v>
                </c:pt>
                <c:pt idx="18108">
                  <c:v>-7.9609703000000005E-4</c:v>
                </c:pt>
                <c:pt idx="18109">
                  <c:v>-7.8776287E-4</c:v>
                </c:pt>
                <c:pt idx="18110">
                  <c:v>-5.5683733E-4</c:v>
                </c:pt>
                <c:pt idx="18111">
                  <c:v>-7.3999065000000005E-4</c:v>
                </c:pt>
                <c:pt idx="18112">
                  <c:v>-3.2564563999999999E-4</c:v>
                </c:pt>
                <c:pt idx="18113">
                  <c:v>-5.6292312000000003E-5</c:v>
                </c:pt>
                <c:pt idx="18114">
                  <c:v>5.7283936000000001E-5</c:v>
                </c:pt>
                <c:pt idx="18115">
                  <c:v>2.2436548E-4</c:v>
                </c:pt>
                <c:pt idx="18116">
                  <c:v>1.7545391E-4</c:v>
                </c:pt>
                <c:pt idx="18117">
                  <c:v>1.1644479E-4</c:v>
                </c:pt>
                <c:pt idx="18118">
                  <c:v>3.0164401000000001E-4</c:v>
                </c:pt>
                <c:pt idx="18119">
                  <c:v>2.7282986000000002E-4</c:v>
                </c:pt>
                <c:pt idx="18120">
                  <c:v>1.5932908E-4</c:v>
                </c:pt>
                <c:pt idx="18121">
                  <c:v>4.3791430999999998E-4</c:v>
                </c:pt>
                <c:pt idx="18122">
                  <c:v>2.5912388E-4</c:v>
                </c:pt>
                <c:pt idx="18123">
                  <c:v>4.9632840999999997E-4</c:v>
                </c:pt>
                <c:pt idx="18124">
                  <c:v>5.9847030999999999E-4</c:v>
                </c:pt>
                <c:pt idx="18125">
                  <c:v>5.7321298000000001E-4</c:v>
                </c:pt>
                <c:pt idx="18126">
                  <c:v>5.4463158999999998E-4</c:v>
                </c:pt>
                <c:pt idx="18127">
                  <c:v>3.8476978E-4</c:v>
                </c:pt>
                <c:pt idx="18128">
                  <c:v>1.0161014999999999E-4</c:v>
                </c:pt>
                <c:pt idx="18129">
                  <c:v>1.0943145999999999E-4</c:v>
                </c:pt>
                <c:pt idx="18130">
                  <c:v>-8.8013773000000003E-4</c:v>
                </c:pt>
                <c:pt idx="18131">
                  <c:v>-1.7304842999999999E-3</c:v>
                </c:pt>
                <c:pt idx="18132">
                  <c:v>-2.0275916999999998E-3</c:v>
                </c:pt>
                <c:pt idx="18133">
                  <c:v>-2.0048726000000002E-3</c:v>
                </c:pt>
                <c:pt idx="18134">
                  <c:v>-1.0714496999999999E-3</c:v>
                </c:pt>
                <c:pt idx="18135">
                  <c:v>-2.4344821999999999E-4</c:v>
                </c:pt>
                <c:pt idx="18136">
                  <c:v>7.3924905E-4</c:v>
                </c:pt>
                <c:pt idx="18137">
                  <c:v>3.1644114999999998E-4</c:v>
                </c:pt>
                <c:pt idx="18138">
                  <c:v>-9.8164442000000011E-4</c:v>
                </c:pt>
                <c:pt idx="18139">
                  <c:v>-1.6413502E-3</c:v>
                </c:pt>
                <c:pt idx="18140">
                  <c:v>-1.6011561999999999E-3</c:v>
                </c:pt>
                <c:pt idx="18141">
                  <c:v>-1.6010764E-3</c:v>
                </c:pt>
                <c:pt idx="18142">
                  <c:v>-1.8429755999999999E-3</c:v>
                </c:pt>
                <c:pt idx="18143">
                  <c:v>-2.1074568E-3</c:v>
                </c:pt>
                <c:pt idx="18144">
                  <c:v>-2.7450231000000001E-3</c:v>
                </c:pt>
                <c:pt idx="18145">
                  <c:v>-3.0001389000000002E-3</c:v>
                </c:pt>
                <c:pt idx="18146">
                  <c:v>-3.2533702999999999E-3</c:v>
                </c:pt>
                <c:pt idx="18147">
                  <c:v>-3.3622635000000001E-3</c:v>
                </c:pt>
                <c:pt idx="18148">
                  <c:v>-3.6340846999999999E-3</c:v>
                </c:pt>
                <c:pt idx="18149">
                  <c:v>-3.7476505000000001E-3</c:v>
                </c:pt>
                <c:pt idx="18150">
                  <c:v>-3.8776700000000002E-3</c:v>
                </c:pt>
                <c:pt idx="18151">
                  <c:v>-3.6359798E-3</c:v>
                </c:pt>
                <c:pt idx="18152">
                  <c:v>-3.4291854000000001E-3</c:v>
                </c:pt>
                <c:pt idx="18153">
                  <c:v>-3.3954929999999999E-3</c:v>
                </c:pt>
                <c:pt idx="18154">
                  <c:v>-4.3168013999999996E-3</c:v>
                </c:pt>
                <c:pt idx="18155">
                  <c:v>-4.0411557999999997E-3</c:v>
                </c:pt>
                <c:pt idx="18156">
                  <c:v>-4.8447563000000001E-3</c:v>
                </c:pt>
                <c:pt idx="18157">
                  <c:v>-4.6150443000000001E-3</c:v>
                </c:pt>
                <c:pt idx="18158">
                  <c:v>-5.1873066000000002E-3</c:v>
                </c:pt>
                <c:pt idx="18159">
                  <c:v>-4.9885431999999999E-3</c:v>
                </c:pt>
                <c:pt idx="18160">
                  <c:v>-5.7188500999999997E-3</c:v>
                </c:pt>
                <c:pt idx="18161">
                  <c:v>-5.7801027999999999E-3</c:v>
                </c:pt>
                <c:pt idx="18162">
                  <c:v>-7.7144485000000002E-3</c:v>
                </c:pt>
                <c:pt idx="18163">
                  <c:v>-9.7266656E-3</c:v>
                </c:pt>
                <c:pt idx="18164">
                  <c:v>-1.0519941999999999E-2</c:v>
                </c:pt>
                <c:pt idx="18165">
                  <c:v>-1.0542073000000001E-2</c:v>
                </c:pt>
                <c:pt idx="18166">
                  <c:v>-9.8788812999999996E-3</c:v>
                </c:pt>
                <c:pt idx="18167">
                  <c:v>-9.1048692000000007E-3</c:v>
                </c:pt>
                <c:pt idx="18168">
                  <c:v>-8.3913411999999993E-3</c:v>
                </c:pt>
                <c:pt idx="18169">
                  <c:v>-8.8703158000000004E-3</c:v>
                </c:pt>
                <c:pt idx="18170">
                  <c:v>-1.0336434E-2</c:v>
                </c:pt>
                <c:pt idx="18171">
                  <c:v>-1.035319E-2</c:v>
                </c:pt>
                <c:pt idx="18172">
                  <c:v>-9.9840707000000001E-3</c:v>
                </c:pt>
                <c:pt idx="18173">
                  <c:v>-1.0256743E-2</c:v>
                </c:pt>
                <c:pt idx="18174">
                  <c:v>-1.0417488000000001E-2</c:v>
                </c:pt>
                <c:pt idx="18175">
                  <c:v>-1.0866756999999999E-2</c:v>
                </c:pt>
                <c:pt idx="18176">
                  <c:v>-1.1713085E-2</c:v>
                </c:pt>
                <c:pt idx="18177">
                  <c:v>-1.203165E-2</c:v>
                </c:pt>
                <c:pt idx="18178">
                  <c:v>-1.2497217E-2</c:v>
                </c:pt>
                <c:pt idx="18179">
                  <c:v>-1.1859023E-2</c:v>
                </c:pt>
                <c:pt idx="18180">
                  <c:v>-1.1996214999999999E-2</c:v>
                </c:pt>
                <c:pt idx="18181">
                  <c:v>-1.1820537000000001E-2</c:v>
                </c:pt>
                <c:pt idx="18182">
                  <c:v>-1.1921588E-2</c:v>
                </c:pt>
                <c:pt idx="18183">
                  <c:v>-1.1497162999999999E-2</c:v>
                </c:pt>
                <c:pt idx="18184">
                  <c:v>-1.1846384999999999E-2</c:v>
                </c:pt>
                <c:pt idx="18185">
                  <c:v>-1.156402E-2</c:v>
                </c:pt>
                <c:pt idx="18186">
                  <c:v>-1.1921274000000001E-2</c:v>
                </c:pt>
                <c:pt idx="18187">
                  <c:v>-1.1489039E-2</c:v>
                </c:pt>
                <c:pt idx="18188">
                  <c:v>-1.1476503000000001E-2</c:v>
                </c:pt>
                <c:pt idx="18189">
                  <c:v>-1.1004284E-2</c:v>
                </c:pt>
                <c:pt idx="18190">
                  <c:v>-1.1455112E-2</c:v>
                </c:pt>
                <c:pt idx="18191">
                  <c:v>-1.0887209E-2</c:v>
                </c:pt>
                <c:pt idx="18192">
                  <c:v>-1.1326167E-2</c:v>
                </c:pt>
                <c:pt idx="18193">
                  <c:v>-1.1079573000000001E-2</c:v>
                </c:pt>
                <c:pt idx="18194">
                  <c:v>-1.2394423E-2</c:v>
                </c:pt>
                <c:pt idx="18195">
                  <c:v>-1.3648759E-2</c:v>
                </c:pt>
                <c:pt idx="18196">
                  <c:v>-1.4128241999999999E-2</c:v>
                </c:pt>
                <c:pt idx="18197">
                  <c:v>-1.3608205999999999E-2</c:v>
                </c:pt>
                <c:pt idx="18198">
                  <c:v>-1.3110731E-2</c:v>
                </c:pt>
                <c:pt idx="18199">
                  <c:v>-1.1509955000000001E-2</c:v>
                </c:pt>
                <c:pt idx="18200">
                  <c:v>-1.0996359000000001E-2</c:v>
                </c:pt>
                <c:pt idx="18201">
                  <c:v>-1.1794376000000001E-2</c:v>
                </c:pt>
                <c:pt idx="18202">
                  <c:v>-1.2986866999999999E-2</c:v>
                </c:pt>
                <c:pt idx="18203">
                  <c:v>-1.2455803999999999E-2</c:v>
                </c:pt>
                <c:pt idx="18204">
                  <c:v>-1.241658E-2</c:v>
                </c:pt>
                <c:pt idx="18205">
                  <c:v>-1.2187505E-2</c:v>
                </c:pt>
                <c:pt idx="18206">
                  <c:v>-1.2701713999999999E-2</c:v>
                </c:pt>
                <c:pt idx="18207">
                  <c:v>-1.2329308000000001E-2</c:v>
                </c:pt>
                <c:pt idx="18208">
                  <c:v>-1.2034158999999999E-2</c:v>
                </c:pt>
                <c:pt idx="18209">
                  <c:v>-1.1685437999999999E-2</c:v>
                </c:pt>
                <c:pt idx="18210">
                  <c:v>-1.2029959E-2</c:v>
                </c:pt>
                <c:pt idx="18211">
                  <c:v>-1.1590833E-2</c:v>
                </c:pt>
                <c:pt idx="18212">
                  <c:v>-1.1731482E-2</c:v>
                </c:pt>
                <c:pt idx="18213">
                  <c:v>-1.1504924999999999E-2</c:v>
                </c:pt>
                <c:pt idx="18214">
                  <c:v>-1.1698267E-2</c:v>
                </c:pt>
                <c:pt idx="18215">
                  <c:v>-1.1143346E-2</c:v>
                </c:pt>
                <c:pt idx="18216">
                  <c:v>-1.1795922E-2</c:v>
                </c:pt>
                <c:pt idx="18217">
                  <c:v>-1.1559589E-2</c:v>
                </c:pt>
                <c:pt idx="18218">
                  <c:v>-1.2168732E-2</c:v>
                </c:pt>
                <c:pt idx="18219">
                  <c:v>-1.2058981E-2</c:v>
                </c:pt>
                <c:pt idx="18220">
                  <c:v>-1.3108544999999999E-2</c:v>
                </c:pt>
                <c:pt idx="18221">
                  <c:v>-1.2789468999999999E-2</c:v>
                </c:pt>
                <c:pt idx="18222">
                  <c:v>-1.3417066E-2</c:v>
                </c:pt>
                <c:pt idx="18223">
                  <c:v>-1.3235902000000001E-2</c:v>
                </c:pt>
                <c:pt idx="18224">
                  <c:v>-1.3619081999999999E-2</c:v>
                </c:pt>
                <c:pt idx="18225">
                  <c:v>-1.348389E-2</c:v>
                </c:pt>
                <c:pt idx="18226">
                  <c:v>-1.5384205E-2</c:v>
                </c:pt>
                <c:pt idx="18227">
                  <c:v>-1.6949347999999999E-2</c:v>
                </c:pt>
                <c:pt idx="18228">
                  <c:v>-1.7271745000000002E-2</c:v>
                </c:pt>
                <c:pt idx="18229">
                  <c:v>-1.6478465000000001E-2</c:v>
                </c:pt>
                <c:pt idx="18230">
                  <c:v>-1.6270738E-2</c:v>
                </c:pt>
                <c:pt idx="18231">
                  <c:v>-1.4895307E-2</c:v>
                </c:pt>
                <c:pt idx="18232">
                  <c:v>-1.4715186999999999E-2</c:v>
                </c:pt>
                <c:pt idx="18233">
                  <c:v>-1.5139596E-2</c:v>
                </c:pt>
                <c:pt idx="18234">
                  <c:v>-1.6471133999999998E-2</c:v>
                </c:pt>
                <c:pt idx="18235">
                  <c:v>-1.6147867E-2</c:v>
                </c:pt>
                <c:pt idx="18236">
                  <c:v>-1.6624507E-2</c:v>
                </c:pt>
                <c:pt idx="18237">
                  <c:v>-1.6110231999999999E-2</c:v>
                </c:pt>
                <c:pt idx="18238">
                  <c:v>-1.6027013999999999E-2</c:v>
                </c:pt>
                <c:pt idx="18239">
                  <c:v>-1.5274579E-2</c:v>
                </c:pt>
                <c:pt idx="18240">
                  <c:v>-1.5834102999999999E-2</c:v>
                </c:pt>
                <c:pt idx="18241">
                  <c:v>-1.5354826E-2</c:v>
                </c:pt>
                <c:pt idx="18242">
                  <c:v>-1.5925331000000001E-2</c:v>
                </c:pt>
                <c:pt idx="18243">
                  <c:v>-1.5254274E-2</c:v>
                </c:pt>
                <c:pt idx="18244">
                  <c:v>-1.5782399999999999E-2</c:v>
                </c:pt>
                <c:pt idx="18245">
                  <c:v>-1.5405701000000001E-2</c:v>
                </c:pt>
                <c:pt idx="18246">
                  <c:v>-1.5649298999999998E-2</c:v>
                </c:pt>
                <c:pt idx="18247">
                  <c:v>-1.5184388E-2</c:v>
                </c:pt>
                <c:pt idx="18248">
                  <c:v>-1.5097895E-2</c:v>
                </c:pt>
                <c:pt idx="18249">
                  <c:v>-1.4323941999999999E-2</c:v>
                </c:pt>
                <c:pt idx="18250">
                  <c:v>-1.48256E-2</c:v>
                </c:pt>
                <c:pt idx="18251">
                  <c:v>-1.3702508E-2</c:v>
                </c:pt>
                <c:pt idx="18252">
                  <c:v>-1.4184894E-2</c:v>
                </c:pt>
                <c:pt idx="18253">
                  <c:v>-1.3682427E-2</c:v>
                </c:pt>
                <c:pt idx="18254">
                  <c:v>-1.4260986999999999E-2</c:v>
                </c:pt>
                <c:pt idx="18255">
                  <c:v>-1.3621945999999999E-2</c:v>
                </c:pt>
                <c:pt idx="18256">
                  <c:v>-1.3837207000000001E-2</c:v>
                </c:pt>
                <c:pt idx="18257">
                  <c:v>-1.3076397E-2</c:v>
                </c:pt>
                <c:pt idx="18258">
                  <c:v>-1.4739593E-2</c:v>
                </c:pt>
                <c:pt idx="18259">
                  <c:v>-1.6111121999999999E-2</c:v>
                </c:pt>
                <c:pt idx="18260">
                  <c:v>-1.6441743000000002E-2</c:v>
                </c:pt>
                <c:pt idx="18261">
                  <c:v>-1.5622054E-2</c:v>
                </c:pt>
                <c:pt idx="18262">
                  <c:v>-1.4564961E-2</c:v>
                </c:pt>
                <c:pt idx="18263">
                  <c:v>-1.287226E-2</c:v>
                </c:pt>
                <c:pt idx="18264">
                  <c:v>-1.2101313000000001E-2</c:v>
                </c:pt>
                <c:pt idx="18265">
                  <c:v>-1.2142408E-2</c:v>
                </c:pt>
                <c:pt idx="18266">
                  <c:v>-1.2894617000000001E-2</c:v>
                </c:pt>
                <c:pt idx="18267">
                  <c:v>-1.2449821E-2</c:v>
                </c:pt>
                <c:pt idx="18268">
                  <c:v>-1.3003581E-2</c:v>
                </c:pt>
                <c:pt idx="18269">
                  <c:v>-1.221495E-2</c:v>
                </c:pt>
                <c:pt idx="18270">
                  <c:v>-1.2252737E-2</c:v>
                </c:pt>
                <c:pt idx="18271">
                  <c:v>-1.116441E-2</c:v>
                </c:pt>
                <c:pt idx="18272">
                  <c:v>-1.1019138E-2</c:v>
                </c:pt>
                <c:pt idx="18273">
                  <c:v>-9.9666084000000002E-3</c:v>
                </c:pt>
                <c:pt idx="18274">
                  <c:v>-9.9176492999999994E-3</c:v>
                </c:pt>
                <c:pt idx="18275">
                  <c:v>-9.4176619000000007E-3</c:v>
                </c:pt>
                <c:pt idx="18276">
                  <c:v>-9.7455549999999995E-3</c:v>
                </c:pt>
                <c:pt idx="18277">
                  <c:v>-8.8737743999999993E-3</c:v>
                </c:pt>
                <c:pt idx="18278">
                  <c:v>-8.6234530999999993E-3</c:v>
                </c:pt>
                <c:pt idx="18279">
                  <c:v>-7.9430636999999991E-3</c:v>
                </c:pt>
                <c:pt idx="18280">
                  <c:v>-8.1842207999999993E-3</c:v>
                </c:pt>
                <c:pt idx="18281">
                  <c:v>-7.1024837000000004E-3</c:v>
                </c:pt>
                <c:pt idx="18282">
                  <c:v>-7.8862302999999998E-3</c:v>
                </c:pt>
                <c:pt idx="18283">
                  <c:v>-7.6980965000000004E-3</c:v>
                </c:pt>
                <c:pt idx="18284">
                  <c:v>-7.7323859999999999E-3</c:v>
                </c:pt>
                <c:pt idx="18285">
                  <c:v>-7.2238555000000001E-3</c:v>
                </c:pt>
                <c:pt idx="18286">
                  <c:v>-7.4664270000000003E-3</c:v>
                </c:pt>
                <c:pt idx="18287">
                  <c:v>-6.2130516E-3</c:v>
                </c:pt>
                <c:pt idx="18288">
                  <c:v>-6.7021729999999996E-3</c:v>
                </c:pt>
                <c:pt idx="18289">
                  <c:v>-6.1685183999999997E-3</c:v>
                </c:pt>
                <c:pt idx="18290">
                  <c:v>-7.4140745000000003E-3</c:v>
                </c:pt>
                <c:pt idx="18291">
                  <c:v>-8.4900658E-3</c:v>
                </c:pt>
                <c:pt idx="18292">
                  <c:v>-8.6512801000000004E-3</c:v>
                </c:pt>
                <c:pt idx="18293">
                  <c:v>-7.8363210000000003E-3</c:v>
                </c:pt>
                <c:pt idx="18294">
                  <c:v>-6.9472149999999996E-3</c:v>
                </c:pt>
                <c:pt idx="18295">
                  <c:v>-5.5746219E-3</c:v>
                </c:pt>
                <c:pt idx="18296">
                  <c:v>-5.0660265999999997E-3</c:v>
                </c:pt>
                <c:pt idx="18297">
                  <c:v>-4.7693292999999998E-3</c:v>
                </c:pt>
                <c:pt idx="18298">
                  <c:v>-5.8070047E-3</c:v>
                </c:pt>
                <c:pt idx="18299">
                  <c:v>-5.5145703000000004E-3</c:v>
                </c:pt>
                <c:pt idx="18300">
                  <c:v>-6.0190562000000001E-3</c:v>
                </c:pt>
                <c:pt idx="18301">
                  <c:v>-5.4290270999999999E-3</c:v>
                </c:pt>
                <c:pt idx="18302">
                  <c:v>-5.7500750999999999E-3</c:v>
                </c:pt>
                <c:pt idx="18303">
                  <c:v>-5.2012558000000004E-3</c:v>
                </c:pt>
                <c:pt idx="18304">
                  <c:v>-5.5007618000000001E-3</c:v>
                </c:pt>
                <c:pt idx="18305">
                  <c:v>-4.9642284000000004E-3</c:v>
                </c:pt>
                <c:pt idx="18306">
                  <c:v>-5.2597212999999999E-3</c:v>
                </c:pt>
                <c:pt idx="18307">
                  <c:v>-4.7138982000000003E-3</c:v>
                </c:pt>
                <c:pt idx="18308">
                  <c:v>-5.1504070000000001E-3</c:v>
                </c:pt>
                <c:pt idx="18309">
                  <c:v>-4.8818591000000001E-3</c:v>
                </c:pt>
                <c:pt idx="18310">
                  <c:v>-4.7756776000000001E-3</c:v>
                </c:pt>
                <c:pt idx="18311">
                  <c:v>-3.8460278E-3</c:v>
                </c:pt>
                <c:pt idx="18312">
                  <c:v>-4.4086732000000002E-3</c:v>
                </c:pt>
                <c:pt idx="18313">
                  <c:v>-3.9923160999999997E-3</c:v>
                </c:pt>
                <c:pt idx="18314">
                  <c:v>-4.4592401999999998E-3</c:v>
                </c:pt>
                <c:pt idx="18315">
                  <c:v>-3.9838110000000003E-3</c:v>
                </c:pt>
                <c:pt idx="18316">
                  <c:v>-3.9617975000000001E-3</c:v>
                </c:pt>
                <c:pt idx="18317">
                  <c:v>-3.8606499000000002E-3</c:v>
                </c:pt>
                <c:pt idx="18318">
                  <c:v>-4.5116588999999999E-3</c:v>
                </c:pt>
                <c:pt idx="18319">
                  <c:v>-3.9954040999999997E-3</c:v>
                </c:pt>
                <c:pt idx="18320">
                  <c:v>-4.8209007999999998E-3</c:v>
                </c:pt>
                <c:pt idx="18321">
                  <c:v>-4.1535186999999999E-3</c:v>
                </c:pt>
                <c:pt idx="18322">
                  <c:v>-5.8407295999999996E-3</c:v>
                </c:pt>
                <c:pt idx="18323">
                  <c:v>-7.0674891999999998E-3</c:v>
                </c:pt>
                <c:pt idx="18324">
                  <c:v>-7.2484107999999997E-3</c:v>
                </c:pt>
                <c:pt idx="18325">
                  <c:v>-7.3929117000000001E-3</c:v>
                </c:pt>
                <c:pt idx="18326">
                  <c:v>-7.1717413000000002E-3</c:v>
                </c:pt>
                <c:pt idx="18327">
                  <c:v>-5.8498394999999996E-3</c:v>
                </c:pt>
                <c:pt idx="18328">
                  <c:v>-5.7106374000000003E-3</c:v>
                </c:pt>
                <c:pt idx="18329">
                  <c:v>-5.7823785999999997E-3</c:v>
                </c:pt>
                <c:pt idx="18330">
                  <c:v>-6.7629791999999998E-3</c:v>
                </c:pt>
                <c:pt idx="18331">
                  <c:v>-6.5774151999999997E-3</c:v>
                </c:pt>
                <c:pt idx="18332">
                  <c:v>-7.8100877000000001E-3</c:v>
                </c:pt>
                <c:pt idx="18333">
                  <c:v>-7.8756043999999997E-3</c:v>
                </c:pt>
                <c:pt idx="18334">
                  <c:v>-8.5090287000000008E-3</c:v>
                </c:pt>
                <c:pt idx="18335">
                  <c:v>-8.0975082000000007E-3</c:v>
                </c:pt>
                <c:pt idx="18336">
                  <c:v>-8.4590876999999995E-3</c:v>
                </c:pt>
                <c:pt idx="18337">
                  <c:v>-7.6483538000000004E-3</c:v>
                </c:pt>
                <c:pt idx="18338">
                  <c:v>-8.1605967999999994E-3</c:v>
                </c:pt>
                <c:pt idx="18339">
                  <c:v>-8.0954057000000006E-3</c:v>
                </c:pt>
                <c:pt idx="18340">
                  <c:v>-8.963337E-3</c:v>
                </c:pt>
                <c:pt idx="18341">
                  <c:v>-8.3750982999999998E-3</c:v>
                </c:pt>
                <c:pt idx="18342">
                  <c:v>-8.5745674999999997E-3</c:v>
                </c:pt>
                <c:pt idx="18343">
                  <c:v>-8.5303627999999999E-3</c:v>
                </c:pt>
                <c:pt idx="18344">
                  <c:v>-8.8584215999999993E-3</c:v>
                </c:pt>
                <c:pt idx="18345">
                  <c:v>-8.4518966999999993E-3</c:v>
                </c:pt>
                <c:pt idx="18346">
                  <c:v>-8.4425520000000007E-3</c:v>
                </c:pt>
                <c:pt idx="18347">
                  <c:v>-8.0046071999999996E-3</c:v>
                </c:pt>
                <c:pt idx="18348">
                  <c:v>-8.4045005000000002E-3</c:v>
                </c:pt>
                <c:pt idx="18349">
                  <c:v>-8.2204850999999992E-3</c:v>
                </c:pt>
                <c:pt idx="18350">
                  <c:v>-8.9111738999999995E-3</c:v>
                </c:pt>
                <c:pt idx="18351">
                  <c:v>-8.1598542999999999E-3</c:v>
                </c:pt>
                <c:pt idx="18352">
                  <c:v>-8.1127778999999997E-3</c:v>
                </c:pt>
                <c:pt idx="18353">
                  <c:v>-7.6211691000000002E-3</c:v>
                </c:pt>
                <c:pt idx="18354">
                  <c:v>-9.3296608000000003E-3</c:v>
                </c:pt>
                <c:pt idx="18355">
                  <c:v>-1.0241052E-2</c:v>
                </c:pt>
                <c:pt idx="18356">
                  <c:v>-1.0698892E-2</c:v>
                </c:pt>
                <c:pt idx="18357">
                  <c:v>-9.9458311999999997E-3</c:v>
                </c:pt>
                <c:pt idx="18358">
                  <c:v>-9.4596929999999999E-3</c:v>
                </c:pt>
                <c:pt idx="18359">
                  <c:v>-8.2601550999999995E-3</c:v>
                </c:pt>
                <c:pt idx="18360">
                  <c:v>-7.7945593999999997E-3</c:v>
                </c:pt>
                <c:pt idx="18361">
                  <c:v>-7.9348960000000003E-3</c:v>
                </c:pt>
                <c:pt idx="18362">
                  <c:v>-8.190836E-3</c:v>
                </c:pt>
                <c:pt idx="18363">
                  <c:v>-7.8747912999999996E-3</c:v>
                </c:pt>
                <c:pt idx="18364">
                  <c:v>-8.5678559000000008E-3</c:v>
                </c:pt>
                <c:pt idx="18365">
                  <c:v>-7.8061613000000004E-3</c:v>
                </c:pt>
                <c:pt idx="18366">
                  <c:v>-7.9340062999999992E-3</c:v>
                </c:pt>
                <c:pt idx="18367">
                  <c:v>-7.3025464000000002E-3</c:v>
                </c:pt>
                <c:pt idx="18368">
                  <c:v>-7.3476590999999999E-3</c:v>
                </c:pt>
                <c:pt idx="18369">
                  <c:v>-6.7941881999999997E-3</c:v>
                </c:pt>
                <c:pt idx="18370">
                  <c:v>-6.6325806000000001E-3</c:v>
                </c:pt>
                <c:pt idx="18371">
                  <c:v>-5.8894593999999998E-3</c:v>
                </c:pt>
                <c:pt idx="18372">
                  <c:v>-5.9125903999999998E-3</c:v>
                </c:pt>
                <c:pt idx="18373">
                  <c:v>-5.4002607999999999E-3</c:v>
                </c:pt>
                <c:pt idx="18374">
                  <c:v>-5.1732846000000004E-3</c:v>
                </c:pt>
                <c:pt idx="18375">
                  <c:v>-4.6577991000000003E-3</c:v>
                </c:pt>
                <c:pt idx="18376">
                  <c:v>-4.6815060999999998E-3</c:v>
                </c:pt>
                <c:pt idx="18377">
                  <c:v>-4.0603276000000001E-3</c:v>
                </c:pt>
                <c:pt idx="18378">
                  <c:v>-4.2012737E-3</c:v>
                </c:pt>
                <c:pt idx="18379">
                  <c:v>-3.1884995000000002E-3</c:v>
                </c:pt>
                <c:pt idx="18380">
                  <c:v>-2.9480790000000002E-3</c:v>
                </c:pt>
                <c:pt idx="18381">
                  <c:v>-2.1689883999999999E-3</c:v>
                </c:pt>
                <c:pt idx="18382">
                  <c:v>-2.1174352E-3</c:v>
                </c:pt>
                <c:pt idx="18383">
                  <c:v>-1.2614751E-3</c:v>
                </c:pt>
                <c:pt idx="18384">
                  <c:v>-1.3158683000000001E-3</c:v>
                </c:pt>
                <c:pt idx="18385">
                  <c:v>-2.4759521E-4</c:v>
                </c:pt>
                <c:pt idx="18386">
                  <c:v>-1.5980053999999999E-3</c:v>
                </c:pt>
                <c:pt idx="18387">
                  <c:v>-2.6254421E-3</c:v>
                </c:pt>
                <c:pt idx="18388">
                  <c:v>-3.0910718999999998E-3</c:v>
                </c:pt>
                <c:pt idx="18389">
                  <c:v>-2.9113938999999998E-3</c:v>
                </c:pt>
                <c:pt idx="18390">
                  <c:v>-1.9486761999999999E-3</c:v>
                </c:pt>
                <c:pt idx="18391">
                  <c:v>-1.1645926E-4</c:v>
                </c:pt>
                <c:pt idx="18392">
                  <c:v>8.1216280000000001E-4</c:v>
                </c:pt>
                <c:pt idx="18393">
                  <c:v>1.0758580000000001E-3</c:v>
                </c:pt>
                <c:pt idx="18394">
                  <c:v>4.0859152999999997E-4</c:v>
                </c:pt>
                <c:pt idx="18395">
                  <c:v>5.6859705999999998E-4</c:v>
                </c:pt>
                <c:pt idx="18396">
                  <c:v>8.2609462E-4</c:v>
                </c:pt>
                <c:pt idx="18397">
                  <c:v>1.6470902E-3</c:v>
                </c:pt>
                <c:pt idx="18398">
                  <c:v>2.0176885999999999E-3</c:v>
                </c:pt>
                <c:pt idx="18399">
                  <c:v>2.7157418000000001E-3</c:v>
                </c:pt>
                <c:pt idx="18400">
                  <c:v>2.6600572E-3</c:v>
                </c:pt>
                <c:pt idx="18401">
                  <c:v>3.4201814000000001E-3</c:v>
                </c:pt>
                <c:pt idx="18402">
                  <c:v>3.4216571999999999E-3</c:v>
                </c:pt>
                <c:pt idx="18403">
                  <c:v>3.7710260999999998E-3</c:v>
                </c:pt>
                <c:pt idx="18404">
                  <c:v>3.5039633999999998E-3</c:v>
                </c:pt>
                <c:pt idx="18405">
                  <c:v>3.6029382E-3</c:v>
                </c:pt>
                <c:pt idx="18406">
                  <c:v>3.7068158999999999E-3</c:v>
                </c:pt>
                <c:pt idx="18407">
                  <c:v>4.3863378E-3</c:v>
                </c:pt>
                <c:pt idx="18408">
                  <c:v>4.1722510999999997E-3</c:v>
                </c:pt>
                <c:pt idx="18409">
                  <c:v>3.9607477000000004E-3</c:v>
                </c:pt>
                <c:pt idx="18410">
                  <c:v>4.1316275000000003E-3</c:v>
                </c:pt>
                <c:pt idx="18411">
                  <c:v>4.0437868E-3</c:v>
                </c:pt>
                <c:pt idx="18412">
                  <c:v>4.1276450000000001E-3</c:v>
                </c:pt>
                <c:pt idx="18413">
                  <c:v>4.4621317000000001E-3</c:v>
                </c:pt>
                <c:pt idx="18414">
                  <c:v>4.7100934000000004E-3</c:v>
                </c:pt>
                <c:pt idx="18415">
                  <c:v>4.5914342999999998E-3</c:v>
                </c:pt>
                <c:pt idx="18416">
                  <c:v>4.0925759999999997E-3</c:v>
                </c:pt>
                <c:pt idx="18417">
                  <c:v>4.5526756000000002E-3</c:v>
                </c:pt>
                <c:pt idx="18418">
                  <c:v>2.7921703000000002E-3</c:v>
                </c:pt>
                <c:pt idx="18419">
                  <c:v>1.5183264000000001E-3</c:v>
                </c:pt>
                <c:pt idx="18420">
                  <c:v>1.1654956000000001E-3</c:v>
                </c:pt>
                <c:pt idx="18421">
                  <c:v>1.2718179E-3</c:v>
                </c:pt>
                <c:pt idx="18422">
                  <c:v>1.9037269E-3</c:v>
                </c:pt>
                <c:pt idx="18423">
                  <c:v>2.6364080999999998E-3</c:v>
                </c:pt>
                <c:pt idx="18424">
                  <c:v>3.4880761000000001E-3</c:v>
                </c:pt>
                <c:pt idx="18425">
                  <c:v>3.3425503999999998E-3</c:v>
                </c:pt>
                <c:pt idx="18426">
                  <c:v>1.9348702000000001E-3</c:v>
                </c:pt>
                <c:pt idx="18427">
                  <c:v>1.1261934999999999E-3</c:v>
                </c:pt>
                <c:pt idx="18428">
                  <c:v>1.0825104E-3</c:v>
                </c:pt>
                <c:pt idx="18429">
                  <c:v>1.1874192E-3</c:v>
                </c:pt>
                <c:pt idx="18430">
                  <c:v>6.0067449000000004E-4</c:v>
                </c:pt>
                <c:pt idx="18431">
                  <c:v>4.3917662000000001E-4</c:v>
                </c:pt>
                <c:pt idx="18432">
                  <c:v>-1.7501716999999999E-4</c:v>
                </c:pt>
                <c:pt idx="18433">
                  <c:v>-1.5720489E-5</c:v>
                </c:pt>
                <c:pt idx="18434">
                  <c:v>-5.0676702999999997E-5</c:v>
                </c:pt>
                <c:pt idx="18435">
                  <c:v>-2.2198267E-5</c:v>
                </c:pt>
                <c:pt idx="18436">
                  <c:v>-1.1491696E-3</c:v>
                </c:pt>
                <c:pt idx="18437">
                  <c:v>-1.7368377E-3</c:v>
                </c:pt>
                <c:pt idx="18438">
                  <c:v>-1.9834694E-3</c:v>
                </c:pt>
                <c:pt idx="18439">
                  <c:v>-2.1115253E-3</c:v>
                </c:pt>
                <c:pt idx="18440">
                  <c:v>-2.4398979000000002E-3</c:v>
                </c:pt>
                <c:pt idx="18441">
                  <c:v>-2.3856804E-3</c:v>
                </c:pt>
                <c:pt idx="18442">
                  <c:v>-2.4808594999999999E-3</c:v>
                </c:pt>
                <c:pt idx="18443">
                  <c:v>-2.7965886999999998E-3</c:v>
                </c:pt>
                <c:pt idx="18444">
                  <c:v>-3.3139665E-3</c:v>
                </c:pt>
                <c:pt idx="18445">
                  <c:v>-3.4462817000000001E-3</c:v>
                </c:pt>
                <c:pt idx="18446">
                  <c:v>-4.3244147000000002E-3</c:v>
                </c:pt>
                <c:pt idx="18447">
                  <c:v>-3.9259806000000001E-3</c:v>
                </c:pt>
                <c:pt idx="18448">
                  <c:v>-3.8165226999999999E-3</c:v>
                </c:pt>
                <c:pt idx="18449">
                  <c:v>-3.6318006999999999E-3</c:v>
                </c:pt>
                <c:pt idx="18450">
                  <c:v>-4.9414215000000003E-3</c:v>
                </c:pt>
                <c:pt idx="18451">
                  <c:v>-6.6104902999999998E-3</c:v>
                </c:pt>
                <c:pt idx="18452">
                  <c:v>-7.2525658999999998E-3</c:v>
                </c:pt>
                <c:pt idx="18453">
                  <c:v>-7.7926319000000003E-3</c:v>
                </c:pt>
                <c:pt idx="18454">
                  <c:v>-6.4924305000000002E-3</c:v>
                </c:pt>
                <c:pt idx="18455">
                  <c:v>-5.7817922000000001E-3</c:v>
                </c:pt>
                <c:pt idx="18456">
                  <c:v>-5.1507964000000002E-3</c:v>
                </c:pt>
                <c:pt idx="18457">
                  <c:v>-5.5555721000000004E-3</c:v>
                </c:pt>
                <c:pt idx="18458">
                  <c:v>-5.7868536E-3</c:v>
                </c:pt>
                <c:pt idx="18459">
                  <c:v>-5.2798864000000003E-3</c:v>
                </c:pt>
                <c:pt idx="18460">
                  <c:v>-5.1016639999999997E-3</c:v>
                </c:pt>
                <c:pt idx="18461">
                  <c:v>-5.4005605000000002E-3</c:v>
                </c:pt>
                <c:pt idx="18462">
                  <c:v>-4.8168858000000002E-3</c:v>
                </c:pt>
                <c:pt idx="18463">
                  <c:v>-5.1519366000000004E-3</c:v>
                </c:pt>
                <c:pt idx="18464">
                  <c:v>-4.7751149000000003E-3</c:v>
                </c:pt>
                <c:pt idx="18465">
                  <c:v>-4.1253052999999998E-3</c:v>
                </c:pt>
                <c:pt idx="18466">
                  <c:v>-4.0715079999999997E-3</c:v>
                </c:pt>
                <c:pt idx="18467">
                  <c:v>-4.1143648E-3</c:v>
                </c:pt>
                <c:pt idx="18468">
                  <c:v>-4.3610656000000001E-3</c:v>
                </c:pt>
                <c:pt idx="18469">
                  <c:v>-4.3014018999999997E-3</c:v>
                </c:pt>
                <c:pt idx="18470">
                  <c:v>-3.8991633999999999E-3</c:v>
                </c:pt>
                <c:pt idx="18471">
                  <c:v>-3.7996869999999999E-3</c:v>
                </c:pt>
                <c:pt idx="18472">
                  <c:v>-3.3491451E-3</c:v>
                </c:pt>
                <c:pt idx="18473">
                  <c:v>-3.1605958999999999E-3</c:v>
                </c:pt>
                <c:pt idx="18474">
                  <c:v>-2.5077406999999999E-3</c:v>
                </c:pt>
                <c:pt idx="18475">
                  <c:v>-3.2092765999999998E-3</c:v>
                </c:pt>
                <c:pt idx="18476">
                  <c:v>-2.7039319E-3</c:v>
                </c:pt>
                <c:pt idx="18477">
                  <c:v>-2.6381762E-3</c:v>
                </c:pt>
                <c:pt idx="18478">
                  <c:v>-1.6710976000000001E-3</c:v>
                </c:pt>
                <c:pt idx="18479">
                  <c:v>-1.4594623E-3</c:v>
                </c:pt>
                <c:pt idx="18480">
                  <c:v>-3.7759312000000002E-4</c:v>
                </c:pt>
                <c:pt idx="18481">
                  <c:v>-7.8340271999999996E-5</c:v>
                </c:pt>
                <c:pt idx="18482">
                  <c:v>-8.2206418999999995E-4</c:v>
                </c:pt>
                <c:pt idx="18483">
                  <c:v>-1.973332E-3</c:v>
                </c:pt>
                <c:pt idx="18484">
                  <c:v>-1.2830134000000001E-3</c:v>
                </c:pt>
                <c:pt idx="18485">
                  <c:v>-1.5020198999999999E-3</c:v>
                </c:pt>
                <c:pt idx="18486">
                  <c:v>3.6055130999999998E-4</c:v>
                </c:pt>
                <c:pt idx="18487">
                  <c:v>1.1617519E-3</c:v>
                </c:pt>
                <c:pt idx="18488">
                  <c:v>2.0179605999999998E-3</c:v>
                </c:pt>
                <c:pt idx="18489">
                  <c:v>1.5873851E-3</c:v>
                </c:pt>
                <c:pt idx="18490">
                  <c:v>1.9666057E-3</c:v>
                </c:pt>
                <c:pt idx="18491">
                  <c:v>9.976096199999999E-4</c:v>
                </c:pt>
                <c:pt idx="18492">
                  <c:v>1.8296695999999999E-3</c:v>
                </c:pt>
                <c:pt idx="18493">
                  <c:v>6.0207985000000001E-4</c:v>
                </c:pt>
                <c:pt idx="18494">
                  <c:v>2.0159612999999998E-3</c:v>
                </c:pt>
                <c:pt idx="18495">
                  <c:v>1.6899655E-3</c:v>
                </c:pt>
                <c:pt idx="18496">
                  <c:v>3.1102191E-3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274816"/>
        <c:axId val="239524864"/>
      </c:scatterChart>
      <c:valAx>
        <c:axId val="238274816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9524864"/>
        <c:crosses val="autoZero"/>
        <c:crossBetween val="midCat"/>
      </c:valAx>
      <c:valAx>
        <c:axId val="2395248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82748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498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11301E03-100  N354E-VEL-FIL </v>
      </c>
      <c r="G1" s="1" t="str">
        <f t="shared" ref="G1:H1" si="0">CONCATENATE($E$1,C1)</f>
        <v xml:space="preserve">11301E03-100  N084E-VEL-FIL </v>
      </c>
      <c r="H1" s="1" t="str">
        <f t="shared" si="0"/>
        <v xml:space="preserve">11301E03-100  UP-VEL-FIL    </v>
      </c>
      <c r="I1" s="1" t="s">
        <v>3</v>
      </c>
      <c r="J1" s="1" t="s">
        <v>2</v>
      </c>
    </row>
    <row r="2" spans="1:10" x14ac:dyDescent="0.15">
      <c r="A2" s="1">
        <v>0</v>
      </c>
      <c r="B2" s="1">
        <v>-1.2928650999999999E-2</v>
      </c>
      <c r="C2" s="1">
        <v>-1.6604812E-2</v>
      </c>
      <c r="D2" s="1">
        <v>-1.6648944999999998E-2</v>
      </c>
    </row>
    <row r="3" spans="1:10" x14ac:dyDescent="0.15">
      <c r="A3" s="1">
        <v>0.01</v>
      </c>
      <c r="B3" s="1">
        <v>-1.3945983E-2</v>
      </c>
      <c r="C3" s="1">
        <v>-1.7617443999999999E-2</v>
      </c>
      <c r="D3" s="1">
        <v>-1.7637172999999999E-2</v>
      </c>
    </row>
    <row r="4" spans="1:10" x14ac:dyDescent="0.15">
      <c r="A4" s="1">
        <v>0.02</v>
      </c>
      <c r="B4" s="1">
        <v>-1.3286657E-2</v>
      </c>
      <c r="C4" s="1">
        <v>-1.6477960999999999E-2</v>
      </c>
      <c r="D4" s="1">
        <v>-1.6493958999999999E-2</v>
      </c>
    </row>
    <row r="5" spans="1:10" x14ac:dyDescent="0.15">
      <c r="A5" s="1">
        <v>0.03</v>
      </c>
      <c r="B5" s="1">
        <v>-1.3559461E-2</v>
      </c>
      <c r="C5" s="1">
        <v>-1.6799445E-2</v>
      </c>
      <c r="D5" s="1">
        <v>-1.7171366E-2</v>
      </c>
    </row>
    <row r="6" spans="1:10" x14ac:dyDescent="0.15">
      <c r="A6" s="1">
        <v>0.04</v>
      </c>
      <c r="B6" s="1">
        <v>-1.3023124000000001E-2</v>
      </c>
      <c r="C6" s="1">
        <v>-1.5831365999999999E-2</v>
      </c>
      <c r="D6" s="1">
        <v>-1.6172207000000001E-2</v>
      </c>
    </row>
    <row r="7" spans="1:10" x14ac:dyDescent="0.15">
      <c r="A7" s="1">
        <v>0.05</v>
      </c>
      <c r="B7" s="1">
        <v>-1.3472859E-2</v>
      </c>
      <c r="C7" s="1">
        <v>-1.6049471999999999E-2</v>
      </c>
      <c r="D7" s="1">
        <v>-1.6514116999999998E-2</v>
      </c>
    </row>
    <row r="8" spans="1:10" x14ac:dyDescent="0.15">
      <c r="A8" s="1">
        <v>0.06</v>
      </c>
      <c r="B8" s="1">
        <v>-1.2875197999999999E-2</v>
      </c>
      <c r="C8" s="1">
        <v>-1.5161525E-2</v>
      </c>
      <c r="D8" s="1">
        <v>-1.5796596999999999E-2</v>
      </c>
    </row>
    <row r="9" spans="1:10" x14ac:dyDescent="0.15">
      <c r="A9" s="1">
        <v>7.0000000000000007E-2</v>
      </c>
      <c r="B9" s="1">
        <v>-1.3534502E-2</v>
      </c>
      <c r="C9" s="1">
        <v>-1.5306678000000001E-2</v>
      </c>
      <c r="D9" s="1">
        <v>-1.6413364E-2</v>
      </c>
    </row>
    <row r="10" spans="1:10" x14ac:dyDescent="0.15">
      <c r="A10" s="1">
        <v>0.08</v>
      </c>
      <c r="B10" s="1">
        <v>-1.2970344999999999E-2</v>
      </c>
      <c r="C10" s="1">
        <v>-1.4610524999999999E-2</v>
      </c>
      <c r="D10" s="1">
        <v>-1.5936814000000001E-2</v>
      </c>
    </row>
    <row r="11" spans="1:10" x14ac:dyDescent="0.15">
      <c r="A11" s="1">
        <v>0.09</v>
      </c>
      <c r="B11" s="1">
        <v>-1.3351276E-2</v>
      </c>
      <c r="C11" s="1">
        <v>-1.5092667000000001E-2</v>
      </c>
      <c r="D11" s="1">
        <v>-1.6325303999999999E-2</v>
      </c>
    </row>
    <row r="12" spans="1:10" x14ac:dyDescent="0.15">
      <c r="A12" s="1">
        <v>0.1</v>
      </c>
      <c r="B12" s="1">
        <v>-1.2934123E-2</v>
      </c>
      <c r="C12" s="1">
        <v>-1.4586012000000001E-2</v>
      </c>
      <c r="D12" s="1">
        <v>-1.5535026E-2</v>
      </c>
    </row>
    <row r="13" spans="1:10" x14ac:dyDescent="0.15">
      <c r="A13" s="1">
        <v>0.11</v>
      </c>
      <c r="B13" s="1">
        <v>-1.3012521000000001E-2</v>
      </c>
      <c r="C13" s="1">
        <v>-1.4889881000000001E-2</v>
      </c>
      <c r="D13" s="1">
        <v>-1.5838643999999999E-2</v>
      </c>
    </row>
    <row r="14" spans="1:10" x14ac:dyDescent="0.15">
      <c r="A14" s="1">
        <v>0.12</v>
      </c>
      <c r="B14" s="1">
        <v>-1.2914797E-2</v>
      </c>
      <c r="C14" s="1">
        <v>-1.4013322E-2</v>
      </c>
      <c r="D14" s="1">
        <v>-1.5560437E-2</v>
      </c>
    </row>
    <row r="15" spans="1:10" x14ac:dyDescent="0.15">
      <c r="A15" s="1">
        <v>0.13</v>
      </c>
      <c r="B15" s="1">
        <v>-1.3733395000000001E-2</v>
      </c>
      <c r="C15" s="1">
        <v>-1.4312584999999999E-2</v>
      </c>
      <c r="D15" s="1">
        <v>-1.5595497E-2</v>
      </c>
    </row>
    <row r="16" spans="1:10" x14ac:dyDescent="0.15">
      <c r="A16" s="1">
        <v>0.14000000000000001</v>
      </c>
      <c r="B16" s="1">
        <v>-1.288694E-2</v>
      </c>
      <c r="C16" s="1">
        <v>-1.3698929E-2</v>
      </c>
      <c r="D16" s="1">
        <v>-1.5070984000000001E-2</v>
      </c>
    </row>
    <row r="17" spans="1:4" x14ac:dyDescent="0.15">
      <c r="A17" s="1">
        <v>0.15</v>
      </c>
      <c r="B17" s="1">
        <v>-1.3423437999999999E-2</v>
      </c>
      <c r="C17" s="1">
        <v>-1.3874154E-2</v>
      </c>
      <c r="D17" s="1">
        <v>-1.5598841E-2</v>
      </c>
    </row>
    <row r="18" spans="1:4" x14ac:dyDescent="0.15">
      <c r="A18" s="1">
        <v>0.16</v>
      </c>
      <c r="B18" s="1">
        <v>-1.2691288E-2</v>
      </c>
      <c r="C18" s="1">
        <v>-1.3512297E-2</v>
      </c>
      <c r="D18" s="1">
        <v>-1.4997118E-2</v>
      </c>
    </row>
    <row r="19" spans="1:4" x14ac:dyDescent="0.15">
      <c r="A19" s="1">
        <v>0.17</v>
      </c>
      <c r="B19" s="1">
        <v>-1.2907958000000001E-2</v>
      </c>
      <c r="C19" s="1">
        <v>-1.3815512E-2</v>
      </c>
      <c r="D19" s="1">
        <v>-1.5336766999999999E-2</v>
      </c>
    </row>
    <row r="20" spans="1:4" x14ac:dyDescent="0.15">
      <c r="A20" s="1">
        <v>0.18</v>
      </c>
      <c r="B20" s="1">
        <v>-1.2357831E-2</v>
      </c>
      <c r="C20" s="1">
        <v>-1.3494397999999999E-2</v>
      </c>
      <c r="D20" s="1">
        <v>-1.4786382000000001E-2</v>
      </c>
    </row>
    <row r="21" spans="1:4" x14ac:dyDescent="0.15">
      <c r="A21" s="1">
        <v>0.19</v>
      </c>
      <c r="B21" s="1">
        <v>-1.2123668000000001E-2</v>
      </c>
      <c r="C21" s="1">
        <v>-1.3468847000000001E-2</v>
      </c>
      <c r="D21" s="1">
        <v>-1.4965127E-2</v>
      </c>
    </row>
    <row r="22" spans="1:4" x14ac:dyDescent="0.15">
      <c r="A22" s="1">
        <v>0.2</v>
      </c>
      <c r="B22" s="1">
        <v>-1.1494297000000001E-2</v>
      </c>
      <c r="C22" s="1">
        <v>-1.2701051E-2</v>
      </c>
      <c r="D22" s="1">
        <v>-1.4155197E-2</v>
      </c>
    </row>
    <row r="23" spans="1:4" x14ac:dyDescent="0.15">
      <c r="A23" s="1">
        <v>0.21</v>
      </c>
      <c r="B23" s="1">
        <v>-1.2138082E-2</v>
      </c>
      <c r="C23" s="1">
        <v>-1.299953E-2</v>
      </c>
      <c r="D23" s="1">
        <v>-1.475111E-2</v>
      </c>
    </row>
    <row r="24" spans="1:4" x14ac:dyDescent="0.15">
      <c r="A24" s="1">
        <v>0.22</v>
      </c>
      <c r="B24" s="1">
        <v>-1.1420871000000001E-2</v>
      </c>
      <c r="C24" s="1">
        <v>-1.2168701000000001E-2</v>
      </c>
      <c r="D24" s="1">
        <v>-1.4174833E-2</v>
      </c>
    </row>
    <row r="25" spans="1:4" x14ac:dyDescent="0.15">
      <c r="A25" s="1">
        <v>0.23</v>
      </c>
      <c r="B25" s="1">
        <v>-1.1628757E-2</v>
      </c>
      <c r="C25" s="1">
        <v>-1.2410384999999999E-2</v>
      </c>
      <c r="D25" s="1">
        <v>-1.4285271E-2</v>
      </c>
    </row>
    <row r="26" spans="1:4" x14ac:dyDescent="0.15">
      <c r="A26" s="1">
        <v>0.24</v>
      </c>
      <c r="B26" s="1">
        <v>-1.1173156E-2</v>
      </c>
      <c r="C26" s="1">
        <v>-1.2006249E-2</v>
      </c>
      <c r="D26" s="1">
        <v>-1.3780377E-2</v>
      </c>
    </row>
    <row r="27" spans="1:4" x14ac:dyDescent="0.15">
      <c r="A27" s="1">
        <v>0.25</v>
      </c>
      <c r="B27" s="1">
        <v>-1.1676394E-2</v>
      </c>
      <c r="C27" s="1">
        <v>-1.2364193000000001E-2</v>
      </c>
      <c r="D27" s="1">
        <v>-1.4094690999999999E-2</v>
      </c>
    </row>
    <row r="28" spans="1:4" x14ac:dyDescent="0.15">
      <c r="A28" s="1">
        <v>0.26</v>
      </c>
      <c r="B28" s="1">
        <v>-1.1446644000000001E-2</v>
      </c>
      <c r="C28" s="1">
        <v>-1.1967256000000001E-2</v>
      </c>
      <c r="D28" s="1">
        <v>-1.3514175999999999E-2</v>
      </c>
    </row>
    <row r="29" spans="1:4" x14ac:dyDescent="0.15">
      <c r="A29" s="1">
        <v>0.27</v>
      </c>
      <c r="B29" s="1">
        <v>-1.1725464999999999E-2</v>
      </c>
      <c r="C29" s="1">
        <v>-1.2302275E-2</v>
      </c>
      <c r="D29" s="1">
        <v>-1.4038729E-2</v>
      </c>
    </row>
    <row r="30" spans="1:4" x14ac:dyDescent="0.15">
      <c r="A30" s="1">
        <v>0.28000000000000003</v>
      </c>
      <c r="B30" s="1">
        <v>-1.1204571E-2</v>
      </c>
      <c r="C30" s="1">
        <v>-1.2063595999999999E-2</v>
      </c>
      <c r="D30" s="1">
        <v>-1.3621716000000001E-2</v>
      </c>
    </row>
    <row r="31" spans="1:4" x14ac:dyDescent="0.15">
      <c r="A31" s="1">
        <v>0.28999999999999998</v>
      </c>
      <c r="B31" s="1">
        <v>-1.1105240000000001E-2</v>
      </c>
      <c r="C31" s="1">
        <v>-1.2649165E-2</v>
      </c>
      <c r="D31" s="1">
        <v>-1.4156294999999999E-2</v>
      </c>
    </row>
    <row r="32" spans="1:4" x14ac:dyDescent="0.15">
      <c r="A32" s="1">
        <v>0.3</v>
      </c>
      <c r="B32" s="1">
        <v>-1.058854E-2</v>
      </c>
      <c r="C32" s="1">
        <v>-1.2035212999999999E-2</v>
      </c>
      <c r="D32" s="1">
        <v>-1.3435434E-2</v>
      </c>
    </row>
    <row r="33" spans="1:4" x14ac:dyDescent="0.15">
      <c r="A33" s="1">
        <v>0.31</v>
      </c>
      <c r="B33" s="1">
        <v>-1.0757605E-2</v>
      </c>
      <c r="C33" s="1">
        <v>-1.2075822999999999E-2</v>
      </c>
      <c r="D33" s="1">
        <v>-1.3505629999999999E-2</v>
      </c>
    </row>
    <row r="34" spans="1:4" x14ac:dyDescent="0.15">
      <c r="A34" s="1">
        <v>0.32</v>
      </c>
      <c r="B34" s="1">
        <v>-9.9684956000000002E-3</v>
      </c>
      <c r="C34" s="1">
        <v>-1.1467606999999999E-2</v>
      </c>
      <c r="D34" s="1">
        <v>-1.3109892999999999E-2</v>
      </c>
    </row>
    <row r="35" spans="1:4" x14ac:dyDescent="0.15">
      <c r="A35" s="1">
        <v>0.33</v>
      </c>
      <c r="B35" s="1">
        <v>-1.0155131E-2</v>
      </c>
      <c r="C35" s="1">
        <v>-1.1933485000000001E-2</v>
      </c>
      <c r="D35" s="1">
        <v>-1.3254930999999999E-2</v>
      </c>
    </row>
    <row r="36" spans="1:4" x14ac:dyDescent="0.15">
      <c r="A36" s="1">
        <v>0.34</v>
      </c>
      <c r="B36" s="1">
        <v>-9.5927928999999992E-3</v>
      </c>
      <c r="C36" s="1">
        <v>-1.1282297E-2</v>
      </c>
      <c r="D36" s="1">
        <v>-1.3056221999999999E-2</v>
      </c>
    </row>
    <row r="37" spans="1:4" x14ac:dyDescent="0.15">
      <c r="A37" s="1">
        <v>0.35</v>
      </c>
      <c r="B37" s="1">
        <v>-9.7100750999999999E-3</v>
      </c>
      <c r="C37" s="1">
        <v>-1.1545643E-2</v>
      </c>
      <c r="D37" s="1">
        <v>-1.3382478E-2</v>
      </c>
    </row>
    <row r="38" spans="1:4" x14ac:dyDescent="0.15">
      <c r="A38" s="1">
        <v>0.36</v>
      </c>
      <c r="B38" s="1">
        <v>-9.1939381999999997E-3</v>
      </c>
      <c r="C38" s="1">
        <v>-1.0932704E-2</v>
      </c>
      <c r="D38" s="1">
        <v>-1.3029089000000001E-2</v>
      </c>
    </row>
    <row r="39" spans="1:4" x14ac:dyDescent="0.15">
      <c r="A39" s="1">
        <v>0.37</v>
      </c>
      <c r="B39" s="1">
        <v>-9.3797623000000004E-3</v>
      </c>
      <c r="C39" s="1">
        <v>-1.1307856999999999E-2</v>
      </c>
      <c r="D39" s="1">
        <v>-1.2956876000000001E-2</v>
      </c>
    </row>
    <row r="40" spans="1:4" x14ac:dyDescent="0.15">
      <c r="A40" s="1">
        <v>0.38</v>
      </c>
      <c r="B40" s="1">
        <v>-9.4746979000000005E-3</v>
      </c>
      <c r="C40" s="1">
        <v>-1.1102249E-2</v>
      </c>
      <c r="D40" s="1">
        <v>-1.2628894999999999E-2</v>
      </c>
    </row>
    <row r="41" spans="1:4" x14ac:dyDescent="0.15">
      <c r="A41" s="1">
        <v>0.39</v>
      </c>
      <c r="B41" s="1">
        <v>-9.7025620999999992E-3</v>
      </c>
      <c r="C41" s="1">
        <v>-1.1483848E-2</v>
      </c>
      <c r="D41" s="1">
        <v>-1.2787979999999999E-2</v>
      </c>
    </row>
    <row r="42" spans="1:4" x14ac:dyDescent="0.15">
      <c r="A42" s="1">
        <v>0.4</v>
      </c>
      <c r="B42" s="1">
        <v>-9.0742931999999998E-3</v>
      </c>
      <c r="C42" s="1">
        <v>-1.0845148000000001E-2</v>
      </c>
      <c r="D42" s="1">
        <v>-1.2369154E-2</v>
      </c>
    </row>
    <row r="43" spans="1:4" x14ac:dyDescent="0.15">
      <c r="A43" s="1">
        <v>0.41</v>
      </c>
      <c r="B43" s="1">
        <v>-9.7666408000000003E-3</v>
      </c>
      <c r="C43" s="1">
        <v>-1.1409130999999999E-2</v>
      </c>
      <c r="D43" s="1">
        <v>-1.2742397000000001E-2</v>
      </c>
    </row>
    <row r="44" spans="1:4" x14ac:dyDescent="0.15">
      <c r="A44" s="1">
        <v>0.42</v>
      </c>
      <c r="B44" s="1">
        <v>-9.6065345999999992E-3</v>
      </c>
      <c r="C44" s="1">
        <v>-1.1249871E-2</v>
      </c>
      <c r="D44" s="1">
        <v>-1.2498646E-2</v>
      </c>
    </row>
    <row r="45" spans="1:4" x14ac:dyDescent="0.15">
      <c r="A45" s="1">
        <v>0.43</v>
      </c>
      <c r="B45" s="1">
        <v>-9.5759706000000007E-3</v>
      </c>
      <c r="C45" s="1">
        <v>-1.1359394E-2</v>
      </c>
      <c r="D45" s="1">
        <v>-1.2836052000000001E-2</v>
      </c>
    </row>
    <row r="46" spans="1:4" x14ac:dyDescent="0.15">
      <c r="A46" s="1">
        <v>0.44</v>
      </c>
      <c r="B46" s="1">
        <v>-9.4436137000000007E-3</v>
      </c>
      <c r="C46" s="1">
        <v>-1.0825225000000001E-2</v>
      </c>
      <c r="D46" s="1">
        <v>-1.2618829E-2</v>
      </c>
    </row>
    <row r="47" spans="1:4" x14ac:dyDescent="0.15">
      <c r="A47" s="1">
        <v>0.45</v>
      </c>
      <c r="B47" s="1">
        <v>-1.0176714E-2</v>
      </c>
      <c r="C47" s="1">
        <v>-1.1436603E-2</v>
      </c>
      <c r="D47" s="1">
        <v>-1.29243E-2</v>
      </c>
    </row>
    <row r="48" spans="1:4" x14ac:dyDescent="0.15">
      <c r="A48" s="1">
        <v>0.46</v>
      </c>
      <c r="B48" s="1">
        <v>-1.0351569999999999E-2</v>
      </c>
      <c r="C48" s="1">
        <v>-1.1752784E-2</v>
      </c>
      <c r="D48" s="1">
        <v>-1.2872649E-2</v>
      </c>
    </row>
    <row r="49" spans="1:4" x14ac:dyDescent="0.15">
      <c r="A49" s="1">
        <v>0.47</v>
      </c>
      <c r="B49" s="1">
        <v>-1.0905171E-2</v>
      </c>
      <c r="C49" s="1">
        <v>-1.1896627999999999E-2</v>
      </c>
      <c r="D49" s="1">
        <v>-1.3414742E-2</v>
      </c>
    </row>
    <row r="50" spans="1:4" x14ac:dyDescent="0.15">
      <c r="A50" s="1">
        <v>0.48</v>
      </c>
      <c r="B50" s="1">
        <v>-1.0705360000000001E-2</v>
      </c>
      <c r="C50" s="1">
        <v>-1.1613236000000001E-2</v>
      </c>
      <c r="D50" s="1">
        <v>-1.3120071000000001E-2</v>
      </c>
    </row>
    <row r="51" spans="1:4" x14ac:dyDescent="0.15">
      <c r="A51" s="1">
        <v>0.49</v>
      </c>
      <c r="B51" s="1">
        <v>-1.1256496E-2</v>
      </c>
      <c r="C51" s="1">
        <v>-1.2207203E-2</v>
      </c>
      <c r="D51" s="1">
        <v>-1.3529602E-2</v>
      </c>
    </row>
    <row r="52" spans="1:4" x14ac:dyDescent="0.15">
      <c r="A52" s="1">
        <v>0.5</v>
      </c>
      <c r="B52" s="1">
        <v>-1.1324726E-2</v>
      </c>
      <c r="C52" s="1">
        <v>-1.2307128000000001E-2</v>
      </c>
      <c r="D52" s="1">
        <v>-1.3088018E-2</v>
      </c>
    </row>
    <row r="53" spans="1:4" x14ac:dyDescent="0.15">
      <c r="A53" s="1">
        <v>0.51</v>
      </c>
      <c r="B53" s="1">
        <v>-1.1628085999999999E-2</v>
      </c>
      <c r="C53" s="1">
        <v>-1.252107E-2</v>
      </c>
      <c r="D53" s="1">
        <v>-1.3282064E-2</v>
      </c>
    </row>
    <row r="54" spans="1:4" x14ac:dyDescent="0.15">
      <c r="A54" s="1">
        <v>0.52</v>
      </c>
      <c r="B54" s="1">
        <v>-1.1426021E-2</v>
      </c>
      <c r="C54" s="1">
        <v>-1.2073510000000001E-2</v>
      </c>
      <c r="D54" s="1">
        <v>-1.2909336E-2</v>
      </c>
    </row>
    <row r="55" spans="1:4" x14ac:dyDescent="0.15">
      <c r="A55" s="1">
        <v>0.53</v>
      </c>
      <c r="B55" s="1">
        <v>-1.1325709E-2</v>
      </c>
      <c r="C55" s="1">
        <v>-1.2187694000000001E-2</v>
      </c>
      <c r="D55" s="1">
        <v>-1.3054700000000001E-2</v>
      </c>
    </row>
    <row r="56" spans="1:4" x14ac:dyDescent="0.15">
      <c r="A56" s="1">
        <v>0.54</v>
      </c>
      <c r="B56" s="1">
        <v>-1.1169831999999999E-2</v>
      </c>
      <c r="C56" s="1">
        <v>-1.1710542000000001E-2</v>
      </c>
      <c r="D56" s="1">
        <v>-1.2726497999999999E-2</v>
      </c>
    </row>
    <row r="57" spans="1:4" x14ac:dyDescent="0.15">
      <c r="A57" s="1">
        <v>0.55000000000000004</v>
      </c>
      <c r="B57" s="1">
        <v>-1.1152452E-2</v>
      </c>
      <c r="C57" s="1">
        <v>-1.2006919E-2</v>
      </c>
      <c r="D57" s="1">
        <v>-1.282837E-2</v>
      </c>
    </row>
    <row r="58" spans="1:4" x14ac:dyDescent="0.15">
      <c r="A58" s="1">
        <v>0.56000000000000005</v>
      </c>
      <c r="B58" s="1">
        <v>-1.0531611E-2</v>
      </c>
      <c r="C58" s="1">
        <v>-1.172495E-2</v>
      </c>
      <c r="D58" s="1">
        <v>-1.2553613E-2</v>
      </c>
    </row>
    <row r="59" spans="1:4" x14ac:dyDescent="0.15">
      <c r="A59" s="1">
        <v>0.56999999999999995</v>
      </c>
      <c r="B59" s="1">
        <v>-1.0580332E-2</v>
      </c>
      <c r="C59" s="1">
        <v>-1.1973928999999999E-2</v>
      </c>
      <c r="D59" s="1">
        <v>-1.2574238999999999E-2</v>
      </c>
    </row>
    <row r="60" spans="1:4" x14ac:dyDescent="0.15">
      <c r="A60" s="1">
        <v>0.57999999999999996</v>
      </c>
      <c r="B60" s="1">
        <v>-1.0156200000000001E-2</v>
      </c>
      <c r="C60" s="1">
        <v>-1.1721778E-2</v>
      </c>
      <c r="D60" s="1">
        <v>-1.2666376999999999E-2</v>
      </c>
    </row>
    <row r="61" spans="1:4" x14ac:dyDescent="0.15">
      <c r="A61" s="1">
        <v>0.59</v>
      </c>
      <c r="B61" s="1">
        <v>-1.0152626E-2</v>
      </c>
      <c r="C61" s="1">
        <v>-1.1949655E-2</v>
      </c>
      <c r="D61" s="1">
        <v>-1.2981375E-2</v>
      </c>
    </row>
    <row r="62" spans="1:4" x14ac:dyDescent="0.15">
      <c r="A62" s="1">
        <v>0.6</v>
      </c>
      <c r="B62" s="1">
        <v>-9.8778097999999998E-3</v>
      </c>
      <c r="C62" s="1">
        <v>-1.1818174000000001E-2</v>
      </c>
      <c r="D62" s="1">
        <v>-1.2370433E-2</v>
      </c>
    </row>
    <row r="63" spans="1:4" x14ac:dyDescent="0.15">
      <c r="A63" s="1">
        <v>0.61</v>
      </c>
      <c r="B63" s="1">
        <v>-1.0387488E-2</v>
      </c>
      <c r="C63" s="1">
        <v>-1.261956E-2</v>
      </c>
      <c r="D63" s="1">
        <v>-1.2738747999999999E-2</v>
      </c>
    </row>
    <row r="64" spans="1:4" x14ac:dyDescent="0.15">
      <c r="A64" s="1">
        <v>0.62</v>
      </c>
      <c r="B64" s="1">
        <v>-1.0526565999999999E-2</v>
      </c>
      <c r="C64" s="1">
        <v>-1.2545799999999999E-2</v>
      </c>
      <c r="D64" s="1">
        <v>-1.2583817000000001E-2</v>
      </c>
    </row>
    <row r="65" spans="1:4" x14ac:dyDescent="0.15">
      <c r="A65" s="1">
        <v>0.63</v>
      </c>
      <c r="B65" s="1">
        <v>-1.0617279E-2</v>
      </c>
      <c r="C65" s="1">
        <v>-1.2766479000000001E-2</v>
      </c>
      <c r="D65" s="1">
        <v>-1.2789884E-2</v>
      </c>
    </row>
    <row r="66" spans="1:4" x14ac:dyDescent="0.15">
      <c r="A66" s="1">
        <v>0.64</v>
      </c>
      <c r="B66" s="1">
        <v>-1.0368917E-2</v>
      </c>
      <c r="C66" s="1">
        <v>-1.315973E-2</v>
      </c>
      <c r="D66" s="1">
        <v>-1.2797971E-2</v>
      </c>
    </row>
    <row r="67" spans="1:4" x14ac:dyDescent="0.15">
      <c r="A67" s="1">
        <v>0.65</v>
      </c>
      <c r="B67" s="1">
        <v>-1.0729605999999999E-2</v>
      </c>
      <c r="C67" s="1">
        <v>-1.2894246999999999E-2</v>
      </c>
      <c r="D67" s="1">
        <v>-1.255653E-2</v>
      </c>
    </row>
    <row r="68" spans="1:4" x14ac:dyDescent="0.15">
      <c r="A68" s="1">
        <v>0.66</v>
      </c>
      <c r="B68" s="1">
        <v>-1.0481426E-2</v>
      </c>
      <c r="C68" s="1">
        <v>-1.2901790999999999E-2</v>
      </c>
      <c r="D68" s="1">
        <v>-1.2388346E-2</v>
      </c>
    </row>
    <row r="69" spans="1:4" x14ac:dyDescent="0.15">
      <c r="A69" s="1">
        <v>0.67</v>
      </c>
      <c r="B69" s="1">
        <v>-1.0586342E-2</v>
      </c>
      <c r="C69" s="1">
        <v>-1.2984402000000001E-2</v>
      </c>
      <c r="D69" s="1">
        <v>-1.2433455E-2</v>
      </c>
    </row>
    <row r="70" spans="1:4" x14ac:dyDescent="0.15">
      <c r="A70" s="1">
        <v>0.68</v>
      </c>
      <c r="B70" s="1">
        <v>-1.0470610999999999E-2</v>
      </c>
      <c r="C70" s="1">
        <v>-1.2686743E-2</v>
      </c>
      <c r="D70" s="1">
        <v>-1.2020987E-2</v>
      </c>
    </row>
    <row r="71" spans="1:4" x14ac:dyDescent="0.15">
      <c r="A71" s="1">
        <v>0.69</v>
      </c>
      <c r="B71" s="1">
        <v>-1.0183546E-2</v>
      </c>
      <c r="C71" s="1">
        <v>-1.2794659E-2</v>
      </c>
      <c r="D71" s="1">
        <v>-1.1878206000000001E-2</v>
      </c>
    </row>
    <row r="72" spans="1:4" x14ac:dyDescent="0.15">
      <c r="A72" s="1">
        <v>0.7</v>
      </c>
      <c r="B72" s="1">
        <v>-9.6825395999999998E-3</v>
      </c>
      <c r="C72" s="1">
        <v>-1.274803E-2</v>
      </c>
      <c r="D72" s="1">
        <v>-1.1796432000000001E-2</v>
      </c>
    </row>
    <row r="73" spans="1:4" x14ac:dyDescent="0.15">
      <c r="A73" s="1">
        <v>0.71</v>
      </c>
      <c r="B73" s="1">
        <v>-9.6298866999999996E-3</v>
      </c>
      <c r="C73" s="1">
        <v>-1.2599566E-2</v>
      </c>
      <c r="D73" s="1">
        <v>-1.21277E-2</v>
      </c>
    </row>
    <row r="74" spans="1:4" x14ac:dyDescent="0.15">
      <c r="A74" s="1">
        <v>0.72</v>
      </c>
      <c r="B74" s="1">
        <v>-9.4416777999999993E-3</v>
      </c>
      <c r="C74" s="1">
        <v>-1.2554793999999999E-2</v>
      </c>
      <c r="D74" s="1">
        <v>-1.1568788E-2</v>
      </c>
    </row>
    <row r="75" spans="1:4" x14ac:dyDescent="0.15">
      <c r="A75" s="1">
        <v>0.73</v>
      </c>
      <c r="B75" s="1">
        <v>-9.6006595000000007E-3</v>
      </c>
      <c r="C75" s="1">
        <v>-1.2653967E-2</v>
      </c>
      <c r="D75" s="1">
        <v>-1.1587181E-2</v>
      </c>
    </row>
    <row r="76" spans="1:4" x14ac:dyDescent="0.15">
      <c r="A76" s="1">
        <v>0.74</v>
      </c>
      <c r="B76" s="1">
        <v>-9.3034650999999999E-3</v>
      </c>
      <c r="C76" s="1">
        <v>-1.2508335000000001E-2</v>
      </c>
      <c r="D76" s="1">
        <v>-1.1179002E-2</v>
      </c>
    </row>
    <row r="77" spans="1:4" x14ac:dyDescent="0.15">
      <c r="A77" s="1">
        <v>0.75</v>
      </c>
      <c r="B77" s="1">
        <v>-9.7363654000000004E-3</v>
      </c>
      <c r="C77" s="1">
        <v>-1.2721381E-2</v>
      </c>
      <c r="D77" s="1">
        <v>-1.163662E-2</v>
      </c>
    </row>
    <row r="78" spans="1:4" x14ac:dyDescent="0.15">
      <c r="A78" s="1">
        <v>0.76</v>
      </c>
      <c r="B78" s="1">
        <v>-9.2632436999999998E-3</v>
      </c>
      <c r="C78" s="1">
        <v>-1.2188022E-2</v>
      </c>
      <c r="D78" s="1">
        <v>-1.1004251E-2</v>
      </c>
    </row>
    <row r="79" spans="1:4" x14ac:dyDescent="0.15">
      <c r="A79" s="1">
        <v>0.77</v>
      </c>
      <c r="B79" s="1">
        <v>-9.2569504999999996E-3</v>
      </c>
      <c r="C79" s="1">
        <v>-1.2022222000000001E-2</v>
      </c>
      <c r="D79" s="1">
        <v>-1.1189243999999999E-2</v>
      </c>
    </row>
    <row r="80" spans="1:4" x14ac:dyDescent="0.15">
      <c r="A80" s="1">
        <v>0.78</v>
      </c>
      <c r="B80" s="1">
        <v>-8.9184368999999999E-3</v>
      </c>
      <c r="C80" s="1">
        <v>-1.1700944E-2</v>
      </c>
      <c r="D80" s="1">
        <v>-1.1052945E-2</v>
      </c>
    </row>
    <row r="81" spans="1:4" x14ac:dyDescent="0.15">
      <c r="A81" s="1">
        <v>0.79</v>
      </c>
      <c r="B81" s="1">
        <v>-8.9294127999999997E-3</v>
      </c>
      <c r="C81" s="1">
        <v>-1.2009857000000001E-2</v>
      </c>
      <c r="D81" s="1">
        <v>-1.1302167E-2</v>
      </c>
    </row>
    <row r="82" spans="1:4" x14ac:dyDescent="0.15">
      <c r="A82" s="1">
        <v>0.8</v>
      </c>
      <c r="B82" s="1">
        <v>-9.1198511999999992E-3</v>
      </c>
      <c r="C82" s="1">
        <v>-1.2137304999999999E-2</v>
      </c>
      <c r="D82" s="1">
        <v>-1.1223344999999999E-2</v>
      </c>
    </row>
    <row r="83" spans="1:4" x14ac:dyDescent="0.15">
      <c r="A83" s="1">
        <v>0.81</v>
      </c>
      <c r="B83" s="1">
        <v>-8.8304933000000006E-3</v>
      </c>
      <c r="C83" s="1">
        <v>-1.1988791E-2</v>
      </c>
      <c r="D83" s="1">
        <v>-1.1288589999999999E-2</v>
      </c>
    </row>
    <row r="84" spans="1:4" x14ac:dyDescent="0.15">
      <c r="A84" s="1">
        <v>0.82</v>
      </c>
      <c r="B84" s="1">
        <v>-8.8282737E-3</v>
      </c>
      <c r="C84" s="1">
        <v>-1.1787511000000001E-2</v>
      </c>
      <c r="D84" s="1">
        <v>-1.0872025E-2</v>
      </c>
    </row>
    <row r="85" spans="1:4" x14ac:dyDescent="0.15">
      <c r="A85" s="1">
        <v>0.83</v>
      </c>
      <c r="B85" s="1">
        <v>-8.8208580000000009E-3</v>
      </c>
      <c r="C85" s="1">
        <v>-1.1695672000000001E-2</v>
      </c>
      <c r="D85" s="1">
        <v>-1.0755974999999999E-2</v>
      </c>
    </row>
    <row r="86" spans="1:4" x14ac:dyDescent="0.15">
      <c r="A86" s="1">
        <v>0.84</v>
      </c>
      <c r="B86" s="1">
        <v>-8.7080118000000001E-3</v>
      </c>
      <c r="C86" s="1">
        <v>-1.1465947000000001E-2</v>
      </c>
      <c r="D86" s="1">
        <v>-1.0395945E-2</v>
      </c>
    </row>
    <row r="87" spans="1:4" x14ac:dyDescent="0.15">
      <c r="A87" s="1">
        <v>0.85</v>
      </c>
      <c r="B87" s="1">
        <v>-8.8030204000000001E-3</v>
      </c>
      <c r="C87" s="1">
        <v>-1.1398594E-2</v>
      </c>
      <c r="D87" s="1">
        <v>-1.0233722000000001E-2</v>
      </c>
    </row>
    <row r="88" spans="1:4" x14ac:dyDescent="0.15">
      <c r="A88" s="1">
        <v>0.86</v>
      </c>
      <c r="B88" s="1">
        <v>-8.4489952999999996E-3</v>
      </c>
      <c r="C88" s="1">
        <v>-1.1139214999999999E-2</v>
      </c>
      <c r="D88" s="1">
        <v>-9.9228905999999995E-3</v>
      </c>
    </row>
    <row r="89" spans="1:4" x14ac:dyDescent="0.15">
      <c r="A89" s="1">
        <v>0.87</v>
      </c>
      <c r="B89" s="1">
        <v>-8.4284487000000005E-3</v>
      </c>
      <c r="C89" s="1">
        <v>-1.1229606E-2</v>
      </c>
      <c r="D89" s="1">
        <v>-9.7008606999999993E-3</v>
      </c>
    </row>
    <row r="90" spans="1:4" x14ac:dyDescent="0.15">
      <c r="A90" s="1">
        <v>0.88</v>
      </c>
      <c r="B90" s="1">
        <v>-7.7783482000000001E-3</v>
      </c>
      <c r="C90" s="1">
        <v>-1.1332698E-2</v>
      </c>
      <c r="D90" s="1">
        <v>-9.5833067000000004E-3</v>
      </c>
    </row>
    <row r="91" spans="1:4" x14ac:dyDescent="0.15">
      <c r="A91" s="1">
        <v>0.89</v>
      </c>
      <c r="B91" s="1">
        <v>-7.2767693000000003E-3</v>
      </c>
      <c r="C91" s="1">
        <v>-1.1597231E-2</v>
      </c>
      <c r="D91" s="1">
        <v>-9.6787939999999992E-3</v>
      </c>
    </row>
    <row r="92" spans="1:4" x14ac:dyDescent="0.15">
      <c r="A92" s="1">
        <v>0.9</v>
      </c>
      <c r="B92" s="1">
        <v>-7.1127231000000001E-3</v>
      </c>
      <c r="C92" s="1">
        <v>-1.1518175E-2</v>
      </c>
      <c r="D92" s="1">
        <v>-9.8005591999999996E-3</v>
      </c>
    </row>
    <row r="93" spans="1:4" x14ac:dyDescent="0.15">
      <c r="A93" s="1">
        <v>0.91</v>
      </c>
      <c r="B93" s="1">
        <v>-6.7912594000000001E-3</v>
      </c>
      <c r="C93" s="1">
        <v>-1.1560401E-2</v>
      </c>
      <c r="D93" s="1">
        <v>-9.4986288000000006E-3</v>
      </c>
    </row>
    <row r="94" spans="1:4" x14ac:dyDescent="0.15">
      <c r="A94" s="1">
        <v>0.92</v>
      </c>
      <c r="B94" s="1">
        <v>-6.3033213000000003E-3</v>
      </c>
      <c r="C94" s="1">
        <v>-1.1709761000000001E-2</v>
      </c>
      <c r="D94" s="1">
        <v>-9.2509581999999993E-3</v>
      </c>
    </row>
    <row r="95" spans="1:4" x14ac:dyDescent="0.15">
      <c r="A95" s="1">
        <v>0.93</v>
      </c>
      <c r="B95" s="1">
        <v>-6.4369097E-3</v>
      </c>
      <c r="C95" s="1">
        <v>-1.1917067E-2</v>
      </c>
      <c r="D95" s="1">
        <v>-9.0389974000000001E-3</v>
      </c>
    </row>
    <row r="96" spans="1:4" x14ac:dyDescent="0.15">
      <c r="A96" s="1">
        <v>0.94</v>
      </c>
      <c r="B96" s="1">
        <v>-6.1414008000000003E-3</v>
      </c>
      <c r="C96" s="1">
        <v>-1.2049611999999999E-2</v>
      </c>
      <c r="D96" s="1">
        <v>-8.7308230000000004E-3</v>
      </c>
    </row>
    <row r="97" spans="1:4" x14ac:dyDescent="0.15">
      <c r="A97" s="1">
        <v>0.95</v>
      </c>
      <c r="B97" s="1">
        <v>-5.963253E-3</v>
      </c>
      <c r="C97" s="1">
        <v>-1.2137818999999999E-2</v>
      </c>
      <c r="D97" s="1">
        <v>-8.5786149999999995E-3</v>
      </c>
    </row>
    <row r="98" spans="1:4" x14ac:dyDescent="0.15">
      <c r="A98" s="1">
        <v>0.96</v>
      </c>
      <c r="B98" s="1">
        <v>-5.9538146000000002E-3</v>
      </c>
      <c r="C98" s="1">
        <v>-1.186976E-2</v>
      </c>
      <c r="D98" s="1">
        <v>-8.1905944000000008E-3</v>
      </c>
    </row>
    <row r="99" spans="1:4" x14ac:dyDescent="0.15">
      <c r="A99" s="1">
        <v>0.97</v>
      </c>
      <c r="B99" s="1">
        <v>-5.8922838000000002E-3</v>
      </c>
      <c r="C99" s="1">
        <v>-1.1846239E-2</v>
      </c>
      <c r="D99" s="1">
        <v>-8.3860802999999994E-3</v>
      </c>
    </row>
    <row r="100" spans="1:4" x14ac:dyDescent="0.15">
      <c r="A100" s="1">
        <v>0.98</v>
      </c>
      <c r="B100" s="1">
        <v>-5.9071111000000001E-3</v>
      </c>
      <c r="C100" s="1">
        <v>-1.1539842E-2</v>
      </c>
      <c r="D100" s="1">
        <v>-8.5580425999999994E-3</v>
      </c>
    </row>
    <row r="101" spans="1:4" x14ac:dyDescent="0.15">
      <c r="A101" s="1">
        <v>0.99</v>
      </c>
      <c r="B101" s="1">
        <v>-5.7911131000000001E-3</v>
      </c>
      <c r="C101" s="1">
        <v>-1.1833547E-2</v>
      </c>
      <c r="D101" s="1">
        <v>-8.7492611000000008E-3</v>
      </c>
    </row>
    <row r="102" spans="1:4" x14ac:dyDescent="0.15">
      <c r="A102" s="1">
        <v>1</v>
      </c>
      <c r="B102" s="1">
        <v>-6.0176995000000002E-3</v>
      </c>
      <c r="C102" s="1">
        <v>-1.2118838999999999E-2</v>
      </c>
      <c r="D102" s="1">
        <v>-8.3730838999999998E-3</v>
      </c>
    </row>
    <row r="103" spans="1:4" x14ac:dyDescent="0.15">
      <c r="A103" s="1">
        <v>1.01</v>
      </c>
      <c r="B103" s="1">
        <v>-5.9435360000000001E-3</v>
      </c>
      <c r="C103" s="1">
        <v>-1.2362309E-2</v>
      </c>
      <c r="D103" s="1">
        <v>-8.2071923000000008E-3</v>
      </c>
    </row>
    <row r="104" spans="1:4" x14ac:dyDescent="0.15">
      <c r="A104" s="1">
        <v>1.02</v>
      </c>
      <c r="B104" s="1">
        <v>-5.7468043E-3</v>
      </c>
      <c r="C104" s="1">
        <v>-1.2292473E-2</v>
      </c>
      <c r="D104" s="1">
        <v>-7.9258309999999995E-3</v>
      </c>
    </row>
    <row r="105" spans="1:4" x14ac:dyDescent="0.15">
      <c r="A105" s="1">
        <v>1.03</v>
      </c>
      <c r="B105" s="1">
        <v>-5.5722065999999999E-3</v>
      </c>
      <c r="C105" s="1">
        <v>-1.2250489999999999E-2</v>
      </c>
      <c r="D105" s="1">
        <v>-7.6786244999999999E-3</v>
      </c>
    </row>
    <row r="106" spans="1:4" x14ac:dyDescent="0.15">
      <c r="A106" s="1">
        <v>1.04</v>
      </c>
      <c r="B106" s="1">
        <v>-5.2180878E-3</v>
      </c>
      <c r="C106" s="1">
        <v>-1.1794359000000001E-2</v>
      </c>
      <c r="D106" s="1">
        <v>-7.6115471999999998E-3</v>
      </c>
    </row>
    <row r="107" spans="1:4" x14ac:dyDescent="0.15">
      <c r="A107" s="1">
        <v>1.05</v>
      </c>
      <c r="B107" s="1">
        <v>-4.8233140000000004E-3</v>
      </c>
      <c r="C107" s="1">
        <v>-1.1894086999999999E-2</v>
      </c>
      <c r="D107" s="1">
        <v>-7.5382720000000004E-3</v>
      </c>
    </row>
    <row r="108" spans="1:4" x14ac:dyDescent="0.15">
      <c r="A108" s="1">
        <v>1.06</v>
      </c>
      <c r="B108" s="1">
        <v>-4.5602578999999997E-3</v>
      </c>
      <c r="C108" s="1">
        <v>-1.2084348E-2</v>
      </c>
      <c r="D108" s="1">
        <v>-7.4300944999999997E-3</v>
      </c>
    </row>
    <row r="109" spans="1:4" x14ac:dyDescent="0.15">
      <c r="A109" s="1">
        <v>1.07</v>
      </c>
      <c r="B109" s="1">
        <v>-4.0525455E-3</v>
      </c>
      <c r="C109" s="1">
        <v>-1.2070905E-2</v>
      </c>
      <c r="D109" s="1">
        <v>-7.5038709999999996E-3</v>
      </c>
    </row>
    <row r="110" spans="1:4" x14ac:dyDescent="0.15">
      <c r="A110" s="1">
        <v>1.08</v>
      </c>
      <c r="B110" s="1">
        <v>-4.2967913E-3</v>
      </c>
      <c r="C110" s="1">
        <v>-1.2208889000000001E-2</v>
      </c>
      <c r="D110" s="1">
        <v>-7.8958968999999993E-3</v>
      </c>
    </row>
    <row r="111" spans="1:4" x14ac:dyDescent="0.15">
      <c r="A111" s="1">
        <v>1.0900000000000001</v>
      </c>
      <c r="B111" s="1">
        <v>-4.6997475000000004E-3</v>
      </c>
      <c r="C111" s="1">
        <v>-1.2784031E-2</v>
      </c>
      <c r="D111" s="1">
        <v>-8.5347966000000001E-3</v>
      </c>
    </row>
    <row r="112" spans="1:4" x14ac:dyDescent="0.15">
      <c r="A112" s="1">
        <v>1.1000000000000001</v>
      </c>
      <c r="B112" s="1">
        <v>-5.2431240999999996E-3</v>
      </c>
      <c r="C112" s="1">
        <v>-1.3011925000000001E-2</v>
      </c>
      <c r="D112" s="1">
        <v>-8.7567379000000004E-3</v>
      </c>
    </row>
    <row r="113" spans="1:4" x14ac:dyDescent="0.15">
      <c r="A113" s="1">
        <v>1.1100000000000001</v>
      </c>
      <c r="B113" s="1">
        <v>-5.3229030000000004E-3</v>
      </c>
      <c r="C113" s="1">
        <v>-1.2684648E-2</v>
      </c>
      <c r="D113" s="1">
        <v>-8.6451857999999999E-3</v>
      </c>
    </row>
    <row r="114" spans="1:4" x14ac:dyDescent="0.15">
      <c r="A114" s="1">
        <v>1.1200000000000001</v>
      </c>
      <c r="B114" s="1">
        <v>-5.2547664999999999E-3</v>
      </c>
      <c r="C114" s="1">
        <v>-1.3040741E-2</v>
      </c>
      <c r="D114" s="1">
        <v>-8.5530120000000005E-3</v>
      </c>
    </row>
    <row r="115" spans="1:4" x14ac:dyDescent="0.15">
      <c r="A115" s="1">
        <v>1.1299999999999999</v>
      </c>
      <c r="B115" s="1">
        <v>-5.4401991999999998E-3</v>
      </c>
      <c r="C115" s="1">
        <v>-1.2987403E-2</v>
      </c>
      <c r="D115" s="1">
        <v>-8.6463914999999995E-3</v>
      </c>
    </row>
    <row r="116" spans="1:4" x14ac:dyDescent="0.15">
      <c r="A116" s="1">
        <v>1.1399999999999999</v>
      </c>
      <c r="B116" s="1">
        <v>-5.4073832999999996E-3</v>
      </c>
      <c r="C116" s="1">
        <v>-1.2715697999999999E-2</v>
      </c>
      <c r="D116" s="1">
        <v>-8.7597998000000007E-3</v>
      </c>
    </row>
    <row r="117" spans="1:4" x14ac:dyDescent="0.15">
      <c r="A117" s="1">
        <v>1.1499999999999999</v>
      </c>
      <c r="B117" s="1">
        <v>-5.1868859000000003E-3</v>
      </c>
      <c r="C117" s="1">
        <v>-1.233836E-2</v>
      </c>
      <c r="D117" s="1">
        <v>-8.6596619000000007E-3</v>
      </c>
    </row>
    <row r="118" spans="1:4" x14ac:dyDescent="0.15">
      <c r="A118" s="1">
        <v>1.1599999999999999</v>
      </c>
      <c r="B118" s="1">
        <v>-5.0175204000000003E-3</v>
      </c>
      <c r="C118" s="1">
        <v>-1.2276403999999999E-2</v>
      </c>
      <c r="D118" s="1">
        <v>-8.4332230000000001E-3</v>
      </c>
    </row>
    <row r="119" spans="1:4" x14ac:dyDescent="0.15">
      <c r="A119" s="1">
        <v>1.17</v>
      </c>
      <c r="B119" s="1">
        <v>-4.8238919999999998E-3</v>
      </c>
      <c r="C119" s="1">
        <v>-1.2100885E-2</v>
      </c>
      <c r="D119" s="1">
        <v>-8.1521072999999993E-3</v>
      </c>
    </row>
    <row r="120" spans="1:4" x14ac:dyDescent="0.15">
      <c r="A120" s="1">
        <v>1.18</v>
      </c>
      <c r="B120" s="1">
        <v>-4.6089911999999999E-3</v>
      </c>
      <c r="C120" s="1">
        <v>-1.1941037E-2</v>
      </c>
      <c r="D120" s="1">
        <v>-8.0922363999999993E-3</v>
      </c>
    </row>
    <row r="121" spans="1:4" x14ac:dyDescent="0.15">
      <c r="A121" s="1">
        <v>1.19</v>
      </c>
      <c r="B121" s="1">
        <v>-4.7326646999999999E-3</v>
      </c>
      <c r="C121" s="1">
        <v>-1.2245812999999999E-2</v>
      </c>
      <c r="D121" s="1">
        <v>-8.3160668000000007E-3</v>
      </c>
    </row>
    <row r="122" spans="1:4" x14ac:dyDescent="0.15">
      <c r="A122" s="1">
        <v>1.2</v>
      </c>
      <c r="B122" s="1">
        <v>-4.9955768000000001E-3</v>
      </c>
      <c r="C122" s="1">
        <v>-1.2938076E-2</v>
      </c>
      <c r="D122" s="1">
        <v>-8.6657134000000004E-3</v>
      </c>
    </row>
    <row r="123" spans="1:4" x14ac:dyDescent="0.15">
      <c r="A123" s="1">
        <v>1.21</v>
      </c>
      <c r="B123" s="1">
        <v>-4.6325506999999998E-3</v>
      </c>
      <c r="C123" s="1">
        <v>-1.2781536E-2</v>
      </c>
      <c r="D123" s="1">
        <v>-8.6144127000000008E-3</v>
      </c>
    </row>
    <row r="124" spans="1:4" x14ac:dyDescent="0.15">
      <c r="A124" s="1">
        <v>1.22</v>
      </c>
      <c r="B124" s="1">
        <v>-4.7167210000000001E-3</v>
      </c>
      <c r="C124" s="1">
        <v>-1.2760260000000001E-2</v>
      </c>
      <c r="D124" s="1">
        <v>-8.7195104999999995E-3</v>
      </c>
    </row>
    <row r="125" spans="1:4" x14ac:dyDescent="0.15">
      <c r="A125" s="1">
        <v>1.23</v>
      </c>
      <c r="B125" s="1">
        <v>-4.7896220999999999E-3</v>
      </c>
      <c r="C125" s="1">
        <v>-1.2488674E-2</v>
      </c>
      <c r="D125" s="1">
        <v>-8.2279330999999994E-3</v>
      </c>
    </row>
    <row r="126" spans="1:4" x14ac:dyDescent="0.15">
      <c r="A126" s="1">
        <v>1.24</v>
      </c>
      <c r="B126" s="1">
        <v>-4.8666025999999996E-3</v>
      </c>
      <c r="C126" s="1">
        <v>-1.2751521E-2</v>
      </c>
      <c r="D126" s="1">
        <v>-8.5465417999999998E-3</v>
      </c>
    </row>
    <row r="127" spans="1:4" x14ac:dyDescent="0.15">
      <c r="A127" s="1">
        <v>1.25</v>
      </c>
      <c r="B127" s="1">
        <v>-4.5289450000000004E-3</v>
      </c>
      <c r="C127" s="1">
        <v>-1.3115118E-2</v>
      </c>
      <c r="D127" s="1">
        <v>-8.4846646000000005E-3</v>
      </c>
    </row>
    <row r="128" spans="1:4" x14ac:dyDescent="0.15">
      <c r="A128" s="1">
        <v>1.26</v>
      </c>
      <c r="B128" s="1">
        <v>-4.6263092000000004E-3</v>
      </c>
      <c r="C128" s="1">
        <v>-1.3269797E-2</v>
      </c>
      <c r="D128" s="1">
        <v>-8.5340476000000005E-3</v>
      </c>
    </row>
    <row r="129" spans="1:4" x14ac:dyDescent="0.15">
      <c r="A129" s="1">
        <v>1.27</v>
      </c>
      <c r="B129" s="1">
        <v>-4.5397008999999997E-3</v>
      </c>
      <c r="C129" s="1">
        <v>-1.3368546E-2</v>
      </c>
      <c r="D129" s="1">
        <v>-8.3164112000000002E-3</v>
      </c>
    </row>
    <row r="130" spans="1:4" x14ac:dyDescent="0.15">
      <c r="A130" s="1">
        <v>1.28</v>
      </c>
      <c r="B130" s="1">
        <v>-4.3960583000000001E-3</v>
      </c>
      <c r="C130" s="1">
        <v>-1.2965489E-2</v>
      </c>
      <c r="D130" s="1">
        <v>-8.5190765999999998E-3</v>
      </c>
    </row>
    <row r="131" spans="1:4" x14ac:dyDescent="0.15">
      <c r="A131" s="1">
        <v>1.29</v>
      </c>
      <c r="B131" s="1">
        <v>-4.1559348000000003E-3</v>
      </c>
      <c r="C131" s="1">
        <v>-1.2870523E-2</v>
      </c>
      <c r="D131" s="1">
        <v>-8.6888954000000004E-3</v>
      </c>
    </row>
    <row r="132" spans="1:4" x14ac:dyDescent="0.15">
      <c r="A132" s="1">
        <v>1.3</v>
      </c>
      <c r="B132" s="1">
        <v>-4.0203043999999999E-3</v>
      </c>
      <c r="C132" s="1">
        <v>-1.2901986000000001E-2</v>
      </c>
      <c r="D132" s="1">
        <v>-8.9069712000000006E-3</v>
      </c>
    </row>
    <row r="133" spans="1:4" x14ac:dyDescent="0.15">
      <c r="A133" s="1">
        <v>1.31</v>
      </c>
      <c r="B133" s="1">
        <v>-3.9177155000000002E-3</v>
      </c>
      <c r="C133" s="1">
        <v>-1.2943547E-2</v>
      </c>
      <c r="D133" s="1">
        <v>-8.5470013000000008E-3</v>
      </c>
    </row>
    <row r="134" spans="1:4" x14ac:dyDescent="0.15">
      <c r="A134" s="1">
        <v>1.32</v>
      </c>
      <c r="B134" s="1">
        <v>-4.0486154000000003E-3</v>
      </c>
      <c r="C134" s="1">
        <v>-1.2812232E-2</v>
      </c>
      <c r="D134" s="1">
        <v>-8.2273633999999998E-3</v>
      </c>
    </row>
    <row r="135" spans="1:4" x14ac:dyDescent="0.15">
      <c r="A135" s="1">
        <v>1.33</v>
      </c>
      <c r="B135" s="1">
        <v>-3.6447828999999999E-3</v>
      </c>
      <c r="C135" s="1">
        <v>-1.2633737000000001E-2</v>
      </c>
      <c r="D135" s="1">
        <v>-7.9016812999999995E-3</v>
      </c>
    </row>
    <row r="136" spans="1:4" x14ac:dyDescent="0.15">
      <c r="A136" s="1">
        <v>1.34</v>
      </c>
      <c r="B136" s="1">
        <v>-4.0852728000000003E-3</v>
      </c>
      <c r="C136" s="1">
        <v>-1.2585011E-2</v>
      </c>
      <c r="D136" s="1">
        <v>-7.817226E-3</v>
      </c>
    </row>
    <row r="137" spans="1:4" x14ac:dyDescent="0.15">
      <c r="A137" s="1">
        <v>1.35</v>
      </c>
      <c r="B137" s="1">
        <v>-4.4361875999999996E-3</v>
      </c>
      <c r="C137" s="1">
        <v>-1.2331168E-2</v>
      </c>
      <c r="D137" s="1">
        <v>-7.3916171999999997E-3</v>
      </c>
    </row>
    <row r="138" spans="1:4" x14ac:dyDescent="0.15">
      <c r="A138" s="1">
        <v>1.36</v>
      </c>
      <c r="B138" s="1">
        <v>-4.1009174000000001E-3</v>
      </c>
      <c r="C138" s="1">
        <v>-1.2482162999999999E-2</v>
      </c>
      <c r="D138" s="1">
        <v>-7.5333322999999999E-3</v>
      </c>
    </row>
    <row r="139" spans="1:4" x14ac:dyDescent="0.15">
      <c r="A139" s="1">
        <v>1.37</v>
      </c>
      <c r="B139" s="1">
        <v>-4.3311733000000003E-3</v>
      </c>
      <c r="C139" s="1">
        <v>-1.2549176E-2</v>
      </c>
      <c r="D139" s="1">
        <v>-7.2681053999999997E-3</v>
      </c>
    </row>
    <row r="140" spans="1:4" x14ac:dyDescent="0.15">
      <c r="A140" s="1">
        <v>1.38</v>
      </c>
      <c r="B140" s="1">
        <v>-4.3477984999999997E-3</v>
      </c>
      <c r="C140" s="1">
        <v>-1.2917135999999999E-2</v>
      </c>
      <c r="D140" s="1">
        <v>-7.3917065999999998E-3</v>
      </c>
    </row>
    <row r="141" spans="1:4" x14ac:dyDescent="0.15">
      <c r="A141" s="1">
        <v>1.39</v>
      </c>
      <c r="B141" s="1">
        <v>-4.0106823000000003E-3</v>
      </c>
      <c r="C141" s="1">
        <v>-1.2758795E-2</v>
      </c>
      <c r="D141" s="1">
        <v>-7.1296327999999997E-3</v>
      </c>
    </row>
    <row r="142" spans="1:4" x14ac:dyDescent="0.15">
      <c r="A142" s="1">
        <v>1.4</v>
      </c>
      <c r="B142" s="1">
        <v>-4.1836996999999997E-3</v>
      </c>
      <c r="C142" s="1">
        <v>-1.2847987E-2</v>
      </c>
      <c r="D142" s="1">
        <v>-7.2592126000000003E-3</v>
      </c>
    </row>
    <row r="143" spans="1:4" x14ac:dyDescent="0.15">
      <c r="A143" s="1">
        <v>1.41</v>
      </c>
      <c r="B143" s="1">
        <v>-3.8243659E-3</v>
      </c>
      <c r="C143" s="1">
        <v>-1.2281429999999999E-2</v>
      </c>
      <c r="D143" s="1">
        <v>-6.9862813000000001E-3</v>
      </c>
    </row>
    <row r="144" spans="1:4" x14ac:dyDescent="0.15">
      <c r="A144" s="1">
        <v>1.42</v>
      </c>
      <c r="B144" s="1">
        <v>-3.7720998E-3</v>
      </c>
      <c r="C144" s="1">
        <v>-1.2543465E-2</v>
      </c>
      <c r="D144" s="1">
        <v>-7.1375904000000002E-3</v>
      </c>
    </row>
    <row r="145" spans="1:4" x14ac:dyDescent="0.15">
      <c r="A145" s="1">
        <v>1.43</v>
      </c>
      <c r="B145" s="1">
        <v>-3.6176322E-3</v>
      </c>
      <c r="C145" s="1">
        <v>-1.2575331E-2</v>
      </c>
      <c r="D145" s="1">
        <v>-6.8201497E-3</v>
      </c>
    </row>
    <row r="146" spans="1:4" x14ac:dyDescent="0.15">
      <c r="A146" s="1">
        <v>1.44</v>
      </c>
      <c r="B146" s="1">
        <v>-3.7794782999999998E-3</v>
      </c>
      <c r="C146" s="1">
        <v>-1.2915322999999999E-2</v>
      </c>
      <c r="D146" s="1">
        <v>-7.2786222000000003E-3</v>
      </c>
    </row>
    <row r="147" spans="1:4" x14ac:dyDescent="0.15">
      <c r="A147" s="1">
        <v>1.45</v>
      </c>
      <c r="B147" s="1">
        <v>-3.3971284999999999E-3</v>
      </c>
      <c r="C147" s="1">
        <v>-1.2987165E-2</v>
      </c>
      <c r="D147" s="1">
        <v>-7.5818027999999997E-3</v>
      </c>
    </row>
    <row r="148" spans="1:4" x14ac:dyDescent="0.15">
      <c r="A148" s="1">
        <v>1.46</v>
      </c>
      <c r="B148" s="1">
        <v>-3.5138894999999998E-3</v>
      </c>
      <c r="C148" s="1">
        <v>-1.3158443000000001E-2</v>
      </c>
      <c r="D148" s="1">
        <v>-7.8180642000000005E-3</v>
      </c>
    </row>
    <row r="149" spans="1:4" x14ac:dyDescent="0.15">
      <c r="A149" s="1">
        <v>1.47</v>
      </c>
      <c r="B149" s="1">
        <v>-3.5860150000000001E-3</v>
      </c>
      <c r="C149" s="1">
        <v>-1.288356E-2</v>
      </c>
      <c r="D149" s="1">
        <v>-7.5518453000000003E-3</v>
      </c>
    </row>
    <row r="150" spans="1:4" x14ac:dyDescent="0.15">
      <c r="A150" s="1">
        <v>1.48</v>
      </c>
      <c r="B150" s="1">
        <v>-3.5199950000000002E-3</v>
      </c>
      <c r="C150" s="1">
        <v>-1.2867069E-2</v>
      </c>
      <c r="D150" s="1">
        <v>-7.6946760999999997E-3</v>
      </c>
    </row>
    <row r="151" spans="1:4" x14ac:dyDescent="0.15">
      <c r="A151" s="1">
        <v>1.49</v>
      </c>
      <c r="B151" s="1">
        <v>-2.9852419999999999E-3</v>
      </c>
      <c r="C151" s="1">
        <v>-1.2794807E-2</v>
      </c>
      <c r="D151" s="1">
        <v>-7.4007761999999996E-3</v>
      </c>
    </row>
    <row r="152" spans="1:4" x14ac:dyDescent="0.15">
      <c r="A152" s="1">
        <v>1.5</v>
      </c>
      <c r="B152" s="1">
        <v>-2.9826464E-3</v>
      </c>
      <c r="C152" s="1">
        <v>-1.2977336000000001E-2</v>
      </c>
      <c r="D152" s="1">
        <v>-7.7126266000000004E-3</v>
      </c>
    </row>
    <row r="153" spans="1:4" x14ac:dyDescent="0.15">
      <c r="A153" s="1">
        <v>1.51</v>
      </c>
      <c r="B153" s="1">
        <v>-2.7916286999999998E-3</v>
      </c>
      <c r="C153" s="1">
        <v>-1.2718056E-2</v>
      </c>
      <c r="D153" s="1">
        <v>-7.6494001000000002E-3</v>
      </c>
    </row>
    <row r="154" spans="1:4" x14ac:dyDescent="0.15">
      <c r="A154" s="1">
        <v>1.52</v>
      </c>
      <c r="B154" s="1">
        <v>-3.0913950999999999E-3</v>
      </c>
      <c r="C154" s="1">
        <v>-1.2655985999999999E-2</v>
      </c>
      <c r="D154" s="1">
        <v>-7.7209211999999996E-3</v>
      </c>
    </row>
    <row r="155" spans="1:4" x14ac:dyDescent="0.15">
      <c r="A155" s="1">
        <v>1.53</v>
      </c>
      <c r="B155" s="1">
        <v>-3.2683767000000002E-3</v>
      </c>
      <c r="C155" s="1">
        <v>-1.2908223E-2</v>
      </c>
      <c r="D155" s="1">
        <v>-7.6353686000000002E-3</v>
      </c>
    </row>
    <row r="156" spans="1:4" x14ac:dyDescent="0.15">
      <c r="A156" s="1">
        <v>1.54</v>
      </c>
      <c r="B156" s="1">
        <v>-3.4538685999999999E-3</v>
      </c>
      <c r="C156" s="1">
        <v>-1.3657641999999999E-2</v>
      </c>
      <c r="D156" s="1">
        <v>-8.0048858000000001E-3</v>
      </c>
    </row>
    <row r="157" spans="1:4" x14ac:dyDescent="0.15">
      <c r="A157" s="1">
        <v>1.55</v>
      </c>
      <c r="B157" s="1">
        <v>-2.9492083000000001E-3</v>
      </c>
      <c r="C157" s="1">
        <v>-1.3630978E-2</v>
      </c>
      <c r="D157" s="1">
        <v>-7.4951085999999997E-3</v>
      </c>
    </row>
    <row r="158" spans="1:4" x14ac:dyDescent="0.15">
      <c r="A158" s="1">
        <v>1.56</v>
      </c>
      <c r="B158" s="1">
        <v>-3.3064273999999999E-3</v>
      </c>
      <c r="C158" s="1">
        <v>-1.3865429E-2</v>
      </c>
      <c r="D158" s="1">
        <v>-7.5094510999999999E-3</v>
      </c>
    </row>
    <row r="159" spans="1:4" x14ac:dyDescent="0.15">
      <c r="A159" s="1">
        <v>1.57</v>
      </c>
      <c r="B159" s="1">
        <v>-2.7453759999999999E-3</v>
      </c>
      <c r="C159" s="1">
        <v>-1.3566915000000001E-2</v>
      </c>
      <c r="D159" s="1">
        <v>-7.078605E-3</v>
      </c>
    </row>
    <row r="160" spans="1:4" x14ac:dyDescent="0.15">
      <c r="A160" s="1">
        <v>1.58</v>
      </c>
      <c r="B160" s="1">
        <v>-3.0657408999999998E-3</v>
      </c>
      <c r="C160" s="1">
        <v>-1.3435456E-2</v>
      </c>
      <c r="D160" s="1">
        <v>-7.1464253999999998E-3</v>
      </c>
    </row>
    <row r="161" spans="1:4" x14ac:dyDescent="0.15">
      <c r="A161" s="1">
        <v>1.59</v>
      </c>
      <c r="B161" s="1">
        <v>-2.7755814999999998E-3</v>
      </c>
      <c r="C161" s="1">
        <v>-1.3100604E-2</v>
      </c>
      <c r="D161" s="1">
        <v>-7.3376285999999999E-3</v>
      </c>
    </row>
    <row r="162" spans="1:4" x14ac:dyDescent="0.15">
      <c r="A162" s="1">
        <v>1.6</v>
      </c>
      <c r="B162" s="1">
        <v>-2.8530436999999998E-3</v>
      </c>
      <c r="C162" s="1">
        <v>-1.3543394E-2</v>
      </c>
      <c r="D162" s="1">
        <v>-7.5412502999999999E-3</v>
      </c>
    </row>
    <row r="163" spans="1:4" x14ac:dyDescent="0.15">
      <c r="A163" s="1">
        <v>1.61</v>
      </c>
      <c r="B163" s="1">
        <v>-2.3915757000000002E-3</v>
      </c>
      <c r="C163" s="1">
        <v>-1.3449123E-2</v>
      </c>
      <c r="D163" s="1">
        <v>-7.5020319E-3</v>
      </c>
    </row>
    <row r="164" spans="1:4" x14ac:dyDescent="0.15">
      <c r="A164" s="1">
        <v>1.62</v>
      </c>
      <c r="B164" s="1">
        <v>-2.6301712999999998E-3</v>
      </c>
      <c r="C164" s="1">
        <v>-1.3219646E-2</v>
      </c>
      <c r="D164" s="1">
        <v>-7.6249396000000001E-3</v>
      </c>
    </row>
    <row r="165" spans="1:4" x14ac:dyDescent="0.15">
      <c r="A165" s="1">
        <v>1.63</v>
      </c>
      <c r="B165" s="1">
        <v>-2.6581008999999999E-3</v>
      </c>
      <c r="C165" s="1">
        <v>-1.326193E-2</v>
      </c>
      <c r="D165" s="1">
        <v>-7.4157900999999998E-3</v>
      </c>
    </row>
    <row r="166" spans="1:4" x14ac:dyDescent="0.15">
      <c r="A166" s="1">
        <v>1.64</v>
      </c>
      <c r="B166" s="1">
        <v>-3.4737899E-3</v>
      </c>
      <c r="C166" s="1">
        <v>-1.4081372E-2</v>
      </c>
      <c r="D166" s="1">
        <v>-8.2475388000000007E-3</v>
      </c>
    </row>
    <row r="167" spans="1:4" x14ac:dyDescent="0.15">
      <c r="A167" s="1">
        <v>1.65</v>
      </c>
      <c r="B167" s="1">
        <v>-3.3142114000000002E-3</v>
      </c>
      <c r="C167" s="1">
        <v>-1.4030658999999999E-2</v>
      </c>
      <c r="D167" s="1">
        <v>-7.9855176999999999E-3</v>
      </c>
    </row>
    <row r="168" spans="1:4" x14ac:dyDescent="0.15">
      <c r="A168" s="1">
        <v>1.66</v>
      </c>
      <c r="B168" s="1">
        <v>-3.4094316999999999E-3</v>
      </c>
      <c r="C168" s="1">
        <v>-1.4135873E-2</v>
      </c>
      <c r="D168" s="1">
        <v>-8.2283019000000002E-3</v>
      </c>
    </row>
    <row r="169" spans="1:4" x14ac:dyDescent="0.15">
      <c r="A169" s="1">
        <v>1.67</v>
      </c>
      <c r="B169" s="1">
        <v>-2.7699945999999998E-3</v>
      </c>
      <c r="C169" s="1">
        <v>-1.3730064E-2</v>
      </c>
      <c r="D169" s="1">
        <v>-7.8766800000000005E-3</v>
      </c>
    </row>
    <row r="170" spans="1:4" x14ac:dyDescent="0.15">
      <c r="A170" s="1">
        <v>1.68</v>
      </c>
      <c r="B170" s="1">
        <v>-2.8356850000000001E-3</v>
      </c>
      <c r="C170" s="1">
        <v>-1.4083060999999999E-2</v>
      </c>
      <c r="D170" s="1">
        <v>-8.0869124999999997E-3</v>
      </c>
    </row>
    <row r="171" spans="1:4" x14ac:dyDescent="0.15">
      <c r="A171" s="1">
        <v>1.69</v>
      </c>
      <c r="B171" s="1">
        <v>-2.6458668E-3</v>
      </c>
      <c r="C171" s="1">
        <v>-1.383468E-2</v>
      </c>
      <c r="D171" s="1">
        <v>-7.9324744999999999E-3</v>
      </c>
    </row>
    <row r="172" spans="1:4" x14ac:dyDescent="0.15">
      <c r="A172" s="1">
        <v>1.7</v>
      </c>
      <c r="B172" s="1">
        <v>-2.6359506E-3</v>
      </c>
      <c r="C172" s="1">
        <v>-1.4150718E-2</v>
      </c>
      <c r="D172" s="1">
        <v>-8.0686113000000004E-3</v>
      </c>
    </row>
    <row r="173" spans="1:4" x14ac:dyDescent="0.15">
      <c r="A173" s="1">
        <v>1.71</v>
      </c>
      <c r="B173" s="1">
        <v>-2.5095718999999998E-3</v>
      </c>
      <c r="C173" s="1">
        <v>-1.4177712E-2</v>
      </c>
      <c r="D173" s="1">
        <v>-7.3074313000000002E-3</v>
      </c>
    </row>
    <row r="174" spans="1:4" x14ac:dyDescent="0.15">
      <c r="A174" s="1">
        <v>1.72</v>
      </c>
      <c r="B174" s="1">
        <v>-3.3559184E-3</v>
      </c>
      <c r="C174" s="1">
        <v>-1.5174567E-2</v>
      </c>
      <c r="D174" s="1">
        <v>-8.2191533000000004E-3</v>
      </c>
    </row>
    <row r="175" spans="1:4" x14ac:dyDescent="0.15">
      <c r="A175" s="1">
        <v>1.73</v>
      </c>
      <c r="B175" s="1">
        <v>-3.1672809000000001E-3</v>
      </c>
      <c r="C175" s="1">
        <v>-1.4758754000000001E-2</v>
      </c>
      <c r="D175" s="1">
        <v>-7.5571667000000004E-3</v>
      </c>
    </row>
    <row r="176" spans="1:4" x14ac:dyDescent="0.15">
      <c r="A176" s="1">
        <v>1.74</v>
      </c>
      <c r="B176" s="1">
        <v>-3.4247483000000001E-3</v>
      </c>
      <c r="C176" s="1">
        <v>-1.5167249000000001E-2</v>
      </c>
      <c r="D176" s="1">
        <v>-8.1660611000000001E-3</v>
      </c>
    </row>
    <row r="177" spans="1:4" x14ac:dyDescent="0.15">
      <c r="A177" s="1">
        <v>1.75</v>
      </c>
      <c r="B177" s="1">
        <v>-3.0381775000000001E-3</v>
      </c>
      <c r="C177" s="1">
        <v>-1.4929082E-2</v>
      </c>
      <c r="D177" s="1">
        <v>-7.8745350000000002E-3</v>
      </c>
    </row>
    <row r="178" spans="1:4" x14ac:dyDescent="0.15">
      <c r="A178" s="1">
        <v>1.76</v>
      </c>
      <c r="B178" s="1">
        <v>-2.7077936000000002E-3</v>
      </c>
      <c r="C178" s="1">
        <v>-1.5052998E-2</v>
      </c>
      <c r="D178" s="1">
        <v>-8.1600066000000002E-3</v>
      </c>
    </row>
    <row r="179" spans="1:4" x14ac:dyDescent="0.15">
      <c r="A179" s="1">
        <v>1.77</v>
      </c>
      <c r="B179" s="1">
        <v>-2.2571865000000002E-3</v>
      </c>
      <c r="C179" s="1">
        <v>-1.4851736000000001E-2</v>
      </c>
      <c r="D179" s="1">
        <v>-7.7910821999999996E-3</v>
      </c>
    </row>
    <row r="180" spans="1:4" x14ac:dyDescent="0.15">
      <c r="A180" s="1">
        <v>1.78</v>
      </c>
      <c r="B180" s="1">
        <v>-2.7844119E-3</v>
      </c>
      <c r="C180" s="1">
        <v>-1.5067675000000001E-2</v>
      </c>
      <c r="D180" s="1">
        <v>-7.8913209000000002E-3</v>
      </c>
    </row>
    <row r="181" spans="1:4" x14ac:dyDescent="0.15">
      <c r="A181" s="1">
        <v>1.79</v>
      </c>
      <c r="B181" s="1">
        <v>-2.4021071000000001E-3</v>
      </c>
      <c r="C181" s="1">
        <v>-1.438886E-2</v>
      </c>
      <c r="D181" s="1">
        <v>-7.3243374999999999E-3</v>
      </c>
    </row>
    <row r="182" spans="1:4" x14ac:dyDescent="0.15">
      <c r="A182" s="1">
        <v>1.8</v>
      </c>
      <c r="B182" s="1">
        <v>-2.7297027999999999E-3</v>
      </c>
      <c r="C182" s="1">
        <v>-1.4691459E-2</v>
      </c>
      <c r="D182" s="1">
        <v>-7.6158806000000004E-3</v>
      </c>
    </row>
    <row r="183" spans="1:4" x14ac:dyDescent="0.15">
      <c r="A183" s="1">
        <v>1.81</v>
      </c>
      <c r="B183" s="1">
        <v>-2.3826851999999999E-3</v>
      </c>
      <c r="C183" s="1">
        <v>-1.4172076E-2</v>
      </c>
      <c r="D183" s="1">
        <v>-7.2737161999999996E-3</v>
      </c>
    </row>
    <row r="184" spans="1:4" x14ac:dyDescent="0.15">
      <c r="A184" s="1">
        <v>1.82</v>
      </c>
      <c r="B184" s="1">
        <v>-2.7111359999999998E-3</v>
      </c>
      <c r="C184" s="1">
        <v>-1.4605831E-2</v>
      </c>
      <c r="D184" s="1">
        <v>-7.3261133999999997E-3</v>
      </c>
    </row>
    <row r="185" spans="1:4" x14ac:dyDescent="0.15">
      <c r="A185" s="1">
        <v>1.83</v>
      </c>
      <c r="B185" s="1">
        <v>-2.2199441000000002E-3</v>
      </c>
      <c r="C185" s="1">
        <v>-1.4331066E-2</v>
      </c>
      <c r="D185" s="1">
        <v>-6.9572076000000002E-3</v>
      </c>
    </row>
    <row r="186" spans="1:4" x14ac:dyDescent="0.15">
      <c r="A186" s="1">
        <v>1.84</v>
      </c>
      <c r="B186" s="1">
        <v>-2.2965753E-3</v>
      </c>
      <c r="C186" s="1">
        <v>-1.4534114000000001E-2</v>
      </c>
      <c r="D186" s="1">
        <v>-7.4231595000000001E-3</v>
      </c>
    </row>
    <row r="187" spans="1:4" x14ac:dyDescent="0.15">
      <c r="A187" s="1">
        <v>1.85</v>
      </c>
      <c r="B187" s="1">
        <v>-2.1677867999999999E-3</v>
      </c>
      <c r="C187" s="1">
        <v>-1.4078761E-2</v>
      </c>
      <c r="D187" s="1">
        <v>-7.1741755000000003E-3</v>
      </c>
    </row>
    <row r="188" spans="1:4" x14ac:dyDescent="0.15">
      <c r="A188" s="1">
        <v>1.86</v>
      </c>
      <c r="B188" s="1">
        <v>-2.9427523E-3</v>
      </c>
      <c r="C188" s="1">
        <v>-1.4466369E-2</v>
      </c>
      <c r="D188" s="1">
        <v>-7.6555546000000004E-3</v>
      </c>
    </row>
    <row r="189" spans="1:4" x14ac:dyDescent="0.15">
      <c r="A189" s="1">
        <v>1.87</v>
      </c>
      <c r="B189" s="1">
        <v>-3.0588958000000001E-3</v>
      </c>
      <c r="C189" s="1">
        <v>-1.4235002E-2</v>
      </c>
      <c r="D189" s="1">
        <v>-7.2495755999999996E-3</v>
      </c>
    </row>
    <row r="190" spans="1:4" x14ac:dyDescent="0.15">
      <c r="A190" s="1">
        <v>1.88</v>
      </c>
      <c r="B190" s="1">
        <v>-3.0409733999999999E-3</v>
      </c>
      <c r="C190" s="1">
        <v>-1.4402154E-2</v>
      </c>
      <c r="D190" s="1">
        <v>-7.4920244E-3</v>
      </c>
    </row>
    <row r="191" spans="1:4" x14ac:dyDescent="0.15">
      <c r="A191" s="1">
        <v>1.89</v>
      </c>
      <c r="B191" s="1">
        <v>-2.6384937999999998E-3</v>
      </c>
      <c r="C191" s="1">
        <v>-1.3882917E-2</v>
      </c>
      <c r="D191" s="1">
        <v>-7.3371406E-3</v>
      </c>
    </row>
    <row r="192" spans="1:4" x14ac:dyDescent="0.15">
      <c r="A192" s="1">
        <v>1.9</v>
      </c>
      <c r="B192" s="1">
        <v>-2.8655241E-3</v>
      </c>
      <c r="C192" s="1">
        <v>-1.3651415E-2</v>
      </c>
      <c r="D192" s="1">
        <v>-7.5976018999999997E-3</v>
      </c>
    </row>
    <row r="193" spans="1:4" x14ac:dyDescent="0.15">
      <c r="A193" s="1">
        <v>1.91</v>
      </c>
      <c r="B193" s="1">
        <v>-2.6719676000000001E-3</v>
      </c>
      <c r="C193" s="1">
        <v>-1.3301599000000001E-2</v>
      </c>
      <c r="D193" s="1">
        <v>-7.043601E-3</v>
      </c>
    </row>
    <row r="194" spans="1:4" x14ac:dyDescent="0.15">
      <c r="A194" s="1">
        <v>1.92</v>
      </c>
      <c r="B194" s="1">
        <v>-2.5291887000000002E-3</v>
      </c>
      <c r="C194" s="1">
        <v>-1.3551713E-2</v>
      </c>
      <c r="D194" s="1">
        <v>-7.1647061000000003E-3</v>
      </c>
    </row>
    <row r="195" spans="1:4" x14ac:dyDescent="0.15">
      <c r="A195" s="1">
        <v>1.93</v>
      </c>
      <c r="B195" s="1">
        <v>-2.0519754999999999E-3</v>
      </c>
      <c r="C195" s="1">
        <v>-1.2860231999999999E-2</v>
      </c>
      <c r="D195" s="1">
        <v>-6.6384701999999997E-3</v>
      </c>
    </row>
    <row r="196" spans="1:4" x14ac:dyDescent="0.15">
      <c r="A196" s="1">
        <v>1.94</v>
      </c>
      <c r="B196" s="1">
        <v>-2.4676846000000001E-3</v>
      </c>
      <c r="C196" s="1">
        <v>-1.3181472E-2</v>
      </c>
      <c r="D196" s="1">
        <v>-6.7199251000000003E-3</v>
      </c>
    </row>
    <row r="197" spans="1:4" x14ac:dyDescent="0.15">
      <c r="A197" s="1">
        <v>1.95</v>
      </c>
      <c r="B197" s="1">
        <v>-1.6924309000000001E-3</v>
      </c>
      <c r="C197" s="1">
        <v>-1.2668297E-2</v>
      </c>
      <c r="D197" s="1">
        <v>-6.3894297999999997E-3</v>
      </c>
    </row>
    <row r="198" spans="1:4" x14ac:dyDescent="0.15">
      <c r="A198" s="1">
        <v>1.96</v>
      </c>
      <c r="B198" s="1">
        <v>-1.8855844E-3</v>
      </c>
      <c r="C198" s="1">
        <v>-1.2970495E-2</v>
      </c>
      <c r="D198" s="1">
        <v>-6.5185655000000002E-3</v>
      </c>
    </row>
    <row r="199" spans="1:4" x14ac:dyDescent="0.15">
      <c r="A199" s="1">
        <v>1.97</v>
      </c>
      <c r="B199" s="1">
        <v>-1.5787119000000001E-3</v>
      </c>
      <c r="C199" s="1">
        <v>-1.2445212000000001E-2</v>
      </c>
      <c r="D199" s="1">
        <v>-5.8943746000000002E-3</v>
      </c>
    </row>
    <row r="200" spans="1:4" x14ac:dyDescent="0.15">
      <c r="A200" s="1">
        <v>1.98</v>
      </c>
      <c r="B200" s="1">
        <v>-1.7211957E-3</v>
      </c>
      <c r="C200" s="1">
        <v>-1.2903451999999999E-2</v>
      </c>
      <c r="D200" s="1">
        <v>-6.1864887999999998E-3</v>
      </c>
    </row>
    <row r="201" spans="1:4" x14ac:dyDescent="0.15">
      <c r="A201" s="1">
        <v>1.99</v>
      </c>
      <c r="B201" s="1">
        <v>-1.1925455000000001E-3</v>
      </c>
      <c r="C201" s="1">
        <v>-1.2623746999999999E-2</v>
      </c>
      <c r="D201" s="1">
        <v>-5.2515454E-3</v>
      </c>
    </row>
    <row r="202" spans="1:4" x14ac:dyDescent="0.15">
      <c r="A202" s="1">
        <v>2</v>
      </c>
      <c r="B202" s="1">
        <v>-1.4309144000000001E-3</v>
      </c>
      <c r="C202" s="1">
        <v>-1.2717798000000001E-2</v>
      </c>
      <c r="D202" s="1">
        <v>-5.7399123999999999E-3</v>
      </c>
    </row>
    <row r="203" spans="1:4" x14ac:dyDescent="0.15">
      <c r="A203" s="1">
        <v>2.0099999999999998</v>
      </c>
      <c r="B203" s="1">
        <v>-6.6960246000000005E-4</v>
      </c>
      <c r="C203" s="1">
        <v>-1.187417E-2</v>
      </c>
      <c r="D203" s="1">
        <v>-5.3682929999999997E-3</v>
      </c>
    </row>
    <row r="204" spans="1:4" x14ac:dyDescent="0.15">
      <c r="A204" s="1">
        <v>2.02</v>
      </c>
      <c r="B204" s="1">
        <v>-8.8419270000000003E-4</v>
      </c>
      <c r="C204" s="1">
        <v>-1.2003450000000001E-2</v>
      </c>
      <c r="D204" s="1">
        <v>-5.9792411000000002E-3</v>
      </c>
    </row>
    <row r="205" spans="1:4" x14ac:dyDescent="0.15">
      <c r="A205" s="1">
        <v>2.0299999999999998</v>
      </c>
      <c r="B205" s="1">
        <v>-5.2786347000000002E-4</v>
      </c>
      <c r="C205" s="1">
        <v>-1.1533358E-2</v>
      </c>
      <c r="D205" s="1">
        <v>-5.5820204999999998E-3</v>
      </c>
    </row>
    <row r="206" spans="1:4" x14ac:dyDescent="0.15">
      <c r="A206" s="1">
        <v>2.04</v>
      </c>
      <c r="B206" s="1">
        <v>-8.7617863E-4</v>
      </c>
      <c r="C206" s="1">
        <v>-1.1820519999999999E-2</v>
      </c>
      <c r="D206" s="1">
        <v>-6.2379627000000003E-3</v>
      </c>
    </row>
    <row r="207" spans="1:4" x14ac:dyDescent="0.15">
      <c r="A207" s="1">
        <v>2.0499999999999998</v>
      </c>
      <c r="B207" s="1">
        <v>-5.0739831E-4</v>
      </c>
      <c r="C207" s="1">
        <v>-1.1315884E-2</v>
      </c>
      <c r="D207" s="1">
        <v>-5.6493118999999996E-3</v>
      </c>
    </row>
    <row r="208" spans="1:4" x14ac:dyDescent="0.15">
      <c r="A208" s="1">
        <v>2.06</v>
      </c>
      <c r="B208" s="1">
        <v>-8.6005022999999996E-4</v>
      </c>
      <c r="C208" s="1">
        <v>-1.1635259E-2</v>
      </c>
      <c r="D208" s="1">
        <v>-6.1252112000000003E-3</v>
      </c>
    </row>
    <row r="209" spans="1:4" x14ac:dyDescent="0.15">
      <c r="A209" s="1">
        <v>2.0699999999999998</v>
      </c>
      <c r="B209" s="1">
        <v>-4.9696823999999999E-4</v>
      </c>
      <c r="C209" s="1">
        <v>-1.1087593E-2</v>
      </c>
      <c r="D209" s="1">
        <v>-5.5664909000000002E-3</v>
      </c>
    </row>
    <row r="210" spans="1:4" x14ac:dyDescent="0.15">
      <c r="A210" s="1">
        <v>2.08</v>
      </c>
      <c r="B210" s="1">
        <v>-7.2309423000000003E-4</v>
      </c>
      <c r="C210" s="1">
        <v>-1.1589554E-2</v>
      </c>
      <c r="D210" s="1">
        <v>-6.0482703000000002E-3</v>
      </c>
    </row>
    <row r="211" spans="1:4" x14ac:dyDescent="0.15">
      <c r="A211" s="1">
        <v>2.09</v>
      </c>
      <c r="B211" s="1">
        <v>4.7346908999999997E-5</v>
      </c>
      <c r="C211" s="1">
        <v>-1.1252895000000001E-2</v>
      </c>
      <c r="D211" s="1">
        <v>-5.3364429000000001E-3</v>
      </c>
    </row>
    <row r="212" spans="1:4" x14ac:dyDescent="0.15">
      <c r="A212" s="1">
        <v>2.1</v>
      </c>
      <c r="B212" s="1">
        <v>-1.9556951999999999E-4</v>
      </c>
      <c r="C212" s="1">
        <v>-1.1552662E-2</v>
      </c>
      <c r="D212" s="1">
        <v>-5.5923898E-3</v>
      </c>
    </row>
    <row r="213" spans="1:4" x14ac:dyDescent="0.15">
      <c r="A213" s="1">
        <v>2.11</v>
      </c>
      <c r="B213" s="1">
        <v>2.0273209999999999E-4</v>
      </c>
      <c r="C213" s="1">
        <v>-1.1005427999999999E-2</v>
      </c>
      <c r="D213" s="1">
        <v>-4.9792737999999996E-3</v>
      </c>
    </row>
    <row r="214" spans="1:4" x14ac:dyDescent="0.15">
      <c r="A214" s="1">
        <v>2.12</v>
      </c>
      <c r="B214" s="1">
        <v>-2.1850168999999999E-4</v>
      </c>
      <c r="C214" s="1">
        <v>-1.1531588000000001E-2</v>
      </c>
      <c r="D214" s="1">
        <v>-5.0080278000000002E-3</v>
      </c>
    </row>
    <row r="215" spans="1:4" x14ac:dyDescent="0.15">
      <c r="A215" s="1">
        <v>2.13</v>
      </c>
      <c r="B215" s="1">
        <v>3.776707E-4</v>
      </c>
      <c r="C215" s="1">
        <v>-1.1031318E-2</v>
      </c>
      <c r="D215" s="1">
        <v>-4.3495262000000003E-3</v>
      </c>
    </row>
    <row r="216" spans="1:4" x14ac:dyDescent="0.15">
      <c r="A216" s="1">
        <v>2.14</v>
      </c>
      <c r="B216" s="1">
        <v>1.4602275E-4</v>
      </c>
      <c r="C216" s="1">
        <v>-1.1112469E-2</v>
      </c>
      <c r="D216" s="1">
        <v>-4.9445521999999997E-3</v>
      </c>
    </row>
    <row r="217" spans="1:4" x14ac:dyDescent="0.15">
      <c r="A217" s="1">
        <v>2.15</v>
      </c>
      <c r="B217" s="1">
        <v>6.8955719000000004E-4</v>
      </c>
      <c r="C217" s="1">
        <v>-1.0664992999999999E-2</v>
      </c>
      <c r="D217" s="1">
        <v>-4.6526670000000001E-3</v>
      </c>
    </row>
    <row r="218" spans="1:4" x14ac:dyDescent="0.15">
      <c r="A218" s="1">
        <v>2.16</v>
      </c>
      <c r="B218" s="1">
        <v>5.0451366999999998E-4</v>
      </c>
      <c r="C218" s="1">
        <v>-1.0952956E-2</v>
      </c>
      <c r="D218" s="1">
        <v>-5.0037092000000003E-3</v>
      </c>
    </row>
    <row r="219" spans="1:4" x14ac:dyDescent="0.15">
      <c r="A219" s="1">
        <v>2.17</v>
      </c>
      <c r="B219" s="1">
        <v>8.7908810999999998E-4</v>
      </c>
      <c r="C219" s="1">
        <v>-1.0450619E-2</v>
      </c>
      <c r="D219" s="1">
        <v>-4.5537998999999997E-3</v>
      </c>
    </row>
    <row r="220" spans="1:4" x14ac:dyDescent="0.15">
      <c r="A220" s="1">
        <v>2.1800000000000002</v>
      </c>
      <c r="B220" s="1">
        <v>3.4104571999999999E-4</v>
      </c>
      <c r="C220" s="1">
        <v>-1.0777187000000001E-2</v>
      </c>
      <c r="D220" s="1">
        <v>-4.9289887999999999E-3</v>
      </c>
    </row>
    <row r="221" spans="1:4" x14ac:dyDescent="0.15">
      <c r="A221" s="1">
        <v>2.19</v>
      </c>
      <c r="B221" s="1">
        <v>5.3643419999999998E-4</v>
      </c>
      <c r="C221" s="1">
        <v>-1.024334E-2</v>
      </c>
      <c r="D221" s="1">
        <v>-4.4702778000000002E-3</v>
      </c>
    </row>
    <row r="222" spans="1:4" x14ac:dyDescent="0.15">
      <c r="A222" s="1">
        <v>2.2000000000000002</v>
      </c>
      <c r="B222" s="1">
        <v>1.7778940999999999E-4</v>
      </c>
      <c r="C222" s="1">
        <v>-1.0601925E-2</v>
      </c>
      <c r="D222" s="1">
        <v>-4.8490581000000003E-3</v>
      </c>
    </row>
    <row r="223" spans="1:4" x14ac:dyDescent="0.15">
      <c r="A223" s="1">
        <v>2.21</v>
      </c>
      <c r="B223" s="1">
        <v>7.2163976000000005E-4</v>
      </c>
      <c r="C223" s="1">
        <v>-1.0035458000000001E-2</v>
      </c>
      <c r="D223" s="1">
        <v>-4.3948080999999996E-3</v>
      </c>
    </row>
    <row r="224" spans="1:4" x14ac:dyDescent="0.15">
      <c r="A224" s="1">
        <v>2.2200000000000002</v>
      </c>
      <c r="B224" s="1">
        <v>5.4125715999999997E-4</v>
      </c>
      <c r="C224" s="1">
        <v>-1.0434535999999999E-2</v>
      </c>
      <c r="D224" s="1">
        <v>-4.7555795E-3</v>
      </c>
    </row>
    <row r="225" spans="1:4" x14ac:dyDescent="0.15">
      <c r="A225" s="1">
        <v>2.23</v>
      </c>
      <c r="B225" s="1">
        <v>1.0064708E-3</v>
      </c>
      <c r="C225" s="1">
        <v>-9.8117390999999995E-3</v>
      </c>
      <c r="D225" s="1">
        <v>-4.4582307000000003E-3</v>
      </c>
    </row>
    <row r="226" spans="1:4" x14ac:dyDescent="0.15">
      <c r="A226" s="1">
        <v>2.2400000000000002</v>
      </c>
      <c r="B226" s="1">
        <v>1.1666627E-3</v>
      </c>
      <c r="C226" s="1">
        <v>-1.0412721999999999E-2</v>
      </c>
      <c r="D226" s="1">
        <v>-5.0579537999999999E-3</v>
      </c>
    </row>
    <row r="227" spans="1:4" x14ac:dyDescent="0.15">
      <c r="A227" s="1">
        <v>2.25</v>
      </c>
      <c r="B227" s="1">
        <v>2.0841731E-3</v>
      </c>
      <c r="C227" s="1">
        <v>-9.9670069999999999E-3</v>
      </c>
      <c r="D227" s="1">
        <v>-4.5243873999999996E-3</v>
      </c>
    </row>
    <row r="228" spans="1:4" x14ac:dyDescent="0.15">
      <c r="A228" s="1">
        <v>2.2599999999999998</v>
      </c>
      <c r="B228" s="1">
        <v>1.7915457000000001E-3</v>
      </c>
      <c r="C228" s="1">
        <v>-1.0536706999999999E-2</v>
      </c>
      <c r="D228" s="1">
        <v>-4.9627443000000004E-3</v>
      </c>
    </row>
    <row r="229" spans="1:4" x14ac:dyDescent="0.15">
      <c r="A229" s="1">
        <v>2.27</v>
      </c>
      <c r="B229" s="1">
        <v>2.3666437000000001E-3</v>
      </c>
      <c r="C229" s="1">
        <v>-1.0106103999999999E-2</v>
      </c>
      <c r="D229" s="1">
        <v>-4.4668297000000001E-3</v>
      </c>
    </row>
    <row r="230" spans="1:4" x14ac:dyDescent="0.15">
      <c r="A230" s="1">
        <v>2.2799999999999998</v>
      </c>
      <c r="B230" s="1">
        <v>2.1553446999999998E-3</v>
      </c>
      <c r="C230" s="1">
        <v>-1.0668232E-2</v>
      </c>
      <c r="D230" s="1">
        <v>-4.7489350999999997E-3</v>
      </c>
    </row>
    <row r="231" spans="1:4" x14ac:dyDescent="0.15">
      <c r="A231" s="1">
        <v>2.29</v>
      </c>
      <c r="B231" s="1">
        <v>2.5388921000000001E-3</v>
      </c>
      <c r="C231" s="1">
        <v>-1.0249793E-2</v>
      </c>
      <c r="D231" s="1">
        <v>-4.0046739000000001E-3</v>
      </c>
    </row>
    <row r="232" spans="1:4" x14ac:dyDescent="0.15">
      <c r="A232" s="1">
        <v>2.2999999999999998</v>
      </c>
      <c r="B232" s="1">
        <v>2.114735E-3</v>
      </c>
      <c r="C232" s="1">
        <v>-1.0683814999999999E-2</v>
      </c>
      <c r="D232" s="1">
        <v>-4.5526891E-3</v>
      </c>
    </row>
    <row r="233" spans="1:4" x14ac:dyDescent="0.15">
      <c r="A233" s="1">
        <v>2.31</v>
      </c>
      <c r="B233" s="1">
        <v>2.7109795999999999E-3</v>
      </c>
      <c r="C233" s="1">
        <v>-9.8551278000000003E-3</v>
      </c>
      <c r="D233" s="1">
        <v>-3.8057121000000002E-3</v>
      </c>
    </row>
    <row r="234" spans="1:4" x14ac:dyDescent="0.15">
      <c r="A234" s="1">
        <v>2.3199999999999998</v>
      </c>
      <c r="B234" s="1">
        <v>2.479102E-3</v>
      </c>
      <c r="C234" s="1">
        <v>-1.0322042999999999E-2</v>
      </c>
      <c r="D234" s="1">
        <v>-3.9848408000000002E-3</v>
      </c>
    </row>
    <row r="235" spans="1:4" x14ac:dyDescent="0.15">
      <c r="A235" s="1">
        <v>2.33</v>
      </c>
      <c r="B235" s="1">
        <v>2.8849645E-3</v>
      </c>
      <c r="C235" s="1">
        <v>-9.7174250999999996E-3</v>
      </c>
      <c r="D235" s="1">
        <v>-3.0423456999999999E-3</v>
      </c>
    </row>
    <row r="236" spans="1:4" x14ac:dyDescent="0.15">
      <c r="A236" s="1">
        <v>2.34</v>
      </c>
      <c r="B236" s="1">
        <v>2.4310255E-3</v>
      </c>
      <c r="C236" s="1">
        <v>-1.0102577E-2</v>
      </c>
      <c r="D236" s="1">
        <v>-3.5734193000000001E-3</v>
      </c>
    </row>
    <row r="237" spans="1:4" x14ac:dyDescent="0.15">
      <c r="A237" s="1">
        <v>2.35</v>
      </c>
      <c r="B237" s="1">
        <v>3.0661381E-3</v>
      </c>
      <c r="C237" s="1">
        <v>-9.6976114000000002E-3</v>
      </c>
      <c r="D237" s="1">
        <v>-3.0750433000000001E-3</v>
      </c>
    </row>
    <row r="238" spans="1:4" x14ac:dyDescent="0.15">
      <c r="A238" s="1">
        <v>2.36</v>
      </c>
      <c r="B238" s="1">
        <v>2.7700432999999999E-3</v>
      </c>
      <c r="C238" s="1">
        <v>-1.0286785E-2</v>
      </c>
      <c r="D238" s="1">
        <v>-3.1679957000000001E-3</v>
      </c>
    </row>
    <row r="239" spans="1:4" x14ac:dyDescent="0.15">
      <c r="A239" s="1">
        <v>2.37</v>
      </c>
      <c r="B239" s="1">
        <v>3.3983365999999998E-3</v>
      </c>
      <c r="C239" s="1">
        <v>-9.6792322000000004E-3</v>
      </c>
      <c r="D239" s="1">
        <v>-2.3033322E-3</v>
      </c>
    </row>
    <row r="240" spans="1:4" x14ac:dyDescent="0.15">
      <c r="A240" s="1">
        <v>2.38</v>
      </c>
      <c r="B240" s="1">
        <v>2.9580812000000001E-3</v>
      </c>
      <c r="C240" s="1">
        <v>-1.0066053E-2</v>
      </c>
      <c r="D240" s="1">
        <v>-2.6254592999999998E-3</v>
      </c>
    </row>
    <row r="241" spans="1:4" x14ac:dyDescent="0.15">
      <c r="A241" s="1">
        <v>2.39</v>
      </c>
      <c r="B241" s="1">
        <v>3.336089E-3</v>
      </c>
      <c r="C241" s="1">
        <v>-9.6608417000000005E-3</v>
      </c>
      <c r="D241" s="1">
        <v>-2.0607577000000001E-3</v>
      </c>
    </row>
    <row r="242" spans="1:4" x14ac:dyDescent="0.15">
      <c r="A242" s="1">
        <v>2.4</v>
      </c>
      <c r="B242" s="1">
        <v>3.1551869999999998E-3</v>
      </c>
      <c r="C242" s="1">
        <v>-1.0256268000000001E-2</v>
      </c>
      <c r="D242" s="1">
        <v>-2.7514831999999999E-3</v>
      </c>
    </row>
    <row r="243" spans="1:4" x14ac:dyDescent="0.15">
      <c r="A243" s="1">
        <v>2.41</v>
      </c>
      <c r="B243" s="1">
        <v>3.5351854999999999E-3</v>
      </c>
      <c r="C243" s="1">
        <v>-9.6401089999999991E-3</v>
      </c>
      <c r="D243" s="1">
        <v>-2.2004837999999999E-3</v>
      </c>
    </row>
    <row r="244" spans="1:4" x14ac:dyDescent="0.15">
      <c r="A244" s="1">
        <v>2.42</v>
      </c>
      <c r="B244" s="1">
        <v>3.0881199000000002E-3</v>
      </c>
      <c r="C244" s="1">
        <v>-1.0051457999999999E-2</v>
      </c>
      <c r="D244" s="1">
        <v>-2.490684E-3</v>
      </c>
    </row>
    <row r="245" spans="1:4" x14ac:dyDescent="0.15">
      <c r="A245" s="1">
        <v>2.4300000000000002</v>
      </c>
      <c r="B245" s="1">
        <v>3.7316821000000001E-3</v>
      </c>
      <c r="C245" s="1">
        <v>-9.4914253000000001E-3</v>
      </c>
      <c r="D245" s="1">
        <v>-1.7981382E-3</v>
      </c>
    </row>
    <row r="246" spans="1:4" x14ac:dyDescent="0.15">
      <c r="A246" s="1">
        <v>2.44</v>
      </c>
      <c r="B246" s="1">
        <v>3.2923593E-3</v>
      </c>
      <c r="C246" s="1">
        <v>-9.8357823E-3</v>
      </c>
      <c r="D246" s="1">
        <v>-2.2319193999999999E-3</v>
      </c>
    </row>
    <row r="247" spans="1:4" x14ac:dyDescent="0.15">
      <c r="A247" s="1">
        <v>2.4500000000000002</v>
      </c>
      <c r="B247" s="1">
        <v>3.5433843999999998E-3</v>
      </c>
      <c r="C247" s="1">
        <v>-9.6119342999999996E-3</v>
      </c>
      <c r="D247" s="1">
        <v>-1.9385525E-3</v>
      </c>
    </row>
    <row r="248" spans="1:4" x14ac:dyDescent="0.15">
      <c r="A248" s="1">
        <v>2.46</v>
      </c>
      <c r="B248" s="1">
        <v>2.9523979000000001E-3</v>
      </c>
      <c r="C248" s="1">
        <v>-1.0415297E-2</v>
      </c>
      <c r="D248" s="1">
        <v>-2.3653648999999999E-3</v>
      </c>
    </row>
    <row r="249" spans="1:4" x14ac:dyDescent="0.15">
      <c r="A249" s="1">
        <v>2.4700000000000002</v>
      </c>
      <c r="B249" s="1">
        <v>3.3545890999999999E-3</v>
      </c>
      <c r="C249" s="1">
        <v>-9.7321587999999997E-3</v>
      </c>
      <c r="D249" s="1">
        <v>-1.6907559E-3</v>
      </c>
    </row>
    <row r="250" spans="1:4" x14ac:dyDescent="0.15">
      <c r="A250" s="1">
        <v>2.48</v>
      </c>
      <c r="B250" s="1">
        <v>3.1550020000000001E-3</v>
      </c>
      <c r="C250" s="1">
        <v>-1.0206128E-2</v>
      </c>
      <c r="D250" s="1">
        <v>-1.9526831E-3</v>
      </c>
    </row>
    <row r="251" spans="1:4" x14ac:dyDescent="0.15">
      <c r="A251" s="1">
        <v>2.4900000000000002</v>
      </c>
      <c r="B251" s="1">
        <v>3.5480982E-3</v>
      </c>
      <c r="C251" s="1">
        <v>-9.5813114000000005E-3</v>
      </c>
      <c r="D251" s="1">
        <v>-1.4609549000000001E-3</v>
      </c>
    </row>
    <row r="252" spans="1:4" x14ac:dyDescent="0.15">
      <c r="A252" s="1">
        <v>2.5</v>
      </c>
      <c r="B252" s="1">
        <v>3.0918784999999999E-3</v>
      </c>
      <c r="C252" s="1">
        <v>-1.0018167E-2</v>
      </c>
      <c r="D252" s="1">
        <v>-1.9358207E-3</v>
      </c>
    </row>
    <row r="253" spans="1:4" x14ac:dyDescent="0.15">
      <c r="A253" s="1">
        <v>2.5099999999999998</v>
      </c>
      <c r="B253" s="1">
        <v>3.6225670000000001E-3</v>
      </c>
      <c r="C253" s="1">
        <v>-9.5441490999999996E-3</v>
      </c>
      <c r="D253" s="1">
        <v>-1.3545359999999999E-3</v>
      </c>
    </row>
    <row r="254" spans="1:4" x14ac:dyDescent="0.15">
      <c r="A254" s="1">
        <v>2.52</v>
      </c>
      <c r="B254" s="1">
        <v>2.7543787999999999E-3</v>
      </c>
      <c r="C254" s="1">
        <v>-1.0369575000000001E-2</v>
      </c>
      <c r="D254" s="1">
        <v>-2.0539006999999998E-3</v>
      </c>
    </row>
    <row r="255" spans="1:4" x14ac:dyDescent="0.15">
      <c r="A255" s="1">
        <v>2.5299999999999998</v>
      </c>
      <c r="B255" s="1">
        <v>3.0511192999999998E-3</v>
      </c>
      <c r="C255" s="1">
        <v>-9.8990981999999995E-3</v>
      </c>
      <c r="D255" s="1">
        <v>-1.5203873000000001E-3</v>
      </c>
    </row>
    <row r="256" spans="1:4" x14ac:dyDescent="0.15">
      <c r="A256" s="1">
        <v>2.54</v>
      </c>
      <c r="B256" s="1">
        <v>2.6737408999999998E-3</v>
      </c>
      <c r="C256" s="1">
        <v>-1.0335873000000001E-2</v>
      </c>
      <c r="D256" s="1">
        <v>-1.6559603E-3</v>
      </c>
    </row>
    <row r="257" spans="1:4" x14ac:dyDescent="0.15">
      <c r="A257" s="1">
        <v>2.5499999999999998</v>
      </c>
      <c r="B257" s="1">
        <v>2.8815253999999999E-3</v>
      </c>
      <c r="C257" s="1">
        <v>-9.6037493000000005E-3</v>
      </c>
      <c r="D257" s="1">
        <v>-7.5385860999999999E-4</v>
      </c>
    </row>
    <row r="258" spans="1:4" x14ac:dyDescent="0.15">
      <c r="A258" s="1">
        <v>2.56</v>
      </c>
      <c r="B258" s="1">
        <v>2.4493713000000002E-3</v>
      </c>
      <c r="C258" s="1">
        <v>-9.6346920999999999E-3</v>
      </c>
      <c r="D258" s="1">
        <v>-1.1398196E-3</v>
      </c>
    </row>
    <row r="259" spans="1:4" x14ac:dyDescent="0.15">
      <c r="A259" s="1">
        <v>2.57</v>
      </c>
      <c r="B259" s="1">
        <v>3.0999064000000001E-3</v>
      </c>
      <c r="C259" s="1">
        <v>-9.0623089999999993E-3</v>
      </c>
      <c r="D259" s="1">
        <v>-3.8995988000000001E-4</v>
      </c>
    </row>
    <row r="260" spans="1:4" x14ac:dyDescent="0.15">
      <c r="A260" s="1">
        <v>2.58</v>
      </c>
      <c r="B260" s="1">
        <v>2.6236695000000001E-3</v>
      </c>
      <c r="C260" s="1">
        <v>-9.7127645999999998E-3</v>
      </c>
      <c r="D260" s="1">
        <v>-7.6217166000000004E-4</v>
      </c>
    </row>
    <row r="261" spans="1:4" x14ac:dyDescent="0.15">
      <c r="A261" s="1">
        <v>2.59</v>
      </c>
      <c r="B261" s="1">
        <v>3.0515188999999999E-3</v>
      </c>
      <c r="C261" s="1">
        <v>-9.1871290000000005E-3</v>
      </c>
      <c r="D261" s="1">
        <v>-1.0585192E-5</v>
      </c>
    </row>
    <row r="262" spans="1:4" x14ac:dyDescent="0.15">
      <c r="A262" s="1">
        <v>2.6</v>
      </c>
      <c r="B262" s="1">
        <v>2.6666381999999999E-3</v>
      </c>
      <c r="C262" s="1">
        <v>-9.9235901000000008E-3</v>
      </c>
      <c r="D262" s="1">
        <v>-3.9650288999999999E-4</v>
      </c>
    </row>
    <row r="263" spans="1:4" x14ac:dyDescent="0.15">
      <c r="A263" s="1">
        <v>2.61</v>
      </c>
      <c r="B263" s="1">
        <v>2.8673027999999998E-3</v>
      </c>
      <c r="C263" s="1">
        <v>-9.1478141999999998E-3</v>
      </c>
      <c r="D263" s="1">
        <v>3.8516395E-4</v>
      </c>
    </row>
    <row r="264" spans="1:4" x14ac:dyDescent="0.15">
      <c r="A264" s="1">
        <v>2.62</v>
      </c>
      <c r="B264" s="1">
        <v>2.4500402999999998E-3</v>
      </c>
      <c r="C264" s="1">
        <v>-9.9040794999999994E-3</v>
      </c>
      <c r="D264" s="1">
        <v>-1.7197459999999999E-4</v>
      </c>
    </row>
    <row r="265" spans="1:4" x14ac:dyDescent="0.15">
      <c r="A265" s="1">
        <v>2.63</v>
      </c>
      <c r="B265" s="1">
        <v>3.0638584000000002E-3</v>
      </c>
      <c r="C265" s="1">
        <v>-9.3387544999999992E-3</v>
      </c>
      <c r="D265" s="1">
        <v>3.8752017E-4</v>
      </c>
    </row>
    <row r="266" spans="1:4" x14ac:dyDescent="0.15">
      <c r="A266" s="1">
        <v>2.64</v>
      </c>
      <c r="B266" s="1">
        <v>2.7697874999999999E-3</v>
      </c>
      <c r="C266" s="1">
        <v>-1.0062092E-2</v>
      </c>
      <c r="D266" s="1">
        <v>4.7592095000000001E-5</v>
      </c>
    </row>
    <row r="267" spans="1:4" x14ac:dyDescent="0.15">
      <c r="A267" s="1">
        <v>2.65</v>
      </c>
      <c r="B267" s="1">
        <v>3.3835771000000001E-3</v>
      </c>
      <c r="C267" s="1">
        <v>-9.3669818999999998E-3</v>
      </c>
      <c r="D267" s="1">
        <v>7.8937528E-4</v>
      </c>
    </row>
    <row r="268" spans="1:4" x14ac:dyDescent="0.15">
      <c r="A268" s="1">
        <v>2.66</v>
      </c>
      <c r="B268" s="1">
        <v>2.9751533E-3</v>
      </c>
      <c r="C268" s="1">
        <v>-9.8459471999999999E-3</v>
      </c>
      <c r="D268" s="1">
        <v>3.9385646E-4</v>
      </c>
    </row>
    <row r="269" spans="1:4" x14ac:dyDescent="0.15">
      <c r="A269" s="1">
        <v>2.67</v>
      </c>
      <c r="B269" s="1">
        <v>3.0237447999999999E-3</v>
      </c>
      <c r="C269" s="1">
        <v>-9.2674077000000007E-3</v>
      </c>
      <c r="D269" s="1">
        <v>1.1964533E-3</v>
      </c>
    </row>
    <row r="270" spans="1:4" x14ac:dyDescent="0.15">
      <c r="A270" s="1">
        <v>2.68</v>
      </c>
      <c r="B270" s="1">
        <v>2.5222006999999999E-3</v>
      </c>
      <c r="C270" s="1">
        <v>-9.4982936000000007E-3</v>
      </c>
      <c r="D270" s="1">
        <v>5.954237E-4</v>
      </c>
    </row>
    <row r="271" spans="1:4" x14ac:dyDescent="0.15">
      <c r="A271" s="1">
        <v>2.69</v>
      </c>
      <c r="B271" s="1">
        <v>3.4593064999999998E-3</v>
      </c>
      <c r="C271" s="1">
        <v>-8.9069040000000002E-3</v>
      </c>
      <c r="D271" s="1">
        <v>1.2314265E-3</v>
      </c>
    </row>
    <row r="272" spans="1:4" x14ac:dyDescent="0.15">
      <c r="A272" s="1">
        <v>2.7</v>
      </c>
      <c r="B272" s="1">
        <v>2.9867139000000001E-3</v>
      </c>
      <c r="C272" s="1">
        <v>-9.5418742999999993E-3</v>
      </c>
      <c r="D272" s="1">
        <v>6.2671654000000005E-4</v>
      </c>
    </row>
    <row r="273" spans="1:4" x14ac:dyDescent="0.15">
      <c r="A273" s="1">
        <v>2.71</v>
      </c>
      <c r="B273" s="1">
        <v>3.7805622E-3</v>
      </c>
      <c r="C273" s="1">
        <v>-8.9649145000000006E-3</v>
      </c>
      <c r="D273" s="1">
        <v>1.5533565E-3</v>
      </c>
    </row>
    <row r="274" spans="1:4" x14ac:dyDescent="0.15">
      <c r="A274" s="1">
        <v>2.72</v>
      </c>
      <c r="B274" s="1">
        <v>3.1356327E-3</v>
      </c>
      <c r="C274" s="1">
        <v>-9.1665654999999995E-3</v>
      </c>
      <c r="D274" s="1">
        <v>1.4455501999999999E-3</v>
      </c>
    </row>
    <row r="275" spans="1:4" x14ac:dyDescent="0.15">
      <c r="A275" s="1">
        <v>2.73</v>
      </c>
      <c r="B275" s="1">
        <v>3.8711117999999998E-3</v>
      </c>
      <c r="C275" s="1">
        <v>-8.6482374999999993E-3</v>
      </c>
      <c r="D275" s="1">
        <v>1.8682633999999999E-3</v>
      </c>
    </row>
    <row r="276" spans="1:4" x14ac:dyDescent="0.15">
      <c r="A276" s="1">
        <v>2.74</v>
      </c>
      <c r="B276" s="1">
        <v>3.6577949000000001E-3</v>
      </c>
      <c r="C276" s="1">
        <v>-8.9160786000000002E-3</v>
      </c>
      <c r="D276" s="1">
        <v>1.4933449000000001E-3</v>
      </c>
    </row>
    <row r="277" spans="1:4" x14ac:dyDescent="0.15">
      <c r="A277" s="1">
        <v>2.75</v>
      </c>
      <c r="B277" s="1">
        <v>4.3934452999999998E-3</v>
      </c>
      <c r="C277" s="1">
        <v>-8.0745118999999994E-3</v>
      </c>
      <c r="D277" s="1">
        <v>1.750405E-3</v>
      </c>
    </row>
    <row r="278" spans="1:4" x14ac:dyDescent="0.15">
      <c r="A278" s="1">
        <v>2.76</v>
      </c>
      <c r="B278" s="1">
        <v>3.6353967000000002E-3</v>
      </c>
      <c r="C278" s="1">
        <v>-8.7874743000000005E-3</v>
      </c>
      <c r="D278" s="1">
        <v>1.3297675999999999E-3</v>
      </c>
    </row>
    <row r="279" spans="1:4" x14ac:dyDescent="0.15">
      <c r="A279" s="1">
        <v>2.77</v>
      </c>
      <c r="B279" s="1">
        <v>3.9967917999999998E-3</v>
      </c>
      <c r="C279" s="1">
        <v>-8.2935231999999998E-3</v>
      </c>
      <c r="D279" s="1">
        <v>1.8608137E-3</v>
      </c>
    </row>
    <row r="280" spans="1:4" x14ac:dyDescent="0.15">
      <c r="A280" s="1">
        <v>2.78</v>
      </c>
      <c r="B280" s="1">
        <v>3.4751997999999998E-3</v>
      </c>
      <c r="C280" s="1">
        <v>-8.8106177000000004E-3</v>
      </c>
      <c r="D280" s="1">
        <v>1.3234182000000001E-3</v>
      </c>
    </row>
    <row r="281" spans="1:4" x14ac:dyDescent="0.15">
      <c r="A281" s="1">
        <v>2.79</v>
      </c>
      <c r="B281" s="1">
        <v>4.1318524000000002E-3</v>
      </c>
      <c r="C281" s="1">
        <v>-7.9631101000000003E-3</v>
      </c>
      <c r="D281" s="1">
        <v>1.9558995999999999E-3</v>
      </c>
    </row>
    <row r="282" spans="1:4" x14ac:dyDescent="0.15">
      <c r="A282" s="1">
        <v>2.8</v>
      </c>
      <c r="B282" s="1">
        <v>3.9740846999999999E-3</v>
      </c>
      <c r="C282" s="1">
        <v>-8.3230777000000006E-3</v>
      </c>
      <c r="D282" s="1">
        <v>1.3007215000000001E-3</v>
      </c>
    </row>
    <row r="283" spans="1:4" x14ac:dyDescent="0.15">
      <c r="A283" s="1">
        <v>2.81</v>
      </c>
      <c r="B283" s="1">
        <v>4.6639265000000003E-3</v>
      </c>
      <c r="C283" s="1">
        <v>-7.5049870000000003E-3</v>
      </c>
      <c r="D283" s="1">
        <v>2.2087503999999999E-3</v>
      </c>
    </row>
    <row r="284" spans="1:4" x14ac:dyDescent="0.15">
      <c r="A284" s="1">
        <v>2.82</v>
      </c>
      <c r="B284" s="1">
        <v>3.9440235000000002E-3</v>
      </c>
      <c r="C284" s="1">
        <v>-7.8405262999999992E-3</v>
      </c>
      <c r="D284" s="1">
        <v>1.5075662E-3</v>
      </c>
    </row>
    <row r="285" spans="1:4" x14ac:dyDescent="0.15">
      <c r="A285" s="1">
        <v>2.83</v>
      </c>
      <c r="B285" s="1">
        <v>4.2643906999999997E-3</v>
      </c>
      <c r="C285" s="1">
        <v>-7.1687379000000004E-3</v>
      </c>
      <c r="D285" s="1">
        <v>2.2414116999999998E-3</v>
      </c>
    </row>
    <row r="286" spans="1:4" x14ac:dyDescent="0.15">
      <c r="A286" s="1">
        <v>2.84</v>
      </c>
      <c r="B286" s="1">
        <v>3.7997071999999999E-3</v>
      </c>
      <c r="C286" s="1">
        <v>-7.8831018000000003E-3</v>
      </c>
      <c r="D286" s="1">
        <v>1.4104530999999999E-3</v>
      </c>
    </row>
    <row r="287" spans="1:4" x14ac:dyDescent="0.15">
      <c r="A287" s="1">
        <v>2.85</v>
      </c>
      <c r="B287" s="1">
        <v>4.1440935000000003E-3</v>
      </c>
      <c r="C287" s="1">
        <v>-7.3603504999999996E-3</v>
      </c>
      <c r="D287" s="1">
        <v>1.9162141000000001E-3</v>
      </c>
    </row>
    <row r="288" spans="1:4" x14ac:dyDescent="0.15">
      <c r="A288" s="1">
        <v>2.86</v>
      </c>
      <c r="B288" s="1">
        <v>3.2645953E-3</v>
      </c>
      <c r="C288" s="1">
        <v>-7.9340525999999998E-3</v>
      </c>
      <c r="D288" s="1">
        <v>1.1647995E-3</v>
      </c>
    </row>
    <row r="289" spans="1:4" x14ac:dyDescent="0.15">
      <c r="A289" s="1">
        <v>2.87</v>
      </c>
      <c r="B289" s="1">
        <v>3.4904006E-3</v>
      </c>
      <c r="C289" s="1">
        <v>-7.0096916000000004E-3</v>
      </c>
      <c r="D289" s="1">
        <v>1.5909886E-3</v>
      </c>
    </row>
    <row r="290" spans="1:4" x14ac:dyDescent="0.15">
      <c r="A290" s="1">
        <v>2.88</v>
      </c>
      <c r="B290" s="1">
        <v>2.7004955E-3</v>
      </c>
      <c r="C290" s="1">
        <v>-7.4919662999999997E-3</v>
      </c>
      <c r="D290" s="1">
        <v>1.1665226999999999E-3</v>
      </c>
    </row>
    <row r="291" spans="1:4" x14ac:dyDescent="0.15">
      <c r="A291" s="1">
        <v>2.89</v>
      </c>
      <c r="B291" s="1">
        <v>3.6537853999999998E-3</v>
      </c>
      <c r="C291" s="1">
        <v>-6.3736134000000003E-3</v>
      </c>
      <c r="D291" s="1">
        <v>2.1994027999999999E-3</v>
      </c>
    </row>
    <row r="292" spans="1:4" x14ac:dyDescent="0.15">
      <c r="A292" s="1">
        <v>2.9</v>
      </c>
      <c r="B292" s="1">
        <v>3.3097112E-3</v>
      </c>
      <c r="C292" s="1">
        <v>-6.8181305000000001E-3</v>
      </c>
      <c r="D292" s="1">
        <v>1.5569144000000001E-3</v>
      </c>
    </row>
    <row r="293" spans="1:4" x14ac:dyDescent="0.15">
      <c r="A293" s="1">
        <v>2.91</v>
      </c>
      <c r="B293" s="1">
        <v>3.5465141999999998E-3</v>
      </c>
      <c r="C293" s="1">
        <v>-6.0960468999999998E-3</v>
      </c>
      <c r="D293" s="1">
        <v>2.0219891000000001E-3</v>
      </c>
    </row>
    <row r="294" spans="1:4" x14ac:dyDescent="0.15">
      <c r="A294" s="1">
        <v>2.92</v>
      </c>
      <c r="B294" s="1">
        <v>3.1218266000000001E-3</v>
      </c>
      <c r="C294" s="1">
        <v>-6.8273828000000002E-3</v>
      </c>
      <c r="D294" s="1">
        <v>1.2654171000000001E-3</v>
      </c>
    </row>
    <row r="295" spans="1:4" x14ac:dyDescent="0.15">
      <c r="A295" s="1">
        <v>2.93</v>
      </c>
      <c r="B295" s="1">
        <v>3.5480371E-3</v>
      </c>
      <c r="C295" s="1">
        <v>-6.3266976000000003E-3</v>
      </c>
      <c r="D295" s="1">
        <v>1.8597442E-3</v>
      </c>
    </row>
    <row r="296" spans="1:4" x14ac:dyDescent="0.15">
      <c r="A296" s="1">
        <v>2.94</v>
      </c>
      <c r="B296" s="1">
        <v>3.2419020000000001E-3</v>
      </c>
      <c r="C296" s="1">
        <v>-6.8476489000000003E-3</v>
      </c>
      <c r="D296" s="1">
        <v>1.5066493E-3</v>
      </c>
    </row>
    <row r="297" spans="1:4" x14ac:dyDescent="0.15">
      <c r="A297" s="1">
        <v>2.95</v>
      </c>
      <c r="B297" s="1">
        <v>3.7972581E-3</v>
      </c>
      <c r="C297" s="1">
        <v>-6.0242580000000002E-3</v>
      </c>
      <c r="D297" s="1">
        <v>2.0952291000000001E-3</v>
      </c>
    </row>
    <row r="298" spans="1:4" x14ac:dyDescent="0.15">
      <c r="A298" s="1">
        <v>2.96</v>
      </c>
      <c r="B298" s="1">
        <v>2.8465316E-3</v>
      </c>
      <c r="C298" s="1">
        <v>-6.3413406999999998E-3</v>
      </c>
      <c r="D298" s="1">
        <v>1.3414036999999999E-3</v>
      </c>
    </row>
    <row r="299" spans="1:4" x14ac:dyDescent="0.15">
      <c r="A299" s="1">
        <v>2.97</v>
      </c>
      <c r="B299" s="1">
        <v>3.1230682000000002E-3</v>
      </c>
      <c r="C299" s="1">
        <v>-5.7287249E-3</v>
      </c>
      <c r="D299" s="1">
        <v>1.9210722999999999E-3</v>
      </c>
    </row>
    <row r="300" spans="1:4" x14ac:dyDescent="0.15">
      <c r="A300" s="1">
        <v>2.98</v>
      </c>
      <c r="B300" s="1">
        <v>2.2957565000000001E-3</v>
      </c>
      <c r="C300" s="1">
        <v>-6.2462663999999996E-3</v>
      </c>
      <c r="D300" s="1">
        <v>1.5848823E-3</v>
      </c>
    </row>
    <row r="301" spans="1:4" x14ac:dyDescent="0.15">
      <c r="A301" s="1">
        <v>2.99</v>
      </c>
      <c r="B301" s="1">
        <v>3.1409390000000001E-3</v>
      </c>
      <c r="C301" s="1">
        <v>-5.4221136999999999E-3</v>
      </c>
      <c r="D301" s="1">
        <v>2.1444343999999999E-3</v>
      </c>
    </row>
    <row r="302" spans="1:4" x14ac:dyDescent="0.15">
      <c r="A302" s="1">
        <v>3</v>
      </c>
      <c r="B302" s="1">
        <v>2.6296744E-3</v>
      </c>
      <c r="C302" s="1">
        <v>-5.8792814999999998E-3</v>
      </c>
      <c r="D302" s="1">
        <v>1.5431168E-3</v>
      </c>
    </row>
    <row r="303" spans="1:4" x14ac:dyDescent="0.15">
      <c r="A303" s="1">
        <v>3.01</v>
      </c>
      <c r="B303" s="1">
        <v>3.4473888999999999E-3</v>
      </c>
      <c r="C303" s="1">
        <v>-5.5173986E-3</v>
      </c>
      <c r="D303" s="1">
        <v>2.4904319999999999E-3</v>
      </c>
    </row>
    <row r="304" spans="1:4" x14ac:dyDescent="0.15">
      <c r="A304" s="1">
        <v>3.02</v>
      </c>
      <c r="B304" s="1">
        <v>2.7986630999999999E-3</v>
      </c>
      <c r="C304" s="1">
        <v>-5.9058870000000003E-3</v>
      </c>
      <c r="D304" s="1">
        <v>2.3064579999999999E-3</v>
      </c>
    </row>
    <row r="305" spans="1:4" x14ac:dyDescent="0.15">
      <c r="A305" s="1">
        <v>3.03</v>
      </c>
      <c r="B305" s="1">
        <v>3.2581959000000001E-3</v>
      </c>
      <c r="C305" s="1">
        <v>-5.3576650999999998E-3</v>
      </c>
      <c r="D305" s="1">
        <v>2.8356045E-3</v>
      </c>
    </row>
    <row r="306" spans="1:4" x14ac:dyDescent="0.15">
      <c r="A306" s="1">
        <v>3.04</v>
      </c>
      <c r="B306" s="1">
        <v>2.4019646000000001E-3</v>
      </c>
      <c r="C306" s="1">
        <v>-5.7801453999999997E-3</v>
      </c>
      <c r="D306" s="1">
        <v>2.2629440999999998E-3</v>
      </c>
    </row>
    <row r="307" spans="1:4" x14ac:dyDescent="0.15">
      <c r="A307" s="1">
        <v>3.05</v>
      </c>
      <c r="B307" s="1">
        <v>3.2419592000000001E-3</v>
      </c>
      <c r="C307" s="1">
        <v>-5.2228190000000001E-3</v>
      </c>
      <c r="D307" s="1">
        <v>3.0502502000000001E-3</v>
      </c>
    </row>
    <row r="308" spans="1:4" x14ac:dyDescent="0.15">
      <c r="A308" s="1">
        <v>3.06</v>
      </c>
      <c r="B308" s="1">
        <v>2.6456214E-3</v>
      </c>
      <c r="C308" s="1">
        <v>-5.6345494000000001E-3</v>
      </c>
      <c r="D308" s="1">
        <v>2.6201042999999999E-3</v>
      </c>
    </row>
    <row r="309" spans="1:4" x14ac:dyDescent="0.15">
      <c r="A309" s="1">
        <v>3.07</v>
      </c>
      <c r="B309" s="1">
        <v>2.9829269999999998E-3</v>
      </c>
      <c r="C309" s="1">
        <v>-5.2294485E-3</v>
      </c>
      <c r="D309" s="1">
        <v>3.4112494E-3</v>
      </c>
    </row>
    <row r="310" spans="1:4" x14ac:dyDescent="0.15">
      <c r="A310" s="1">
        <v>3.08</v>
      </c>
      <c r="B310" s="1">
        <v>2.3455529999999998E-3</v>
      </c>
      <c r="C310" s="1">
        <v>-5.8834567999999999E-3</v>
      </c>
      <c r="D310" s="1">
        <v>2.8271162999999998E-3</v>
      </c>
    </row>
    <row r="311" spans="1:4" x14ac:dyDescent="0.15">
      <c r="A311" s="1">
        <v>3.09</v>
      </c>
      <c r="B311" s="1">
        <v>2.5767762999999999E-3</v>
      </c>
      <c r="C311" s="1">
        <v>-5.2387286E-3</v>
      </c>
      <c r="D311" s="1">
        <v>3.3786161000000001E-3</v>
      </c>
    </row>
    <row r="312" spans="1:4" x14ac:dyDescent="0.15">
      <c r="A312" s="1">
        <v>3.1</v>
      </c>
      <c r="B312" s="1">
        <v>2.3349092000000001E-3</v>
      </c>
      <c r="C312" s="1">
        <v>-5.7357640999999996E-3</v>
      </c>
      <c r="D312" s="1">
        <v>3.0385439999999998E-3</v>
      </c>
    </row>
    <row r="313" spans="1:4" x14ac:dyDescent="0.15">
      <c r="A313" s="1">
        <v>3.11</v>
      </c>
      <c r="B313" s="1">
        <v>2.9276860000000001E-3</v>
      </c>
      <c r="C313" s="1">
        <v>-5.1204642999999996E-3</v>
      </c>
      <c r="D313" s="1">
        <v>3.6209342999999998E-3</v>
      </c>
    </row>
    <row r="314" spans="1:4" x14ac:dyDescent="0.15">
      <c r="A314" s="1">
        <v>3.12</v>
      </c>
      <c r="B314" s="1">
        <v>2.6093048000000001E-3</v>
      </c>
      <c r="C314" s="1">
        <v>-5.4814082000000002E-3</v>
      </c>
      <c r="D314" s="1">
        <v>2.8478894999999999E-3</v>
      </c>
    </row>
    <row r="315" spans="1:4" x14ac:dyDescent="0.15">
      <c r="A315" s="1">
        <v>3.13</v>
      </c>
      <c r="B315" s="1">
        <v>3.2442971999999998E-3</v>
      </c>
      <c r="C315" s="1">
        <v>-4.4639644999999997E-3</v>
      </c>
      <c r="D315" s="1">
        <v>3.4673027E-3</v>
      </c>
    </row>
    <row r="316" spans="1:4" x14ac:dyDescent="0.15">
      <c r="A316" s="1">
        <v>3.14</v>
      </c>
      <c r="B316" s="1">
        <v>2.9007527000000002E-3</v>
      </c>
      <c r="C316" s="1">
        <v>-4.8388119999999996E-3</v>
      </c>
      <c r="D316" s="1">
        <v>2.9198760000000001E-3</v>
      </c>
    </row>
    <row r="317" spans="1:4" x14ac:dyDescent="0.15">
      <c r="A317" s="1">
        <v>3.15</v>
      </c>
      <c r="B317" s="1">
        <v>3.4396920999999999E-3</v>
      </c>
      <c r="C317" s="1">
        <v>-4.1958348999999997E-3</v>
      </c>
      <c r="D317" s="1">
        <v>3.4450015999999998E-3</v>
      </c>
    </row>
    <row r="318" spans="1:4" x14ac:dyDescent="0.15">
      <c r="A318" s="1">
        <v>3.16</v>
      </c>
      <c r="B318" s="1">
        <v>2.6380911E-3</v>
      </c>
      <c r="C318" s="1">
        <v>-4.7468507999999998E-3</v>
      </c>
      <c r="D318" s="1">
        <v>3.1249787999999999E-3</v>
      </c>
    </row>
    <row r="319" spans="1:4" x14ac:dyDescent="0.15">
      <c r="A319" s="1">
        <v>3.17</v>
      </c>
      <c r="B319" s="1">
        <v>3.5003867000000001E-3</v>
      </c>
      <c r="C319" s="1">
        <v>-3.9105097000000002E-3</v>
      </c>
      <c r="D319" s="1">
        <v>3.6778319000000002E-3</v>
      </c>
    </row>
    <row r="320" spans="1:4" x14ac:dyDescent="0.15">
      <c r="A320" s="1">
        <v>3.18</v>
      </c>
      <c r="B320" s="1">
        <v>3.6925136999999999E-3</v>
      </c>
      <c r="C320" s="1">
        <v>-4.2581360999999996E-3</v>
      </c>
      <c r="D320" s="1">
        <v>3.0551244999999999E-3</v>
      </c>
    </row>
    <row r="321" spans="1:4" x14ac:dyDescent="0.15">
      <c r="A321" s="1">
        <v>3.19</v>
      </c>
      <c r="B321" s="1">
        <v>4.5039390999999998E-3</v>
      </c>
      <c r="C321" s="1">
        <v>-3.6176870000000001E-3</v>
      </c>
      <c r="D321" s="1">
        <v>4.0437056999999997E-3</v>
      </c>
    </row>
    <row r="322" spans="1:4" x14ac:dyDescent="0.15">
      <c r="A322" s="1">
        <v>3.2</v>
      </c>
      <c r="B322" s="1">
        <v>3.9368527999999996E-3</v>
      </c>
      <c r="C322" s="1">
        <v>-4.1895585000000001E-3</v>
      </c>
      <c r="D322" s="1">
        <v>3.6511591999999998E-3</v>
      </c>
    </row>
    <row r="323" spans="1:4" x14ac:dyDescent="0.15">
      <c r="A323" s="1">
        <v>3.21</v>
      </c>
      <c r="B323" s="1">
        <v>4.4478093000000002E-3</v>
      </c>
      <c r="C323" s="1">
        <v>-3.3019705000000002E-3</v>
      </c>
      <c r="D323" s="1">
        <v>4.0267452999999996E-3</v>
      </c>
    </row>
    <row r="324" spans="1:4" x14ac:dyDescent="0.15">
      <c r="A324" s="1">
        <v>3.22</v>
      </c>
      <c r="B324" s="1">
        <v>3.9365503000000001E-3</v>
      </c>
      <c r="C324" s="1">
        <v>-3.8734969E-3</v>
      </c>
      <c r="D324" s="1">
        <v>3.3016819999999998E-3</v>
      </c>
    </row>
    <row r="325" spans="1:4" x14ac:dyDescent="0.15">
      <c r="A325" s="1">
        <v>3.23</v>
      </c>
      <c r="B325" s="1">
        <v>4.3943267000000003E-3</v>
      </c>
      <c r="C325" s="1">
        <v>-3.2274012E-3</v>
      </c>
      <c r="D325" s="1">
        <v>3.8889521999999998E-3</v>
      </c>
    </row>
    <row r="326" spans="1:4" x14ac:dyDescent="0.15">
      <c r="A326" s="1">
        <v>3.24</v>
      </c>
      <c r="B326" s="1">
        <v>4.0772270999999997E-3</v>
      </c>
      <c r="C326" s="1">
        <v>-3.7153032000000002E-3</v>
      </c>
      <c r="D326" s="1">
        <v>3.3605826999999998E-3</v>
      </c>
    </row>
    <row r="327" spans="1:4" x14ac:dyDescent="0.15">
      <c r="A327" s="1">
        <v>3.25</v>
      </c>
      <c r="B327" s="1">
        <v>4.6070898999999998E-3</v>
      </c>
      <c r="C327" s="1">
        <v>-3.1347888000000002E-3</v>
      </c>
      <c r="D327" s="1">
        <v>3.8646052000000002E-3</v>
      </c>
    </row>
    <row r="328" spans="1:4" x14ac:dyDescent="0.15">
      <c r="A328" s="1">
        <v>3.26</v>
      </c>
      <c r="B328" s="1">
        <v>3.8052606999999998E-3</v>
      </c>
      <c r="C328" s="1">
        <v>-3.5598545000000001E-3</v>
      </c>
      <c r="D328" s="1">
        <v>3.5622908999999999E-3</v>
      </c>
    </row>
    <row r="329" spans="1:4" x14ac:dyDescent="0.15">
      <c r="A329" s="1">
        <v>3.27</v>
      </c>
      <c r="B329" s="1">
        <v>4.5680458999999996E-3</v>
      </c>
      <c r="C329" s="1">
        <v>-3.0578949000000001E-3</v>
      </c>
      <c r="D329" s="1">
        <v>4.0837503000000002E-3</v>
      </c>
    </row>
    <row r="330" spans="1:4" x14ac:dyDescent="0.15">
      <c r="A330" s="1">
        <v>3.28</v>
      </c>
      <c r="B330" s="1">
        <v>4.0692475000000004E-3</v>
      </c>
      <c r="C330" s="1">
        <v>-3.2591551000000002E-3</v>
      </c>
      <c r="D330" s="1">
        <v>3.5173137E-3</v>
      </c>
    </row>
    <row r="331" spans="1:4" x14ac:dyDescent="0.15">
      <c r="A331" s="1">
        <v>3.29</v>
      </c>
      <c r="B331" s="1">
        <v>4.1294790999999997E-3</v>
      </c>
      <c r="C331" s="1">
        <v>-2.6180021E-3</v>
      </c>
      <c r="D331" s="1">
        <v>4.1625882999999997E-3</v>
      </c>
    </row>
    <row r="332" spans="1:4" x14ac:dyDescent="0.15">
      <c r="A332" s="1">
        <v>3.3</v>
      </c>
      <c r="B332" s="1">
        <v>3.6730369000000001E-3</v>
      </c>
      <c r="C332" s="1">
        <v>-2.6727676000000001E-3</v>
      </c>
      <c r="D332" s="1">
        <v>3.346393E-3</v>
      </c>
    </row>
    <row r="333" spans="1:4" x14ac:dyDescent="0.15">
      <c r="A333" s="1">
        <v>3.31</v>
      </c>
      <c r="B333" s="1">
        <v>4.2150699999999996E-3</v>
      </c>
      <c r="C333" s="1">
        <v>-1.9159381000000001E-3</v>
      </c>
      <c r="D333" s="1">
        <v>3.8607747000000002E-3</v>
      </c>
    </row>
    <row r="334" spans="1:4" x14ac:dyDescent="0.15">
      <c r="A334" s="1">
        <v>3.32</v>
      </c>
      <c r="B334" s="1">
        <v>3.4240727E-3</v>
      </c>
      <c r="C334" s="1">
        <v>-2.7334641000000002E-3</v>
      </c>
      <c r="D334" s="1">
        <v>3.0171504999999999E-3</v>
      </c>
    </row>
    <row r="335" spans="1:4" x14ac:dyDescent="0.15">
      <c r="A335" s="1">
        <v>3.33</v>
      </c>
      <c r="B335" s="1">
        <v>4.0185456000000003E-3</v>
      </c>
      <c r="C335" s="1">
        <v>-2.5467284E-3</v>
      </c>
      <c r="D335" s="1">
        <v>3.7177909999999998E-3</v>
      </c>
    </row>
    <row r="336" spans="1:4" x14ac:dyDescent="0.15">
      <c r="A336" s="1">
        <v>3.34</v>
      </c>
      <c r="B336" s="1">
        <v>3.5444780999999998E-3</v>
      </c>
      <c r="C336" s="1">
        <v>-2.9148156000000001E-3</v>
      </c>
      <c r="D336" s="1">
        <v>3.0579002000000002E-3</v>
      </c>
    </row>
    <row r="337" spans="1:4" x14ac:dyDescent="0.15">
      <c r="A337" s="1">
        <v>3.35</v>
      </c>
      <c r="B337" s="1">
        <v>4.5126665E-3</v>
      </c>
      <c r="C337" s="1">
        <v>-2.3779223999999999E-3</v>
      </c>
      <c r="D337" s="1">
        <v>3.7225167000000002E-3</v>
      </c>
    </row>
    <row r="338" spans="1:4" x14ac:dyDescent="0.15">
      <c r="A338" s="1">
        <v>3.36</v>
      </c>
      <c r="B338" s="1">
        <v>4.0259985E-3</v>
      </c>
      <c r="C338" s="1">
        <v>-2.8356407999999998E-3</v>
      </c>
      <c r="D338" s="1">
        <v>3.0756340999999999E-3</v>
      </c>
    </row>
    <row r="339" spans="1:4" x14ac:dyDescent="0.15">
      <c r="A339" s="1">
        <v>3.37</v>
      </c>
      <c r="B339" s="1">
        <v>4.7502615999999998E-3</v>
      </c>
      <c r="C339" s="1">
        <v>-2.1096128000000001E-3</v>
      </c>
      <c r="D339" s="1">
        <v>3.7390825000000001E-3</v>
      </c>
    </row>
    <row r="340" spans="1:4" x14ac:dyDescent="0.15">
      <c r="A340" s="1">
        <v>3.38</v>
      </c>
      <c r="B340" s="1">
        <v>4.4836436E-3</v>
      </c>
      <c r="C340" s="1">
        <v>-2.2298315E-3</v>
      </c>
      <c r="D340" s="1">
        <v>3.0794711999999999E-3</v>
      </c>
    </row>
    <row r="341" spans="1:4" x14ac:dyDescent="0.15">
      <c r="A341" s="1">
        <v>3.39</v>
      </c>
      <c r="B341" s="1">
        <v>5.4083954E-3</v>
      </c>
      <c r="C341" s="1">
        <v>-1.3136980000000001E-3</v>
      </c>
      <c r="D341" s="1">
        <v>3.7779480000000002E-3</v>
      </c>
    </row>
    <row r="342" spans="1:4" x14ac:dyDescent="0.15">
      <c r="A342" s="1">
        <v>3.4</v>
      </c>
      <c r="B342" s="1">
        <v>4.9270167999999996E-3</v>
      </c>
      <c r="C342" s="1">
        <v>-1.6241809999999999E-3</v>
      </c>
      <c r="D342" s="1">
        <v>2.9274339E-3</v>
      </c>
    </row>
    <row r="343" spans="1:4" x14ac:dyDescent="0.15">
      <c r="A343" s="1">
        <v>3.41</v>
      </c>
      <c r="B343" s="1">
        <v>5.6827924999999996E-3</v>
      </c>
      <c r="C343" s="1">
        <v>-1.0494324E-3</v>
      </c>
      <c r="D343" s="1">
        <v>3.5622853999999998E-3</v>
      </c>
    </row>
    <row r="344" spans="1:4" x14ac:dyDescent="0.15">
      <c r="A344" s="1">
        <v>3.42</v>
      </c>
      <c r="B344" s="1">
        <v>5.2134371000000001E-3</v>
      </c>
      <c r="C344" s="1">
        <v>-1.5429134000000001E-3</v>
      </c>
      <c r="D344" s="1">
        <v>3.1625743000000001E-3</v>
      </c>
    </row>
    <row r="345" spans="1:4" x14ac:dyDescent="0.15">
      <c r="A345" s="1">
        <v>3.43</v>
      </c>
      <c r="B345" s="1">
        <v>6.1131383999999999E-3</v>
      </c>
      <c r="C345" s="1">
        <v>-8.9906103000000003E-4</v>
      </c>
      <c r="D345" s="1">
        <v>3.7573058000000001E-3</v>
      </c>
    </row>
    <row r="346" spans="1:4" x14ac:dyDescent="0.15">
      <c r="A346" s="1">
        <v>3.44</v>
      </c>
      <c r="B346" s="1">
        <v>5.8819794E-3</v>
      </c>
      <c r="C346" s="1">
        <v>-1.5904864E-3</v>
      </c>
      <c r="D346" s="1">
        <v>2.9988454000000001E-3</v>
      </c>
    </row>
    <row r="347" spans="1:4" x14ac:dyDescent="0.15">
      <c r="A347" s="1">
        <v>3.45</v>
      </c>
      <c r="B347" s="1">
        <v>6.5622622000000002E-3</v>
      </c>
      <c r="C347" s="1">
        <v>-1.1442163000000001E-3</v>
      </c>
      <c r="D347" s="1">
        <v>3.4084718E-3</v>
      </c>
    </row>
    <row r="348" spans="1:4" x14ac:dyDescent="0.15">
      <c r="A348" s="1">
        <v>3.46</v>
      </c>
      <c r="B348" s="1">
        <v>6.0120508E-3</v>
      </c>
      <c r="C348" s="1">
        <v>-1.6492188000000001E-3</v>
      </c>
      <c r="D348" s="1">
        <v>2.8488463E-3</v>
      </c>
    </row>
    <row r="349" spans="1:4" x14ac:dyDescent="0.15">
      <c r="A349" s="1">
        <v>3.47</v>
      </c>
      <c r="B349" s="1">
        <v>6.4904076000000003E-3</v>
      </c>
      <c r="C349" s="1">
        <v>-8.6838056000000002E-4</v>
      </c>
      <c r="D349" s="1">
        <v>3.4529032999999999E-3</v>
      </c>
    </row>
    <row r="350" spans="1:4" x14ac:dyDescent="0.15">
      <c r="A350" s="1">
        <v>3.48</v>
      </c>
      <c r="B350" s="1">
        <v>6.0294629000000001E-3</v>
      </c>
      <c r="C350" s="1">
        <v>-1.0463647E-3</v>
      </c>
      <c r="D350" s="1">
        <v>2.8281813E-3</v>
      </c>
    </row>
    <row r="351" spans="1:4" x14ac:dyDescent="0.15">
      <c r="A351" s="1">
        <v>3.49</v>
      </c>
      <c r="B351" s="1">
        <v>6.2809214999999998E-3</v>
      </c>
      <c r="C351" s="1">
        <v>-1.9977427000000001E-4</v>
      </c>
      <c r="D351" s="1">
        <v>3.5034356999999999E-3</v>
      </c>
    </row>
    <row r="352" spans="1:4" x14ac:dyDescent="0.15">
      <c r="A352" s="1">
        <v>3.5</v>
      </c>
      <c r="B352" s="1">
        <v>5.7782763999999999E-3</v>
      </c>
      <c r="C352" s="1">
        <v>-8.6214286000000002E-4</v>
      </c>
      <c r="D352" s="1">
        <v>2.6557970000000001E-3</v>
      </c>
    </row>
    <row r="353" spans="1:4" x14ac:dyDescent="0.15">
      <c r="A353" s="1">
        <v>3.51</v>
      </c>
      <c r="B353" s="1">
        <v>6.5821077E-3</v>
      </c>
      <c r="C353" s="1">
        <v>1.0011944E-4</v>
      </c>
      <c r="D353" s="1">
        <v>3.3022237000000002E-3</v>
      </c>
    </row>
    <row r="354" spans="1:4" x14ac:dyDescent="0.15">
      <c r="A354" s="1">
        <v>3.52</v>
      </c>
      <c r="B354" s="1">
        <v>6.4808582999999996E-3</v>
      </c>
      <c r="C354" s="1">
        <v>-5.8081742000000002E-4</v>
      </c>
      <c r="D354" s="1">
        <v>2.8557676000000001E-3</v>
      </c>
    </row>
    <row r="355" spans="1:4" x14ac:dyDescent="0.15">
      <c r="A355" s="1">
        <v>3.53</v>
      </c>
      <c r="B355" s="1">
        <v>6.7456532E-3</v>
      </c>
      <c r="C355" s="1">
        <v>3.1006461999999999E-4</v>
      </c>
      <c r="D355" s="1">
        <v>3.6538959000000002E-3</v>
      </c>
    </row>
    <row r="356" spans="1:4" x14ac:dyDescent="0.15">
      <c r="A356" s="1">
        <v>3.54</v>
      </c>
      <c r="B356" s="1">
        <v>5.8481662999999998E-3</v>
      </c>
      <c r="C356" s="1">
        <v>-6.6707569E-5</v>
      </c>
      <c r="D356" s="1">
        <v>3.0358069000000001E-3</v>
      </c>
    </row>
    <row r="357" spans="1:4" x14ac:dyDescent="0.15">
      <c r="A357" s="1">
        <v>3.55</v>
      </c>
      <c r="B357" s="1">
        <v>6.3899852E-3</v>
      </c>
      <c r="C357" s="1">
        <v>5.3591079E-4</v>
      </c>
      <c r="D357" s="1">
        <v>3.6053595E-3</v>
      </c>
    </row>
    <row r="358" spans="1:4" x14ac:dyDescent="0.15">
      <c r="A358" s="1">
        <v>3.56</v>
      </c>
      <c r="B358" s="1">
        <v>5.8906988E-3</v>
      </c>
      <c r="C358" s="1">
        <v>1.6308146000000001E-4</v>
      </c>
      <c r="D358" s="1">
        <v>3.2106026000000001E-3</v>
      </c>
    </row>
    <row r="359" spans="1:4" x14ac:dyDescent="0.15">
      <c r="A359" s="1">
        <v>3.57</v>
      </c>
      <c r="B359" s="1">
        <v>6.1801727000000001E-3</v>
      </c>
      <c r="C359" s="1">
        <v>1.1614752E-3</v>
      </c>
      <c r="D359" s="1">
        <v>3.9659007000000003E-3</v>
      </c>
    </row>
    <row r="360" spans="1:4" x14ac:dyDescent="0.15">
      <c r="A360" s="1">
        <v>3.58</v>
      </c>
      <c r="B360" s="1">
        <v>5.5120539999999997E-3</v>
      </c>
      <c r="C360" s="1">
        <v>8.0051429999999999E-4</v>
      </c>
      <c r="D360" s="1">
        <v>3.3833859999999999E-3</v>
      </c>
    </row>
    <row r="361" spans="1:4" x14ac:dyDescent="0.15">
      <c r="A361" s="1">
        <v>3.59</v>
      </c>
      <c r="B361" s="1">
        <v>5.9631142000000003E-3</v>
      </c>
      <c r="C361" s="1">
        <v>1.3769628000000001E-3</v>
      </c>
      <c r="D361" s="1">
        <v>3.9177895000000003E-3</v>
      </c>
    </row>
    <row r="362" spans="1:4" x14ac:dyDescent="0.15">
      <c r="A362" s="1">
        <v>3.6</v>
      </c>
      <c r="B362" s="1">
        <v>5.6736010999999999E-3</v>
      </c>
      <c r="C362" s="1">
        <v>1.0387325000000001E-3</v>
      </c>
      <c r="D362" s="1">
        <v>3.5585269000000001E-3</v>
      </c>
    </row>
    <row r="363" spans="1:4" x14ac:dyDescent="0.15">
      <c r="A363" s="1">
        <v>3.61</v>
      </c>
      <c r="B363" s="1">
        <v>6.1430909000000002E-3</v>
      </c>
      <c r="C363" s="1">
        <v>1.8703837E-3</v>
      </c>
      <c r="D363" s="1">
        <v>4.2639349000000003E-3</v>
      </c>
    </row>
    <row r="364" spans="1:4" x14ac:dyDescent="0.15">
      <c r="A364" s="1">
        <v>3.62</v>
      </c>
      <c r="B364" s="1">
        <v>5.4259438000000002E-3</v>
      </c>
      <c r="C364" s="1">
        <v>1.2686462000000001E-3</v>
      </c>
      <c r="D364" s="1">
        <v>3.8681965000000001E-3</v>
      </c>
    </row>
    <row r="365" spans="1:4" x14ac:dyDescent="0.15">
      <c r="A365" s="1">
        <v>3.63</v>
      </c>
      <c r="B365" s="1">
        <v>5.9278467999999999E-3</v>
      </c>
      <c r="C365" s="1">
        <v>2.1065843E-3</v>
      </c>
      <c r="D365" s="1">
        <v>4.5987902999999998E-3</v>
      </c>
    </row>
    <row r="366" spans="1:4" x14ac:dyDescent="0.15">
      <c r="A366" s="1">
        <v>3.64</v>
      </c>
      <c r="B366" s="1">
        <v>5.4488473000000003E-3</v>
      </c>
      <c r="C366" s="1">
        <v>1.7450651999999999E-3</v>
      </c>
      <c r="D366" s="1">
        <v>4.1750117E-3</v>
      </c>
    </row>
    <row r="367" spans="1:4" x14ac:dyDescent="0.15">
      <c r="A367" s="1">
        <v>3.65</v>
      </c>
      <c r="B367" s="1">
        <v>5.7230770999999996E-3</v>
      </c>
      <c r="C367" s="1">
        <v>2.4842021000000001E-3</v>
      </c>
      <c r="D367" s="1">
        <v>4.9477903000000002E-3</v>
      </c>
    </row>
    <row r="368" spans="1:4" x14ac:dyDescent="0.15">
      <c r="A368" s="1">
        <v>3.66</v>
      </c>
      <c r="B368" s="1">
        <v>5.0709713999999998E-3</v>
      </c>
      <c r="C368" s="1">
        <v>2.3372152000000002E-3</v>
      </c>
      <c r="D368" s="1">
        <v>4.3389811999999996E-3</v>
      </c>
    </row>
    <row r="369" spans="1:4" x14ac:dyDescent="0.15">
      <c r="A369" s="1">
        <v>3.67</v>
      </c>
      <c r="B369" s="1">
        <v>5.3823315000000004E-3</v>
      </c>
      <c r="C369" s="1">
        <v>3.2653749E-3</v>
      </c>
      <c r="D369" s="1">
        <v>4.9157975000000001E-3</v>
      </c>
    </row>
    <row r="370" spans="1:4" x14ac:dyDescent="0.15">
      <c r="A370" s="1">
        <v>3.68</v>
      </c>
      <c r="B370" s="1">
        <v>4.8068054999999997E-3</v>
      </c>
      <c r="C370" s="1">
        <v>2.8236123999999998E-3</v>
      </c>
      <c r="D370" s="1">
        <v>4.3628058999999999E-3</v>
      </c>
    </row>
    <row r="371" spans="1:4" x14ac:dyDescent="0.15">
      <c r="A371" s="1">
        <v>3.69</v>
      </c>
      <c r="B371" s="1">
        <v>5.7260699999999998E-3</v>
      </c>
      <c r="C371" s="1">
        <v>2.9606134000000001E-3</v>
      </c>
      <c r="D371" s="1">
        <v>4.8871365999999996E-3</v>
      </c>
    </row>
    <row r="372" spans="1:4" x14ac:dyDescent="0.15">
      <c r="A372" s="1">
        <v>3.7</v>
      </c>
      <c r="B372" s="1">
        <v>5.1816513000000003E-3</v>
      </c>
      <c r="C372" s="1">
        <v>2.5450215999999999E-3</v>
      </c>
      <c r="D372" s="1">
        <v>4.5150308999999996E-3</v>
      </c>
    </row>
    <row r="373" spans="1:4" x14ac:dyDescent="0.15">
      <c r="A373" s="1">
        <v>3.71</v>
      </c>
      <c r="B373" s="1">
        <v>5.4191659E-3</v>
      </c>
      <c r="C373" s="1">
        <v>3.1846832999999999E-3</v>
      </c>
      <c r="D373" s="1">
        <v>5.2574422999999999E-3</v>
      </c>
    </row>
    <row r="374" spans="1:4" x14ac:dyDescent="0.15">
      <c r="A374" s="1">
        <v>3.72</v>
      </c>
      <c r="B374" s="1">
        <v>5.0122270999999998E-3</v>
      </c>
      <c r="C374" s="1">
        <v>2.4058612000000001E-3</v>
      </c>
      <c r="D374" s="1">
        <v>4.6633702999999997E-3</v>
      </c>
    </row>
    <row r="375" spans="1:4" x14ac:dyDescent="0.15">
      <c r="A375" s="1">
        <v>3.73</v>
      </c>
      <c r="B375" s="1">
        <v>5.3757194999999999E-3</v>
      </c>
      <c r="C375" s="1">
        <v>3.1517631000000002E-3</v>
      </c>
      <c r="D375" s="1">
        <v>5.2340466000000002E-3</v>
      </c>
    </row>
    <row r="376" spans="1:4" x14ac:dyDescent="0.15">
      <c r="A376" s="1">
        <v>3.74</v>
      </c>
      <c r="B376" s="1">
        <v>5.1249433000000004E-3</v>
      </c>
      <c r="C376" s="1">
        <v>2.3647501000000001E-3</v>
      </c>
      <c r="D376" s="1">
        <v>4.6718591999999996E-3</v>
      </c>
    </row>
    <row r="377" spans="1:4" x14ac:dyDescent="0.15">
      <c r="A377" s="1">
        <v>3.75</v>
      </c>
      <c r="B377" s="1">
        <v>5.7017155000000002E-3</v>
      </c>
      <c r="C377" s="1">
        <v>3.0141051E-3</v>
      </c>
      <c r="D377" s="1">
        <v>5.2258471999999997E-3</v>
      </c>
    </row>
    <row r="378" spans="1:4" x14ac:dyDescent="0.15">
      <c r="A378" s="1">
        <v>3.76</v>
      </c>
      <c r="B378" s="1">
        <v>5.372847E-3</v>
      </c>
      <c r="C378" s="1">
        <v>2.6961559999999999E-3</v>
      </c>
      <c r="D378" s="1">
        <v>4.6723410999999996E-3</v>
      </c>
    </row>
    <row r="379" spans="1:4" x14ac:dyDescent="0.15">
      <c r="A379" s="1">
        <v>3.77</v>
      </c>
      <c r="B379" s="1">
        <v>6.0419054000000003E-3</v>
      </c>
      <c r="C379" s="1">
        <v>3.2822482999999999E-3</v>
      </c>
      <c r="D379" s="1">
        <v>5.2220553000000003E-3</v>
      </c>
    </row>
    <row r="380" spans="1:4" x14ac:dyDescent="0.15">
      <c r="A380" s="1">
        <v>3.78</v>
      </c>
      <c r="B380" s="1">
        <v>5.3373759E-3</v>
      </c>
      <c r="C380" s="1">
        <v>2.7588465999999999E-3</v>
      </c>
      <c r="D380" s="1">
        <v>4.6666557000000003E-3</v>
      </c>
    </row>
    <row r="381" spans="1:4" x14ac:dyDescent="0.15">
      <c r="A381" s="1">
        <v>3.79</v>
      </c>
      <c r="B381" s="1">
        <v>5.7343348999999997E-3</v>
      </c>
      <c r="C381" s="1">
        <v>3.4109189000000001E-3</v>
      </c>
      <c r="D381" s="1">
        <v>5.2252983000000003E-3</v>
      </c>
    </row>
    <row r="382" spans="1:4" x14ac:dyDescent="0.15">
      <c r="A382" s="1">
        <v>3.8</v>
      </c>
      <c r="B382" s="1">
        <v>5.5696560000000001E-3</v>
      </c>
      <c r="C382" s="1">
        <v>2.8163442000000002E-3</v>
      </c>
      <c r="D382" s="1">
        <v>4.6429868000000003E-3</v>
      </c>
    </row>
    <row r="383" spans="1:4" x14ac:dyDescent="0.15">
      <c r="A383" s="1">
        <v>3.81</v>
      </c>
      <c r="B383" s="1">
        <v>5.7998273999999997E-3</v>
      </c>
      <c r="C383" s="1">
        <v>3.6839027E-3</v>
      </c>
      <c r="D383" s="1">
        <v>5.3690811999999996E-3</v>
      </c>
    </row>
    <row r="384" spans="1:4" x14ac:dyDescent="0.15">
      <c r="A384" s="1">
        <v>3.82</v>
      </c>
      <c r="B384" s="1">
        <v>5.8398317999999996E-3</v>
      </c>
      <c r="C384" s="1">
        <v>3.2365305999999998E-3</v>
      </c>
      <c r="D384" s="1">
        <v>5.0070289999999996E-3</v>
      </c>
    </row>
    <row r="385" spans="1:4" x14ac:dyDescent="0.15">
      <c r="A385" s="1">
        <v>3.83</v>
      </c>
      <c r="B385" s="1">
        <v>6.2302353999999999E-3</v>
      </c>
      <c r="C385" s="1">
        <v>4.2403437000000004E-3</v>
      </c>
      <c r="D385" s="1">
        <v>5.5249158000000003E-3</v>
      </c>
    </row>
    <row r="386" spans="1:4" x14ac:dyDescent="0.15">
      <c r="A386" s="1">
        <v>3.84</v>
      </c>
      <c r="B386" s="1">
        <v>5.3492273000000003E-3</v>
      </c>
      <c r="C386" s="1">
        <v>4.0267562000000003E-3</v>
      </c>
      <c r="D386" s="1">
        <v>4.9422863000000003E-3</v>
      </c>
    </row>
    <row r="387" spans="1:4" x14ac:dyDescent="0.15">
      <c r="A387" s="1">
        <v>3.85</v>
      </c>
      <c r="B387" s="1">
        <v>5.7227038000000003E-3</v>
      </c>
      <c r="C387" s="1">
        <v>4.8173364000000003E-3</v>
      </c>
      <c r="D387" s="1">
        <v>5.8267446999999998E-3</v>
      </c>
    </row>
    <row r="388" spans="1:4" x14ac:dyDescent="0.15">
      <c r="A388" s="1">
        <v>3.86</v>
      </c>
      <c r="B388" s="1">
        <v>5.0961543999999996E-3</v>
      </c>
      <c r="C388" s="1">
        <v>4.3808472000000003E-3</v>
      </c>
      <c r="D388" s="1">
        <v>5.6538326999999999E-3</v>
      </c>
    </row>
    <row r="389" spans="1:4" x14ac:dyDescent="0.15">
      <c r="A389" s="1">
        <v>3.87</v>
      </c>
      <c r="B389" s="1">
        <v>6.0694989000000003E-3</v>
      </c>
      <c r="C389" s="1">
        <v>5.5536758000000004E-3</v>
      </c>
      <c r="D389" s="1">
        <v>6.3958243000000001E-3</v>
      </c>
    </row>
    <row r="390" spans="1:4" x14ac:dyDescent="0.15">
      <c r="A390" s="1">
        <v>3.88</v>
      </c>
      <c r="B390" s="1">
        <v>5.4387072999999998E-3</v>
      </c>
      <c r="C390" s="1">
        <v>5.3828968000000001E-3</v>
      </c>
      <c r="D390" s="1">
        <v>6.3692486999999999E-3</v>
      </c>
    </row>
    <row r="391" spans="1:4" x14ac:dyDescent="0.15">
      <c r="A391" s="1">
        <v>3.89</v>
      </c>
      <c r="B391" s="1">
        <v>5.9314707000000001E-3</v>
      </c>
      <c r="C391" s="1">
        <v>6.0339874999999999E-3</v>
      </c>
      <c r="D391" s="1">
        <v>6.6830146999999999E-3</v>
      </c>
    </row>
    <row r="392" spans="1:4" x14ac:dyDescent="0.15">
      <c r="A392" s="1">
        <v>3.9</v>
      </c>
      <c r="B392" s="1">
        <v>5.4729682999999996E-3</v>
      </c>
      <c r="C392" s="1">
        <v>5.9723798000000002E-3</v>
      </c>
      <c r="D392" s="1">
        <v>6.3425058999999999E-3</v>
      </c>
    </row>
    <row r="393" spans="1:4" x14ac:dyDescent="0.15">
      <c r="A393" s="1">
        <v>3.91</v>
      </c>
      <c r="B393" s="1">
        <v>5.8145832999999996E-3</v>
      </c>
      <c r="C393" s="1">
        <v>6.7835865E-3</v>
      </c>
      <c r="D393" s="1">
        <v>6.4295636999999999E-3</v>
      </c>
    </row>
    <row r="394" spans="1:4" x14ac:dyDescent="0.15">
      <c r="A394" s="1">
        <v>3.92</v>
      </c>
      <c r="B394" s="1">
        <v>5.6503393000000004E-3</v>
      </c>
      <c r="C394" s="1">
        <v>6.5931779000000003E-3</v>
      </c>
      <c r="D394" s="1">
        <v>5.4089120999999997E-3</v>
      </c>
    </row>
    <row r="395" spans="1:4" x14ac:dyDescent="0.15">
      <c r="A395" s="1">
        <v>3.93</v>
      </c>
      <c r="B395" s="1">
        <v>5.9367387000000002E-3</v>
      </c>
      <c r="C395" s="1">
        <v>6.9641038000000004E-3</v>
      </c>
      <c r="D395" s="1">
        <v>5.8943297999999996E-3</v>
      </c>
    </row>
    <row r="396" spans="1:4" x14ac:dyDescent="0.15">
      <c r="A396" s="1">
        <v>3.94</v>
      </c>
      <c r="B396" s="1">
        <v>5.6026786E-3</v>
      </c>
      <c r="C396" s="1">
        <v>6.9751869000000003E-3</v>
      </c>
      <c r="D396" s="1">
        <v>5.7963982000000004E-3</v>
      </c>
    </row>
    <row r="397" spans="1:4" x14ac:dyDescent="0.15">
      <c r="A397" s="1">
        <v>3.95</v>
      </c>
      <c r="B397" s="1">
        <v>5.7561058000000003E-3</v>
      </c>
      <c r="C397" s="1">
        <v>7.7975900999999997E-3</v>
      </c>
      <c r="D397" s="1">
        <v>6.4381456000000004E-3</v>
      </c>
    </row>
    <row r="398" spans="1:4" x14ac:dyDescent="0.15">
      <c r="A398" s="1">
        <v>3.96</v>
      </c>
      <c r="B398" s="1">
        <v>5.3031676000000003E-3</v>
      </c>
      <c r="C398" s="1">
        <v>7.3884557999999998E-3</v>
      </c>
      <c r="D398" s="1">
        <v>5.7482274E-3</v>
      </c>
    </row>
    <row r="399" spans="1:4" x14ac:dyDescent="0.15">
      <c r="A399" s="1">
        <v>3.97</v>
      </c>
      <c r="B399" s="1">
        <v>6.0997439999999998E-3</v>
      </c>
      <c r="C399" s="1">
        <v>7.6825803000000002E-3</v>
      </c>
      <c r="D399" s="1">
        <v>6.1854003000000003E-3</v>
      </c>
    </row>
    <row r="400" spans="1:4" x14ac:dyDescent="0.15">
      <c r="A400" s="1">
        <v>3.98</v>
      </c>
      <c r="B400" s="1">
        <v>5.7966440999999997E-3</v>
      </c>
      <c r="C400" s="1">
        <v>7.2748007999999999E-3</v>
      </c>
      <c r="D400" s="1">
        <v>5.9720635000000003E-3</v>
      </c>
    </row>
    <row r="401" spans="1:4" x14ac:dyDescent="0.15">
      <c r="A401" s="1">
        <v>3.99</v>
      </c>
      <c r="B401" s="1">
        <v>6.1849345000000002E-3</v>
      </c>
      <c r="C401" s="1">
        <v>7.9809380999999995E-3</v>
      </c>
      <c r="D401" s="1">
        <v>6.3380501000000001E-3</v>
      </c>
    </row>
    <row r="402" spans="1:4" x14ac:dyDescent="0.15">
      <c r="A402" s="1">
        <v>4</v>
      </c>
      <c r="B402" s="1">
        <v>5.7393085999999996E-3</v>
      </c>
      <c r="C402" s="1">
        <v>7.5667774000000004E-3</v>
      </c>
      <c r="D402" s="1">
        <v>5.9259572999999996E-3</v>
      </c>
    </row>
    <row r="403" spans="1:4" x14ac:dyDescent="0.15">
      <c r="A403" s="1">
        <v>4.01</v>
      </c>
      <c r="B403" s="1">
        <v>6.1667950999999997E-3</v>
      </c>
      <c r="C403" s="1">
        <v>7.8713480999999998E-3</v>
      </c>
      <c r="D403" s="1">
        <v>6.4622654000000002E-3</v>
      </c>
    </row>
    <row r="404" spans="1:4" x14ac:dyDescent="0.15">
      <c r="A404" s="1">
        <v>4.0199999999999996</v>
      </c>
      <c r="B404" s="1">
        <v>5.5437185000000002E-3</v>
      </c>
      <c r="C404" s="1">
        <v>7.4508153000000001E-3</v>
      </c>
      <c r="D404" s="1">
        <v>6.4312600000000003E-3</v>
      </c>
    </row>
    <row r="405" spans="1:4" x14ac:dyDescent="0.15">
      <c r="A405" s="1">
        <v>4.03</v>
      </c>
      <c r="B405" s="1">
        <v>5.8726304999999999E-3</v>
      </c>
      <c r="C405" s="1">
        <v>8.1680859000000001E-3</v>
      </c>
      <c r="D405" s="1">
        <v>6.9712278999999999E-3</v>
      </c>
    </row>
    <row r="406" spans="1:4" x14ac:dyDescent="0.15">
      <c r="A406" s="1">
        <v>4.04</v>
      </c>
      <c r="B406" s="1">
        <v>5.8845816E-3</v>
      </c>
      <c r="C406" s="1">
        <v>7.7429268999999997E-3</v>
      </c>
      <c r="D406" s="1">
        <v>6.5502427000000002E-3</v>
      </c>
    </row>
    <row r="407" spans="1:4" x14ac:dyDescent="0.15">
      <c r="A407" s="1">
        <v>4.05</v>
      </c>
      <c r="B407" s="1">
        <v>6.3557062000000001E-3</v>
      </c>
      <c r="C407" s="1">
        <v>8.0529950000000003E-3</v>
      </c>
      <c r="D407" s="1">
        <v>6.9279690999999996E-3</v>
      </c>
    </row>
    <row r="408" spans="1:4" x14ac:dyDescent="0.15">
      <c r="A408" s="1">
        <v>4.0599999999999996</v>
      </c>
      <c r="B408" s="1">
        <v>6.1023079999999999E-3</v>
      </c>
      <c r="C408" s="1">
        <v>7.6403466999999999E-3</v>
      </c>
      <c r="D408" s="1">
        <v>6.6951438E-3</v>
      </c>
    </row>
    <row r="409" spans="1:4" x14ac:dyDescent="0.15">
      <c r="A409" s="1">
        <v>4.07</v>
      </c>
      <c r="B409" s="1">
        <v>6.6893329E-3</v>
      </c>
      <c r="C409" s="1">
        <v>8.2033277000000005E-3</v>
      </c>
      <c r="D409" s="1">
        <v>7.1553203999999999E-3</v>
      </c>
    </row>
    <row r="410" spans="1:4" x14ac:dyDescent="0.15">
      <c r="A410" s="1">
        <v>4.08</v>
      </c>
      <c r="B410" s="1">
        <v>6.1991968999999996E-3</v>
      </c>
      <c r="C410" s="1">
        <v>7.6652643000000003E-3</v>
      </c>
      <c r="D410" s="1">
        <v>6.4290349999999996E-3</v>
      </c>
    </row>
    <row r="411" spans="1:4" x14ac:dyDescent="0.15">
      <c r="A411" s="1">
        <v>4.09</v>
      </c>
      <c r="B411" s="1">
        <v>6.6372716999999999E-3</v>
      </c>
      <c r="C411" s="1">
        <v>8.4900375000000004E-3</v>
      </c>
      <c r="D411" s="1">
        <v>7.1212654999999996E-3</v>
      </c>
    </row>
    <row r="412" spans="1:4" x14ac:dyDescent="0.15">
      <c r="A412" s="1">
        <v>4.0999999999999996</v>
      </c>
      <c r="B412" s="1">
        <v>6.1524222999999999E-3</v>
      </c>
      <c r="C412" s="1">
        <v>8.0462068000000005E-3</v>
      </c>
      <c r="D412" s="1">
        <v>6.8268968999999997E-3</v>
      </c>
    </row>
    <row r="413" spans="1:4" x14ac:dyDescent="0.15">
      <c r="A413" s="1">
        <v>4.1100000000000003</v>
      </c>
      <c r="B413" s="1">
        <v>6.6078791999999997E-3</v>
      </c>
      <c r="C413" s="1">
        <v>9.0896556999999992E-3</v>
      </c>
      <c r="D413" s="1">
        <v>7.1047491999999997E-3</v>
      </c>
    </row>
    <row r="414" spans="1:4" x14ac:dyDescent="0.15">
      <c r="A414" s="1">
        <v>4.12</v>
      </c>
      <c r="B414" s="1">
        <v>6.0803024000000002E-3</v>
      </c>
      <c r="C414" s="1">
        <v>8.5161853999999992E-3</v>
      </c>
      <c r="D414" s="1">
        <v>6.4071220999999999E-3</v>
      </c>
    </row>
    <row r="415" spans="1:4" x14ac:dyDescent="0.15">
      <c r="A415" s="1">
        <v>4.13</v>
      </c>
      <c r="B415" s="1">
        <v>6.7282397999999998E-3</v>
      </c>
      <c r="C415" s="1">
        <v>8.9437018000000004E-3</v>
      </c>
      <c r="D415" s="1">
        <v>6.9755590999999997E-3</v>
      </c>
    </row>
    <row r="416" spans="1:4" x14ac:dyDescent="0.15">
      <c r="A416" s="1">
        <v>4.1399999999999997</v>
      </c>
      <c r="B416" s="1">
        <v>6.3773481000000002E-3</v>
      </c>
      <c r="C416" s="1">
        <v>8.2860112000000003E-3</v>
      </c>
      <c r="D416" s="1">
        <v>6.2494589999999997E-3</v>
      </c>
    </row>
    <row r="417" spans="1:4" x14ac:dyDescent="0.15">
      <c r="A417" s="1">
        <v>4.1500000000000004</v>
      </c>
      <c r="B417" s="1">
        <v>7.0100828000000002E-3</v>
      </c>
      <c r="C417" s="1">
        <v>8.8327409000000003E-3</v>
      </c>
      <c r="D417" s="1">
        <v>6.5949627E-3</v>
      </c>
    </row>
    <row r="418" spans="1:4" x14ac:dyDescent="0.15">
      <c r="A418" s="1">
        <v>4.16</v>
      </c>
      <c r="B418" s="1">
        <v>6.5131234000000001E-3</v>
      </c>
      <c r="C418" s="1">
        <v>8.4524907000000007E-3</v>
      </c>
      <c r="D418" s="1">
        <v>6.0544930999999998E-3</v>
      </c>
    </row>
    <row r="419" spans="1:4" x14ac:dyDescent="0.15">
      <c r="A419" s="1">
        <v>4.17</v>
      </c>
      <c r="B419" s="1">
        <v>6.9188573000000001E-3</v>
      </c>
      <c r="C419" s="1">
        <v>8.7138510999999995E-3</v>
      </c>
      <c r="D419" s="1">
        <v>6.7730565999999997E-3</v>
      </c>
    </row>
    <row r="420" spans="1:4" x14ac:dyDescent="0.15">
      <c r="A420" s="1">
        <v>4.18</v>
      </c>
      <c r="B420" s="1">
        <v>6.5059208000000004E-3</v>
      </c>
      <c r="C420" s="1">
        <v>8.3473581000000005E-3</v>
      </c>
      <c r="D420" s="1">
        <v>6.2321757000000002E-3</v>
      </c>
    </row>
    <row r="421" spans="1:4" x14ac:dyDescent="0.15">
      <c r="A421" s="1">
        <v>4.1900000000000004</v>
      </c>
      <c r="B421" s="1">
        <v>6.8324216999999998E-3</v>
      </c>
      <c r="C421" s="1">
        <v>8.9799851000000007E-3</v>
      </c>
      <c r="D421" s="1">
        <v>6.6900470000000002E-3</v>
      </c>
    </row>
    <row r="422" spans="1:4" x14ac:dyDescent="0.15">
      <c r="A422" s="1">
        <v>4.2</v>
      </c>
      <c r="B422" s="1">
        <v>6.6285179000000003E-3</v>
      </c>
      <c r="C422" s="1">
        <v>8.7783120999999995E-3</v>
      </c>
      <c r="D422" s="1">
        <v>6.389278E-3</v>
      </c>
    </row>
    <row r="423" spans="1:4" x14ac:dyDescent="0.15">
      <c r="A423" s="1">
        <v>4.21</v>
      </c>
      <c r="B423" s="1">
        <v>7.1421337E-3</v>
      </c>
      <c r="C423" s="1">
        <v>9.3627017999999996E-3</v>
      </c>
      <c r="D423" s="1">
        <v>7.0232404000000002E-3</v>
      </c>
    </row>
    <row r="424" spans="1:4" x14ac:dyDescent="0.15">
      <c r="A424" s="1">
        <v>4.22</v>
      </c>
      <c r="B424" s="1">
        <v>6.7553155000000002E-3</v>
      </c>
      <c r="C424" s="1">
        <v>9.2148464000000006E-3</v>
      </c>
      <c r="D424" s="1">
        <v>6.5386608000000002E-3</v>
      </c>
    </row>
    <row r="425" spans="1:4" x14ac:dyDescent="0.15">
      <c r="A425" s="1">
        <v>4.2300000000000004</v>
      </c>
      <c r="B425" s="1">
        <v>7.0386542999999998E-3</v>
      </c>
      <c r="C425" s="1">
        <v>9.6081058000000007E-3</v>
      </c>
      <c r="D425" s="1">
        <v>6.9598328000000003E-3</v>
      </c>
    </row>
    <row r="426" spans="1:4" x14ac:dyDescent="0.15">
      <c r="A426" s="1">
        <v>4.24</v>
      </c>
      <c r="B426" s="1">
        <v>6.8957252000000002E-3</v>
      </c>
      <c r="C426" s="1">
        <v>9.2600575999999997E-3</v>
      </c>
      <c r="D426" s="1">
        <v>6.5635657000000002E-3</v>
      </c>
    </row>
    <row r="427" spans="1:4" x14ac:dyDescent="0.15">
      <c r="A427" s="1">
        <v>4.25</v>
      </c>
      <c r="B427" s="1">
        <v>7.2053767999999997E-3</v>
      </c>
      <c r="C427" s="1">
        <v>9.8373252999999997E-3</v>
      </c>
      <c r="D427" s="1">
        <v>6.7694412999999998E-3</v>
      </c>
    </row>
    <row r="428" spans="1:4" x14ac:dyDescent="0.15">
      <c r="A428" s="1">
        <v>4.26</v>
      </c>
      <c r="B428" s="1">
        <v>6.6405780000000003E-3</v>
      </c>
      <c r="C428" s="1">
        <v>9.8453902999999995E-3</v>
      </c>
      <c r="D428" s="1">
        <v>6.2014115999999998E-3</v>
      </c>
    </row>
    <row r="429" spans="1:4" x14ac:dyDescent="0.15">
      <c r="A429" s="1">
        <v>4.2699999999999996</v>
      </c>
      <c r="B429" s="1">
        <v>6.9639869999999996E-3</v>
      </c>
      <c r="C429" s="1">
        <v>1.0475900999999999E-2</v>
      </c>
      <c r="D429" s="1">
        <v>6.4420846E-3</v>
      </c>
    </row>
    <row r="430" spans="1:4" x14ac:dyDescent="0.15">
      <c r="A430" s="1">
        <v>4.28</v>
      </c>
      <c r="B430" s="1">
        <v>6.7812703000000004E-3</v>
      </c>
      <c r="C430" s="1">
        <v>9.8824240000000008E-3</v>
      </c>
      <c r="D430" s="1">
        <v>5.8426592000000001E-3</v>
      </c>
    </row>
    <row r="431" spans="1:4" x14ac:dyDescent="0.15">
      <c r="A431" s="1">
        <v>4.29</v>
      </c>
      <c r="B431" s="1">
        <v>7.2645195999999999E-3</v>
      </c>
      <c r="C431" s="1">
        <v>1.0335473E-2</v>
      </c>
      <c r="D431" s="1">
        <v>6.2360334000000003E-3</v>
      </c>
    </row>
    <row r="432" spans="1:4" x14ac:dyDescent="0.15">
      <c r="A432" s="1">
        <v>4.3</v>
      </c>
      <c r="B432" s="1">
        <v>6.9150098E-3</v>
      </c>
      <c r="C432" s="1">
        <v>1.0055242000000001E-2</v>
      </c>
      <c r="D432" s="1">
        <v>6.0061662000000004E-3</v>
      </c>
    </row>
    <row r="433" spans="1:4" x14ac:dyDescent="0.15">
      <c r="A433" s="1">
        <v>4.3099999999999996</v>
      </c>
      <c r="B433" s="1">
        <v>7.0473107E-3</v>
      </c>
      <c r="C433" s="1">
        <v>1.0203174000000001E-2</v>
      </c>
      <c r="D433" s="1">
        <v>6.5519172999999997E-3</v>
      </c>
    </row>
    <row r="434" spans="1:4" x14ac:dyDescent="0.15">
      <c r="A434" s="1">
        <v>4.32</v>
      </c>
      <c r="B434" s="1">
        <v>6.3888093000000002E-3</v>
      </c>
      <c r="C434" s="1">
        <v>9.9665147999999995E-3</v>
      </c>
      <c r="D434" s="1">
        <v>6.2926565000000004E-3</v>
      </c>
    </row>
    <row r="435" spans="1:4" x14ac:dyDescent="0.15">
      <c r="A435" s="1">
        <v>4.33</v>
      </c>
      <c r="B435" s="1">
        <v>6.4157768999999996E-3</v>
      </c>
      <c r="C435" s="1">
        <v>1.0316407E-2</v>
      </c>
      <c r="D435" s="1">
        <v>6.8630897999999996E-3</v>
      </c>
    </row>
    <row r="436" spans="1:4" x14ac:dyDescent="0.15">
      <c r="A436" s="1">
        <v>4.34</v>
      </c>
      <c r="B436" s="1">
        <v>6.5427660999999998E-3</v>
      </c>
      <c r="C436" s="1">
        <v>1.0031576E-2</v>
      </c>
      <c r="D436" s="1">
        <v>6.5650296999999998E-3</v>
      </c>
    </row>
    <row r="437" spans="1:4" x14ac:dyDescent="0.15">
      <c r="A437" s="1">
        <v>4.3499999999999996</v>
      </c>
      <c r="B437" s="1">
        <v>6.9658810000000002E-3</v>
      </c>
      <c r="C437" s="1">
        <v>1.0409856E-2</v>
      </c>
      <c r="D437" s="1">
        <v>7.3154023999999996E-3</v>
      </c>
    </row>
    <row r="438" spans="1:4" x14ac:dyDescent="0.15">
      <c r="A438" s="1">
        <v>4.3600000000000003</v>
      </c>
      <c r="B438" s="1">
        <v>6.4402182999999998E-3</v>
      </c>
      <c r="C438" s="1">
        <v>1.0101992000000001E-2</v>
      </c>
      <c r="D438" s="1">
        <v>7.2158956000000002E-3</v>
      </c>
    </row>
    <row r="439" spans="1:4" x14ac:dyDescent="0.15">
      <c r="A439" s="1">
        <v>4.37</v>
      </c>
      <c r="B439" s="1">
        <v>6.5722721999999997E-3</v>
      </c>
      <c r="C439" s="1">
        <v>1.0502869999999999E-2</v>
      </c>
      <c r="D439" s="1">
        <v>7.9133517999999993E-3</v>
      </c>
    </row>
    <row r="440" spans="1:4" x14ac:dyDescent="0.15">
      <c r="A440" s="1">
        <v>4.38</v>
      </c>
      <c r="B440" s="1">
        <v>6.0854474E-3</v>
      </c>
      <c r="C440" s="1">
        <v>1.0166056999999999E-2</v>
      </c>
      <c r="D440" s="1">
        <v>7.7424427000000002E-3</v>
      </c>
    </row>
    <row r="441" spans="1:4" x14ac:dyDescent="0.15">
      <c r="A441" s="1">
        <v>4.3899999999999997</v>
      </c>
      <c r="B441" s="1">
        <v>6.1895752000000002E-3</v>
      </c>
      <c r="C441" s="1">
        <v>1.0614704000000001E-2</v>
      </c>
      <c r="D441" s="1">
        <v>7.8426523000000008E-3</v>
      </c>
    </row>
    <row r="442" spans="1:4" x14ac:dyDescent="0.15">
      <c r="A442" s="1">
        <v>4.4000000000000004</v>
      </c>
      <c r="B442" s="1">
        <v>5.8473529999999996E-3</v>
      </c>
      <c r="C442" s="1">
        <v>1.0075560000000001E-2</v>
      </c>
      <c r="D442" s="1">
        <v>7.4903315E-3</v>
      </c>
    </row>
    <row r="443" spans="1:4" x14ac:dyDescent="0.15">
      <c r="A443" s="1">
        <v>4.41</v>
      </c>
      <c r="B443" s="1">
        <v>6.3418681000000001E-3</v>
      </c>
      <c r="C443" s="1">
        <v>1.0479573000000001E-2</v>
      </c>
      <c r="D443" s="1">
        <v>8.0259653999999996E-3</v>
      </c>
    </row>
    <row r="444" spans="1:4" x14ac:dyDescent="0.15">
      <c r="A444" s="1">
        <v>4.42</v>
      </c>
      <c r="B444" s="1">
        <v>5.9986049000000001E-3</v>
      </c>
      <c r="C444" s="1">
        <v>1.024689E-2</v>
      </c>
      <c r="D444" s="1">
        <v>7.7891256000000002E-3</v>
      </c>
    </row>
    <row r="445" spans="1:4" x14ac:dyDescent="0.15">
      <c r="A445" s="1">
        <v>4.43</v>
      </c>
      <c r="B445" s="1">
        <v>6.2085691000000002E-3</v>
      </c>
      <c r="C445" s="1">
        <v>1.0332117E-2</v>
      </c>
      <c r="D445" s="1">
        <v>8.2135679999999992E-3</v>
      </c>
    </row>
    <row r="446" spans="1:4" x14ac:dyDescent="0.15">
      <c r="A446" s="1">
        <v>4.4400000000000004</v>
      </c>
      <c r="B446" s="1">
        <v>6.2867065000000001E-3</v>
      </c>
      <c r="C446" s="1">
        <v>1.0292590000000001E-2</v>
      </c>
      <c r="D446" s="1">
        <v>7.5233651999999998E-3</v>
      </c>
    </row>
    <row r="447" spans="1:4" x14ac:dyDescent="0.15">
      <c r="A447" s="1">
        <v>4.45</v>
      </c>
      <c r="B447" s="1">
        <v>6.7371200999999997E-3</v>
      </c>
      <c r="C447" s="1">
        <v>1.0831469E-2</v>
      </c>
      <c r="D447" s="1">
        <v>8.1743197999999996E-3</v>
      </c>
    </row>
    <row r="448" spans="1:4" x14ac:dyDescent="0.15">
      <c r="A448" s="1">
        <v>4.46</v>
      </c>
      <c r="B448" s="1">
        <v>6.3046038E-3</v>
      </c>
      <c r="C448" s="1">
        <v>1.047466E-2</v>
      </c>
      <c r="D448" s="1">
        <v>7.7672786000000001E-3</v>
      </c>
    </row>
    <row r="449" spans="1:4" x14ac:dyDescent="0.15">
      <c r="A449" s="1">
        <v>4.47</v>
      </c>
      <c r="B449" s="1">
        <v>6.8846159000000001E-3</v>
      </c>
      <c r="C449" s="1">
        <v>1.1064210999999999E-2</v>
      </c>
      <c r="D449" s="1">
        <v>7.8926019000000007E-3</v>
      </c>
    </row>
    <row r="450" spans="1:4" x14ac:dyDescent="0.15">
      <c r="A450" s="1">
        <v>4.4800000000000004</v>
      </c>
      <c r="B450" s="1">
        <v>6.3120937999999998E-3</v>
      </c>
      <c r="C450" s="1">
        <v>1.0791257E-2</v>
      </c>
      <c r="D450" s="1">
        <v>7.5963905999999999E-3</v>
      </c>
    </row>
    <row r="451" spans="1:4" x14ac:dyDescent="0.15">
      <c r="A451" s="1">
        <v>4.49</v>
      </c>
      <c r="B451" s="1">
        <v>6.3869914999999996E-3</v>
      </c>
      <c r="C451" s="1">
        <v>1.0799006E-2</v>
      </c>
      <c r="D451" s="1">
        <v>7.873016E-3</v>
      </c>
    </row>
    <row r="452" spans="1:4" x14ac:dyDescent="0.15">
      <c r="A452" s="1">
        <v>4.5</v>
      </c>
      <c r="B452" s="1">
        <v>6.3127336999999999E-3</v>
      </c>
      <c r="C452" s="1">
        <v>1.0050603E-2</v>
      </c>
      <c r="D452" s="1">
        <v>7.5839425000000004E-3</v>
      </c>
    </row>
    <row r="453" spans="1:4" x14ac:dyDescent="0.15">
      <c r="A453" s="1">
        <v>4.51</v>
      </c>
      <c r="B453" s="1">
        <v>6.5536802999999998E-3</v>
      </c>
      <c r="C453" s="1">
        <v>9.8726122999999999E-3</v>
      </c>
      <c r="D453" s="1">
        <v>7.7028968999999997E-3</v>
      </c>
    </row>
    <row r="454" spans="1:4" x14ac:dyDescent="0.15">
      <c r="A454" s="1">
        <v>4.5199999999999996</v>
      </c>
      <c r="B454" s="1">
        <v>6.1806819000000002E-3</v>
      </c>
      <c r="C454" s="1">
        <v>9.4407642999999996E-3</v>
      </c>
      <c r="D454" s="1">
        <v>7.1706410000000002E-3</v>
      </c>
    </row>
    <row r="455" spans="1:4" x14ac:dyDescent="0.15">
      <c r="A455" s="1">
        <v>4.53</v>
      </c>
      <c r="B455" s="1">
        <v>6.7123796000000003E-3</v>
      </c>
      <c r="C455" s="1">
        <v>1.0006284000000001E-2</v>
      </c>
      <c r="D455" s="1">
        <v>7.6598172000000003E-3</v>
      </c>
    </row>
    <row r="456" spans="1:4" x14ac:dyDescent="0.15">
      <c r="A456" s="1">
        <v>4.54</v>
      </c>
      <c r="B456" s="1">
        <v>6.3075991999999997E-3</v>
      </c>
      <c r="C456" s="1">
        <v>9.7501445999999999E-3</v>
      </c>
      <c r="D456" s="1">
        <v>7.5668382999999999E-3</v>
      </c>
    </row>
    <row r="457" spans="1:4" x14ac:dyDescent="0.15">
      <c r="A457" s="1">
        <v>4.55</v>
      </c>
      <c r="B457" s="1">
        <v>6.6269681E-3</v>
      </c>
      <c r="C457" s="1">
        <v>9.8568414999999996E-3</v>
      </c>
      <c r="D457" s="1">
        <v>7.6034885E-3</v>
      </c>
    </row>
    <row r="458" spans="1:4" x14ac:dyDescent="0.15">
      <c r="A458" s="1">
        <v>4.5599999999999996</v>
      </c>
      <c r="B458" s="1">
        <v>6.2772569999999996E-3</v>
      </c>
      <c r="C458" s="1">
        <v>9.6550457999999995E-3</v>
      </c>
      <c r="D458" s="1">
        <v>7.2876162000000003E-3</v>
      </c>
    </row>
    <row r="459" spans="1:4" x14ac:dyDescent="0.15">
      <c r="A459" s="1">
        <v>4.57</v>
      </c>
      <c r="B459" s="1">
        <v>6.5642568000000004E-3</v>
      </c>
      <c r="C459" s="1">
        <v>9.9783504000000006E-3</v>
      </c>
      <c r="D459" s="1">
        <v>7.9302719000000008E-3</v>
      </c>
    </row>
    <row r="460" spans="1:4" x14ac:dyDescent="0.15">
      <c r="A460" s="1">
        <v>4.58</v>
      </c>
      <c r="B460" s="1">
        <v>6.2351491000000002E-3</v>
      </c>
      <c r="C460" s="1">
        <v>9.5771481000000002E-3</v>
      </c>
      <c r="D460" s="1">
        <v>7.9523643000000005E-3</v>
      </c>
    </row>
    <row r="461" spans="1:4" x14ac:dyDescent="0.15">
      <c r="A461" s="1">
        <v>4.59</v>
      </c>
      <c r="B461" s="1">
        <v>6.5115408E-3</v>
      </c>
      <c r="C461" s="1">
        <v>9.6733674000000006E-3</v>
      </c>
      <c r="D461" s="1">
        <v>8.3752381999999993E-3</v>
      </c>
    </row>
    <row r="462" spans="1:4" x14ac:dyDescent="0.15">
      <c r="A462" s="1">
        <v>4.5999999999999996</v>
      </c>
      <c r="B462" s="1">
        <v>6.1741045999999999E-3</v>
      </c>
      <c r="C462" s="1">
        <v>9.6398643000000003E-3</v>
      </c>
      <c r="D462" s="1">
        <v>8.2101980999999997E-3</v>
      </c>
    </row>
    <row r="463" spans="1:4" x14ac:dyDescent="0.15">
      <c r="A463" s="1">
        <v>4.6100000000000003</v>
      </c>
      <c r="B463" s="1">
        <v>6.6052517000000002E-3</v>
      </c>
      <c r="C463" s="1">
        <v>1.0160994E-2</v>
      </c>
      <c r="D463" s="1">
        <v>8.6983800999999999E-3</v>
      </c>
    </row>
    <row r="464" spans="1:4" x14ac:dyDescent="0.15">
      <c r="A464" s="1">
        <v>4.62</v>
      </c>
      <c r="B464" s="1">
        <v>6.3856405000000003E-3</v>
      </c>
      <c r="C464" s="1">
        <v>9.8266538999999993E-3</v>
      </c>
      <c r="D464" s="1">
        <v>8.3430124000000005E-3</v>
      </c>
    </row>
    <row r="465" spans="1:4" x14ac:dyDescent="0.15">
      <c r="A465" s="1">
        <v>4.63</v>
      </c>
      <c r="B465" s="1">
        <v>6.1640356999999998E-3</v>
      </c>
      <c r="C465" s="1">
        <v>1.037106E-2</v>
      </c>
      <c r="D465" s="1">
        <v>8.6230241999999992E-3</v>
      </c>
    </row>
    <row r="466" spans="1:4" x14ac:dyDescent="0.15">
      <c r="A466" s="1">
        <v>4.6399999999999997</v>
      </c>
      <c r="B466" s="1">
        <v>5.8125115999999996E-3</v>
      </c>
      <c r="C466" s="1">
        <v>1.0390366999999999E-2</v>
      </c>
      <c r="D466" s="1">
        <v>8.4741027999999993E-3</v>
      </c>
    </row>
    <row r="467" spans="1:4" x14ac:dyDescent="0.15">
      <c r="A467" s="1">
        <v>4.6500000000000004</v>
      </c>
      <c r="B467" s="1">
        <v>5.9630723000000004E-3</v>
      </c>
      <c r="C467" s="1">
        <v>1.1147249E-2</v>
      </c>
      <c r="D467" s="1">
        <v>8.9471489000000001E-3</v>
      </c>
    </row>
    <row r="468" spans="1:4" x14ac:dyDescent="0.15">
      <c r="A468" s="1">
        <v>4.66</v>
      </c>
      <c r="B468" s="1">
        <v>5.9351244999999997E-3</v>
      </c>
      <c r="C468" s="1">
        <v>1.0791373999999999E-2</v>
      </c>
      <c r="D468" s="1">
        <v>8.7315302000000004E-3</v>
      </c>
    </row>
    <row r="469" spans="1:4" x14ac:dyDescent="0.15">
      <c r="A469" s="1">
        <v>4.67</v>
      </c>
      <c r="B469" s="1">
        <v>6.1395399000000002E-3</v>
      </c>
      <c r="C469" s="1">
        <v>1.1154133E-2</v>
      </c>
      <c r="D469" s="1">
        <v>9.2811813E-3</v>
      </c>
    </row>
    <row r="470" spans="1:4" x14ac:dyDescent="0.15">
      <c r="A470" s="1">
        <v>4.68</v>
      </c>
      <c r="B470" s="1">
        <v>5.6536384E-3</v>
      </c>
      <c r="C470" s="1">
        <v>1.0915259E-2</v>
      </c>
      <c r="D470" s="1">
        <v>8.8319633000000005E-3</v>
      </c>
    </row>
    <row r="471" spans="1:4" x14ac:dyDescent="0.15">
      <c r="A471" s="1">
        <v>4.6900000000000004</v>
      </c>
      <c r="B471" s="1">
        <v>5.9256817000000002E-3</v>
      </c>
      <c r="C471" s="1">
        <v>1.1173841E-2</v>
      </c>
      <c r="D471" s="1">
        <v>9.3788342E-3</v>
      </c>
    </row>
    <row r="472" spans="1:4" x14ac:dyDescent="0.15">
      <c r="A472" s="1">
        <v>4.7</v>
      </c>
      <c r="B472" s="1">
        <v>5.6178145999999998E-3</v>
      </c>
      <c r="C472" s="1">
        <v>1.117981E-2</v>
      </c>
      <c r="D472" s="1">
        <v>9.1657231999999998E-3</v>
      </c>
    </row>
    <row r="473" spans="1:4" x14ac:dyDescent="0.15">
      <c r="A473" s="1">
        <v>4.71</v>
      </c>
      <c r="B473" s="1">
        <v>5.9963980999999996E-3</v>
      </c>
      <c r="C473" s="1">
        <v>1.1451279E-2</v>
      </c>
      <c r="D473" s="1">
        <v>9.6435028999999999E-3</v>
      </c>
    </row>
    <row r="474" spans="1:4" x14ac:dyDescent="0.15">
      <c r="A474" s="1">
        <v>4.72</v>
      </c>
      <c r="B474" s="1">
        <v>5.9636608999999998E-3</v>
      </c>
      <c r="C474" s="1">
        <v>1.1063279000000001E-2</v>
      </c>
      <c r="D474" s="1">
        <v>9.3561727999999997E-3</v>
      </c>
    </row>
    <row r="475" spans="1:4" x14ac:dyDescent="0.15">
      <c r="A475" s="1">
        <v>4.7300000000000004</v>
      </c>
      <c r="B475" s="1">
        <v>6.0629018999999998E-3</v>
      </c>
      <c r="C475" s="1">
        <v>1.1188482E-2</v>
      </c>
      <c r="D475" s="1">
        <v>9.3764590000000002E-3</v>
      </c>
    </row>
    <row r="476" spans="1:4" x14ac:dyDescent="0.15">
      <c r="A476" s="1">
        <v>4.74</v>
      </c>
      <c r="B476" s="1">
        <v>5.9408274000000002E-3</v>
      </c>
      <c r="C476" s="1">
        <v>1.0836894999999999E-2</v>
      </c>
      <c r="D476" s="1">
        <v>9.1725508000000001E-3</v>
      </c>
    </row>
    <row r="477" spans="1:4" x14ac:dyDescent="0.15">
      <c r="A477" s="1">
        <v>4.75</v>
      </c>
      <c r="B477" s="1">
        <v>5.7144965000000001E-3</v>
      </c>
      <c r="C477" s="1">
        <v>1.0800357E-2</v>
      </c>
      <c r="D477" s="1">
        <v>9.2345389999999999E-3</v>
      </c>
    </row>
    <row r="478" spans="1:4" x14ac:dyDescent="0.15">
      <c r="A478" s="1">
        <v>4.76</v>
      </c>
      <c r="B478" s="1">
        <v>5.1567132999999999E-3</v>
      </c>
      <c r="C478" s="1">
        <v>1.0205478E-2</v>
      </c>
      <c r="D478" s="1">
        <v>8.7261356000000005E-3</v>
      </c>
    </row>
    <row r="479" spans="1:4" x14ac:dyDescent="0.15">
      <c r="A479" s="1">
        <v>4.7699999999999996</v>
      </c>
      <c r="B479" s="1">
        <v>5.2138321000000003E-3</v>
      </c>
      <c r="C479" s="1">
        <v>1.0431529E-2</v>
      </c>
      <c r="D479" s="1">
        <v>9.2239543999999996E-3</v>
      </c>
    </row>
    <row r="480" spans="1:4" x14ac:dyDescent="0.15">
      <c r="A480" s="1">
        <v>4.78</v>
      </c>
      <c r="B480" s="1">
        <v>4.9010883999999998E-3</v>
      </c>
      <c r="C480" s="1">
        <v>9.8181433000000002E-3</v>
      </c>
      <c r="D480" s="1">
        <v>8.9403347000000001E-3</v>
      </c>
    </row>
    <row r="481" spans="1:4" x14ac:dyDescent="0.15">
      <c r="A481" s="1">
        <v>4.79</v>
      </c>
      <c r="B481" s="1">
        <v>5.3945362000000002E-3</v>
      </c>
      <c r="C481" s="1">
        <v>9.9404507000000007E-3</v>
      </c>
      <c r="D481" s="1">
        <v>8.9499817999999995E-3</v>
      </c>
    </row>
    <row r="482" spans="1:4" x14ac:dyDescent="0.15">
      <c r="A482" s="1">
        <v>4.8</v>
      </c>
      <c r="B482" s="1">
        <v>4.8821413000000001E-3</v>
      </c>
      <c r="C482" s="1">
        <v>9.8140064000000003E-3</v>
      </c>
      <c r="D482" s="1">
        <v>8.7530714999999992E-3</v>
      </c>
    </row>
    <row r="483" spans="1:4" x14ac:dyDescent="0.15">
      <c r="A483" s="1">
        <v>4.8099999999999996</v>
      </c>
      <c r="B483" s="1">
        <v>4.8133736999999999E-3</v>
      </c>
      <c r="C483" s="1">
        <v>9.8409555999999995E-3</v>
      </c>
      <c r="D483" s="1">
        <v>8.8202174999999997E-3</v>
      </c>
    </row>
    <row r="484" spans="1:4" x14ac:dyDescent="0.15">
      <c r="A484" s="1">
        <v>4.82</v>
      </c>
      <c r="B484" s="1">
        <v>4.1638971000000002E-3</v>
      </c>
      <c r="C484" s="1">
        <v>9.6711373000000003E-3</v>
      </c>
      <c r="D484" s="1">
        <v>8.1675054000000004E-3</v>
      </c>
    </row>
    <row r="485" spans="1:4" x14ac:dyDescent="0.15">
      <c r="A485" s="1">
        <v>4.83</v>
      </c>
      <c r="B485" s="1">
        <v>4.2849523000000004E-3</v>
      </c>
      <c r="C485" s="1">
        <v>1.0125007E-2</v>
      </c>
      <c r="D485" s="1">
        <v>8.4151408E-3</v>
      </c>
    </row>
    <row r="486" spans="1:4" x14ac:dyDescent="0.15">
      <c r="A486" s="1">
        <v>4.84</v>
      </c>
      <c r="B486" s="1">
        <v>3.6828739E-3</v>
      </c>
      <c r="C486" s="1">
        <v>9.9396165999999994E-3</v>
      </c>
      <c r="D486" s="1">
        <v>8.3763064999999998E-3</v>
      </c>
    </row>
    <row r="487" spans="1:4" x14ac:dyDescent="0.15">
      <c r="A487" s="1">
        <v>4.8499999999999996</v>
      </c>
      <c r="B487" s="1">
        <v>3.6224308000000001E-3</v>
      </c>
      <c r="C487" s="1">
        <v>1.0010244E-2</v>
      </c>
      <c r="D487" s="1">
        <v>8.5437946999999993E-3</v>
      </c>
    </row>
    <row r="488" spans="1:4" x14ac:dyDescent="0.15">
      <c r="A488" s="1">
        <v>4.8600000000000003</v>
      </c>
      <c r="B488" s="1">
        <v>3.7286265999999998E-3</v>
      </c>
      <c r="C488" s="1">
        <v>9.6687010999999996E-3</v>
      </c>
      <c r="D488" s="1">
        <v>8.2999257999999999E-3</v>
      </c>
    </row>
    <row r="489" spans="1:4" x14ac:dyDescent="0.15">
      <c r="A489" s="1">
        <v>4.87</v>
      </c>
      <c r="B489" s="1">
        <v>3.7230136E-3</v>
      </c>
      <c r="C489" s="1">
        <v>9.8951917E-3</v>
      </c>
      <c r="D489" s="1">
        <v>8.6624704000000004E-3</v>
      </c>
    </row>
    <row r="490" spans="1:4" x14ac:dyDescent="0.15">
      <c r="A490" s="1">
        <v>4.88</v>
      </c>
      <c r="B490" s="1">
        <v>3.8045460999999998E-3</v>
      </c>
      <c r="C490" s="1">
        <v>9.9369999000000001E-3</v>
      </c>
      <c r="D490" s="1">
        <v>8.6348524000000003E-3</v>
      </c>
    </row>
    <row r="491" spans="1:4" x14ac:dyDescent="0.15">
      <c r="A491" s="1">
        <v>4.8899999999999997</v>
      </c>
      <c r="B491" s="1">
        <v>3.9188356000000001E-3</v>
      </c>
      <c r="C491" s="1">
        <v>1.0177566000000001E-2</v>
      </c>
      <c r="D491" s="1">
        <v>8.7754662000000001E-3</v>
      </c>
    </row>
    <row r="492" spans="1:4" x14ac:dyDescent="0.15">
      <c r="A492" s="1">
        <v>4.9000000000000004</v>
      </c>
      <c r="B492" s="1">
        <v>3.5034039999999999E-3</v>
      </c>
      <c r="C492" s="1">
        <v>9.7964352000000001E-3</v>
      </c>
      <c r="D492" s="1">
        <v>8.5753132999999999E-3</v>
      </c>
    </row>
    <row r="493" spans="1:4" x14ac:dyDescent="0.15">
      <c r="A493" s="1">
        <v>4.91</v>
      </c>
      <c r="B493" s="1">
        <v>3.7251031E-3</v>
      </c>
      <c r="C493" s="1">
        <v>1.0064949E-2</v>
      </c>
      <c r="D493" s="1">
        <v>8.7530712000000004E-3</v>
      </c>
    </row>
    <row r="494" spans="1:4" x14ac:dyDescent="0.15">
      <c r="A494" s="1">
        <v>4.92</v>
      </c>
      <c r="B494" s="1">
        <v>3.3212025999999999E-3</v>
      </c>
      <c r="C494" s="1">
        <v>9.9262615000000002E-3</v>
      </c>
      <c r="D494" s="1">
        <v>8.5197632000000006E-3</v>
      </c>
    </row>
    <row r="495" spans="1:4" x14ac:dyDescent="0.15">
      <c r="A495" s="1">
        <v>4.93</v>
      </c>
      <c r="B495" s="1">
        <v>3.4026881000000001E-3</v>
      </c>
      <c r="C495" s="1">
        <v>9.9650191999999995E-3</v>
      </c>
      <c r="D495" s="1">
        <v>8.8500491999999997E-3</v>
      </c>
    </row>
    <row r="496" spans="1:4" x14ac:dyDescent="0.15">
      <c r="A496" s="1">
        <v>4.9400000000000004</v>
      </c>
      <c r="B496" s="1">
        <v>3.6668609E-3</v>
      </c>
      <c r="C496" s="1">
        <v>9.6467310000000004E-3</v>
      </c>
      <c r="D496" s="1">
        <v>8.9950588000000005E-3</v>
      </c>
    </row>
    <row r="497" spans="1:4" x14ac:dyDescent="0.15">
      <c r="A497" s="1">
        <v>4.95</v>
      </c>
      <c r="B497" s="1">
        <v>3.7412972999999999E-3</v>
      </c>
      <c r="C497" s="1">
        <v>9.8560203000000006E-3</v>
      </c>
      <c r="D497" s="1">
        <v>9.3473076000000002E-3</v>
      </c>
    </row>
    <row r="498" spans="1:4" x14ac:dyDescent="0.15">
      <c r="A498" s="1">
        <v>4.96</v>
      </c>
      <c r="B498" s="1">
        <v>3.3535925E-3</v>
      </c>
      <c r="C498" s="1">
        <v>9.9048677000000002E-3</v>
      </c>
      <c r="D498" s="1">
        <v>9.0586534999999996E-3</v>
      </c>
    </row>
    <row r="499" spans="1:4" x14ac:dyDescent="0.15">
      <c r="A499" s="1">
        <v>4.97</v>
      </c>
      <c r="B499" s="1">
        <v>3.5386229999999999E-3</v>
      </c>
      <c r="C499" s="1">
        <v>1.0157090000000001E-2</v>
      </c>
      <c r="D499" s="1">
        <v>9.4532213E-3</v>
      </c>
    </row>
    <row r="500" spans="1:4" x14ac:dyDescent="0.15">
      <c r="A500" s="1">
        <v>4.9800000000000004</v>
      </c>
      <c r="B500" s="1">
        <v>3.3097678999999998E-3</v>
      </c>
      <c r="C500" s="1">
        <v>9.6177728000000004E-3</v>
      </c>
      <c r="D500" s="1">
        <v>9.3853475000000002E-3</v>
      </c>
    </row>
    <row r="501" spans="1:4" x14ac:dyDescent="0.15">
      <c r="A501" s="1">
        <v>4.99</v>
      </c>
      <c r="B501" s="1">
        <v>3.4964813000000002E-3</v>
      </c>
      <c r="C501" s="1">
        <v>9.6677572E-3</v>
      </c>
      <c r="D501" s="1">
        <v>9.5893069000000004E-3</v>
      </c>
    </row>
    <row r="502" spans="1:4" x14ac:dyDescent="0.15">
      <c r="A502" s="1">
        <v>5</v>
      </c>
      <c r="B502" s="1">
        <v>3.108675E-3</v>
      </c>
      <c r="C502" s="1">
        <v>9.6010577000000003E-3</v>
      </c>
      <c r="D502" s="1">
        <v>9.1580962000000002E-3</v>
      </c>
    </row>
    <row r="503" spans="1:4" x14ac:dyDescent="0.15">
      <c r="A503" s="1">
        <v>5.01</v>
      </c>
      <c r="B503" s="1">
        <v>3.0732121000000001E-3</v>
      </c>
      <c r="C503" s="1">
        <v>9.5862301000000007E-3</v>
      </c>
      <c r="D503" s="1">
        <v>9.3400555999999992E-3</v>
      </c>
    </row>
    <row r="504" spans="1:4" x14ac:dyDescent="0.15">
      <c r="A504" s="1">
        <v>5.0199999999999996</v>
      </c>
      <c r="B504" s="1">
        <v>2.8822364E-3</v>
      </c>
      <c r="C504" s="1">
        <v>9.3156100999999998E-3</v>
      </c>
      <c r="D504" s="1">
        <v>9.3167318000000002E-3</v>
      </c>
    </row>
    <row r="505" spans="1:4" x14ac:dyDescent="0.15">
      <c r="A505" s="1">
        <v>5.03</v>
      </c>
      <c r="B505" s="1">
        <v>3.2090225999999999E-3</v>
      </c>
      <c r="C505" s="1">
        <v>9.3742912000000008E-3</v>
      </c>
      <c r="D505" s="1">
        <v>9.6390164000000004E-3</v>
      </c>
    </row>
    <row r="506" spans="1:4" x14ac:dyDescent="0.15">
      <c r="A506" s="1">
        <v>5.04</v>
      </c>
      <c r="B506" s="1">
        <v>2.9179138000000001E-3</v>
      </c>
      <c r="C506" s="1">
        <v>8.8962869999999993E-3</v>
      </c>
      <c r="D506" s="1">
        <v>9.4594313999999992E-3</v>
      </c>
    </row>
    <row r="507" spans="1:4" x14ac:dyDescent="0.15">
      <c r="A507" s="1">
        <v>5.05</v>
      </c>
      <c r="B507" s="1">
        <v>2.5266311000000001E-3</v>
      </c>
      <c r="C507" s="1">
        <v>8.8988273000000003E-3</v>
      </c>
      <c r="D507" s="1">
        <v>9.5348169999999993E-3</v>
      </c>
    </row>
    <row r="508" spans="1:4" x14ac:dyDescent="0.15">
      <c r="A508" s="1">
        <v>5.0599999999999996</v>
      </c>
      <c r="B508" s="1">
        <v>2.7007696999999998E-3</v>
      </c>
      <c r="C508" s="1">
        <v>8.8721689999999992E-3</v>
      </c>
      <c r="D508" s="1">
        <v>9.6018410999999994E-3</v>
      </c>
    </row>
    <row r="509" spans="1:4" x14ac:dyDescent="0.15">
      <c r="A509" s="1">
        <v>5.07</v>
      </c>
      <c r="B509" s="1">
        <v>2.8840510999999999E-3</v>
      </c>
      <c r="C509" s="1">
        <v>8.8232591999999992E-3</v>
      </c>
      <c r="D509" s="1">
        <v>9.8328944000000001E-3</v>
      </c>
    </row>
    <row r="510" spans="1:4" x14ac:dyDescent="0.15">
      <c r="A510" s="1">
        <v>5.08</v>
      </c>
      <c r="B510" s="1">
        <v>2.8919007E-3</v>
      </c>
      <c r="C510" s="1">
        <v>8.5737231999999993E-3</v>
      </c>
      <c r="D510" s="1">
        <v>9.7595913999999999E-3</v>
      </c>
    </row>
    <row r="511" spans="1:4" x14ac:dyDescent="0.15">
      <c r="A511" s="1">
        <v>5.09</v>
      </c>
      <c r="B511" s="1">
        <v>3.351368E-3</v>
      </c>
      <c r="C511" s="1">
        <v>8.7390921999999996E-3</v>
      </c>
      <c r="D511" s="1">
        <v>9.5819285999999993E-3</v>
      </c>
    </row>
    <row r="512" spans="1:4" x14ac:dyDescent="0.15">
      <c r="A512" s="1">
        <v>5.0999999999999996</v>
      </c>
      <c r="B512" s="1">
        <v>3.3371541000000002E-3</v>
      </c>
      <c r="C512" s="1">
        <v>8.6735110999999997E-3</v>
      </c>
      <c r="D512" s="1">
        <v>9.5307029000000001E-3</v>
      </c>
    </row>
    <row r="513" spans="1:4" x14ac:dyDescent="0.15">
      <c r="A513" s="1">
        <v>5.1100000000000003</v>
      </c>
      <c r="B513" s="1">
        <v>3.5732318999999999E-3</v>
      </c>
      <c r="C513" s="1">
        <v>8.7891644000000005E-3</v>
      </c>
      <c r="D513" s="1">
        <v>9.7159411000000001E-3</v>
      </c>
    </row>
    <row r="514" spans="1:4" x14ac:dyDescent="0.15">
      <c r="A514" s="1">
        <v>5.12</v>
      </c>
      <c r="B514" s="1">
        <v>3.6291944999999998E-3</v>
      </c>
      <c r="C514" s="1">
        <v>8.7628844000000004E-3</v>
      </c>
      <c r="D514" s="1">
        <v>9.8534147999999998E-3</v>
      </c>
    </row>
    <row r="515" spans="1:4" x14ac:dyDescent="0.15">
      <c r="A515" s="1">
        <v>5.13</v>
      </c>
      <c r="B515" s="1">
        <v>3.8104286E-3</v>
      </c>
      <c r="C515" s="1">
        <v>8.8374223999999994E-3</v>
      </c>
      <c r="D515" s="1">
        <v>9.8265361999999995E-3</v>
      </c>
    </row>
    <row r="516" spans="1:4" x14ac:dyDescent="0.15">
      <c r="A516" s="1">
        <v>5.14</v>
      </c>
      <c r="B516" s="1">
        <v>3.9269887E-3</v>
      </c>
      <c r="C516" s="1">
        <v>8.8662988000000002E-3</v>
      </c>
      <c r="D516" s="1">
        <v>9.7918785999999997E-3</v>
      </c>
    </row>
    <row r="517" spans="1:4" x14ac:dyDescent="0.15">
      <c r="A517" s="1">
        <v>5.15</v>
      </c>
      <c r="B517" s="1">
        <v>3.9176332000000003E-3</v>
      </c>
      <c r="C517" s="1">
        <v>8.7456445000000001E-3</v>
      </c>
      <c r="D517" s="1">
        <v>9.7901940000000003E-3</v>
      </c>
    </row>
    <row r="518" spans="1:4" x14ac:dyDescent="0.15">
      <c r="A518" s="1">
        <v>5.16</v>
      </c>
      <c r="B518" s="1">
        <v>3.7200664999999999E-3</v>
      </c>
      <c r="C518" s="1">
        <v>8.5816929E-3</v>
      </c>
      <c r="D518" s="1">
        <v>9.7606080000000005E-3</v>
      </c>
    </row>
    <row r="519" spans="1:4" x14ac:dyDescent="0.15">
      <c r="A519" s="1">
        <v>5.17</v>
      </c>
      <c r="B519" s="1">
        <v>3.3519520000000001E-3</v>
      </c>
      <c r="C519" s="1">
        <v>8.6341365000000003E-3</v>
      </c>
      <c r="D519" s="1">
        <v>9.6095581000000003E-3</v>
      </c>
    </row>
    <row r="520" spans="1:4" x14ac:dyDescent="0.15">
      <c r="A520" s="1">
        <v>5.18</v>
      </c>
      <c r="B520" s="1">
        <v>3.1309240000000002E-3</v>
      </c>
      <c r="C520" s="1">
        <v>8.8447427999999995E-3</v>
      </c>
      <c r="D520" s="1">
        <v>9.3409966000000001E-3</v>
      </c>
    </row>
    <row r="521" spans="1:4" x14ac:dyDescent="0.15">
      <c r="A521" s="1">
        <v>5.19</v>
      </c>
      <c r="B521" s="1">
        <v>3.1813407000000002E-3</v>
      </c>
      <c r="C521" s="1">
        <v>8.9151104000000005E-3</v>
      </c>
      <c r="D521" s="1">
        <v>9.3189507000000001E-3</v>
      </c>
    </row>
    <row r="522" spans="1:4" x14ac:dyDescent="0.15">
      <c r="A522" s="1">
        <v>5.2</v>
      </c>
      <c r="B522" s="1">
        <v>3.0609434000000001E-3</v>
      </c>
      <c r="C522" s="1">
        <v>8.7032208999999992E-3</v>
      </c>
      <c r="D522" s="1">
        <v>8.6410272999999996E-3</v>
      </c>
    </row>
    <row r="523" spans="1:4" x14ac:dyDescent="0.15">
      <c r="A523" s="1">
        <v>5.21</v>
      </c>
      <c r="B523" s="1">
        <v>3.2724032000000002E-3</v>
      </c>
      <c r="C523" s="1">
        <v>8.7966446000000004E-3</v>
      </c>
      <c r="D523" s="1">
        <v>8.4939811000000007E-3</v>
      </c>
    </row>
    <row r="524" spans="1:4" x14ac:dyDescent="0.15">
      <c r="A524" s="1">
        <v>5.22</v>
      </c>
      <c r="B524" s="1">
        <v>3.3710238000000002E-3</v>
      </c>
      <c r="C524" s="1">
        <v>8.8391952000000003E-3</v>
      </c>
      <c r="D524" s="1">
        <v>8.8599800999999995E-3</v>
      </c>
    </row>
    <row r="525" spans="1:4" x14ac:dyDescent="0.15">
      <c r="A525" s="1">
        <v>5.23</v>
      </c>
      <c r="B525" s="1">
        <v>3.3831E-3</v>
      </c>
      <c r="C525" s="1">
        <v>8.6748728000000004E-3</v>
      </c>
      <c r="D525" s="1">
        <v>8.9820965999999995E-3</v>
      </c>
    </row>
    <row r="526" spans="1:4" x14ac:dyDescent="0.15">
      <c r="A526" s="1">
        <v>5.24</v>
      </c>
      <c r="B526" s="1">
        <v>3.1400789E-3</v>
      </c>
      <c r="C526" s="1">
        <v>8.7056919999999993E-3</v>
      </c>
      <c r="D526" s="1">
        <v>9.0782286999999996E-3</v>
      </c>
    </row>
    <row r="527" spans="1:4" x14ac:dyDescent="0.15">
      <c r="A527" s="1">
        <v>5.25</v>
      </c>
      <c r="B527" s="1">
        <v>2.9819019999999998E-3</v>
      </c>
      <c r="C527" s="1">
        <v>8.9352205000000004E-3</v>
      </c>
      <c r="D527" s="1">
        <v>9.3107615000000005E-3</v>
      </c>
    </row>
    <row r="528" spans="1:4" x14ac:dyDescent="0.15">
      <c r="A528" s="1">
        <v>5.26</v>
      </c>
      <c r="B528" s="1">
        <v>2.7690023000000001E-3</v>
      </c>
      <c r="C528" s="1">
        <v>9.1178178000000006E-3</v>
      </c>
      <c r="D528" s="1">
        <v>9.1816147999999997E-3</v>
      </c>
    </row>
    <row r="529" spans="1:4" x14ac:dyDescent="0.15">
      <c r="A529" s="1">
        <v>5.27</v>
      </c>
      <c r="B529" s="1">
        <v>2.7190372000000002E-3</v>
      </c>
      <c r="C529" s="1">
        <v>9.1909480000000009E-3</v>
      </c>
      <c r="D529" s="1">
        <v>9.2422513000000005E-3</v>
      </c>
    </row>
    <row r="530" spans="1:4" x14ac:dyDescent="0.15">
      <c r="A530" s="1">
        <v>5.28</v>
      </c>
      <c r="B530" s="1">
        <v>2.9144601999999999E-3</v>
      </c>
      <c r="C530" s="1">
        <v>9.0001074000000004E-3</v>
      </c>
      <c r="D530" s="1">
        <v>9.2675494999999997E-3</v>
      </c>
    </row>
    <row r="531" spans="1:4" x14ac:dyDescent="0.15">
      <c r="A531" s="1">
        <v>5.29</v>
      </c>
      <c r="B531" s="1">
        <v>2.9857201999999999E-3</v>
      </c>
      <c r="C531" s="1">
        <v>8.9231681E-3</v>
      </c>
      <c r="D531" s="1">
        <v>9.7233913000000002E-3</v>
      </c>
    </row>
    <row r="532" spans="1:4" x14ac:dyDescent="0.15">
      <c r="A532" s="1">
        <v>5.3</v>
      </c>
      <c r="B532" s="1">
        <v>3.0671773E-3</v>
      </c>
      <c r="C532" s="1">
        <v>8.8638400999999992E-3</v>
      </c>
      <c r="D532" s="1">
        <v>9.7367283000000006E-3</v>
      </c>
    </row>
    <row r="533" spans="1:4" x14ac:dyDescent="0.15">
      <c r="A533" s="1">
        <v>5.31</v>
      </c>
      <c r="B533" s="1">
        <v>2.7005088000000002E-3</v>
      </c>
      <c r="C533" s="1">
        <v>9.3362823000000001E-3</v>
      </c>
      <c r="D533" s="1">
        <v>9.8282014000000001E-3</v>
      </c>
    </row>
    <row r="534" spans="1:4" x14ac:dyDescent="0.15">
      <c r="A534" s="1">
        <v>5.32</v>
      </c>
      <c r="B534" s="1">
        <v>2.8501145000000001E-3</v>
      </c>
      <c r="C534" s="1">
        <v>9.5127450999999991E-3</v>
      </c>
      <c r="D534" s="1">
        <v>9.5299679999999998E-3</v>
      </c>
    </row>
    <row r="535" spans="1:4" x14ac:dyDescent="0.15">
      <c r="A535" s="1">
        <v>5.33</v>
      </c>
      <c r="B535" s="1">
        <v>2.6512278000000002E-3</v>
      </c>
      <c r="C535" s="1">
        <v>9.3598549000000007E-3</v>
      </c>
      <c r="D535" s="1">
        <v>9.4250497999999999E-3</v>
      </c>
    </row>
    <row r="536" spans="1:4" x14ac:dyDescent="0.15">
      <c r="A536" s="1">
        <v>5.34</v>
      </c>
      <c r="B536" s="1">
        <v>2.9243945E-3</v>
      </c>
      <c r="C536" s="1">
        <v>9.2209448999999999E-3</v>
      </c>
      <c r="D536" s="1">
        <v>9.3077768000000005E-3</v>
      </c>
    </row>
    <row r="537" spans="1:4" x14ac:dyDescent="0.15">
      <c r="A537" s="1">
        <v>5.35</v>
      </c>
      <c r="B537" s="1">
        <v>2.9786936999999999E-3</v>
      </c>
      <c r="C537" s="1">
        <v>9.2545418000000001E-3</v>
      </c>
      <c r="D537" s="1">
        <v>9.5756121999999999E-3</v>
      </c>
    </row>
    <row r="538" spans="1:4" x14ac:dyDescent="0.15">
      <c r="A538" s="1">
        <v>5.36</v>
      </c>
      <c r="B538" s="1">
        <v>2.9928655000000001E-3</v>
      </c>
      <c r="C538" s="1">
        <v>9.4606119000000006E-3</v>
      </c>
      <c r="D538" s="1">
        <v>9.4531293999999995E-3</v>
      </c>
    </row>
    <row r="539" spans="1:4" x14ac:dyDescent="0.15">
      <c r="A539" s="1">
        <v>5.37</v>
      </c>
      <c r="B539" s="1">
        <v>3.1456445000000001E-3</v>
      </c>
      <c r="C539" s="1">
        <v>9.7987355000000009E-3</v>
      </c>
      <c r="D539" s="1">
        <v>9.5909976999999993E-3</v>
      </c>
    </row>
    <row r="540" spans="1:4" x14ac:dyDescent="0.15">
      <c r="A540" s="1">
        <v>5.38</v>
      </c>
      <c r="B540" s="1">
        <v>4.0074300999999998E-3</v>
      </c>
      <c r="C540" s="1">
        <v>1.0229152E-2</v>
      </c>
      <c r="D540" s="1">
        <v>9.9971889000000005E-3</v>
      </c>
    </row>
    <row r="541" spans="1:4" x14ac:dyDescent="0.15">
      <c r="A541" s="1">
        <v>5.39</v>
      </c>
      <c r="B541" s="1">
        <v>3.9754120999999998E-3</v>
      </c>
      <c r="C541" s="1">
        <v>1.0318845E-2</v>
      </c>
      <c r="D541" s="1">
        <v>9.8646103999999995E-3</v>
      </c>
    </row>
    <row r="542" spans="1:4" x14ac:dyDescent="0.15">
      <c r="A542" s="1">
        <v>5.4</v>
      </c>
      <c r="B542" s="1">
        <v>3.8365970000000002E-3</v>
      </c>
      <c r="C542" s="1">
        <v>1.0738996000000001E-2</v>
      </c>
      <c r="D542" s="1">
        <v>9.8972625999999998E-3</v>
      </c>
    </row>
    <row r="543" spans="1:4" x14ac:dyDescent="0.15">
      <c r="A543" s="1">
        <v>5.41</v>
      </c>
      <c r="B543" s="1">
        <v>3.7341675999999998E-3</v>
      </c>
      <c r="C543" s="1">
        <v>1.1109188000000001E-2</v>
      </c>
      <c r="D543" s="1">
        <v>9.8589348999999996E-3</v>
      </c>
    </row>
    <row r="544" spans="1:4" x14ac:dyDescent="0.15">
      <c r="A544" s="1">
        <v>5.42</v>
      </c>
      <c r="B544" s="1">
        <v>3.8327831999999998E-3</v>
      </c>
      <c r="C544" s="1">
        <v>1.1125792000000001E-2</v>
      </c>
      <c r="D544" s="1">
        <v>9.6947449999999994E-3</v>
      </c>
    </row>
    <row r="545" spans="1:4" x14ac:dyDescent="0.15">
      <c r="A545" s="1">
        <v>5.43</v>
      </c>
      <c r="B545" s="1">
        <v>3.5024990000000001E-3</v>
      </c>
      <c r="C545" s="1">
        <v>1.1110304999999999E-2</v>
      </c>
      <c r="D545" s="1">
        <v>9.4457381E-3</v>
      </c>
    </row>
    <row r="546" spans="1:4" x14ac:dyDescent="0.15">
      <c r="A546" s="1">
        <v>5.44</v>
      </c>
      <c r="B546" s="1">
        <v>3.4349709000000002E-3</v>
      </c>
      <c r="C546" s="1">
        <v>1.1258603000000001E-2</v>
      </c>
      <c r="D546" s="1">
        <v>9.4947461999999993E-3</v>
      </c>
    </row>
    <row r="547" spans="1:4" x14ac:dyDescent="0.15">
      <c r="A547" s="1">
        <v>5.45</v>
      </c>
      <c r="B547" s="1">
        <v>3.1239891999999998E-3</v>
      </c>
      <c r="C547" s="1">
        <v>1.0980916E-2</v>
      </c>
      <c r="D547" s="1">
        <v>9.4363359000000004E-3</v>
      </c>
    </row>
    <row r="548" spans="1:4" x14ac:dyDescent="0.15">
      <c r="A548" s="1">
        <v>5.46</v>
      </c>
      <c r="B548" s="1">
        <v>3.1760649E-3</v>
      </c>
      <c r="C548" s="1">
        <v>1.1144268000000001E-2</v>
      </c>
      <c r="D548" s="1">
        <v>9.2989380999999992E-3</v>
      </c>
    </row>
    <row r="549" spans="1:4" x14ac:dyDescent="0.15">
      <c r="A549" s="1">
        <v>5.47</v>
      </c>
      <c r="B549" s="1">
        <v>3.2650493E-3</v>
      </c>
      <c r="C549" s="1">
        <v>1.1096211999999999E-2</v>
      </c>
      <c r="D549" s="1">
        <v>9.0118491000000002E-3</v>
      </c>
    </row>
    <row r="550" spans="1:4" x14ac:dyDescent="0.15">
      <c r="A550" s="1">
        <v>5.48</v>
      </c>
      <c r="B550" s="1">
        <v>3.4339838000000001E-3</v>
      </c>
      <c r="C550" s="1">
        <v>1.1172481E-2</v>
      </c>
      <c r="D550" s="1">
        <v>9.1202743999999995E-3</v>
      </c>
    </row>
    <row r="551" spans="1:4" x14ac:dyDescent="0.15">
      <c r="A551" s="1">
        <v>5.49</v>
      </c>
      <c r="B551" s="1">
        <v>3.5532054E-3</v>
      </c>
      <c r="C551" s="1">
        <v>1.1334108000000001E-2</v>
      </c>
      <c r="D551" s="1">
        <v>8.8514036000000001E-3</v>
      </c>
    </row>
    <row r="552" spans="1:4" x14ac:dyDescent="0.15">
      <c r="A552" s="1">
        <v>5.5</v>
      </c>
      <c r="B552" s="1">
        <v>3.4265468000000002E-3</v>
      </c>
      <c r="C552" s="1">
        <v>1.14834E-2</v>
      </c>
      <c r="D552" s="1">
        <v>8.5616475000000001E-3</v>
      </c>
    </row>
    <row r="553" spans="1:4" x14ac:dyDescent="0.15">
      <c r="A553" s="1">
        <v>5.51</v>
      </c>
      <c r="B553" s="1">
        <v>2.8072428E-3</v>
      </c>
      <c r="C553" s="1">
        <v>1.103326E-2</v>
      </c>
      <c r="D553" s="1">
        <v>8.1437183999999996E-3</v>
      </c>
    </row>
    <row r="554" spans="1:4" x14ac:dyDescent="0.15">
      <c r="A554" s="1">
        <v>5.52</v>
      </c>
      <c r="B554" s="1">
        <v>2.3531914999999999E-3</v>
      </c>
      <c r="C554" s="1">
        <v>1.1010239E-2</v>
      </c>
      <c r="D554" s="1">
        <v>8.0078140000000003E-3</v>
      </c>
    </row>
    <row r="555" spans="1:4" x14ac:dyDescent="0.15">
      <c r="A555" s="1">
        <v>5.53</v>
      </c>
      <c r="B555" s="1">
        <v>2.0624268999999999E-3</v>
      </c>
      <c r="C555" s="1">
        <v>1.0977371E-2</v>
      </c>
      <c r="D555" s="1">
        <v>7.9664265000000001E-3</v>
      </c>
    </row>
    <row r="556" spans="1:4" x14ac:dyDescent="0.15">
      <c r="A556" s="1">
        <v>5.54</v>
      </c>
      <c r="B556" s="1">
        <v>2.3415963000000001E-3</v>
      </c>
      <c r="C556" s="1">
        <v>1.121749E-2</v>
      </c>
      <c r="D556" s="1">
        <v>7.9711565999999994E-3</v>
      </c>
    </row>
    <row r="557" spans="1:4" x14ac:dyDescent="0.15">
      <c r="A557" s="1">
        <v>5.55</v>
      </c>
      <c r="B557" s="1">
        <v>2.3629046000000001E-3</v>
      </c>
      <c r="C557" s="1">
        <v>1.1441599E-2</v>
      </c>
      <c r="D557" s="1">
        <v>7.9216063E-3</v>
      </c>
    </row>
    <row r="558" spans="1:4" x14ac:dyDescent="0.15">
      <c r="A558" s="1">
        <v>5.56</v>
      </c>
      <c r="B558" s="1">
        <v>2.4634349999999999E-3</v>
      </c>
      <c r="C558" s="1">
        <v>1.1400633E-2</v>
      </c>
      <c r="D558" s="1">
        <v>7.9068611000000007E-3</v>
      </c>
    </row>
    <row r="559" spans="1:4" x14ac:dyDescent="0.15">
      <c r="A559" s="1">
        <v>5.57</v>
      </c>
      <c r="B559" s="1">
        <v>2.1060172E-3</v>
      </c>
      <c r="C559" s="1">
        <v>1.1655689E-2</v>
      </c>
      <c r="D559" s="1">
        <v>8.0274846000000007E-3</v>
      </c>
    </row>
    <row r="560" spans="1:4" x14ac:dyDescent="0.15">
      <c r="A560" s="1">
        <v>5.58</v>
      </c>
      <c r="B560" s="1">
        <v>2.2070268999999998E-3</v>
      </c>
      <c r="C560" s="1">
        <v>1.1827859E-2</v>
      </c>
      <c r="D560" s="1">
        <v>8.1054562999999993E-3</v>
      </c>
    </row>
    <row r="561" spans="1:4" x14ac:dyDescent="0.15">
      <c r="A561" s="1">
        <v>5.59</v>
      </c>
      <c r="B561" s="1">
        <v>2.1123574000000002E-3</v>
      </c>
      <c r="C561" s="1">
        <v>1.192022E-2</v>
      </c>
      <c r="D561" s="1">
        <v>7.7225647000000001E-3</v>
      </c>
    </row>
    <row r="562" spans="1:4" x14ac:dyDescent="0.15">
      <c r="A562" s="1">
        <v>5.6</v>
      </c>
      <c r="B562" s="1">
        <v>2.0680757000000002E-3</v>
      </c>
      <c r="C562" s="1">
        <v>1.1559715E-2</v>
      </c>
      <c r="D562" s="1">
        <v>8.0492593000000001E-3</v>
      </c>
    </row>
    <row r="563" spans="1:4" x14ac:dyDescent="0.15">
      <c r="A563" s="1">
        <v>5.61</v>
      </c>
      <c r="B563" s="1">
        <v>2.3965444000000002E-3</v>
      </c>
      <c r="C563" s="1">
        <v>1.1415229000000001E-2</v>
      </c>
      <c r="D563" s="1">
        <v>8.0590261E-3</v>
      </c>
    </row>
    <row r="564" spans="1:4" x14ac:dyDescent="0.15">
      <c r="A564" s="1">
        <v>5.62</v>
      </c>
      <c r="B564" s="1">
        <v>2.5596455999999999E-3</v>
      </c>
      <c r="C564" s="1">
        <v>1.1552958E-2</v>
      </c>
      <c r="D564" s="1">
        <v>8.2765496000000004E-3</v>
      </c>
    </row>
    <row r="565" spans="1:4" x14ac:dyDescent="0.15">
      <c r="A565" s="1">
        <v>5.63</v>
      </c>
      <c r="B565" s="1">
        <v>2.5632025999999999E-3</v>
      </c>
      <c r="C565" s="1">
        <v>1.1325732E-2</v>
      </c>
      <c r="D565" s="1">
        <v>8.3889824999999994E-3</v>
      </c>
    </row>
    <row r="566" spans="1:4" x14ac:dyDescent="0.15">
      <c r="A566" s="1">
        <v>5.64</v>
      </c>
      <c r="B566" s="1">
        <v>3.0317765000000001E-3</v>
      </c>
      <c r="C566" s="1">
        <v>1.1260811000000001E-2</v>
      </c>
      <c r="D566" s="1">
        <v>8.2392743000000001E-3</v>
      </c>
    </row>
    <row r="567" spans="1:4" x14ac:dyDescent="0.15">
      <c r="A567" s="1">
        <v>5.65</v>
      </c>
      <c r="B567" s="1">
        <v>3.0073868999999998E-3</v>
      </c>
      <c r="C567" s="1">
        <v>1.1346808E-2</v>
      </c>
      <c r="D567" s="1">
        <v>7.9340612999999997E-3</v>
      </c>
    </row>
    <row r="568" spans="1:4" x14ac:dyDescent="0.15">
      <c r="A568" s="1">
        <v>5.66</v>
      </c>
      <c r="B568" s="1">
        <v>3.1184677E-3</v>
      </c>
      <c r="C568" s="1">
        <v>1.1915444000000001E-2</v>
      </c>
      <c r="D568" s="1">
        <v>8.0735580999999994E-3</v>
      </c>
    </row>
    <row r="569" spans="1:4" x14ac:dyDescent="0.15">
      <c r="A569" s="1">
        <v>5.67</v>
      </c>
      <c r="B569" s="1">
        <v>2.9090873E-3</v>
      </c>
      <c r="C569" s="1">
        <v>1.1754153999999999E-2</v>
      </c>
      <c r="D569" s="1">
        <v>7.7622042999999996E-3</v>
      </c>
    </row>
    <row r="570" spans="1:4" x14ac:dyDescent="0.15">
      <c r="A570" s="1">
        <v>5.68</v>
      </c>
      <c r="B570" s="1">
        <v>3.1050919999999998E-3</v>
      </c>
      <c r="C570" s="1">
        <v>1.1787318E-2</v>
      </c>
      <c r="D570" s="1">
        <v>7.5137214000000003E-3</v>
      </c>
    </row>
    <row r="571" spans="1:4" x14ac:dyDescent="0.15">
      <c r="A571" s="1">
        <v>5.69</v>
      </c>
      <c r="B571" s="1">
        <v>2.66022E-3</v>
      </c>
      <c r="C571" s="1">
        <v>1.1481849000000001E-2</v>
      </c>
      <c r="D571" s="1">
        <v>7.1700834E-3</v>
      </c>
    </row>
    <row r="572" spans="1:4" x14ac:dyDescent="0.15">
      <c r="A572" s="1">
        <v>5.7</v>
      </c>
      <c r="B572" s="1">
        <v>2.8522382000000001E-3</v>
      </c>
      <c r="C572" s="1">
        <v>1.1572666000000001E-2</v>
      </c>
      <c r="D572" s="1">
        <v>7.3873856999999996E-3</v>
      </c>
    </row>
    <row r="573" spans="1:4" x14ac:dyDescent="0.15">
      <c r="A573" s="1">
        <v>5.71</v>
      </c>
      <c r="B573" s="1">
        <v>2.6508350999999999E-3</v>
      </c>
      <c r="C573" s="1">
        <v>1.1057775000000001E-2</v>
      </c>
      <c r="D573" s="1">
        <v>6.8161243999999999E-3</v>
      </c>
    </row>
    <row r="574" spans="1:4" x14ac:dyDescent="0.15">
      <c r="A574" s="1">
        <v>5.72</v>
      </c>
      <c r="B574" s="1">
        <v>2.7514000000000002E-3</v>
      </c>
      <c r="C574" s="1">
        <v>1.1108519000000001E-2</v>
      </c>
      <c r="D574" s="1">
        <v>6.7443790999999996E-3</v>
      </c>
    </row>
    <row r="575" spans="1:4" x14ac:dyDescent="0.15">
      <c r="A575" s="1">
        <v>5.73</v>
      </c>
      <c r="B575" s="1">
        <v>2.6383879000000002E-3</v>
      </c>
      <c r="C575" s="1">
        <v>1.1007548000000001E-2</v>
      </c>
      <c r="D575" s="1">
        <v>6.7116108000000001E-3</v>
      </c>
    </row>
    <row r="576" spans="1:4" x14ac:dyDescent="0.15">
      <c r="A576" s="1">
        <v>5.74</v>
      </c>
      <c r="B576" s="1">
        <v>2.5056940000000002E-3</v>
      </c>
      <c r="C576" s="1">
        <v>1.1195441E-2</v>
      </c>
      <c r="D576" s="1">
        <v>6.4982486999999997E-3</v>
      </c>
    </row>
    <row r="577" spans="1:4" x14ac:dyDescent="0.15">
      <c r="A577" s="1">
        <v>5.75</v>
      </c>
      <c r="B577" s="1">
        <v>2.3704822000000002E-3</v>
      </c>
      <c r="C577" s="1">
        <v>1.0945419E-2</v>
      </c>
      <c r="D577" s="1">
        <v>6.4860298000000002E-3</v>
      </c>
    </row>
    <row r="578" spans="1:4" x14ac:dyDescent="0.15">
      <c r="A578" s="1">
        <v>5.76</v>
      </c>
      <c r="B578" s="1">
        <v>2.6368951999999998E-3</v>
      </c>
      <c r="C578" s="1">
        <v>1.0864064E-2</v>
      </c>
      <c r="D578" s="1">
        <v>6.4798214999999999E-3</v>
      </c>
    </row>
    <row r="579" spans="1:4" x14ac:dyDescent="0.15">
      <c r="A579" s="1">
        <v>5.77</v>
      </c>
      <c r="B579" s="1">
        <v>2.6525406999999999E-3</v>
      </c>
      <c r="C579" s="1">
        <v>1.1030652E-2</v>
      </c>
      <c r="D579" s="1">
        <v>6.4274279999999998E-3</v>
      </c>
    </row>
    <row r="580" spans="1:4" x14ac:dyDescent="0.15">
      <c r="A580" s="1">
        <v>5.78</v>
      </c>
      <c r="B580" s="1">
        <v>2.7530254999999998E-3</v>
      </c>
      <c r="C580" s="1">
        <v>1.1199799999999999E-2</v>
      </c>
      <c r="D580" s="1">
        <v>6.4195162000000002E-3</v>
      </c>
    </row>
    <row r="581" spans="1:4" x14ac:dyDescent="0.15">
      <c r="A581" s="1">
        <v>5.79</v>
      </c>
      <c r="B581" s="1">
        <v>2.5297189000000001E-3</v>
      </c>
      <c r="C581" s="1">
        <v>1.0721698E-2</v>
      </c>
      <c r="D581" s="1">
        <v>6.5287447000000002E-3</v>
      </c>
    </row>
    <row r="582" spans="1:4" x14ac:dyDescent="0.15">
      <c r="A582" s="1">
        <v>5.8</v>
      </c>
      <c r="B582" s="1">
        <v>2.8735357999999998E-3</v>
      </c>
      <c r="C582" s="1">
        <v>1.0729235E-2</v>
      </c>
      <c r="D582" s="1">
        <v>6.6127286000000002E-3</v>
      </c>
    </row>
    <row r="583" spans="1:4" x14ac:dyDescent="0.15">
      <c r="A583" s="1">
        <v>5.81</v>
      </c>
      <c r="B583" s="1">
        <v>2.7964099E-3</v>
      </c>
      <c r="C583" s="1">
        <v>1.0679948E-2</v>
      </c>
      <c r="D583" s="1">
        <v>6.2371468000000001E-3</v>
      </c>
    </row>
    <row r="584" spans="1:4" x14ac:dyDescent="0.15">
      <c r="A584" s="1">
        <v>5.82</v>
      </c>
      <c r="B584" s="1">
        <v>3.1449222000000002E-3</v>
      </c>
      <c r="C584" s="1">
        <v>1.079481E-2</v>
      </c>
      <c r="D584" s="1">
        <v>6.4089956999999996E-3</v>
      </c>
    </row>
    <row r="585" spans="1:4" x14ac:dyDescent="0.15">
      <c r="A585" s="1">
        <v>5.83</v>
      </c>
      <c r="B585" s="1">
        <v>2.9126707999999999E-3</v>
      </c>
      <c r="C585" s="1">
        <v>1.0777915000000001E-2</v>
      </c>
      <c r="D585" s="1">
        <v>6.2044882000000003E-3</v>
      </c>
    </row>
    <row r="586" spans="1:4" x14ac:dyDescent="0.15">
      <c r="A586" s="1">
        <v>5.84</v>
      </c>
      <c r="B586" s="1">
        <v>3.0236299999999998E-3</v>
      </c>
      <c r="C586" s="1">
        <v>1.0699436E-2</v>
      </c>
      <c r="D586" s="1">
        <v>6.3556973999999997E-3</v>
      </c>
    </row>
    <row r="587" spans="1:4" x14ac:dyDescent="0.15">
      <c r="A587" s="1">
        <v>5.85</v>
      </c>
      <c r="B587" s="1">
        <v>3.0353603000000001E-3</v>
      </c>
      <c r="C587" s="1">
        <v>1.0625819999999999E-2</v>
      </c>
      <c r="D587" s="1">
        <v>6.1525976000000003E-3</v>
      </c>
    </row>
    <row r="588" spans="1:4" x14ac:dyDescent="0.15">
      <c r="A588" s="1">
        <v>5.86</v>
      </c>
      <c r="B588" s="1">
        <v>3.1747912999999998E-3</v>
      </c>
      <c r="C588" s="1">
        <v>1.0981151E-2</v>
      </c>
      <c r="D588" s="1">
        <v>6.3101733000000002E-3</v>
      </c>
    </row>
    <row r="589" spans="1:4" x14ac:dyDescent="0.15">
      <c r="A589" s="1">
        <v>5.87</v>
      </c>
      <c r="B589" s="1">
        <v>2.7685780999999999E-3</v>
      </c>
      <c r="C589" s="1">
        <v>1.1018999999999999E-2</v>
      </c>
      <c r="D589" s="1">
        <v>6.0956244999999997E-3</v>
      </c>
    </row>
    <row r="590" spans="1:4" x14ac:dyDescent="0.15">
      <c r="A590" s="1">
        <v>5.88</v>
      </c>
      <c r="B590" s="1">
        <v>2.7977128999999998E-3</v>
      </c>
      <c r="C590" s="1">
        <v>1.1264694E-2</v>
      </c>
      <c r="D590" s="1">
        <v>6.2686670000000003E-3</v>
      </c>
    </row>
    <row r="591" spans="1:4" x14ac:dyDescent="0.15">
      <c r="A591" s="1">
        <v>5.89</v>
      </c>
      <c r="B591" s="1">
        <v>2.3626026999999999E-3</v>
      </c>
      <c r="C591" s="1">
        <v>1.0863479000000001E-2</v>
      </c>
      <c r="D591" s="1">
        <v>6.0336282999999998E-3</v>
      </c>
    </row>
    <row r="592" spans="1:4" x14ac:dyDescent="0.15">
      <c r="A592" s="1">
        <v>5.9</v>
      </c>
      <c r="B592" s="1">
        <v>2.5721786999999999E-3</v>
      </c>
      <c r="C592" s="1">
        <v>1.1177266999999999E-2</v>
      </c>
      <c r="D592" s="1">
        <v>6.2345409000000001E-3</v>
      </c>
    </row>
    <row r="593" spans="1:4" x14ac:dyDescent="0.15">
      <c r="A593" s="1">
        <v>5.91</v>
      </c>
      <c r="B593" s="1">
        <v>2.3334502E-3</v>
      </c>
      <c r="C593" s="1">
        <v>1.0944891999999999E-2</v>
      </c>
      <c r="D593" s="1">
        <v>5.9542967999999998E-3</v>
      </c>
    </row>
    <row r="594" spans="1:4" x14ac:dyDescent="0.15">
      <c r="A594" s="1">
        <v>5.92</v>
      </c>
      <c r="B594" s="1">
        <v>2.4885602E-3</v>
      </c>
      <c r="C594" s="1">
        <v>1.1381983E-2</v>
      </c>
      <c r="D594" s="1">
        <v>6.3418830000000004E-3</v>
      </c>
    </row>
    <row r="595" spans="1:4" x14ac:dyDescent="0.15">
      <c r="A595" s="1">
        <v>5.93</v>
      </c>
      <c r="B595" s="1">
        <v>2.2921838E-3</v>
      </c>
      <c r="C595" s="1">
        <v>1.1400211E-2</v>
      </c>
      <c r="D595" s="1">
        <v>6.2619937000000002E-3</v>
      </c>
    </row>
    <row r="596" spans="1:4" x14ac:dyDescent="0.15">
      <c r="A596" s="1">
        <v>5.94</v>
      </c>
      <c r="B596" s="1">
        <v>2.3960059E-3</v>
      </c>
      <c r="C596" s="1">
        <v>1.1596326000000001E-2</v>
      </c>
      <c r="D596" s="1">
        <v>6.4678627000000002E-3</v>
      </c>
    </row>
    <row r="597" spans="1:4" x14ac:dyDescent="0.15">
      <c r="A597" s="1">
        <v>5.95</v>
      </c>
      <c r="B597" s="1">
        <v>2.3888855000000001E-3</v>
      </c>
      <c r="C597" s="1">
        <v>1.1454763999999999E-2</v>
      </c>
      <c r="D597" s="1">
        <v>6.0285279000000004E-3</v>
      </c>
    </row>
    <row r="598" spans="1:4" x14ac:dyDescent="0.15">
      <c r="A598" s="1">
        <v>5.96</v>
      </c>
      <c r="B598" s="1">
        <v>2.6866404999999999E-3</v>
      </c>
      <c r="C598" s="1">
        <v>1.16782E-2</v>
      </c>
      <c r="D598" s="1">
        <v>6.0821853E-3</v>
      </c>
    </row>
    <row r="599" spans="1:4" x14ac:dyDescent="0.15">
      <c r="A599" s="1">
        <v>5.97</v>
      </c>
      <c r="B599" s="1">
        <v>2.6219446E-3</v>
      </c>
      <c r="C599" s="1">
        <v>1.1519414E-2</v>
      </c>
      <c r="D599" s="1">
        <v>5.6553888000000002E-3</v>
      </c>
    </row>
    <row r="600" spans="1:4" x14ac:dyDescent="0.15">
      <c r="A600" s="1">
        <v>5.98</v>
      </c>
      <c r="B600" s="1">
        <v>2.9759204000000001E-3</v>
      </c>
      <c r="C600" s="1">
        <v>1.1760178E-2</v>
      </c>
      <c r="D600" s="1">
        <v>5.8320899000000002E-3</v>
      </c>
    </row>
    <row r="601" spans="1:4" x14ac:dyDescent="0.15">
      <c r="A601" s="1">
        <v>5.99</v>
      </c>
      <c r="B601" s="1">
        <v>2.7225547000000001E-3</v>
      </c>
      <c r="C601" s="1">
        <v>1.1579020000000001E-2</v>
      </c>
      <c r="D601" s="1">
        <v>5.8108379999999996E-3</v>
      </c>
    </row>
    <row r="602" spans="1:4" x14ac:dyDescent="0.15">
      <c r="A602" s="1">
        <v>6</v>
      </c>
      <c r="B602" s="1">
        <v>2.8685568999999998E-3</v>
      </c>
      <c r="C602" s="1">
        <v>1.1858517000000001E-2</v>
      </c>
      <c r="D602" s="1">
        <v>5.9723631000000001E-3</v>
      </c>
    </row>
    <row r="603" spans="1:4" x14ac:dyDescent="0.15">
      <c r="A603" s="1">
        <v>6.01</v>
      </c>
      <c r="B603" s="1">
        <v>2.8255534999999999E-3</v>
      </c>
      <c r="C603" s="1">
        <v>1.1496749000000001E-2</v>
      </c>
      <c r="D603" s="1">
        <v>5.6896585E-3</v>
      </c>
    </row>
    <row r="604" spans="1:4" x14ac:dyDescent="0.15">
      <c r="A604" s="1">
        <v>6.02</v>
      </c>
      <c r="B604" s="1">
        <v>3.0519867999999999E-3</v>
      </c>
      <c r="C604" s="1">
        <v>1.1575665000000001E-2</v>
      </c>
      <c r="D604" s="1">
        <v>6.1186723999999996E-3</v>
      </c>
    </row>
    <row r="605" spans="1:4" x14ac:dyDescent="0.15">
      <c r="A605" s="1">
        <v>6.03</v>
      </c>
      <c r="B605" s="1">
        <v>2.3853730000000001E-3</v>
      </c>
      <c r="C605" s="1">
        <v>1.1281344E-2</v>
      </c>
      <c r="D605" s="1">
        <v>5.8257962000000003E-3</v>
      </c>
    </row>
    <row r="606" spans="1:4" x14ac:dyDescent="0.15">
      <c r="A606" s="1">
        <v>6.04</v>
      </c>
      <c r="B606" s="1">
        <v>2.4610310999999998E-3</v>
      </c>
      <c r="C606" s="1">
        <v>1.1184958E-2</v>
      </c>
      <c r="D606" s="1">
        <v>6.0161681999999998E-3</v>
      </c>
    </row>
    <row r="607" spans="1:4" x14ac:dyDescent="0.15">
      <c r="A607" s="1">
        <v>6.05</v>
      </c>
      <c r="B607" s="1">
        <v>2.0660753999999998E-3</v>
      </c>
      <c r="C607" s="1">
        <v>1.0531409E-2</v>
      </c>
      <c r="D607" s="1">
        <v>5.8215461E-3</v>
      </c>
    </row>
    <row r="608" spans="1:4" x14ac:dyDescent="0.15">
      <c r="A608" s="1">
        <v>6.06</v>
      </c>
      <c r="B608" s="1">
        <v>2.0194172E-3</v>
      </c>
      <c r="C608" s="1">
        <v>1.0394084E-2</v>
      </c>
      <c r="D608" s="1">
        <v>5.7929451999999999E-3</v>
      </c>
    </row>
    <row r="609" spans="1:4" x14ac:dyDescent="0.15">
      <c r="A609" s="1">
        <v>6.07</v>
      </c>
      <c r="B609" s="1">
        <v>1.8693465E-3</v>
      </c>
      <c r="C609" s="1">
        <v>1.0196232E-2</v>
      </c>
      <c r="D609" s="1">
        <v>5.424547E-3</v>
      </c>
    </row>
    <row r="610" spans="1:4" x14ac:dyDescent="0.15">
      <c r="A610" s="1">
        <v>6.08</v>
      </c>
      <c r="B610" s="1">
        <v>1.9522405E-3</v>
      </c>
      <c r="C610" s="1">
        <v>9.9816690000000003E-3</v>
      </c>
      <c r="D610" s="1">
        <v>5.5428127999999997E-3</v>
      </c>
    </row>
    <row r="611" spans="1:4" x14ac:dyDescent="0.15">
      <c r="A611" s="1">
        <v>6.09</v>
      </c>
      <c r="B611" s="1">
        <v>1.9486148E-3</v>
      </c>
      <c r="C611" s="1">
        <v>9.7339729000000003E-3</v>
      </c>
      <c r="D611" s="1">
        <v>5.7012482E-3</v>
      </c>
    </row>
    <row r="612" spans="1:4" x14ac:dyDescent="0.15">
      <c r="A612" s="1">
        <v>6.1</v>
      </c>
      <c r="B612" s="1">
        <v>2.2638782000000001E-3</v>
      </c>
      <c r="C612" s="1">
        <v>9.9344314000000006E-3</v>
      </c>
      <c r="D612" s="1">
        <v>6.2032323E-3</v>
      </c>
    </row>
    <row r="613" spans="1:4" x14ac:dyDescent="0.15">
      <c r="A613" s="1">
        <v>6.11</v>
      </c>
      <c r="B613" s="1">
        <v>2.0378025999999998E-3</v>
      </c>
      <c r="C613" s="1">
        <v>9.8267754999999991E-3</v>
      </c>
      <c r="D613" s="1">
        <v>6.1090427999999997E-3</v>
      </c>
    </row>
    <row r="614" spans="1:4" x14ac:dyDescent="0.15">
      <c r="A614" s="1">
        <v>6.12</v>
      </c>
      <c r="B614" s="1">
        <v>2.1633376000000002E-3</v>
      </c>
      <c r="C614" s="1">
        <v>9.8697252000000003E-3</v>
      </c>
      <c r="D614" s="1">
        <v>6.4510516000000004E-3</v>
      </c>
    </row>
    <row r="615" spans="1:4" x14ac:dyDescent="0.15">
      <c r="A615" s="1">
        <v>6.13</v>
      </c>
      <c r="B615" s="1">
        <v>2.1293495000000002E-3</v>
      </c>
      <c r="C615" s="1">
        <v>9.5172633000000003E-3</v>
      </c>
      <c r="D615" s="1">
        <v>6.3990764999999998E-3</v>
      </c>
    </row>
    <row r="616" spans="1:4" x14ac:dyDescent="0.15">
      <c r="A616" s="1">
        <v>6.14</v>
      </c>
      <c r="B616" s="1">
        <v>2.4687635999999999E-3</v>
      </c>
      <c r="C616" s="1">
        <v>9.8072533000000007E-3</v>
      </c>
      <c r="D616" s="1">
        <v>6.5702746000000003E-3</v>
      </c>
    </row>
    <row r="617" spans="1:4" x14ac:dyDescent="0.15">
      <c r="A617" s="1">
        <v>6.15</v>
      </c>
      <c r="B617" s="1">
        <v>2.2215657999999998E-3</v>
      </c>
      <c r="C617" s="1">
        <v>9.6020538999999992E-3</v>
      </c>
      <c r="D617" s="1">
        <v>6.3016733000000004E-3</v>
      </c>
    </row>
    <row r="618" spans="1:4" x14ac:dyDescent="0.15">
      <c r="A618" s="1">
        <v>6.16</v>
      </c>
      <c r="B618" s="1">
        <v>2.3662841999999998E-3</v>
      </c>
      <c r="C618" s="1">
        <v>9.88348E-3</v>
      </c>
      <c r="D618" s="1">
        <v>6.5574637999999998E-3</v>
      </c>
    </row>
    <row r="619" spans="1:4" x14ac:dyDescent="0.15">
      <c r="A619" s="1">
        <v>6.17</v>
      </c>
      <c r="B619" s="1">
        <v>2.3137780999999999E-3</v>
      </c>
      <c r="C619" s="1">
        <v>9.6709214000000009E-3</v>
      </c>
      <c r="D619" s="1">
        <v>6.1969538999999997E-3</v>
      </c>
    </row>
    <row r="620" spans="1:4" x14ac:dyDescent="0.15">
      <c r="A620" s="1">
        <v>6.18</v>
      </c>
      <c r="B620" s="1">
        <v>2.6713035E-3</v>
      </c>
      <c r="C620" s="1">
        <v>9.9686811999999993E-3</v>
      </c>
      <c r="D620" s="1">
        <v>6.6980842999999997E-3</v>
      </c>
    </row>
    <row r="621" spans="1:4" x14ac:dyDescent="0.15">
      <c r="A621" s="1">
        <v>6.19</v>
      </c>
      <c r="B621" s="1">
        <v>2.4054839999999998E-3</v>
      </c>
      <c r="C621" s="1">
        <v>9.7305385999999997E-3</v>
      </c>
      <c r="D621" s="1">
        <v>6.3320321000000001E-3</v>
      </c>
    </row>
    <row r="622" spans="1:4" x14ac:dyDescent="0.15">
      <c r="A622" s="1">
        <v>6.2</v>
      </c>
      <c r="B622" s="1">
        <v>2.5695424999999999E-3</v>
      </c>
      <c r="C622" s="1">
        <v>1.0073119E-2</v>
      </c>
      <c r="D622" s="1">
        <v>6.5969414000000004E-3</v>
      </c>
    </row>
    <row r="623" spans="1:4" x14ac:dyDescent="0.15">
      <c r="A623" s="1">
        <v>6.21</v>
      </c>
      <c r="B623" s="1">
        <v>2.4958151999999998E-3</v>
      </c>
      <c r="C623" s="1">
        <v>9.6456124999999993E-3</v>
      </c>
      <c r="D623" s="1">
        <v>6.3226831000000004E-3</v>
      </c>
    </row>
    <row r="624" spans="1:4" x14ac:dyDescent="0.15">
      <c r="A624" s="1">
        <v>6.22</v>
      </c>
      <c r="B624" s="1">
        <v>2.8774415999999999E-3</v>
      </c>
      <c r="C624" s="1">
        <v>9.8005469000000001E-3</v>
      </c>
      <c r="D624" s="1">
        <v>6.3777757999999999E-3</v>
      </c>
    </row>
    <row r="625" spans="1:4" x14ac:dyDescent="0.15">
      <c r="A625" s="1">
        <v>6.23</v>
      </c>
      <c r="B625" s="1">
        <v>2.581229E-3</v>
      </c>
      <c r="C625" s="1">
        <v>9.4168594999999994E-3</v>
      </c>
      <c r="D625" s="1">
        <v>5.9217232000000003E-3</v>
      </c>
    </row>
    <row r="626" spans="1:4" x14ac:dyDescent="0.15">
      <c r="A626" s="1">
        <v>6.24</v>
      </c>
      <c r="B626" s="1">
        <v>2.7914503000000001E-3</v>
      </c>
      <c r="C626" s="1">
        <v>9.5455483999999993E-3</v>
      </c>
      <c r="D626" s="1">
        <v>6.0265303000000001E-3</v>
      </c>
    </row>
    <row r="627" spans="1:4" x14ac:dyDescent="0.15">
      <c r="A627" s="1">
        <v>6.25</v>
      </c>
      <c r="B627" s="1">
        <v>2.5303794999999999E-3</v>
      </c>
      <c r="C627" s="1">
        <v>9.1822299999999996E-3</v>
      </c>
      <c r="D627" s="1">
        <v>5.5186298E-3</v>
      </c>
    </row>
    <row r="628" spans="1:4" x14ac:dyDescent="0.15">
      <c r="A628" s="1">
        <v>6.26</v>
      </c>
      <c r="B628" s="1">
        <v>2.7152510000000001E-3</v>
      </c>
      <c r="C628" s="1">
        <v>9.2924341000000001E-3</v>
      </c>
      <c r="D628" s="1">
        <v>5.8114285000000002E-3</v>
      </c>
    </row>
    <row r="629" spans="1:4" x14ac:dyDescent="0.15">
      <c r="A629" s="1">
        <v>6.27</v>
      </c>
      <c r="B629" s="1">
        <v>2.4880704999999999E-3</v>
      </c>
      <c r="C629" s="1">
        <v>8.9505742999999999E-3</v>
      </c>
      <c r="D629" s="1">
        <v>5.5017392000000004E-3</v>
      </c>
    </row>
    <row r="630" spans="1:4" x14ac:dyDescent="0.15">
      <c r="A630" s="1">
        <v>6.28</v>
      </c>
      <c r="B630" s="1">
        <v>2.5041464999999998E-3</v>
      </c>
      <c r="C630" s="1">
        <v>9.0268173E-3</v>
      </c>
      <c r="D630" s="1">
        <v>5.7213083999999997E-3</v>
      </c>
    </row>
    <row r="631" spans="1:4" x14ac:dyDescent="0.15">
      <c r="A631" s="1">
        <v>6.29</v>
      </c>
      <c r="B631" s="1">
        <v>2.0502685999999998E-3</v>
      </c>
      <c r="C631" s="1">
        <v>8.8560487000000007E-3</v>
      </c>
      <c r="D631" s="1">
        <v>5.6171286000000001E-3</v>
      </c>
    </row>
    <row r="632" spans="1:4" x14ac:dyDescent="0.15">
      <c r="A632" s="1">
        <v>6.3</v>
      </c>
      <c r="B632" s="1">
        <v>2.2902262999999999E-3</v>
      </c>
      <c r="C632" s="1">
        <v>9.1555002999999992E-3</v>
      </c>
      <c r="D632" s="1">
        <v>5.8989623000000003E-3</v>
      </c>
    </row>
    <row r="633" spans="1:4" x14ac:dyDescent="0.15">
      <c r="A633" s="1">
        <v>6.31</v>
      </c>
      <c r="B633" s="1">
        <v>2.0190066E-3</v>
      </c>
      <c r="C633" s="1">
        <v>8.7659823000000008E-3</v>
      </c>
      <c r="D633" s="1">
        <v>5.3250210999999997E-3</v>
      </c>
    </row>
    <row r="634" spans="1:4" x14ac:dyDescent="0.15">
      <c r="A634" s="1">
        <v>6.32</v>
      </c>
      <c r="B634" s="1">
        <v>2.0805336000000001E-3</v>
      </c>
      <c r="C634" s="1">
        <v>8.8757696999999993E-3</v>
      </c>
      <c r="D634" s="1">
        <v>5.8040766999999998E-3</v>
      </c>
    </row>
    <row r="635" spans="1:4" x14ac:dyDescent="0.15">
      <c r="A635" s="1">
        <v>6.33</v>
      </c>
      <c r="B635" s="1">
        <v>1.5669709000000001E-3</v>
      </c>
      <c r="C635" s="1">
        <v>8.6759777999999999E-3</v>
      </c>
      <c r="D635" s="1">
        <v>5.8317847000000003E-3</v>
      </c>
    </row>
    <row r="636" spans="1:4" x14ac:dyDescent="0.15">
      <c r="A636" s="1">
        <v>6.34</v>
      </c>
      <c r="B636" s="1">
        <v>2.0033682999999998E-3</v>
      </c>
      <c r="C636" s="1">
        <v>9.0054691999999995E-3</v>
      </c>
      <c r="D636" s="1">
        <v>6.1270244999999997E-3</v>
      </c>
    </row>
    <row r="637" spans="1:4" x14ac:dyDescent="0.15">
      <c r="A637" s="1">
        <v>6.35</v>
      </c>
      <c r="B637" s="1">
        <v>2.0269645999999998E-3</v>
      </c>
      <c r="C637" s="1">
        <v>8.5819729999999997E-3</v>
      </c>
      <c r="D637" s="1">
        <v>5.5089991999999997E-3</v>
      </c>
    </row>
    <row r="638" spans="1:4" x14ac:dyDescent="0.15">
      <c r="A638" s="1">
        <v>6.36</v>
      </c>
      <c r="B638" s="1">
        <v>2.5946701999999999E-3</v>
      </c>
      <c r="C638" s="1">
        <v>8.7409414000000005E-3</v>
      </c>
      <c r="D638" s="1">
        <v>6.0767223999999998E-3</v>
      </c>
    </row>
    <row r="639" spans="1:4" x14ac:dyDescent="0.15">
      <c r="A639" s="1">
        <v>6.37</v>
      </c>
      <c r="B639" s="1">
        <v>2.4767378E-3</v>
      </c>
      <c r="C639" s="1">
        <v>8.3538841999999999E-3</v>
      </c>
      <c r="D639" s="1">
        <v>5.7122548000000002E-3</v>
      </c>
    </row>
    <row r="640" spans="1:4" x14ac:dyDescent="0.15">
      <c r="A640" s="1">
        <v>6.38</v>
      </c>
      <c r="B640" s="1">
        <v>2.6453773000000001E-3</v>
      </c>
      <c r="C640" s="1">
        <v>8.4797303000000001E-3</v>
      </c>
      <c r="D640" s="1">
        <v>5.7798648000000003E-3</v>
      </c>
    </row>
    <row r="641" spans="1:4" x14ac:dyDescent="0.15">
      <c r="A641" s="1">
        <v>6.39</v>
      </c>
      <c r="B641" s="1">
        <v>2.5424368999999998E-3</v>
      </c>
      <c r="C641" s="1">
        <v>8.2498754000000004E-3</v>
      </c>
      <c r="D641" s="1">
        <v>5.5014792000000002E-3</v>
      </c>
    </row>
    <row r="642" spans="1:4" x14ac:dyDescent="0.15">
      <c r="A642" s="1">
        <v>6.4</v>
      </c>
      <c r="B642" s="1">
        <v>2.9640544E-3</v>
      </c>
      <c r="C642" s="1">
        <v>8.7362555999999994E-3</v>
      </c>
      <c r="D642" s="1">
        <v>5.7489656999999998E-3</v>
      </c>
    </row>
    <row r="643" spans="1:4" x14ac:dyDescent="0.15">
      <c r="A643" s="1">
        <v>6.41</v>
      </c>
      <c r="B643" s="1">
        <v>2.6214209E-3</v>
      </c>
      <c r="C643" s="1">
        <v>8.6891224000000006E-3</v>
      </c>
      <c r="D643" s="1">
        <v>5.4371115000000003E-3</v>
      </c>
    </row>
    <row r="644" spans="1:4" x14ac:dyDescent="0.15">
      <c r="A644" s="1">
        <v>6.42</v>
      </c>
      <c r="B644" s="1">
        <v>2.8728313999999999E-3</v>
      </c>
      <c r="C644" s="1">
        <v>8.8594263000000006E-3</v>
      </c>
      <c r="D644" s="1">
        <v>5.7020993999999997E-3</v>
      </c>
    </row>
    <row r="645" spans="1:4" x14ac:dyDescent="0.15">
      <c r="A645" s="1">
        <v>6.43</v>
      </c>
      <c r="B645" s="1">
        <v>2.6977025999999999E-3</v>
      </c>
      <c r="C645" s="1">
        <v>8.1970314000000006E-3</v>
      </c>
      <c r="D645" s="1">
        <v>5.3776023000000001E-3</v>
      </c>
    </row>
    <row r="646" spans="1:4" x14ac:dyDescent="0.15">
      <c r="A646" s="1">
        <v>6.44</v>
      </c>
      <c r="B646" s="1">
        <v>3.1971512000000001E-3</v>
      </c>
      <c r="C646" s="1">
        <v>8.4713060999999992E-3</v>
      </c>
      <c r="D646" s="1">
        <v>5.6535237000000004E-3</v>
      </c>
    </row>
    <row r="647" spans="1:4" x14ac:dyDescent="0.15">
      <c r="A647" s="1">
        <v>6.45</v>
      </c>
      <c r="B647" s="1">
        <v>2.7523586000000001E-3</v>
      </c>
      <c r="C647" s="1">
        <v>7.9567200000000005E-3</v>
      </c>
      <c r="D647" s="1">
        <v>5.3181117999999998E-3</v>
      </c>
    </row>
    <row r="648" spans="1:4" x14ac:dyDescent="0.15">
      <c r="A648" s="1">
        <v>6.46</v>
      </c>
      <c r="B648" s="1">
        <v>3.2699730999999998E-3</v>
      </c>
      <c r="C648" s="1">
        <v>8.3712153999999997E-3</v>
      </c>
      <c r="D648" s="1">
        <v>5.6057277999999999E-3</v>
      </c>
    </row>
    <row r="649" spans="1:4" x14ac:dyDescent="0.15">
      <c r="A649" s="1">
        <v>6.47</v>
      </c>
      <c r="B649" s="1">
        <v>3.0553632999999998E-3</v>
      </c>
      <c r="C649" s="1">
        <v>8.0908252000000003E-3</v>
      </c>
      <c r="D649" s="1">
        <v>5.2566931000000003E-3</v>
      </c>
    </row>
    <row r="650" spans="1:4" x14ac:dyDescent="0.15">
      <c r="A650" s="1">
        <v>6.48</v>
      </c>
      <c r="B650" s="1">
        <v>3.3781839999999998E-3</v>
      </c>
      <c r="C650" s="1">
        <v>8.2835168999999993E-3</v>
      </c>
      <c r="D650" s="1">
        <v>5.5611256000000003E-3</v>
      </c>
    </row>
    <row r="651" spans="1:4" x14ac:dyDescent="0.15">
      <c r="A651" s="1">
        <v>6.49</v>
      </c>
      <c r="B651" s="1">
        <v>2.8039108E-3</v>
      </c>
      <c r="C651" s="1">
        <v>7.8170917000000006E-3</v>
      </c>
      <c r="D651" s="1">
        <v>5.1888680999999997E-3</v>
      </c>
    </row>
    <row r="652" spans="1:4" x14ac:dyDescent="0.15">
      <c r="A652" s="1">
        <v>6.5</v>
      </c>
      <c r="B652" s="1">
        <v>3.0979172E-3</v>
      </c>
      <c r="C652" s="1">
        <v>8.0834042999999994E-3</v>
      </c>
      <c r="D652" s="1">
        <v>5.5324257999999999E-3</v>
      </c>
    </row>
    <row r="653" spans="1:4" x14ac:dyDescent="0.15">
      <c r="A653" s="1">
        <v>6.51</v>
      </c>
      <c r="B653" s="1">
        <v>2.9530997000000001E-3</v>
      </c>
      <c r="C653" s="1">
        <v>7.3993501000000003E-3</v>
      </c>
      <c r="D653" s="1">
        <v>4.9807336000000004E-3</v>
      </c>
    </row>
    <row r="654" spans="1:4" x14ac:dyDescent="0.15">
      <c r="A654" s="1">
        <v>6.52</v>
      </c>
      <c r="B654" s="1">
        <v>3.2221077999999999E-3</v>
      </c>
      <c r="C654" s="1">
        <v>7.6367403999999996E-3</v>
      </c>
      <c r="D654" s="1">
        <v>5.1143743000000002E-3</v>
      </c>
    </row>
    <row r="655" spans="1:4" x14ac:dyDescent="0.15">
      <c r="A655" s="1">
        <v>6.53</v>
      </c>
      <c r="B655" s="1">
        <v>2.8123515E-3</v>
      </c>
      <c r="C655" s="1">
        <v>7.2396555E-3</v>
      </c>
      <c r="D655" s="1">
        <v>4.7574052000000002E-3</v>
      </c>
    </row>
    <row r="656" spans="1:4" x14ac:dyDescent="0.15">
      <c r="A656" s="1">
        <v>6.54</v>
      </c>
      <c r="B656" s="1">
        <v>3.4781616999999998E-3</v>
      </c>
      <c r="C656" s="1">
        <v>7.1938875999999997E-3</v>
      </c>
      <c r="D656" s="1">
        <v>5.2291585E-3</v>
      </c>
    </row>
    <row r="657" spans="1:4" x14ac:dyDescent="0.15">
      <c r="A657" s="1">
        <v>6.55</v>
      </c>
      <c r="B657" s="1">
        <v>3.4585002999999999E-3</v>
      </c>
      <c r="C657" s="1">
        <v>6.8111040000000001E-3</v>
      </c>
      <c r="D657" s="1">
        <v>5.0701009E-3</v>
      </c>
    </row>
    <row r="658" spans="1:4" x14ac:dyDescent="0.15">
      <c r="A658" s="1">
        <v>6.56</v>
      </c>
      <c r="B658" s="1">
        <v>3.8852649000000001E-3</v>
      </c>
      <c r="C658" s="1">
        <v>7.1218128999999998E-3</v>
      </c>
      <c r="D658" s="1">
        <v>5.2161819999999998E-3</v>
      </c>
    </row>
    <row r="659" spans="1:4" x14ac:dyDescent="0.15">
      <c r="A659" s="1">
        <v>6.57</v>
      </c>
      <c r="B659" s="1">
        <v>3.5565384999999999E-3</v>
      </c>
      <c r="C659" s="1">
        <v>7.0662442999999998E-3</v>
      </c>
      <c r="D659" s="1">
        <v>4.4384033000000002E-3</v>
      </c>
    </row>
    <row r="660" spans="1:4" x14ac:dyDescent="0.15">
      <c r="A660" s="1">
        <v>6.58</v>
      </c>
      <c r="B660" s="1">
        <v>3.7729689000000001E-3</v>
      </c>
      <c r="C660" s="1">
        <v>7.4324813E-3</v>
      </c>
      <c r="D660" s="1">
        <v>4.8238952E-3</v>
      </c>
    </row>
    <row r="661" spans="1:4" x14ac:dyDescent="0.15">
      <c r="A661" s="1">
        <v>6.59</v>
      </c>
      <c r="B661" s="1">
        <v>3.5444856000000002E-3</v>
      </c>
      <c r="C661" s="1">
        <v>6.9159864E-3</v>
      </c>
      <c r="D661" s="1">
        <v>4.4672404000000001E-3</v>
      </c>
    </row>
    <row r="662" spans="1:4" x14ac:dyDescent="0.15">
      <c r="A662" s="1">
        <v>6.6</v>
      </c>
      <c r="B662" s="1">
        <v>3.5183268999999999E-3</v>
      </c>
      <c r="C662" s="1">
        <v>7.3526763000000004E-3</v>
      </c>
      <c r="D662" s="1">
        <v>4.5828461000000003E-3</v>
      </c>
    </row>
    <row r="663" spans="1:4" x14ac:dyDescent="0.15">
      <c r="A663" s="1">
        <v>6.61</v>
      </c>
      <c r="B663" s="1">
        <v>3.2744414E-3</v>
      </c>
      <c r="C663" s="1">
        <v>7.0206849E-3</v>
      </c>
      <c r="D663" s="1">
        <v>4.0741006E-3</v>
      </c>
    </row>
    <row r="664" spans="1:4" x14ac:dyDescent="0.15">
      <c r="A664" s="1">
        <v>6.62</v>
      </c>
      <c r="B664" s="1">
        <v>3.7506996999999999E-3</v>
      </c>
      <c r="C664" s="1">
        <v>7.4295441999999998E-3</v>
      </c>
      <c r="D664" s="1">
        <v>4.3332607999999996E-3</v>
      </c>
    </row>
    <row r="665" spans="1:4" x14ac:dyDescent="0.15">
      <c r="A665" s="1">
        <v>6.63</v>
      </c>
      <c r="B665" s="1">
        <v>4.1194494E-3</v>
      </c>
      <c r="C665" s="1">
        <v>7.0934615000000003E-3</v>
      </c>
      <c r="D665" s="1">
        <v>4.2275665999999996E-3</v>
      </c>
    </row>
    <row r="666" spans="1:4" x14ac:dyDescent="0.15">
      <c r="A666" s="1">
        <v>6.64</v>
      </c>
      <c r="B666" s="1">
        <v>4.0802816999999996E-3</v>
      </c>
      <c r="C666" s="1">
        <v>7.6483493000000001E-3</v>
      </c>
      <c r="D666" s="1">
        <v>4.4630764E-3</v>
      </c>
    </row>
    <row r="667" spans="1:4" x14ac:dyDescent="0.15">
      <c r="A667" s="1">
        <v>6.65</v>
      </c>
      <c r="B667" s="1">
        <v>3.3958161999999999E-3</v>
      </c>
      <c r="C667" s="1">
        <v>7.5689134000000002E-3</v>
      </c>
      <c r="D667" s="1">
        <v>4.1225356000000003E-3</v>
      </c>
    </row>
    <row r="668" spans="1:4" x14ac:dyDescent="0.15">
      <c r="A668" s="1">
        <v>6.66</v>
      </c>
      <c r="B668" s="1">
        <v>3.7244830999999998E-3</v>
      </c>
      <c r="C668" s="1">
        <v>7.7384371000000004E-3</v>
      </c>
      <c r="D668" s="1">
        <v>4.4568387000000001E-3</v>
      </c>
    </row>
    <row r="669" spans="1:4" x14ac:dyDescent="0.15">
      <c r="A669" s="1">
        <v>6.67</v>
      </c>
      <c r="B669" s="1">
        <v>3.4889666999999998E-3</v>
      </c>
      <c r="C669" s="1">
        <v>7.2383988999999999E-3</v>
      </c>
      <c r="D669" s="1">
        <v>3.8925553999999999E-3</v>
      </c>
    </row>
    <row r="670" spans="1:4" x14ac:dyDescent="0.15">
      <c r="A670" s="1">
        <v>6.68</v>
      </c>
      <c r="B670" s="1">
        <v>4.0481715999999999E-3</v>
      </c>
      <c r="C670" s="1">
        <v>7.8290609000000004E-3</v>
      </c>
      <c r="D670" s="1">
        <v>4.0679899999999996E-3</v>
      </c>
    </row>
    <row r="671" spans="1:4" x14ac:dyDescent="0.15">
      <c r="A671" s="1">
        <v>6.69</v>
      </c>
      <c r="B671" s="1">
        <v>3.5361093000000001E-3</v>
      </c>
      <c r="C671" s="1">
        <v>7.7187973E-3</v>
      </c>
      <c r="D671" s="1">
        <v>3.5121106999999999E-3</v>
      </c>
    </row>
    <row r="672" spans="1:4" x14ac:dyDescent="0.15">
      <c r="A672" s="1">
        <v>6.7</v>
      </c>
      <c r="B672" s="1">
        <v>4.1314300999999998E-3</v>
      </c>
      <c r="C672" s="1">
        <v>7.9327596000000004E-3</v>
      </c>
      <c r="D672" s="1">
        <v>3.8207207999999999E-3</v>
      </c>
    </row>
    <row r="673" spans="1:4" x14ac:dyDescent="0.15">
      <c r="A673" s="1">
        <v>6.71</v>
      </c>
      <c r="B673" s="1">
        <v>3.8163322E-3</v>
      </c>
      <c r="C673" s="1">
        <v>7.2552112000000002E-3</v>
      </c>
      <c r="D673" s="1">
        <v>3.6478316E-3</v>
      </c>
    </row>
    <row r="674" spans="1:4" x14ac:dyDescent="0.15">
      <c r="A674" s="1">
        <v>6.72</v>
      </c>
      <c r="B674" s="1">
        <v>4.3840857999999996E-3</v>
      </c>
      <c r="C674" s="1">
        <v>7.5170335E-3</v>
      </c>
      <c r="D674" s="1">
        <v>4.0971933000000004E-3</v>
      </c>
    </row>
    <row r="675" spans="1:4" x14ac:dyDescent="0.15">
      <c r="A675" s="1">
        <v>6.73</v>
      </c>
      <c r="B675" s="1">
        <v>3.9541211999999997E-3</v>
      </c>
      <c r="C675" s="1">
        <v>7.1799039000000004E-3</v>
      </c>
      <c r="D675" s="1">
        <v>3.9107882000000002E-3</v>
      </c>
    </row>
    <row r="676" spans="1:4" x14ac:dyDescent="0.15">
      <c r="A676" s="1">
        <v>6.74</v>
      </c>
      <c r="B676" s="1">
        <v>3.9989485000000002E-3</v>
      </c>
      <c r="C676" s="1">
        <v>7.7770312000000003E-3</v>
      </c>
      <c r="D676" s="1">
        <v>4.3540515999999996E-3</v>
      </c>
    </row>
    <row r="677" spans="1:4" x14ac:dyDescent="0.15">
      <c r="A677" s="1">
        <v>6.75</v>
      </c>
      <c r="B677" s="1">
        <v>3.1455641E-3</v>
      </c>
      <c r="C677" s="1">
        <v>7.6017076000000003E-3</v>
      </c>
      <c r="D677" s="1">
        <v>4.3062042999999998E-3</v>
      </c>
    </row>
    <row r="678" spans="1:4" x14ac:dyDescent="0.15">
      <c r="A678" s="1">
        <v>6.76</v>
      </c>
      <c r="B678" s="1">
        <v>3.6467191000000001E-3</v>
      </c>
      <c r="C678" s="1">
        <v>8.1867165999999995E-3</v>
      </c>
      <c r="D678" s="1">
        <v>5.0225071999999999E-3</v>
      </c>
    </row>
    <row r="679" spans="1:4" x14ac:dyDescent="0.15">
      <c r="A679" s="1">
        <v>6.77</v>
      </c>
      <c r="B679" s="1">
        <v>3.0861877E-3</v>
      </c>
      <c r="C679" s="1">
        <v>7.8697886999999998E-3</v>
      </c>
      <c r="D679" s="1">
        <v>4.5585862E-3</v>
      </c>
    </row>
    <row r="680" spans="1:4" x14ac:dyDescent="0.15">
      <c r="A680" s="1">
        <v>6.78</v>
      </c>
      <c r="B680" s="1">
        <v>3.8595525999999998E-3</v>
      </c>
      <c r="C680" s="1">
        <v>8.2161096000000003E-3</v>
      </c>
      <c r="D680" s="1">
        <v>4.9164368999999996E-3</v>
      </c>
    </row>
    <row r="681" spans="1:4" x14ac:dyDescent="0.15">
      <c r="A681" s="1">
        <v>6.79</v>
      </c>
      <c r="B681" s="1">
        <v>3.65359E-3</v>
      </c>
      <c r="C681" s="1">
        <v>8.0126814000000008E-3</v>
      </c>
      <c r="D681" s="1">
        <v>4.5325210999999999E-3</v>
      </c>
    </row>
    <row r="682" spans="1:4" x14ac:dyDescent="0.15">
      <c r="A682" s="1">
        <v>6.8</v>
      </c>
      <c r="B682" s="1">
        <v>3.6758050999999999E-3</v>
      </c>
      <c r="C682" s="1">
        <v>8.109705E-3</v>
      </c>
      <c r="D682" s="1">
        <v>4.8364335E-3</v>
      </c>
    </row>
    <row r="683" spans="1:4" x14ac:dyDescent="0.15">
      <c r="A683" s="1">
        <v>6.81</v>
      </c>
      <c r="B683" s="1">
        <v>3.5602529000000002E-3</v>
      </c>
      <c r="C683" s="1">
        <v>7.8987386999999996E-3</v>
      </c>
      <c r="D683" s="1">
        <v>4.5092672999999996E-3</v>
      </c>
    </row>
    <row r="684" spans="1:4" x14ac:dyDescent="0.15">
      <c r="A684" s="1">
        <v>6.82</v>
      </c>
      <c r="B684" s="1">
        <v>4.0132993000000002E-3</v>
      </c>
      <c r="C684" s="1">
        <v>8.3806187000000001E-3</v>
      </c>
      <c r="D684" s="1">
        <v>4.6234520999999997E-3</v>
      </c>
    </row>
    <row r="685" spans="1:4" x14ac:dyDescent="0.15">
      <c r="A685" s="1">
        <v>6.83</v>
      </c>
      <c r="B685" s="1">
        <v>3.6281038E-3</v>
      </c>
      <c r="C685" s="1">
        <v>8.3368677999999998E-3</v>
      </c>
      <c r="D685" s="1">
        <v>4.0917682999999996E-3</v>
      </c>
    </row>
    <row r="686" spans="1:4" x14ac:dyDescent="0.15">
      <c r="A686" s="1">
        <v>6.84</v>
      </c>
      <c r="B686" s="1">
        <v>3.9349548000000003E-3</v>
      </c>
      <c r="C686" s="1">
        <v>8.6329010000000001E-3</v>
      </c>
      <c r="D686" s="1">
        <v>4.3991031000000002E-3</v>
      </c>
    </row>
    <row r="687" spans="1:4" x14ac:dyDescent="0.15">
      <c r="A687" s="1">
        <v>6.85</v>
      </c>
      <c r="B687" s="1">
        <v>3.5639418E-3</v>
      </c>
      <c r="C687" s="1">
        <v>8.3827005999999992E-3</v>
      </c>
      <c r="D687" s="1">
        <v>4.2037877999999999E-3</v>
      </c>
    </row>
    <row r="688" spans="1:4" x14ac:dyDescent="0.15">
      <c r="A688" s="1">
        <v>6.86</v>
      </c>
      <c r="B688" s="1">
        <v>3.877269E-3</v>
      </c>
      <c r="C688" s="1">
        <v>8.7604988000000005E-3</v>
      </c>
      <c r="D688" s="1">
        <v>4.7141413000000004E-3</v>
      </c>
    </row>
    <row r="689" spans="1:4" x14ac:dyDescent="0.15">
      <c r="A689" s="1">
        <v>6.87</v>
      </c>
      <c r="B689" s="1">
        <v>3.3665397999999998E-3</v>
      </c>
      <c r="C689" s="1">
        <v>8.3041295000000001E-3</v>
      </c>
      <c r="D689" s="1">
        <v>4.1841261000000003E-3</v>
      </c>
    </row>
    <row r="690" spans="1:4" x14ac:dyDescent="0.15">
      <c r="A690" s="1">
        <v>6.88</v>
      </c>
      <c r="B690" s="1">
        <v>3.4077008999999999E-3</v>
      </c>
      <c r="C690" s="1">
        <v>8.4951934E-3</v>
      </c>
      <c r="D690" s="1">
        <v>4.0906985999999996E-3</v>
      </c>
    </row>
    <row r="691" spans="1:4" x14ac:dyDescent="0.15">
      <c r="A691" s="1">
        <v>6.89</v>
      </c>
      <c r="B691" s="1">
        <v>3.3164341000000001E-3</v>
      </c>
      <c r="C691" s="1">
        <v>8.2084692000000004E-3</v>
      </c>
      <c r="D691" s="1">
        <v>3.7718094999999998E-3</v>
      </c>
    </row>
    <row r="692" spans="1:4" x14ac:dyDescent="0.15">
      <c r="A692" s="1">
        <v>6.9</v>
      </c>
      <c r="B692" s="1">
        <v>3.6022316000000002E-3</v>
      </c>
      <c r="C692" s="1">
        <v>8.7779235999999993E-3</v>
      </c>
      <c r="D692" s="1">
        <v>4.2579000999999998E-3</v>
      </c>
    </row>
    <row r="693" spans="1:4" x14ac:dyDescent="0.15">
      <c r="A693" s="1">
        <v>6.91</v>
      </c>
      <c r="B693" s="1">
        <v>2.8784268000000002E-3</v>
      </c>
      <c r="C693" s="1">
        <v>8.5032070000000005E-3</v>
      </c>
      <c r="D693" s="1">
        <v>4.0266655000000002E-3</v>
      </c>
    </row>
    <row r="694" spans="1:4" x14ac:dyDescent="0.15">
      <c r="A694" s="1">
        <v>6.92</v>
      </c>
      <c r="B694" s="1">
        <v>2.9723705E-3</v>
      </c>
      <c r="C694" s="1">
        <v>8.6674609999999996E-3</v>
      </c>
      <c r="D694" s="1">
        <v>4.5382820999999999E-3</v>
      </c>
    </row>
    <row r="695" spans="1:4" x14ac:dyDescent="0.15">
      <c r="A695" s="1">
        <v>6.93</v>
      </c>
      <c r="B695" s="1">
        <v>2.8568549000000001E-3</v>
      </c>
      <c r="C695" s="1">
        <v>8.2674937999999993E-3</v>
      </c>
      <c r="D695" s="1">
        <v>4.2691693000000003E-3</v>
      </c>
    </row>
    <row r="696" spans="1:4" x14ac:dyDescent="0.15">
      <c r="A696" s="1">
        <v>6.94</v>
      </c>
      <c r="B696" s="1">
        <v>3.1388037000000001E-3</v>
      </c>
      <c r="C696" s="1">
        <v>8.4252809000000001E-3</v>
      </c>
      <c r="D696" s="1">
        <v>4.8390337999999998E-3</v>
      </c>
    </row>
    <row r="697" spans="1:4" x14ac:dyDescent="0.15">
      <c r="A697" s="1">
        <v>6.95</v>
      </c>
      <c r="B697" s="1">
        <v>2.5764022999999999E-3</v>
      </c>
      <c r="C697" s="1">
        <v>8.1665743999999995E-3</v>
      </c>
      <c r="D697" s="1">
        <v>4.3593733999999999E-3</v>
      </c>
    </row>
    <row r="698" spans="1:4" x14ac:dyDescent="0.15">
      <c r="A698" s="1">
        <v>6.96</v>
      </c>
      <c r="B698" s="1">
        <v>2.7536879000000002E-3</v>
      </c>
      <c r="C698" s="1">
        <v>8.7033661999999998E-3</v>
      </c>
      <c r="D698" s="1">
        <v>4.8824467999999998E-3</v>
      </c>
    </row>
    <row r="699" spans="1:4" x14ac:dyDescent="0.15">
      <c r="A699" s="1">
        <v>6.97</v>
      </c>
      <c r="B699" s="1">
        <v>2.2948845999999998E-3</v>
      </c>
      <c r="C699" s="1">
        <v>8.5886412000000002E-3</v>
      </c>
      <c r="D699" s="1">
        <v>4.8479211000000003E-3</v>
      </c>
    </row>
    <row r="700" spans="1:4" x14ac:dyDescent="0.15">
      <c r="A700" s="1">
        <v>6.98</v>
      </c>
      <c r="B700" s="1">
        <v>2.9179169999999999E-3</v>
      </c>
      <c r="C700" s="1">
        <v>9.1066238999999993E-3</v>
      </c>
      <c r="D700" s="1">
        <v>5.2085732999999999E-3</v>
      </c>
    </row>
    <row r="701" spans="1:4" x14ac:dyDescent="0.15">
      <c r="A701" s="1">
        <v>6.99</v>
      </c>
      <c r="B701" s="1">
        <v>2.3840573999999999E-3</v>
      </c>
      <c r="C701" s="1">
        <v>9.0080234000000006E-3</v>
      </c>
      <c r="D701" s="1">
        <v>4.5222837E-3</v>
      </c>
    </row>
    <row r="702" spans="1:4" x14ac:dyDescent="0.15">
      <c r="A702" s="1">
        <v>7</v>
      </c>
      <c r="B702" s="1">
        <v>2.8413227000000001E-3</v>
      </c>
      <c r="C702" s="1">
        <v>9.3933555000000005E-3</v>
      </c>
      <c r="D702" s="1">
        <v>5.1465023000000004E-3</v>
      </c>
    </row>
    <row r="703" spans="1:4" x14ac:dyDescent="0.15">
      <c r="A703" s="1">
        <v>7.01</v>
      </c>
      <c r="B703" s="1">
        <v>2.2948877E-3</v>
      </c>
      <c r="C703" s="1">
        <v>8.8888005000000003E-3</v>
      </c>
      <c r="D703" s="1">
        <v>4.8569501000000001E-3</v>
      </c>
    </row>
    <row r="704" spans="1:4" x14ac:dyDescent="0.15">
      <c r="A704" s="1">
        <v>7.02</v>
      </c>
      <c r="B704" s="1">
        <v>2.9453707999999999E-3</v>
      </c>
      <c r="C704" s="1">
        <v>9.3002320000000003E-3</v>
      </c>
      <c r="D704" s="1">
        <v>5.2397449999999996E-3</v>
      </c>
    </row>
    <row r="705" spans="1:4" x14ac:dyDescent="0.15">
      <c r="A705" s="1">
        <v>7.03</v>
      </c>
      <c r="B705" s="1">
        <v>2.434266E-3</v>
      </c>
      <c r="C705" s="1">
        <v>9.0277720999999995E-3</v>
      </c>
      <c r="D705" s="1">
        <v>4.7639435000000003E-3</v>
      </c>
    </row>
    <row r="706" spans="1:4" x14ac:dyDescent="0.15">
      <c r="A706" s="1">
        <v>7.04</v>
      </c>
      <c r="B706" s="1">
        <v>2.8129184999999999E-3</v>
      </c>
      <c r="C706" s="1">
        <v>9.3441600000000007E-3</v>
      </c>
      <c r="D706" s="1">
        <v>5.2391633000000003E-3</v>
      </c>
    </row>
    <row r="707" spans="1:4" x14ac:dyDescent="0.15">
      <c r="A707" s="1">
        <v>7.05</v>
      </c>
      <c r="B707" s="1">
        <v>2.4277092999999998E-3</v>
      </c>
      <c r="C707" s="1">
        <v>9.2948869999999999E-3</v>
      </c>
      <c r="D707" s="1">
        <v>4.3877548000000001E-3</v>
      </c>
    </row>
    <row r="708" spans="1:4" x14ac:dyDescent="0.15">
      <c r="A708" s="1">
        <v>7.06</v>
      </c>
      <c r="B708" s="1">
        <v>2.5602804E-3</v>
      </c>
      <c r="C708" s="1">
        <v>9.6641830999999994E-3</v>
      </c>
      <c r="D708" s="1">
        <v>4.5927961000000002E-3</v>
      </c>
    </row>
    <row r="709" spans="1:4" x14ac:dyDescent="0.15">
      <c r="A709" s="1">
        <v>7.07</v>
      </c>
      <c r="B709" s="1">
        <v>2.0384356000000001E-3</v>
      </c>
      <c r="C709" s="1">
        <v>9.0361981999999997E-3</v>
      </c>
      <c r="D709" s="1">
        <v>4.3800875999999997E-3</v>
      </c>
    </row>
    <row r="710" spans="1:4" x14ac:dyDescent="0.15">
      <c r="A710" s="1">
        <v>7.08</v>
      </c>
      <c r="B710" s="1">
        <v>2.1462304E-3</v>
      </c>
      <c r="C710" s="1">
        <v>9.1708903999999994E-3</v>
      </c>
      <c r="D710" s="1">
        <v>5.0041503000000003E-3</v>
      </c>
    </row>
    <row r="711" spans="1:4" x14ac:dyDescent="0.15">
      <c r="A711" s="1">
        <v>7.09</v>
      </c>
      <c r="B711" s="1">
        <v>1.9307587999999999E-3</v>
      </c>
      <c r="C711" s="1">
        <v>9.2037522E-3</v>
      </c>
      <c r="D711" s="1">
        <v>5.1652375000000002E-3</v>
      </c>
    </row>
    <row r="712" spans="1:4" x14ac:dyDescent="0.15">
      <c r="A712" s="1">
        <v>7.1</v>
      </c>
      <c r="B712" s="1">
        <v>2.5279718999999998E-3</v>
      </c>
      <c r="C712" s="1">
        <v>9.3366712000000004E-3</v>
      </c>
      <c r="D712" s="1">
        <v>5.6754593000000004E-3</v>
      </c>
    </row>
    <row r="713" spans="1:4" x14ac:dyDescent="0.15">
      <c r="A713" s="1">
        <v>7.11</v>
      </c>
      <c r="B713" s="1">
        <v>1.8032848000000001E-3</v>
      </c>
      <c r="C713" s="1">
        <v>8.7281061000000007E-3</v>
      </c>
      <c r="D713" s="1">
        <v>5.0090534000000004E-3</v>
      </c>
    </row>
    <row r="714" spans="1:4" x14ac:dyDescent="0.15">
      <c r="A714" s="1">
        <v>7.12</v>
      </c>
      <c r="B714" s="1">
        <v>2.2701186E-3</v>
      </c>
      <c r="C714" s="1">
        <v>8.8192706999999995E-3</v>
      </c>
      <c r="D714" s="1">
        <v>5.5654435000000004E-3</v>
      </c>
    </row>
    <row r="715" spans="1:4" x14ac:dyDescent="0.15">
      <c r="A715" s="1">
        <v>7.13</v>
      </c>
      <c r="B715" s="1">
        <v>1.7562429E-3</v>
      </c>
      <c r="C715" s="1">
        <v>8.2393656999999992E-3</v>
      </c>
      <c r="D715" s="1">
        <v>5.4897026999999998E-3</v>
      </c>
    </row>
    <row r="716" spans="1:4" x14ac:dyDescent="0.15">
      <c r="A716" s="1">
        <v>7.14</v>
      </c>
      <c r="B716" s="1">
        <v>2.4483485000000001E-3</v>
      </c>
      <c r="C716" s="1">
        <v>9.1225957999999992E-3</v>
      </c>
      <c r="D716" s="1">
        <v>6.2820947E-3</v>
      </c>
    </row>
    <row r="717" spans="1:4" x14ac:dyDescent="0.15">
      <c r="A717" s="1">
        <v>7.15</v>
      </c>
      <c r="B717" s="1">
        <v>2.4998290999999999E-3</v>
      </c>
      <c r="C717" s="1">
        <v>8.9043938000000003E-3</v>
      </c>
      <c r="D717" s="1">
        <v>6.3526789000000004E-3</v>
      </c>
    </row>
    <row r="718" spans="1:4" x14ac:dyDescent="0.15">
      <c r="A718" s="1">
        <v>7.16</v>
      </c>
      <c r="B718" s="1">
        <v>2.3644407E-3</v>
      </c>
      <c r="C718" s="1">
        <v>9.3152167000000001E-3</v>
      </c>
      <c r="D718" s="1">
        <v>6.4515160999999996E-3</v>
      </c>
    </row>
    <row r="719" spans="1:4" x14ac:dyDescent="0.15">
      <c r="A719" s="1">
        <v>7.17</v>
      </c>
      <c r="B719" s="1">
        <v>1.656703E-3</v>
      </c>
      <c r="C719" s="1">
        <v>9.0130554000000009E-3</v>
      </c>
      <c r="D719" s="1">
        <v>6.4593113999999998E-3</v>
      </c>
    </row>
    <row r="720" spans="1:4" x14ac:dyDescent="0.15">
      <c r="A720" s="1">
        <v>7.18</v>
      </c>
      <c r="B720" s="1">
        <v>2.0046402999999999E-3</v>
      </c>
      <c r="C720" s="1">
        <v>9.2700122999999999E-3</v>
      </c>
      <c r="D720" s="1">
        <v>6.5866767999999999E-3</v>
      </c>
    </row>
    <row r="721" spans="1:4" x14ac:dyDescent="0.15">
      <c r="A721" s="1">
        <v>7.19</v>
      </c>
      <c r="B721" s="1">
        <v>1.7425536E-3</v>
      </c>
      <c r="C721" s="1">
        <v>8.7086817999999996E-3</v>
      </c>
      <c r="D721" s="1">
        <v>6.4728588E-3</v>
      </c>
    </row>
    <row r="722" spans="1:4" x14ac:dyDescent="0.15">
      <c r="A722" s="1">
        <v>7.2</v>
      </c>
      <c r="B722" s="1">
        <v>2.5677988999999999E-3</v>
      </c>
      <c r="C722" s="1">
        <v>9.3798350999999992E-3</v>
      </c>
      <c r="D722" s="1">
        <v>7.0997736000000004E-3</v>
      </c>
    </row>
    <row r="723" spans="1:4" x14ac:dyDescent="0.15">
      <c r="A723" s="1">
        <v>7.21</v>
      </c>
      <c r="B723" s="1">
        <v>2.7236563999999998E-3</v>
      </c>
      <c r="C723" s="1">
        <v>9.0524813999999995E-3</v>
      </c>
      <c r="D723" s="1">
        <v>6.7714337000000001E-3</v>
      </c>
    </row>
    <row r="724" spans="1:4" x14ac:dyDescent="0.15">
      <c r="A724" s="1">
        <v>7.22</v>
      </c>
      <c r="B724" s="1">
        <v>3.2598216999999998E-3</v>
      </c>
      <c r="C724" s="1">
        <v>9.2454356000000008E-3</v>
      </c>
      <c r="D724" s="1">
        <v>6.8115125000000002E-3</v>
      </c>
    </row>
    <row r="725" spans="1:4" x14ac:dyDescent="0.15">
      <c r="A725" s="1">
        <v>7.23</v>
      </c>
      <c r="B725" s="1">
        <v>3.3099111000000001E-3</v>
      </c>
      <c r="C725" s="1">
        <v>8.8534761999999999E-3</v>
      </c>
      <c r="D725" s="1">
        <v>6.5418408000000004E-3</v>
      </c>
    </row>
    <row r="726" spans="1:4" x14ac:dyDescent="0.15">
      <c r="A726" s="1">
        <v>7.24</v>
      </c>
      <c r="B726" s="1">
        <v>3.6843679999999999E-3</v>
      </c>
      <c r="C726" s="1">
        <v>8.9675866000000007E-3</v>
      </c>
      <c r="D726" s="1">
        <v>6.7958441000000001E-3</v>
      </c>
    </row>
    <row r="727" spans="1:4" x14ac:dyDescent="0.15">
      <c r="A727" s="1">
        <v>7.25</v>
      </c>
      <c r="B727" s="1">
        <v>3.4130278000000002E-3</v>
      </c>
      <c r="C727" s="1">
        <v>8.9381258999999998E-3</v>
      </c>
      <c r="D727" s="1">
        <v>6.4522594000000003E-3</v>
      </c>
    </row>
    <row r="728" spans="1:4" x14ac:dyDescent="0.15">
      <c r="A728" s="1">
        <v>7.26</v>
      </c>
      <c r="B728" s="1">
        <v>3.3101284E-3</v>
      </c>
      <c r="C728" s="1">
        <v>9.4659775000000002E-3</v>
      </c>
      <c r="D728" s="1">
        <v>6.7826368000000001E-3</v>
      </c>
    </row>
    <row r="729" spans="1:4" x14ac:dyDescent="0.15">
      <c r="A729" s="1">
        <v>7.27</v>
      </c>
      <c r="B729" s="1">
        <v>2.6003020000000001E-3</v>
      </c>
      <c r="C729" s="1">
        <v>9.1628335999999998E-3</v>
      </c>
      <c r="D729" s="1">
        <v>6.2156937000000002E-3</v>
      </c>
    </row>
    <row r="730" spans="1:4" x14ac:dyDescent="0.15">
      <c r="A730" s="1">
        <v>7.28</v>
      </c>
      <c r="B730" s="1">
        <v>2.9455181999999999E-3</v>
      </c>
      <c r="C730" s="1">
        <v>9.5589882999999997E-3</v>
      </c>
      <c r="D730" s="1">
        <v>6.5135614999999999E-3</v>
      </c>
    </row>
    <row r="731" spans="1:4" x14ac:dyDescent="0.15">
      <c r="A731" s="1">
        <v>7.29</v>
      </c>
      <c r="B731" s="1">
        <v>2.5755294000000001E-3</v>
      </c>
      <c r="C731" s="1">
        <v>9.2418327000000008E-3</v>
      </c>
      <c r="D731" s="1">
        <v>6.3606148E-3</v>
      </c>
    </row>
    <row r="732" spans="1:4" x14ac:dyDescent="0.15">
      <c r="A732" s="1">
        <v>7.3</v>
      </c>
      <c r="B732" s="1">
        <v>2.8550430999999999E-3</v>
      </c>
      <c r="C732" s="1">
        <v>9.8027357000000006E-3</v>
      </c>
      <c r="D732" s="1">
        <v>6.7785809999999997E-3</v>
      </c>
    </row>
    <row r="733" spans="1:4" x14ac:dyDescent="0.15">
      <c r="A733" s="1">
        <v>7.31</v>
      </c>
      <c r="B733" s="1">
        <v>2.5239429999999998E-3</v>
      </c>
      <c r="C733" s="1">
        <v>9.7085209999999995E-3</v>
      </c>
      <c r="D733" s="1">
        <v>6.6372508999999998E-3</v>
      </c>
    </row>
    <row r="734" spans="1:4" x14ac:dyDescent="0.15">
      <c r="A734" s="1">
        <v>7.32</v>
      </c>
      <c r="B734" s="1">
        <v>2.7713125999999999E-3</v>
      </c>
      <c r="C734" s="1">
        <v>1.0061498E-2</v>
      </c>
      <c r="D734" s="1">
        <v>6.9072118999999998E-3</v>
      </c>
    </row>
    <row r="735" spans="1:4" x14ac:dyDescent="0.15">
      <c r="A735" s="1">
        <v>7.33</v>
      </c>
      <c r="B735" s="1">
        <v>2.4744725999999999E-3</v>
      </c>
      <c r="C735" s="1">
        <v>9.6452738999999992E-3</v>
      </c>
      <c r="D735" s="1">
        <v>6.4003630999999997E-3</v>
      </c>
    </row>
    <row r="736" spans="1:4" x14ac:dyDescent="0.15">
      <c r="A736" s="1">
        <v>7.34</v>
      </c>
      <c r="B736" s="1">
        <v>2.6712553000000001E-3</v>
      </c>
      <c r="C736" s="1">
        <v>9.7786939999999992E-3</v>
      </c>
      <c r="D736" s="1">
        <v>6.4909381000000004E-3</v>
      </c>
    </row>
    <row r="737" spans="1:4" x14ac:dyDescent="0.15">
      <c r="A737" s="1">
        <v>7.35</v>
      </c>
      <c r="B737" s="1">
        <v>2.5749330000000002E-3</v>
      </c>
      <c r="C737" s="1">
        <v>9.7262892999999996E-3</v>
      </c>
      <c r="D737" s="1">
        <v>6.3015047999999997E-3</v>
      </c>
    </row>
    <row r="738" spans="1:4" x14ac:dyDescent="0.15">
      <c r="A738" s="1">
        <v>7.36</v>
      </c>
      <c r="B738" s="1">
        <v>2.8276831000000001E-3</v>
      </c>
      <c r="C738" s="1">
        <v>1.0298732E-2</v>
      </c>
      <c r="D738" s="1">
        <v>6.8985955000000002E-3</v>
      </c>
    </row>
    <row r="739" spans="1:4" x14ac:dyDescent="0.15">
      <c r="A739" s="1">
        <v>7.37</v>
      </c>
      <c r="B739" s="1">
        <v>2.2900715E-3</v>
      </c>
      <c r="C739" s="1">
        <v>9.8059970000000003E-3</v>
      </c>
      <c r="D739" s="1">
        <v>6.0374290000000004E-3</v>
      </c>
    </row>
    <row r="740" spans="1:4" x14ac:dyDescent="0.15">
      <c r="A740" s="1">
        <v>7.38</v>
      </c>
      <c r="B740" s="1">
        <v>2.4579179999999999E-3</v>
      </c>
      <c r="C740" s="1">
        <v>1.0020528000000001E-2</v>
      </c>
      <c r="D740" s="1">
        <v>6.3844936999999996E-3</v>
      </c>
    </row>
    <row r="741" spans="1:4" x14ac:dyDescent="0.15">
      <c r="A741" s="1">
        <v>7.39</v>
      </c>
      <c r="B741" s="1">
        <v>1.8534433000000001E-3</v>
      </c>
      <c r="C741" s="1">
        <v>9.7380647999999997E-3</v>
      </c>
      <c r="D741" s="1">
        <v>6.4218760999999996E-3</v>
      </c>
    </row>
    <row r="742" spans="1:4" x14ac:dyDescent="0.15">
      <c r="A742" s="1">
        <v>7.4</v>
      </c>
      <c r="B742" s="1">
        <v>2.3754290000000001E-3</v>
      </c>
      <c r="C742" s="1">
        <v>1.0290307E-2</v>
      </c>
      <c r="D742" s="1">
        <v>6.6969986999999998E-3</v>
      </c>
    </row>
    <row r="743" spans="1:4" x14ac:dyDescent="0.15">
      <c r="A743" s="1">
        <v>7.41</v>
      </c>
      <c r="B743" s="1">
        <v>2.1950725999999999E-3</v>
      </c>
      <c r="C743" s="1">
        <v>1.0192967000000001E-2</v>
      </c>
      <c r="D743" s="1">
        <v>6.1240519999999996E-3</v>
      </c>
    </row>
    <row r="744" spans="1:4" x14ac:dyDescent="0.15">
      <c r="A744" s="1">
        <v>7.42</v>
      </c>
      <c r="B744" s="1">
        <v>2.3142181999999999E-3</v>
      </c>
      <c r="C744" s="1">
        <v>1.0559565999999999E-2</v>
      </c>
      <c r="D744" s="1">
        <v>6.4763221999999997E-3</v>
      </c>
    </row>
    <row r="745" spans="1:4" x14ac:dyDescent="0.15">
      <c r="A745" s="1">
        <v>7.43</v>
      </c>
      <c r="B745" s="1">
        <v>1.6924532999999999E-3</v>
      </c>
      <c r="C745" s="1">
        <v>1.0231331E-2</v>
      </c>
      <c r="D745" s="1">
        <v>6.0951987000000003E-3</v>
      </c>
    </row>
    <row r="746" spans="1:4" x14ac:dyDescent="0.15">
      <c r="A746" s="1">
        <v>7.44</v>
      </c>
      <c r="B746" s="1">
        <v>2.4173040999999999E-3</v>
      </c>
      <c r="C746" s="1">
        <v>1.0854839999999999E-2</v>
      </c>
      <c r="D746" s="1">
        <v>6.4067888999999999E-3</v>
      </c>
    </row>
    <row r="747" spans="1:4" x14ac:dyDescent="0.15">
      <c r="A747" s="1">
        <v>7.45</v>
      </c>
      <c r="B747" s="1">
        <v>2.2313414000000001E-3</v>
      </c>
      <c r="C747" s="1">
        <v>1.0508793000000001E-2</v>
      </c>
      <c r="D747" s="1">
        <v>6.0368071000000004E-3</v>
      </c>
    </row>
    <row r="748" spans="1:4" x14ac:dyDescent="0.15">
      <c r="A748" s="1">
        <v>7.46</v>
      </c>
      <c r="B748" s="1">
        <v>2.4080782999999998E-3</v>
      </c>
      <c r="C748" s="1">
        <v>1.1040397E-2</v>
      </c>
      <c r="D748" s="1">
        <v>6.4771417000000003E-3</v>
      </c>
    </row>
    <row r="749" spans="1:4" x14ac:dyDescent="0.15">
      <c r="A749" s="1">
        <v>7.47</v>
      </c>
      <c r="B749" s="1">
        <v>2.2282653000000002E-3</v>
      </c>
      <c r="C749" s="1">
        <v>1.1043104E-2</v>
      </c>
      <c r="D749" s="1">
        <v>6.3777247999999998E-3</v>
      </c>
    </row>
    <row r="750" spans="1:4" x14ac:dyDescent="0.15">
      <c r="A750" s="1">
        <v>7.48</v>
      </c>
      <c r="B750" s="1">
        <v>2.1229064000000001E-3</v>
      </c>
      <c r="C750" s="1">
        <v>1.1096702999999999E-2</v>
      </c>
      <c r="D750" s="1">
        <v>6.5307593000000002E-3</v>
      </c>
    </row>
    <row r="751" spans="1:4" x14ac:dyDescent="0.15">
      <c r="A751" s="1">
        <v>7.49</v>
      </c>
      <c r="B751" s="1">
        <v>2.0090342999999999E-3</v>
      </c>
      <c r="C751" s="1">
        <v>1.0917875E-2</v>
      </c>
      <c r="D751" s="1">
        <v>6.4685148999999997E-3</v>
      </c>
    </row>
    <row r="752" spans="1:4" x14ac:dyDescent="0.15">
      <c r="A752" s="1">
        <v>7.5</v>
      </c>
      <c r="B752" s="1">
        <v>1.9313844000000001E-3</v>
      </c>
      <c r="C752" s="1">
        <v>1.1410620999999999E-2</v>
      </c>
      <c r="D752" s="1">
        <v>6.8199178000000003E-3</v>
      </c>
    </row>
    <row r="753" spans="1:4" x14ac:dyDescent="0.15">
      <c r="A753" s="1">
        <v>7.51</v>
      </c>
      <c r="B753" s="1">
        <v>1.5650485E-3</v>
      </c>
      <c r="C753" s="1">
        <v>1.1212473000000001E-2</v>
      </c>
      <c r="D753" s="1">
        <v>6.7342571E-3</v>
      </c>
    </row>
    <row r="754" spans="1:4" x14ac:dyDescent="0.15">
      <c r="A754" s="1">
        <v>7.52</v>
      </c>
      <c r="B754" s="1">
        <v>1.6862125E-3</v>
      </c>
      <c r="C754" s="1">
        <v>1.1428779E-2</v>
      </c>
      <c r="D754" s="1">
        <v>6.9363619000000001E-3</v>
      </c>
    </row>
    <row r="755" spans="1:4" x14ac:dyDescent="0.15">
      <c r="A755" s="1">
        <v>7.53</v>
      </c>
      <c r="B755" s="1">
        <v>1.8055091000000001E-3</v>
      </c>
      <c r="C755" s="1">
        <v>1.1649656E-2</v>
      </c>
      <c r="D755" s="1">
        <v>6.7556952E-3</v>
      </c>
    </row>
    <row r="756" spans="1:4" x14ac:dyDescent="0.15">
      <c r="A756" s="1">
        <v>7.54</v>
      </c>
      <c r="B756" s="1">
        <v>2.3475761000000001E-3</v>
      </c>
      <c r="C756" s="1">
        <v>1.2110945E-2</v>
      </c>
      <c r="D756" s="1">
        <v>7.3262954000000002E-3</v>
      </c>
    </row>
    <row r="757" spans="1:4" x14ac:dyDescent="0.15">
      <c r="A757" s="1">
        <v>7.55</v>
      </c>
      <c r="B757" s="1">
        <v>2.1765606999999999E-3</v>
      </c>
      <c r="C757" s="1">
        <v>1.1706477999999999E-2</v>
      </c>
      <c r="D757" s="1">
        <v>6.6324176999999996E-3</v>
      </c>
    </row>
    <row r="758" spans="1:4" x14ac:dyDescent="0.15">
      <c r="A758" s="1">
        <v>7.56</v>
      </c>
      <c r="B758" s="1">
        <v>2.6024173999999998E-3</v>
      </c>
      <c r="C758" s="1">
        <v>1.1849659E-2</v>
      </c>
      <c r="D758" s="1">
        <v>7.0844463999999996E-3</v>
      </c>
    </row>
    <row r="759" spans="1:4" x14ac:dyDescent="0.15">
      <c r="A759" s="1">
        <v>7.57</v>
      </c>
      <c r="B759" s="1">
        <v>2.4111626999999999E-3</v>
      </c>
      <c r="C759" s="1">
        <v>1.1641073E-2</v>
      </c>
      <c r="D759" s="1">
        <v>6.5953621999999996E-3</v>
      </c>
    </row>
    <row r="760" spans="1:4" x14ac:dyDescent="0.15">
      <c r="A760" s="1">
        <v>7.58</v>
      </c>
      <c r="B760" s="1">
        <v>2.8773811000000001E-3</v>
      </c>
      <c r="C760" s="1">
        <v>1.2007893E-2</v>
      </c>
      <c r="D760" s="1">
        <v>7.1537798999999997E-3</v>
      </c>
    </row>
    <row r="761" spans="1:4" x14ac:dyDescent="0.15">
      <c r="A761" s="1">
        <v>7.59</v>
      </c>
      <c r="B761" s="1">
        <v>2.6209077999999999E-3</v>
      </c>
      <c r="C761" s="1">
        <v>1.1566521E-2</v>
      </c>
      <c r="D761" s="1">
        <v>6.9236052999999999E-3</v>
      </c>
    </row>
    <row r="762" spans="1:4" x14ac:dyDescent="0.15">
      <c r="A762" s="1">
        <v>7.6</v>
      </c>
      <c r="B762" s="1">
        <v>3.3076154E-3</v>
      </c>
      <c r="C762" s="1">
        <v>1.1779123000000001E-2</v>
      </c>
      <c r="D762" s="1">
        <v>7.2379015999999999E-3</v>
      </c>
    </row>
    <row r="763" spans="1:4" x14ac:dyDescent="0.15">
      <c r="A763" s="1">
        <v>7.61</v>
      </c>
      <c r="B763" s="1">
        <v>3.0877113E-3</v>
      </c>
      <c r="C763" s="1">
        <v>1.1341519E-2</v>
      </c>
      <c r="D763" s="1">
        <v>6.8459628999999996E-3</v>
      </c>
    </row>
    <row r="764" spans="1:4" x14ac:dyDescent="0.15">
      <c r="A764" s="1">
        <v>7.62</v>
      </c>
      <c r="B764" s="1">
        <v>3.2373952999999998E-3</v>
      </c>
      <c r="C764" s="1">
        <v>1.1694674E-2</v>
      </c>
      <c r="D764" s="1">
        <v>7.1950794999999998E-3</v>
      </c>
    </row>
    <row r="765" spans="1:4" x14ac:dyDescent="0.15">
      <c r="A765" s="1">
        <v>7.63</v>
      </c>
      <c r="B765" s="1">
        <v>2.5851967999999999E-3</v>
      </c>
      <c r="C765" s="1">
        <v>1.1629297E-2</v>
      </c>
      <c r="D765" s="1">
        <v>6.7690520000000002E-3</v>
      </c>
    </row>
    <row r="766" spans="1:4" x14ac:dyDescent="0.15">
      <c r="A766" s="1">
        <v>7.64</v>
      </c>
      <c r="B766" s="1">
        <v>3.3333375999999998E-3</v>
      </c>
      <c r="C766" s="1">
        <v>1.214149E-2</v>
      </c>
      <c r="D766" s="1">
        <v>7.1724171999999996E-3</v>
      </c>
    </row>
    <row r="767" spans="1:4" x14ac:dyDescent="0.15">
      <c r="A767" s="1">
        <v>7.65</v>
      </c>
      <c r="B767" s="1">
        <v>3.2494799999999999E-3</v>
      </c>
      <c r="C767" s="1">
        <v>1.2030374E-2</v>
      </c>
      <c r="D767" s="1">
        <v>6.5355776000000001E-3</v>
      </c>
    </row>
    <row r="768" spans="1:4" x14ac:dyDescent="0.15">
      <c r="A768" s="1">
        <v>7.66</v>
      </c>
      <c r="B768" s="1">
        <v>3.7281373E-3</v>
      </c>
      <c r="C768" s="1">
        <v>1.2609614E-2</v>
      </c>
      <c r="D768" s="1">
        <v>6.9018203999999996E-3</v>
      </c>
    </row>
    <row r="769" spans="1:4" x14ac:dyDescent="0.15">
      <c r="A769" s="1">
        <v>7.67</v>
      </c>
      <c r="B769" s="1">
        <v>3.3401405999999999E-3</v>
      </c>
      <c r="C769" s="1">
        <v>1.2160338E-2</v>
      </c>
      <c r="D769" s="1">
        <v>6.6773034999999996E-3</v>
      </c>
    </row>
    <row r="770" spans="1:4" x14ac:dyDescent="0.15">
      <c r="A770" s="1">
        <v>7.68</v>
      </c>
      <c r="B770" s="1">
        <v>3.6266279999999998E-3</v>
      </c>
      <c r="C770" s="1">
        <v>1.2185822000000001E-2</v>
      </c>
      <c r="D770" s="1">
        <v>7.0742054999999998E-3</v>
      </c>
    </row>
    <row r="771" spans="1:4" x14ac:dyDescent="0.15">
      <c r="A771" s="1">
        <v>7.69</v>
      </c>
      <c r="B771" s="1">
        <v>3.2736452E-3</v>
      </c>
      <c r="C771" s="1">
        <v>1.1601548E-2</v>
      </c>
      <c r="D771" s="1">
        <v>6.2355492E-3</v>
      </c>
    </row>
    <row r="772" spans="1:4" x14ac:dyDescent="0.15">
      <c r="A772" s="1">
        <v>7.7</v>
      </c>
      <c r="B772" s="1">
        <v>3.7972969999999998E-3</v>
      </c>
      <c r="C772" s="1">
        <v>1.1915851999999999E-2</v>
      </c>
      <c r="D772" s="1">
        <v>6.7380753999999998E-3</v>
      </c>
    </row>
    <row r="773" spans="1:4" x14ac:dyDescent="0.15">
      <c r="A773" s="1">
        <v>7.71</v>
      </c>
      <c r="B773" s="1">
        <v>4.1354436999999997E-3</v>
      </c>
      <c r="C773" s="1">
        <v>1.1965544E-2</v>
      </c>
      <c r="D773" s="1">
        <v>6.8414071999999999E-3</v>
      </c>
    </row>
    <row r="774" spans="1:4" x14ac:dyDescent="0.15">
      <c r="A774" s="1">
        <v>7.72</v>
      </c>
      <c r="B774" s="1">
        <v>4.3475844E-3</v>
      </c>
      <c r="C774" s="1">
        <v>1.2164935E-2</v>
      </c>
      <c r="D774" s="1">
        <v>6.9424546999999996E-3</v>
      </c>
    </row>
    <row r="775" spans="1:4" x14ac:dyDescent="0.15">
      <c r="A775" s="1">
        <v>7.73</v>
      </c>
      <c r="B775" s="1">
        <v>4.3526529999999997E-3</v>
      </c>
      <c r="C775" s="1">
        <v>1.2067647000000001E-2</v>
      </c>
      <c r="D775" s="1">
        <v>6.7948755000000003E-3</v>
      </c>
    </row>
    <row r="776" spans="1:4" x14ac:dyDescent="0.15">
      <c r="A776" s="1">
        <v>7.74</v>
      </c>
      <c r="B776" s="1">
        <v>4.5941814000000003E-3</v>
      </c>
      <c r="C776" s="1">
        <v>1.2248347999999999E-2</v>
      </c>
      <c r="D776" s="1">
        <v>6.7092560000000002E-3</v>
      </c>
    </row>
    <row r="777" spans="1:4" x14ac:dyDescent="0.15">
      <c r="A777" s="1">
        <v>7.75</v>
      </c>
      <c r="B777" s="1">
        <v>4.7405540000000001E-3</v>
      </c>
      <c r="C777" s="1">
        <v>1.2339755000000001E-2</v>
      </c>
      <c r="D777" s="1">
        <v>6.5378338999999997E-3</v>
      </c>
    </row>
    <row r="778" spans="1:4" x14ac:dyDescent="0.15">
      <c r="A778" s="1">
        <v>7.76</v>
      </c>
      <c r="B778" s="1">
        <v>5.2227109000000001E-3</v>
      </c>
      <c r="C778" s="1">
        <v>1.2576534E-2</v>
      </c>
      <c r="D778" s="1">
        <v>6.7089293000000003E-3</v>
      </c>
    </row>
    <row r="779" spans="1:4" x14ac:dyDescent="0.15">
      <c r="A779" s="1">
        <v>7.77</v>
      </c>
      <c r="B779" s="1">
        <v>5.1359546999999997E-3</v>
      </c>
      <c r="C779" s="1">
        <v>1.2340738E-2</v>
      </c>
      <c r="D779" s="1">
        <v>6.4259772000000003E-3</v>
      </c>
    </row>
    <row r="780" spans="1:4" x14ac:dyDescent="0.15">
      <c r="A780" s="1">
        <v>7.78</v>
      </c>
      <c r="B780" s="1">
        <v>5.4490145E-3</v>
      </c>
      <c r="C780" s="1">
        <v>1.3048382000000001E-2</v>
      </c>
      <c r="D780" s="1">
        <v>6.8348195000000004E-3</v>
      </c>
    </row>
    <row r="781" spans="1:4" x14ac:dyDescent="0.15">
      <c r="A781" s="1">
        <v>7.79</v>
      </c>
      <c r="B781" s="1">
        <v>5.4067576000000001E-3</v>
      </c>
      <c r="C781" s="1">
        <v>1.2876743E-2</v>
      </c>
      <c r="D781" s="1">
        <v>6.5808899999999998E-3</v>
      </c>
    </row>
    <row r="782" spans="1:4" x14ac:dyDescent="0.15">
      <c r="A782" s="1">
        <v>7.8</v>
      </c>
      <c r="B782" s="1">
        <v>5.5622509999999998E-3</v>
      </c>
      <c r="C782" s="1">
        <v>1.2733533E-2</v>
      </c>
      <c r="D782" s="1">
        <v>6.5651777E-3</v>
      </c>
    </row>
    <row r="783" spans="1:4" x14ac:dyDescent="0.15">
      <c r="A783" s="1">
        <v>7.81</v>
      </c>
      <c r="B783" s="1">
        <v>5.1463662000000004E-3</v>
      </c>
      <c r="C783" s="1">
        <v>1.2592008E-2</v>
      </c>
      <c r="D783" s="1">
        <v>6.3283421999999999E-3</v>
      </c>
    </row>
    <row r="784" spans="1:4" x14ac:dyDescent="0.15">
      <c r="A784" s="1">
        <v>7.82</v>
      </c>
      <c r="B784" s="1">
        <v>5.2674352000000001E-3</v>
      </c>
      <c r="C784" s="1">
        <v>1.3226599E-2</v>
      </c>
      <c r="D784" s="1">
        <v>6.6914419000000001E-3</v>
      </c>
    </row>
    <row r="785" spans="1:4" x14ac:dyDescent="0.15">
      <c r="A785" s="1">
        <v>7.83</v>
      </c>
      <c r="B785" s="1">
        <v>5.4179444000000002E-3</v>
      </c>
      <c r="C785" s="1">
        <v>1.3253166E-2</v>
      </c>
      <c r="D785" s="1">
        <v>6.6183064000000002E-3</v>
      </c>
    </row>
    <row r="786" spans="1:4" x14ac:dyDescent="0.15">
      <c r="A786" s="1">
        <v>7.84</v>
      </c>
      <c r="B786" s="1">
        <v>5.8993277E-3</v>
      </c>
      <c r="C786" s="1">
        <v>1.3313828E-2</v>
      </c>
      <c r="D786" s="1">
        <v>6.8072686999999998E-3</v>
      </c>
    </row>
    <row r="787" spans="1:4" x14ac:dyDescent="0.15">
      <c r="A787" s="1">
        <v>7.85</v>
      </c>
      <c r="B787" s="1">
        <v>5.8142641999999996E-3</v>
      </c>
      <c r="C787" s="1">
        <v>1.2966602000000001E-2</v>
      </c>
      <c r="D787" s="1">
        <v>6.4983908999999996E-3</v>
      </c>
    </row>
    <row r="788" spans="1:4" x14ac:dyDescent="0.15">
      <c r="A788" s="1">
        <v>7.86</v>
      </c>
      <c r="B788" s="1">
        <v>6.1228764999999999E-3</v>
      </c>
      <c r="C788" s="1">
        <v>1.3413586E-2</v>
      </c>
      <c r="D788" s="1">
        <v>6.9392980999999996E-3</v>
      </c>
    </row>
    <row r="789" spans="1:4" x14ac:dyDescent="0.15">
      <c r="A789" s="1">
        <v>7.87</v>
      </c>
      <c r="B789" s="1">
        <v>6.0850927999999997E-3</v>
      </c>
      <c r="C789" s="1">
        <v>1.3489080000000001E-2</v>
      </c>
      <c r="D789" s="1">
        <v>6.6377800999999998E-3</v>
      </c>
    </row>
    <row r="790" spans="1:4" x14ac:dyDescent="0.15">
      <c r="A790" s="1">
        <v>7.88</v>
      </c>
      <c r="B790" s="1">
        <v>6.3323638E-3</v>
      </c>
      <c r="C790" s="1">
        <v>1.3619198000000001E-2</v>
      </c>
      <c r="D790" s="1">
        <v>6.8038457999999996E-3</v>
      </c>
    </row>
    <row r="791" spans="1:4" x14ac:dyDescent="0.15">
      <c r="A791" s="1">
        <v>7.89</v>
      </c>
      <c r="B791" s="1">
        <v>6.6239678999999996E-3</v>
      </c>
      <c r="C791" s="1">
        <v>1.3885315000000001E-2</v>
      </c>
      <c r="D791" s="1">
        <v>6.8919372E-3</v>
      </c>
    </row>
    <row r="792" spans="1:4" x14ac:dyDescent="0.15">
      <c r="A792" s="1">
        <v>7.9</v>
      </c>
      <c r="B792" s="1">
        <v>7.3361251999999998E-3</v>
      </c>
      <c r="C792" s="1">
        <v>1.4361867E-2</v>
      </c>
      <c r="D792" s="1">
        <v>7.4827156999999998E-3</v>
      </c>
    </row>
    <row r="793" spans="1:4" x14ac:dyDescent="0.15">
      <c r="A793" s="1">
        <v>7.91</v>
      </c>
      <c r="B793" s="1">
        <v>7.1591055000000004E-3</v>
      </c>
      <c r="C793" s="1">
        <v>1.3759604999999999E-2</v>
      </c>
      <c r="D793" s="1">
        <v>7.1345922000000004E-3</v>
      </c>
    </row>
    <row r="794" spans="1:4" x14ac:dyDescent="0.15">
      <c r="A794" s="1">
        <v>7.92</v>
      </c>
      <c r="B794" s="1">
        <v>7.5537853E-3</v>
      </c>
      <c r="C794" s="1">
        <v>1.3918369E-2</v>
      </c>
      <c r="D794" s="1">
        <v>7.3800248000000001E-3</v>
      </c>
    </row>
    <row r="795" spans="1:4" x14ac:dyDescent="0.15">
      <c r="A795" s="1">
        <v>7.93</v>
      </c>
      <c r="B795" s="1">
        <v>7.4124728999999997E-3</v>
      </c>
      <c r="C795" s="1">
        <v>1.3751536E-2</v>
      </c>
      <c r="D795" s="1">
        <v>7.0877548000000002E-3</v>
      </c>
    </row>
    <row r="796" spans="1:4" x14ac:dyDescent="0.15">
      <c r="A796" s="1">
        <v>7.94</v>
      </c>
      <c r="B796" s="1">
        <v>7.8173824999999992E-3</v>
      </c>
      <c r="C796" s="1">
        <v>1.4050043E-2</v>
      </c>
      <c r="D796" s="1">
        <v>7.4416222000000002E-3</v>
      </c>
    </row>
    <row r="797" spans="1:4" x14ac:dyDescent="0.15">
      <c r="A797" s="1">
        <v>7.95</v>
      </c>
      <c r="B797" s="1">
        <v>7.5109323999999998E-3</v>
      </c>
      <c r="C797" s="1">
        <v>1.3717274999999999E-2</v>
      </c>
      <c r="D797" s="1">
        <v>7.4289593000000003E-3</v>
      </c>
    </row>
    <row r="798" spans="1:4" x14ac:dyDescent="0.15">
      <c r="A798" s="1">
        <v>7.96</v>
      </c>
      <c r="B798" s="1">
        <v>7.7100703E-3</v>
      </c>
      <c r="C798" s="1">
        <v>1.3792618E-2</v>
      </c>
      <c r="D798" s="1">
        <v>7.5011475000000003E-3</v>
      </c>
    </row>
    <row r="799" spans="1:4" x14ac:dyDescent="0.15">
      <c r="A799" s="1">
        <v>7.97</v>
      </c>
      <c r="B799" s="1">
        <v>7.4541034000000003E-3</v>
      </c>
      <c r="C799" s="1">
        <v>1.3557602E-2</v>
      </c>
      <c r="D799" s="1">
        <v>7.3899878999999996E-3</v>
      </c>
    </row>
    <row r="800" spans="1:4" x14ac:dyDescent="0.15">
      <c r="A800" s="1">
        <v>7.98</v>
      </c>
      <c r="B800" s="1">
        <v>7.7448507E-3</v>
      </c>
      <c r="C800" s="1">
        <v>1.3408688E-2</v>
      </c>
      <c r="D800" s="1">
        <v>7.2799800000000001E-3</v>
      </c>
    </row>
    <row r="801" spans="1:4" x14ac:dyDescent="0.15">
      <c r="A801" s="1">
        <v>7.99</v>
      </c>
      <c r="B801" s="1">
        <v>7.9168438000000001E-3</v>
      </c>
      <c r="C801" s="1">
        <v>1.3015692000000001E-2</v>
      </c>
      <c r="D801" s="1">
        <v>6.9895571999999996E-3</v>
      </c>
    </row>
    <row r="802" spans="1:4" x14ac:dyDescent="0.15">
      <c r="A802" s="1">
        <v>8</v>
      </c>
      <c r="B802" s="1">
        <v>8.2932279999999997E-3</v>
      </c>
      <c r="C802" s="1">
        <v>1.2876168E-2</v>
      </c>
      <c r="D802" s="1">
        <v>6.8993196000000003E-3</v>
      </c>
    </row>
    <row r="803" spans="1:4" x14ac:dyDescent="0.15">
      <c r="A803" s="1">
        <v>8.01</v>
      </c>
      <c r="B803" s="1">
        <v>8.5358887000000008E-3</v>
      </c>
      <c r="C803" s="1">
        <v>1.2612655E-2</v>
      </c>
      <c r="D803" s="1">
        <v>6.7366283999999998E-3</v>
      </c>
    </row>
    <row r="804" spans="1:4" x14ac:dyDescent="0.15">
      <c r="A804" s="1">
        <v>8.02</v>
      </c>
      <c r="B804" s="1">
        <v>8.5483454000000007E-3</v>
      </c>
      <c r="C804" s="1">
        <v>1.2870249E-2</v>
      </c>
      <c r="D804" s="1">
        <v>7.0278602000000004E-3</v>
      </c>
    </row>
    <row r="805" spans="1:4" x14ac:dyDescent="0.15">
      <c r="A805" s="1">
        <v>8.0299999999999994</v>
      </c>
      <c r="B805" s="1">
        <v>8.3957748000000002E-3</v>
      </c>
      <c r="C805" s="1">
        <v>1.2609126999999999E-2</v>
      </c>
      <c r="D805" s="1">
        <v>7.0231338000000003E-3</v>
      </c>
    </row>
    <row r="806" spans="1:4" x14ac:dyDescent="0.15">
      <c r="A806" s="1">
        <v>8.0399999999999991</v>
      </c>
      <c r="B806" s="1">
        <v>8.5250220999999998E-3</v>
      </c>
      <c r="C806" s="1">
        <v>1.2465822999999999E-2</v>
      </c>
      <c r="D806" s="1">
        <v>7.1428005999999997E-3</v>
      </c>
    </row>
    <row r="807" spans="1:4" x14ac:dyDescent="0.15">
      <c r="A807" s="1">
        <v>8.0500000000000007</v>
      </c>
      <c r="B807" s="1">
        <v>8.2671067000000004E-3</v>
      </c>
      <c r="C807" s="1">
        <v>1.2079355999999999E-2</v>
      </c>
      <c r="D807" s="1">
        <v>6.9102929E-3</v>
      </c>
    </row>
    <row r="808" spans="1:4" x14ac:dyDescent="0.15">
      <c r="A808" s="1">
        <v>8.06</v>
      </c>
      <c r="B808" s="1">
        <v>8.6473298000000007E-3</v>
      </c>
      <c r="C808" s="1">
        <v>1.1925129E-2</v>
      </c>
      <c r="D808" s="1">
        <v>7.1480097000000001E-3</v>
      </c>
    </row>
    <row r="809" spans="1:4" x14ac:dyDescent="0.15">
      <c r="A809" s="1">
        <v>8.07</v>
      </c>
      <c r="B809" s="1">
        <v>8.3824334E-3</v>
      </c>
      <c r="C809" s="1">
        <v>1.1691636E-2</v>
      </c>
      <c r="D809" s="1">
        <v>6.5332539999999996E-3</v>
      </c>
    </row>
    <row r="810" spans="1:4" x14ac:dyDescent="0.15">
      <c r="A810" s="1">
        <v>8.08</v>
      </c>
      <c r="B810" s="1">
        <v>8.5252539999999995E-3</v>
      </c>
      <c r="C810" s="1">
        <v>1.1887095E-2</v>
      </c>
      <c r="D810" s="1">
        <v>6.3690943000000002E-3</v>
      </c>
    </row>
    <row r="811" spans="1:4" x14ac:dyDescent="0.15">
      <c r="A811" s="1">
        <v>8.09</v>
      </c>
      <c r="B811" s="1">
        <v>8.3549838999999997E-3</v>
      </c>
      <c r="C811" s="1">
        <v>1.1974146999999999E-2</v>
      </c>
      <c r="D811" s="1">
        <v>6.1261262999999996E-3</v>
      </c>
    </row>
    <row r="812" spans="1:4" x14ac:dyDescent="0.15">
      <c r="A812" s="1">
        <v>8.1</v>
      </c>
      <c r="B812" s="1">
        <v>8.2845179999999994E-3</v>
      </c>
      <c r="C812" s="1">
        <v>1.2244499000000001E-2</v>
      </c>
      <c r="D812" s="1">
        <v>6.6628130000000001E-3</v>
      </c>
    </row>
    <row r="813" spans="1:4" x14ac:dyDescent="0.15">
      <c r="A813" s="1">
        <v>8.11</v>
      </c>
      <c r="B813" s="1">
        <v>7.9323247E-3</v>
      </c>
      <c r="C813" s="1">
        <v>1.1726016000000001E-2</v>
      </c>
      <c r="D813" s="1">
        <v>6.7609117999999999E-3</v>
      </c>
    </row>
    <row r="814" spans="1:4" x14ac:dyDescent="0.15">
      <c r="A814" s="1">
        <v>8.1199999999999992</v>
      </c>
      <c r="B814" s="1">
        <v>8.0203987000000004E-3</v>
      </c>
      <c r="C814" s="1">
        <v>1.1681946E-2</v>
      </c>
      <c r="D814" s="1">
        <v>7.0873910999999998E-3</v>
      </c>
    </row>
    <row r="815" spans="1:4" x14ac:dyDescent="0.15">
      <c r="A815" s="1">
        <v>8.1300000000000008</v>
      </c>
      <c r="B815" s="1">
        <v>8.1776886999999996E-3</v>
      </c>
      <c r="C815" s="1">
        <v>1.1332823000000001E-2</v>
      </c>
      <c r="D815" s="1">
        <v>6.8537030999999997E-3</v>
      </c>
    </row>
    <row r="816" spans="1:4" x14ac:dyDescent="0.15">
      <c r="A816" s="1">
        <v>8.14</v>
      </c>
      <c r="B816" s="1">
        <v>8.6772033999999998E-3</v>
      </c>
      <c r="C816" s="1">
        <v>1.1684000999999999E-2</v>
      </c>
      <c r="D816" s="1">
        <v>6.9852478999999999E-3</v>
      </c>
    </row>
    <row r="817" spans="1:4" x14ac:dyDescent="0.15">
      <c r="A817" s="1">
        <v>8.15</v>
      </c>
      <c r="B817" s="1">
        <v>8.5301079000000002E-3</v>
      </c>
      <c r="C817" s="1">
        <v>1.1310186E-2</v>
      </c>
      <c r="D817" s="1">
        <v>6.9537084000000004E-3</v>
      </c>
    </row>
    <row r="818" spans="1:4" x14ac:dyDescent="0.15">
      <c r="A818" s="1">
        <v>8.16</v>
      </c>
      <c r="B818" s="1">
        <v>9.0820274999999992E-3</v>
      </c>
      <c r="C818" s="1">
        <v>1.1435893000000001E-2</v>
      </c>
      <c r="D818" s="1">
        <v>7.2841067000000001E-3</v>
      </c>
    </row>
    <row r="819" spans="1:4" x14ac:dyDescent="0.15">
      <c r="A819" s="1">
        <v>8.17</v>
      </c>
      <c r="B819" s="1">
        <v>8.9998487000000002E-3</v>
      </c>
      <c r="C819" s="1">
        <v>1.1143093999999999E-2</v>
      </c>
      <c r="D819" s="1">
        <v>7.1689941999999998E-3</v>
      </c>
    </row>
    <row r="820" spans="1:4" x14ac:dyDescent="0.15">
      <c r="A820" s="1">
        <v>8.18</v>
      </c>
      <c r="B820" s="1">
        <v>9.1226698000000002E-3</v>
      </c>
      <c r="C820" s="1">
        <v>1.1076458000000001E-2</v>
      </c>
      <c r="D820" s="1">
        <v>7.7273625000000004E-3</v>
      </c>
    </row>
    <row r="821" spans="1:4" x14ac:dyDescent="0.15">
      <c r="A821" s="1">
        <v>8.19</v>
      </c>
      <c r="B821" s="1">
        <v>8.9225760999999994E-3</v>
      </c>
      <c r="C821" s="1">
        <v>1.0567254999999999E-2</v>
      </c>
      <c r="D821" s="1">
        <v>7.6273366000000004E-3</v>
      </c>
    </row>
    <row r="822" spans="1:4" x14ac:dyDescent="0.15">
      <c r="A822" s="1">
        <v>8.1999999999999993</v>
      </c>
      <c r="B822" s="1">
        <v>9.0570263999999994E-3</v>
      </c>
      <c r="C822" s="1">
        <v>1.0730439E-2</v>
      </c>
      <c r="D822" s="1">
        <v>7.926097E-3</v>
      </c>
    </row>
    <row r="823" spans="1:4" x14ac:dyDescent="0.15">
      <c r="A823" s="1">
        <v>8.2100000000000009</v>
      </c>
      <c r="B823" s="1">
        <v>8.7194934000000002E-3</v>
      </c>
      <c r="C823" s="1">
        <v>1.0365223999999999E-2</v>
      </c>
      <c r="D823" s="1">
        <v>7.9457354000000008E-3</v>
      </c>
    </row>
    <row r="824" spans="1:4" x14ac:dyDescent="0.15">
      <c r="A824" s="1">
        <v>8.2200000000000006</v>
      </c>
      <c r="B824" s="1">
        <v>8.5800849999999994E-3</v>
      </c>
      <c r="C824" s="1">
        <v>1.0670608999999999E-2</v>
      </c>
      <c r="D824" s="1">
        <v>7.9948412E-3</v>
      </c>
    </row>
    <row r="825" spans="1:4" x14ac:dyDescent="0.15">
      <c r="A825" s="1">
        <v>8.23</v>
      </c>
      <c r="B825" s="1">
        <v>8.6564945000000004E-3</v>
      </c>
      <c r="C825" s="1">
        <v>1.0516025E-2</v>
      </c>
      <c r="D825" s="1">
        <v>8.0012771000000007E-3</v>
      </c>
    </row>
    <row r="826" spans="1:4" x14ac:dyDescent="0.15">
      <c r="A826" s="1">
        <v>8.24</v>
      </c>
      <c r="B826" s="1">
        <v>8.8820099999999992E-3</v>
      </c>
      <c r="C826" s="1">
        <v>1.0890294999999999E-2</v>
      </c>
      <c r="D826" s="1">
        <v>8.4486122000000004E-3</v>
      </c>
    </row>
    <row r="827" spans="1:4" x14ac:dyDescent="0.15">
      <c r="A827" s="1">
        <v>8.25</v>
      </c>
      <c r="B827" s="1">
        <v>8.8638126999999994E-3</v>
      </c>
      <c r="C827" s="1">
        <v>1.1061066E-2</v>
      </c>
      <c r="D827" s="1">
        <v>8.5888745999999992E-3</v>
      </c>
    </row>
    <row r="828" spans="1:4" x14ac:dyDescent="0.15">
      <c r="A828" s="1">
        <v>8.26</v>
      </c>
      <c r="B828" s="1">
        <v>9.1759204000000007E-3</v>
      </c>
      <c r="C828" s="1">
        <v>1.0971438E-2</v>
      </c>
      <c r="D828" s="1">
        <v>9.0347632000000004E-3</v>
      </c>
    </row>
    <row r="829" spans="1:4" x14ac:dyDescent="0.15">
      <c r="A829" s="1">
        <v>8.27</v>
      </c>
      <c r="B829" s="1">
        <v>8.9236748999999994E-3</v>
      </c>
      <c r="C829" s="1">
        <v>1.0840829E-2</v>
      </c>
      <c r="D829" s="1">
        <v>9.0407539000000002E-3</v>
      </c>
    </row>
    <row r="830" spans="1:4" x14ac:dyDescent="0.15">
      <c r="A830" s="1">
        <v>8.2799999999999994</v>
      </c>
      <c r="B830" s="1">
        <v>9.2249514000000005E-3</v>
      </c>
      <c r="C830" s="1">
        <v>1.0641644E-2</v>
      </c>
      <c r="D830" s="1">
        <v>9.1036255999999999E-3</v>
      </c>
    </row>
    <row r="831" spans="1:4" x14ac:dyDescent="0.15">
      <c r="A831" s="1">
        <v>8.2899999999999991</v>
      </c>
      <c r="B831" s="1">
        <v>9.2339715000000003E-3</v>
      </c>
      <c r="C831" s="1">
        <v>1.0244246E-2</v>
      </c>
      <c r="D831" s="1">
        <v>8.9608260999999995E-3</v>
      </c>
    </row>
    <row r="832" spans="1:4" x14ac:dyDescent="0.15">
      <c r="A832" s="1">
        <v>8.3000000000000007</v>
      </c>
      <c r="B832" s="1">
        <v>9.3016312000000004E-3</v>
      </c>
      <c r="C832" s="1">
        <v>1.0432043E-2</v>
      </c>
      <c r="D832" s="1">
        <v>9.1730322999999999E-3</v>
      </c>
    </row>
    <row r="833" spans="1:4" x14ac:dyDescent="0.15">
      <c r="A833" s="1">
        <v>8.31</v>
      </c>
      <c r="B833" s="1">
        <v>9.0093381999999996E-3</v>
      </c>
      <c r="C833" s="1">
        <v>1.0461758E-2</v>
      </c>
      <c r="D833" s="1">
        <v>9.3151380000000006E-3</v>
      </c>
    </row>
    <row r="834" spans="1:4" x14ac:dyDescent="0.15">
      <c r="A834" s="1">
        <v>8.32</v>
      </c>
      <c r="B834" s="1">
        <v>8.8417510999999997E-3</v>
      </c>
      <c r="C834" s="1">
        <v>1.0207190999999999E-2</v>
      </c>
      <c r="D834" s="1">
        <v>8.9630713000000001E-3</v>
      </c>
    </row>
    <row r="835" spans="1:4" x14ac:dyDescent="0.15">
      <c r="A835" s="1">
        <v>8.33</v>
      </c>
      <c r="B835" s="1">
        <v>8.8158838999999999E-3</v>
      </c>
      <c r="C835" s="1">
        <v>1.0012249000000001E-2</v>
      </c>
      <c r="D835" s="1">
        <v>8.4898184999999994E-3</v>
      </c>
    </row>
    <row r="836" spans="1:4" x14ac:dyDescent="0.15">
      <c r="A836" s="1">
        <v>8.34</v>
      </c>
      <c r="B836" s="1">
        <v>8.6205029999999998E-3</v>
      </c>
      <c r="C836" s="1">
        <v>1.0247825E-2</v>
      </c>
      <c r="D836" s="1">
        <v>8.6005049E-3</v>
      </c>
    </row>
    <row r="837" spans="1:4" x14ac:dyDescent="0.15">
      <c r="A837" s="1">
        <v>8.35</v>
      </c>
      <c r="B837" s="1">
        <v>8.5109446000000005E-3</v>
      </c>
      <c r="C837" s="1">
        <v>9.9620225000000007E-3</v>
      </c>
      <c r="D837" s="1">
        <v>8.6093436999999991E-3</v>
      </c>
    </row>
    <row r="838" spans="1:4" x14ac:dyDescent="0.15">
      <c r="A838" s="1">
        <v>8.36</v>
      </c>
      <c r="B838" s="1">
        <v>8.6560179999999997E-3</v>
      </c>
      <c r="C838" s="1">
        <v>1.0147352E-2</v>
      </c>
      <c r="D838" s="1">
        <v>8.8902449999999997E-3</v>
      </c>
    </row>
    <row r="839" spans="1:4" x14ac:dyDescent="0.15">
      <c r="A839" s="1">
        <v>8.3699999999999992</v>
      </c>
      <c r="B839" s="1">
        <v>8.0807579000000008E-3</v>
      </c>
      <c r="C839" s="1">
        <v>1.0305043E-2</v>
      </c>
      <c r="D839" s="1">
        <v>8.8370598999999994E-3</v>
      </c>
    </row>
    <row r="840" spans="1:4" x14ac:dyDescent="0.15">
      <c r="A840" s="1">
        <v>8.3800000000000008</v>
      </c>
      <c r="B840" s="1">
        <v>7.9155236999999996E-3</v>
      </c>
      <c r="C840" s="1">
        <v>1.0331076999999999E-2</v>
      </c>
      <c r="D840" s="1">
        <v>9.1932314999999994E-3</v>
      </c>
    </row>
    <row r="841" spans="1:4" x14ac:dyDescent="0.15">
      <c r="A841" s="1">
        <v>8.39</v>
      </c>
      <c r="B841" s="1">
        <v>7.3588901999999999E-3</v>
      </c>
      <c r="C841" s="1">
        <v>9.8334823999999994E-3</v>
      </c>
      <c r="D841" s="1">
        <v>8.9152642999999997E-3</v>
      </c>
    </row>
    <row r="842" spans="1:4" x14ac:dyDescent="0.15">
      <c r="A842" s="1">
        <v>8.4</v>
      </c>
      <c r="B842" s="1">
        <v>7.3386544000000001E-3</v>
      </c>
      <c r="C842" s="1">
        <v>1.0128932E-2</v>
      </c>
      <c r="D842" s="1">
        <v>9.1362713000000002E-3</v>
      </c>
    </row>
    <row r="843" spans="1:4" x14ac:dyDescent="0.15">
      <c r="A843" s="1">
        <v>8.41</v>
      </c>
      <c r="B843" s="1">
        <v>7.1286327E-3</v>
      </c>
      <c r="C843" s="1">
        <v>1.001816E-2</v>
      </c>
      <c r="D843" s="1">
        <v>8.7035275000000006E-3</v>
      </c>
    </row>
    <row r="844" spans="1:4" x14ac:dyDescent="0.15">
      <c r="A844" s="1">
        <v>8.42</v>
      </c>
      <c r="B844" s="1">
        <v>7.4346960000000002E-3</v>
      </c>
      <c r="C844" s="1">
        <v>1.0095975E-2</v>
      </c>
      <c r="D844" s="1">
        <v>8.7226509999999997E-3</v>
      </c>
    </row>
    <row r="845" spans="1:4" x14ac:dyDescent="0.15">
      <c r="A845" s="1">
        <v>8.43</v>
      </c>
      <c r="B845" s="1">
        <v>7.3995618999999997E-3</v>
      </c>
      <c r="C845" s="1">
        <v>9.6400847000000008E-3</v>
      </c>
      <c r="D845" s="1">
        <v>8.3334053000000009E-3</v>
      </c>
    </row>
    <row r="846" spans="1:4" x14ac:dyDescent="0.15">
      <c r="A846" s="1">
        <v>8.44</v>
      </c>
      <c r="B846" s="1">
        <v>7.5635659999999999E-3</v>
      </c>
      <c r="C846" s="1">
        <v>9.5672375000000007E-3</v>
      </c>
      <c r="D846" s="1">
        <v>8.3478373000000008E-3</v>
      </c>
    </row>
    <row r="847" spans="1:4" x14ac:dyDescent="0.15">
      <c r="A847" s="1">
        <v>8.4499999999999993</v>
      </c>
      <c r="B847" s="1">
        <v>6.9722787E-3</v>
      </c>
      <c r="C847" s="1">
        <v>9.1014693999999993E-3</v>
      </c>
      <c r="D847" s="1">
        <v>7.8099416999999997E-3</v>
      </c>
    </row>
    <row r="848" spans="1:4" x14ac:dyDescent="0.15">
      <c r="A848" s="1">
        <v>8.4600000000000009</v>
      </c>
      <c r="B848" s="1">
        <v>6.9430103E-3</v>
      </c>
      <c r="C848" s="1">
        <v>9.2254610000000008E-3</v>
      </c>
      <c r="D848" s="1">
        <v>7.5996472999999998E-3</v>
      </c>
    </row>
    <row r="849" spans="1:4" x14ac:dyDescent="0.15">
      <c r="A849" s="1">
        <v>8.4700000000000006</v>
      </c>
      <c r="B849" s="1">
        <v>6.6443296999999998E-3</v>
      </c>
      <c r="C849" s="1">
        <v>8.6607433000000008E-3</v>
      </c>
      <c r="D849" s="1">
        <v>7.1412927999999999E-3</v>
      </c>
    </row>
    <row r="850" spans="1:4" x14ac:dyDescent="0.15">
      <c r="A850" s="1">
        <v>8.48</v>
      </c>
      <c r="B850" s="1">
        <v>6.6109421000000003E-3</v>
      </c>
      <c r="C850" s="1">
        <v>8.2419316999999999E-3</v>
      </c>
      <c r="D850" s="1">
        <v>6.8625049999999996E-3</v>
      </c>
    </row>
    <row r="851" spans="1:4" x14ac:dyDescent="0.15">
      <c r="A851" s="1">
        <v>8.49</v>
      </c>
      <c r="B851" s="1">
        <v>6.8390166E-3</v>
      </c>
      <c r="C851" s="1">
        <v>8.1966203000000005E-3</v>
      </c>
      <c r="D851" s="1">
        <v>6.5861182999999998E-3</v>
      </c>
    </row>
    <row r="852" spans="1:4" x14ac:dyDescent="0.15">
      <c r="A852" s="1">
        <v>8.5</v>
      </c>
      <c r="B852" s="1">
        <v>6.5392046999999997E-3</v>
      </c>
      <c r="C852" s="1">
        <v>8.0753865999999997E-3</v>
      </c>
      <c r="D852" s="1">
        <v>6.6643331000000002E-3</v>
      </c>
    </row>
    <row r="853" spans="1:4" x14ac:dyDescent="0.15">
      <c r="A853" s="1">
        <v>8.51</v>
      </c>
      <c r="B853" s="1">
        <v>6.2606051000000003E-3</v>
      </c>
      <c r="C853" s="1">
        <v>7.7516766999999997E-3</v>
      </c>
      <c r="D853" s="1">
        <v>6.4147609000000001E-3</v>
      </c>
    </row>
    <row r="854" spans="1:4" x14ac:dyDescent="0.15">
      <c r="A854" s="1">
        <v>8.52</v>
      </c>
      <c r="B854" s="1">
        <v>5.7781509999999996E-3</v>
      </c>
      <c r="C854" s="1">
        <v>6.9353684999999997E-3</v>
      </c>
      <c r="D854" s="1">
        <v>6.1952889000000001E-3</v>
      </c>
    </row>
    <row r="855" spans="1:4" x14ac:dyDescent="0.15">
      <c r="A855" s="1">
        <v>8.5299999999999994</v>
      </c>
      <c r="B855" s="1">
        <v>5.7129483000000003E-3</v>
      </c>
      <c r="C855" s="1">
        <v>7.0698981000000003E-3</v>
      </c>
      <c r="D855" s="1">
        <v>6.2386354999999999E-3</v>
      </c>
    </row>
    <row r="856" spans="1:4" x14ac:dyDescent="0.15">
      <c r="A856" s="1">
        <v>8.5399999999999991</v>
      </c>
      <c r="B856" s="1">
        <v>5.5129843E-3</v>
      </c>
      <c r="C856" s="1">
        <v>6.9495010999999999E-3</v>
      </c>
      <c r="D856" s="1">
        <v>6.1078060999999999E-3</v>
      </c>
    </row>
    <row r="857" spans="1:4" x14ac:dyDescent="0.15">
      <c r="A857" s="1">
        <v>8.5500000000000007</v>
      </c>
      <c r="B857" s="1">
        <v>5.8629455999999998E-3</v>
      </c>
      <c r="C857" s="1">
        <v>7.2287341000000001E-3</v>
      </c>
      <c r="D857" s="1">
        <v>6.3415776000000004E-3</v>
      </c>
    </row>
    <row r="858" spans="1:4" x14ac:dyDescent="0.15">
      <c r="A858" s="1">
        <v>8.56</v>
      </c>
      <c r="B858" s="1">
        <v>5.4647456999999998E-3</v>
      </c>
      <c r="C858" s="1">
        <v>6.8915779999999998E-3</v>
      </c>
      <c r="D858" s="1">
        <v>6.3845011000000004E-3</v>
      </c>
    </row>
    <row r="859" spans="1:4" x14ac:dyDescent="0.15">
      <c r="A859" s="1">
        <v>8.57</v>
      </c>
      <c r="B859" s="1">
        <v>5.4900508000000001E-3</v>
      </c>
      <c r="C859" s="1">
        <v>7.1612626E-3</v>
      </c>
      <c r="D859" s="1">
        <v>6.5935513999999997E-3</v>
      </c>
    </row>
    <row r="860" spans="1:4" x14ac:dyDescent="0.15">
      <c r="A860" s="1">
        <v>8.58</v>
      </c>
      <c r="B860" s="1">
        <v>5.8075514000000003E-3</v>
      </c>
      <c r="C860" s="1">
        <v>7.0523718999999999E-3</v>
      </c>
      <c r="D860" s="1">
        <v>6.6400006000000003E-3</v>
      </c>
    </row>
    <row r="861" spans="1:4" x14ac:dyDescent="0.15">
      <c r="A861" s="1">
        <v>8.59</v>
      </c>
      <c r="B861" s="1">
        <v>5.7830996000000001E-3</v>
      </c>
      <c r="C861" s="1">
        <v>7.3912670999999996E-3</v>
      </c>
      <c r="D861" s="1">
        <v>6.8557847E-3</v>
      </c>
    </row>
    <row r="862" spans="1:4" x14ac:dyDescent="0.15">
      <c r="A862" s="1">
        <v>8.6</v>
      </c>
      <c r="B862" s="1">
        <v>5.6138437999999997E-3</v>
      </c>
      <c r="C862" s="1">
        <v>7.5903908999999997E-3</v>
      </c>
      <c r="D862" s="1">
        <v>6.8873498999999999E-3</v>
      </c>
    </row>
    <row r="863" spans="1:4" x14ac:dyDescent="0.15">
      <c r="A863" s="1">
        <v>8.61</v>
      </c>
      <c r="B863" s="1">
        <v>6.0541268000000002E-3</v>
      </c>
      <c r="C863" s="1">
        <v>7.6134721000000001E-3</v>
      </c>
      <c r="D863" s="1">
        <v>7.1264724999999998E-3</v>
      </c>
    </row>
    <row r="864" spans="1:4" x14ac:dyDescent="0.15">
      <c r="A864" s="1">
        <v>8.6199999999999992</v>
      </c>
      <c r="B864" s="1">
        <v>6.2256459E-3</v>
      </c>
      <c r="C864" s="1">
        <v>7.8800580000000005E-3</v>
      </c>
      <c r="D864" s="1">
        <v>7.1217295999999996E-3</v>
      </c>
    </row>
    <row r="865" spans="1:4" x14ac:dyDescent="0.15">
      <c r="A865" s="1">
        <v>8.6300000000000008</v>
      </c>
      <c r="B865" s="1">
        <v>6.4709659999999999E-3</v>
      </c>
      <c r="C865" s="1">
        <v>7.9566047999999993E-3</v>
      </c>
      <c r="D865" s="1">
        <v>7.4236277000000002E-3</v>
      </c>
    </row>
    <row r="866" spans="1:4" x14ac:dyDescent="0.15">
      <c r="A866" s="1">
        <v>8.64</v>
      </c>
      <c r="B866" s="1">
        <v>6.2885249000000001E-3</v>
      </c>
      <c r="C866" s="1">
        <v>7.7993061000000002E-3</v>
      </c>
      <c r="D866" s="1">
        <v>7.1910142999999996E-3</v>
      </c>
    </row>
    <row r="867" spans="1:4" x14ac:dyDescent="0.15">
      <c r="A867" s="1">
        <v>8.65</v>
      </c>
      <c r="B867" s="1">
        <v>6.3740888999999998E-3</v>
      </c>
      <c r="C867" s="1">
        <v>7.7704026000000002E-3</v>
      </c>
      <c r="D867" s="1">
        <v>7.4970901999999997E-3</v>
      </c>
    </row>
    <row r="868" spans="1:4" x14ac:dyDescent="0.15">
      <c r="A868" s="1">
        <v>8.66</v>
      </c>
      <c r="B868" s="1">
        <v>6.2273186000000001E-3</v>
      </c>
      <c r="C868" s="1">
        <v>7.4658329999999998E-3</v>
      </c>
      <c r="D868" s="1">
        <v>7.3669527000000002E-3</v>
      </c>
    </row>
    <row r="869" spans="1:4" x14ac:dyDescent="0.15">
      <c r="A869" s="1">
        <v>8.67</v>
      </c>
      <c r="B869" s="1">
        <v>6.1708987E-3</v>
      </c>
      <c r="C869" s="1">
        <v>7.1918803999999996E-3</v>
      </c>
      <c r="D869" s="1">
        <v>7.2166964E-3</v>
      </c>
    </row>
    <row r="870" spans="1:4" x14ac:dyDescent="0.15">
      <c r="A870" s="1">
        <v>8.68</v>
      </c>
      <c r="B870" s="1">
        <v>5.6176066999999996E-3</v>
      </c>
      <c r="C870" s="1">
        <v>7.1391921000000004E-3</v>
      </c>
      <c r="D870" s="1">
        <v>6.8727414999999997E-3</v>
      </c>
    </row>
    <row r="871" spans="1:4" x14ac:dyDescent="0.15">
      <c r="A871" s="1">
        <v>8.69</v>
      </c>
      <c r="B871" s="1">
        <v>5.7022669999999996E-3</v>
      </c>
      <c r="C871" s="1">
        <v>6.9898688E-3</v>
      </c>
      <c r="D871" s="1">
        <v>6.3960533000000002E-3</v>
      </c>
    </row>
    <row r="872" spans="1:4" x14ac:dyDescent="0.15">
      <c r="A872" s="1">
        <v>8.6999999999999993</v>
      </c>
      <c r="B872" s="1">
        <v>5.9205658999999999E-3</v>
      </c>
      <c r="C872" s="1">
        <v>7.1013650999999997E-3</v>
      </c>
      <c r="D872" s="1">
        <v>6.5530613999999999E-3</v>
      </c>
    </row>
    <row r="873" spans="1:4" x14ac:dyDescent="0.15">
      <c r="A873" s="1">
        <v>8.7100000000000009</v>
      </c>
      <c r="B873" s="1">
        <v>6.2977081000000004E-3</v>
      </c>
      <c r="C873" s="1">
        <v>7.0317996000000002E-3</v>
      </c>
      <c r="D873" s="1">
        <v>6.1836308000000001E-3</v>
      </c>
    </row>
    <row r="874" spans="1:4" x14ac:dyDescent="0.15">
      <c r="A874" s="1">
        <v>8.7200000000000006</v>
      </c>
      <c r="B874" s="1">
        <v>6.3476399999999999E-3</v>
      </c>
      <c r="C874" s="1">
        <v>6.6743886000000001E-3</v>
      </c>
      <c r="D874" s="1">
        <v>6.2896864999999998E-3</v>
      </c>
    </row>
    <row r="875" spans="1:4" x14ac:dyDescent="0.15">
      <c r="A875" s="1">
        <v>8.73</v>
      </c>
      <c r="B875" s="1">
        <v>6.3488909999999997E-3</v>
      </c>
      <c r="C875" s="1">
        <v>6.6762593999999996E-3</v>
      </c>
      <c r="D875" s="1">
        <v>6.0489691E-3</v>
      </c>
    </row>
    <row r="876" spans="1:4" x14ac:dyDescent="0.15">
      <c r="A876" s="1">
        <v>8.74</v>
      </c>
      <c r="B876" s="1">
        <v>6.2644362999999996E-3</v>
      </c>
      <c r="C876" s="1">
        <v>6.5022717999999998E-3</v>
      </c>
      <c r="D876" s="1">
        <v>5.6707464000000001E-3</v>
      </c>
    </row>
    <row r="877" spans="1:4" x14ac:dyDescent="0.15">
      <c r="A877" s="1">
        <v>8.75</v>
      </c>
      <c r="B877" s="1">
        <v>6.2587145E-3</v>
      </c>
      <c r="C877" s="1">
        <v>6.5905568999999999E-3</v>
      </c>
      <c r="D877" s="1">
        <v>5.4797880999999998E-3</v>
      </c>
    </row>
    <row r="878" spans="1:4" x14ac:dyDescent="0.15">
      <c r="A878" s="1">
        <v>8.76</v>
      </c>
      <c r="B878" s="1">
        <v>6.2261701000000001E-3</v>
      </c>
      <c r="C878" s="1">
        <v>6.7542977999999997E-3</v>
      </c>
      <c r="D878" s="1">
        <v>5.4870928000000001E-3</v>
      </c>
    </row>
    <row r="879" spans="1:4" x14ac:dyDescent="0.15">
      <c r="A879" s="1">
        <v>8.77</v>
      </c>
      <c r="B879" s="1">
        <v>5.8747540000000003E-3</v>
      </c>
      <c r="C879" s="1">
        <v>6.0882792999999999E-3</v>
      </c>
      <c r="D879" s="1">
        <v>5.1633414000000002E-3</v>
      </c>
    </row>
    <row r="880" spans="1:4" x14ac:dyDescent="0.15">
      <c r="A880" s="1">
        <v>8.7799999999999994</v>
      </c>
      <c r="B880" s="1">
        <v>5.5404299999999998E-3</v>
      </c>
      <c r="C880" s="1">
        <v>5.5525471000000002E-3</v>
      </c>
      <c r="D880" s="1">
        <v>4.6365692000000002E-3</v>
      </c>
    </row>
    <row r="881" spans="1:4" x14ac:dyDescent="0.15">
      <c r="A881" s="1">
        <v>8.7899999999999991</v>
      </c>
      <c r="B881" s="1">
        <v>5.8708874999999997E-3</v>
      </c>
      <c r="C881" s="1">
        <v>5.9653770999999996E-3</v>
      </c>
      <c r="D881" s="1">
        <v>4.8417269999999997E-3</v>
      </c>
    </row>
    <row r="882" spans="1:4" x14ac:dyDescent="0.15">
      <c r="A882" s="1">
        <v>8.8000000000000007</v>
      </c>
      <c r="B882" s="1">
        <v>5.7843175000000004E-3</v>
      </c>
      <c r="C882" s="1">
        <v>6.0900668999999998E-3</v>
      </c>
      <c r="D882" s="1">
        <v>4.5638075999999998E-3</v>
      </c>
    </row>
    <row r="883" spans="1:4" x14ac:dyDescent="0.15">
      <c r="A883" s="1">
        <v>8.81</v>
      </c>
      <c r="B883" s="1">
        <v>6.1315563000000003E-3</v>
      </c>
      <c r="C883" s="1">
        <v>6.2300545999999998E-3</v>
      </c>
      <c r="D883" s="1">
        <v>4.9336930999999999E-3</v>
      </c>
    </row>
    <row r="884" spans="1:4" x14ac:dyDescent="0.15">
      <c r="A884" s="1">
        <v>8.82</v>
      </c>
      <c r="B884" s="1">
        <v>5.9909760000000003E-3</v>
      </c>
      <c r="C884" s="1">
        <v>6.2038511999999999E-3</v>
      </c>
      <c r="D884" s="1">
        <v>4.8500684000000001E-3</v>
      </c>
    </row>
    <row r="885" spans="1:4" x14ac:dyDescent="0.15">
      <c r="A885" s="1">
        <v>8.83</v>
      </c>
      <c r="B885" s="1">
        <v>6.4379754000000004E-3</v>
      </c>
      <c r="C885" s="1">
        <v>6.3556502000000001E-3</v>
      </c>
      <c r="D885" s="1">
        <v>5.0560798999999997E-3</v>
      </c>
    </row>
    <row r="886" spans="1:4" x14ac:dyDescent="0.15">
      <c r="A886" s="1">
        <v>8.84</v>
      </c>
      <c r="B886" s="1">
        <v>5.8935148999999997E-3</v>
      </c>
      <c r="C886" s="1">
        <v>6.4624286000000003E-3</v>
      </c>
      <c r="D886" s="1">
        <v>4.5857403000000001E-3</v>
      </c>
    </row>
    <row r="887" spans="1:4" x14ac:dyDescent="0.15">
      <c r="A887" s="1">
        <v>8.85</v>
      </c>
      <c r="B887" s="1">
        <v>6.1259011E-3</v>
      </c>
      <c r="C887" s="1">
        <v>6.8775755999999997E-3</v>
      </c>
      <c r="D887" s="1">
        <v>4.6791725000000003E-3</v>
      </c>
    </row>
    <row r="888" spans="1:4" x14ac:dyDescent="0.15">
      <c r="A888" s="1">
        <v>8.86</v>
      </c>
      <c r="B888" s="1">
        <v>5.9049497999999999E-3</v>
      </c>
      <c r="C888" s="1">
        <v>6.7160635999999998E-3</v>
      </c>
      <c r="D888" s="1">
        <v>4.1561463E-3</v>
      </c>
    </row>
    <row r="889" spans="1:4" x14ac:dyDescent="0.15">
      <c r="A889" s="1">
        <v>8.8699999999999992</v>
      </c>
      <c r="B889" s="1">
        <v>5.8404831000000001E-3</v>
      </c>
      <c r="C889" s="1">
        <v>7.0194317999999999E-3</v>
      </c>
      <c r="D889" s="1">
        <v>4.6000748999999999E-3</v>
      </c>
    </row>
    <row r="890" spans="1:4" x14ac:dyDescent="0.15">
      <c r="A890" s="1">
        <v>8.8800000000000008</v>
      </c>
      <c r="B890" s="1">
        <v>5.6288075999999998E-3</v>
      </c>
      <c r="C890" s="1">
        <v>6.6977571E-3</v>
      </c>
      <c r="D890" s="1">
        <v>4.4870837999999996E-3</v>
      </c>
    </row>
    <row r="891" spans="1:4" x14ac:dyDescent="0.15">
      <c r="A891" s="1">
        <v>8.89</v>
      </c>
      <c r="B891" s="1">
        <v>5.9597073000000004E-3</v>
      </c>
      <c r="C891" s="1">
        <v>6.6755058000000003E-3</v>
      </c>
      <c r="D891" s="1">
        <v>4.6854877000000001E-3</v>
      </c>
    </row>
    <row r="892" spans="1:4" x14ac:dyDescent="0.15">
      <c r="A892" s="1">
        <v>8.9</v>
      </c>
      <c r="B892" s="1">
        <v>5.7491764000000001E-3</v>
      </c>
      <c r="C892" s="1">
        <v>5.9972649999999999E-3</v>
      </c>
      <c r="D892" s="1">
        <v>4.2550054999999998E-3</v>
      </c>
    </row>
    <row r="893" spans="1:4" x14ac:dyDescent="0.15">
      <c r="A893" s="1">
        <v>8.91</v>
      </c>
      <c r="B893" s="1">
        <v>5.8027879999999997E-3</v>
      </c>
      <c r="C893" s="1">
        <v>5.9590034999999998E-3</v>
      </c>
      <c r="D893" s="1">
        <v>4.3736447999999997E-3</v>
      </c>
    </row>
    <row r="894" spans="1:4" x14ac:dyDescent="0.15">
      <c r="A894" s="1">
        <v>8.92</v>
      </c>
      <c r="B894" s="1">
        <v>5.8723760999999999E-3</v>
      </c>
      <c r="C894" s="1">
        <v>5.6787907999999998E-3</v>
      </c>
      <c r="D894" s="1">
        <v>4.5558355999999996E-3</v>
      </c>
    </row>
    <row r="895" spans="1:4" x14ac:dyDescent="0.15">
      <c r="A895" s="1">
        <v>8.93</v>
      </c>
      <c r="B895" s="1">
        <v>5.9135076000000003E-3</v>
      </c>
      <c r="C895" s="1">
        <v>5.7940587999999998E-3</v>
      </c>
      <c r="D895" s="1">
        <v>4.8753223999999998E-3</v>
      </c>
    </row>
    <row r="896" spans="1:4" x14ac:dyDescent="0.15">
      <c r="A896" s="1">
        <v>8.94</v>
      </c>
      <c r="B896" s="1">
        <v>5.6173072000000003E-3</v>
      </c>
      <c r="C896" s="1">
        <v>5.3426970000000004E-3</v>
      </c>
      <c r="D896" s="1">
        <v>4.3300763999999997E-3</v>
      </c>
    </row>
    <row r="897" spans="1:4" x14ac:dyDescent="0.15">
      <c r="A897" s="1">
        <v>8.9499999999999993</v>
      </c>
      <c r="B897" s="1">
        <v>5.4694360999999999E-3</v>
      </c>
      <c r="C897" s="1">
        <v>5.2301878000000001E-3</v>
      </c>
      <c r="D897" s="1">
        <v>4.0251671000000001E-3</v>
      </c>
    </row>
    <row r="898" spans="1:4" x14ac:dyDescent="0.15">
      <c r="A898" s="1">
        <v>8.9600000000000009</v>
      </c>
      <c r="B898" s="1">
        <v>5.3883129999999996E-3</v>
      </c>
      <c r="C898" s="1">
        <v>4.9969630999999997E-3</v>
      </c>
      <c r="D898" s="1">
        <v>4.1243857999999998E-3</v>
      </c>
    </row>
    <row r="899" spans="1:4" x14ac:dyDescent="0.15">
      <c r="A899" s="1">
        <v>8.9700000000000006</v>
      </c>
      <c r="B899" s="1">
        <v>5.4018992E-3</v>
      </c>
      <c r="C899" s="1">
        <v>5.1941890999999997E-3</v>
      </c>
      <c r="D899" s="1">
        <v>4.3645454999999998E-3</v>
      </c>
    </row>
    <row r="900" spans="1:4" x14ac:dyDescent="0.15">
      <c r="A900" s="1">
        <v>8.98</v>
      </c>
      <c r="B900" s="1">
        <v>5.3284086E-3</v>
      </c>
      <c r="C900" s="1">
        <v>5.1923569000000003E-3</v>
      </c>
      <c r="D900" s="1">
        <v>4.1969323999999997E-3</v>
      </c>
    </row>
    <row r="901" spans="1:4" x14ac:dyDescent="0.15">
      <c r="A901" s="1">
        <v>8.99</v>
      </c>
      <c r="B901" s="1">
        <v>5.0430993000000002E-3</v>
      </c>
      <c r="C901" s="1">
        <v>5.1232641000000002E-3</v>
      </c>
      <c r="D901" s="1">
        <v>4.2649919E-3</v>
      </c>
    </row>
    <row r="902" spans="1:4" x14ac:dyDescent="0.15">
      <c r="A902" s="1">
        <v>9</v>
      </c>
      <c r="B902" s="1">
        <v>4.4889978000000001E-3</v>
      </c>
      <c r="C902" s="1">
        <v>5.1539141000000004E-3</v>
      </c>
      <c r="D902" s="1">
        <v>4.2827463999999997E-3</v>
      </c>
    </row>
    <row r="903" spans="1:4" x14ac:dyDescent="0.15">
      <c r="A903" s="1">
        <v>9.01</v>
      </c>
      <c r="B903" s="1">
        <v>4.5702049999999999E-3</v>
      </c>
      <c r="C903" s="1">
        <v>5.1565307999999997E-3</v>
      </c>
      <c r="D903" s="1">
        <v>4.5618765999999996E-3</v>
      </c>
    </row>
    <row r="904" spans="1:4" x14ac:dyDescent="0.15">
      <c r="A904" s="1">
        <v>9.02</v>
      </c>
      <c r="B904" s="1">
        <v>3.7760341999999998E-3</v>
      </c>
      <c r="C904" s="1">
        <v>4.8758849000000003E-3</v>
      </c>
      <c r="D904" s="1">
        <v>4.3867912000000002E-3</v>
      </c>
    </row>
    <row r="905" spans="1:4" x14ac:dyDescent="0.15">
      <c r="A905" s="1">
        <v>9.0299999999999994</v>
      </c>
      <c r="B905" s="1">
        <v>3.5684569000000001E-3</v>
      </c>
      <c r="C905" s="1">
        <v>5.1737731999999996E-3</v>
      </c>
      <c r="D905" s="1">
        <v>4.3051924000000004E-3</v>
      </c>
    </row>
    <row r="906" spans="1:4" x14ac:dyDescent="0.15">
      <c r="A906" s="1">
        <v>9.0399999999999991</v>
      </c>
      <c r="B906" s="1">
        <v>3.5606451999999999E-3</v>
      </c>
      <c r="C906" s="1">
        <v>4.9861248E-3</v>
      </c>
      <c r="D906" s="1">
        <v>4.2154844000000004E-3</v>
      </c>
    </row>
    <row r="907" spans="1:4" x14ac:dyDescent="0.15">
      <c r="A907" s="1">
        <v>9.0500000000000007</v>
      </c>
      <c r="B907" s="1">
        <v>3.9215830999999998E-3</v>
      </c>
      <c r="C907" s="1">
        <v>5.4661772000000001E-3</v>
      </c>
      <c r="D907" s="1">
        <v>4.9986761999999997E-3</v>
      </c>
    </row>
    <row r="908" spans="1:4" x14ac:dyDescent="0.15">
      <c r="A908" s="1">
        <v>9.06</v>
      </c>
      <c r="B908" s="1">
        <v>3.3405329000000001E-3</v>
      </c>
      <c r="C908" s="1">
        <v>5.4651040999999997E-3</v>
      </c>
      <c r="D908" s="1">
        <v>4.7068027999999998E-3</v>
      </c>
    </row>
    <row r="909" spans="1:4" x14ac:dyDescent="0.15">
      <c r="A909" s="1">
        <v>9.07</v>
      </c>
      <c r="B909" s="1">
        <v>2.9314979999999998E-3</v>
      </c>
      <c r="C909" s="1">
        <v>5.9024704999999997E-3</v>
      </c>
      <c r="D909" s="1">
        <v>4.5079075999999996E-3</v>
      </c>
    </row>
    <row r="910" spans="1:4" x14ac:dyDescent="0.15">
      <c r="A910" s="1">
        <v>9.08</v>
      </c>
      <c r="B910" s="1">
        <v>2.5932002E-3</v>
      </c>
      <c r="C910" s="1">
        <v>5.9359940999999996E-3</v>
      </c>
      <c r="D910" s="1">
        <v>4.1189668000000002E-3</v>
      </c>
    </row>
    <row r="911" spans="1:4" x14ac:dyDescent="0.15">
      <c r="A911" s="1">
        <v>9.09</v>
      </c>
      <c r="B911" s="1">
        <v>2.7449398999999999E-3</v>
      </c>
      <c r="C911" s="1">
        <v>6.2209149E-3</v>
      </c>
      <c r="D911" s="1">
        <v>4.3067892999999998E-3</v>
      </c>
    </row>
    <row r="912" spans="1:4" x14ac:dyDescent="0.15">
      <c r="A912" s="1">
        <v>9.1</v>
      </c>
      <c r="B912" s="1">
        <v>2.5071858000000002E-3</v>
      </c>
      <c r="C912" s="1">
        <v>5.8790555E-3</v>
      </c>
      <c r="D912" s="1">
        <v>4.0719043999999996E-3</v>
      </c>
    </row>
    <row r="913" spans="1:4" x14ac:dyDescent="0.15">
      <c r="A913" s="1">
        <v>9.11</v>
      </c>
      <c r="B913" s="1">
        <v>2.6811193000000001E-3</v>
      </c>
      <c r="C913" s="1">
        <v>6.0300407999999998E-3</v>
      </c>
      <c r="D913" s="1">
        <v>4.1105810000000003E-3</v>
      </c>
    </row>
    <row r="914" spans="1:4" x14ac:dyDescent="0.15">
      <c r="A914" s="1">
        <v>9.1199999999999992</v>
      </c>
      <c r="B914" s="1">
        <v>2.2824397000000001E-3</v>
      </c>
      <c r="C914" s="1">
        <v>5.5650552999999998E-3</v>
      </c>
      <c r="D914" s="1">
        <v>3.4692034999999999E-3</v>
      </c>
    </row>
    <row r="915" spans="1:4" x14ac:dyDescent="0.15">
      <c r="A915" s="1">
        <v>9.1300000000000008</v>
      </c>
      <c r="B915" s="1">
        <v>2.2146759E-3</v>
      </c>
      <c r="C915" s="1">
        <v>5.4397061000000003E-3</v>
      </c>
      <c r="D915" s="1">
        <v>3.6613167000000002E-3</v>
      </c>
    </row>
    <row r="916" spans="1:4" x14ac:dyDescent="0.15">
      <c r="A916" s="1">
        <v>9.14</v>
      </c>
      <c r="B916" s="1">
        <v>2.081917E-3</v>
      </c>
      <c r="C916" s="1">
        <v>5.2922072999999998E-3</v>
      </c>
      <c r="D916" s="1">
        <v>3.5494624999999999E-3</v>
      </c>
    </row>
    <row r="917" spans="1:4" x14ac:dyDescent="0.15">
      <c r="A917" s="1">
        <v>9.15</v>
      </c>
      <c r="B917" s="1">
        <v>1.8756685E-3</v>
      </c>
      <c r="C917" s="1">
        <v>4.8247788000000003E-3</v>
      </c>
      <c r="D917" s="1">
        <v>3.0689481999999998E-3</v>
      </c>
    </row>
    <row r="918" spans="1:4" x14ac:dyDescent="0.15">
      <c r="A918" s="1">
        <v>9.16</v>
      </c>
      <c r="B918" s="1">
        <v>1.2115877000000001E-3</v>
      </c>
      <c r="C918" s="1">
        <v>4.1022543000000002E-3</v>
      </c>
      <c r="D918" s="1">
        <v>2.5840488000000001E-3</v>
      </c>
    </row>
    <row r="919" spans="1:4" x14ac:dyDescent="0.15">
      <c r="A919" s="1">
        <v>9.17</v>
      </c>
      <c r="B919" s="1">
        <v>1.6628051000000001E-3</v>
      </c>
      <c r="C919" s="1">
        <v>4.6000640999999997E-3</v>
      </c>
      <c r="D919" s="1">
        <v>2.5766621E-3</v>
      </c>
    </row>
    <row r="920" spans="1:4" x14ac:dyDescent="0.15">
      <c r="A920" s="1">
        <v>9.18</v>
      </c>
      <c r="B920" s="1">
        <v>1.5253207E-3</v>
      </c>
      <c r="C920" s="1">
        <v>4.0833906000000003E-3</v>
      </c>
      <c r="D920" s="1">
        <v>2.3003288999999998E-3</v>
      </c>
    </row>
    <row r="921" spans="1:4" x14ac:dyDescent="0.15">
      <c r="A921" s="1">
        <v>9.19</v>
      </c>
      <c r="B921" s="1">
        <v>1.7380708E-3</v>
      </c>
      <c r="C921" s="1">
        <v>4.5408870000000004E-3</v>
      </c>
      <c r="D921" s="1">
        <v>2.7448924999999998E-3</v>
      </c>
    </row>
    <row r="922" spans="1:4" x14ac:dyDescent="0.15">
      <c r="A922" s="1">
        <v>9.1999999999999993</v>
      </c>
      <c r="B922" s="1">
        <v>1.2739667999999999E-3</v>
      </c>
      <c r="C922" s="1">
        <v>4.1440360000000002E-3</v>
      </c>
      <c r="D922" s="1">
        <v>2.2595832E-3</v>
      </c>
    </row>
    <row r="923" spans="1:4" x14ac:dyDescent="0.15">
      <c r="A923" s="1">
        <v>9.2100000000000009</v>
      </c>
      <c r="B923" s="1">
        <v>1.3066175000000001E-3</v>
      </c>
      <c r="C923" s="1">
        <v>4.1173738E-3</v>
      </c>
      <c r="D923" s="1">
        <v>2.2519417000000002E-3</v>
      </c>
    </row>
    <row r="924" spans="1:4" x14ac:dyDescent="0.15">
      <c r="A924" s="1">
        <v>9.2200000000000006</v>
      </c>
      <c r="B924" s="1">
        <v>8.8583030999999995E-4</v>
      </c>
      <c r="C924" s="1">
        <v>3.7925718000000001E-3</v>
      </c>
      <c r="D924" s="1">
        <v>2.1963365999999999E-3</v>
      </c>
    </row>
    <row r="925" spans="1:4" x14ac:dyDescent="0.15">
      <c r="A925" s="1">
        <v>9.23</v>
      </c>
      <c r="B925" s="1">
        <v>9.9587126E-4</v>
      </c>
      <c r="C925" s="1">
        <v>3.973369E-3</v>
      </c>
      <c r="D925" s="1">
        <v>2.6862178000000001E-3</v>
      </c>
    </row>
    <row r="926" spans="1:4" x14ac:dyDescent="0.15">
      <c r="A926" s="1">
        <v>9.24</v>
      </c>
      <c r="B926" s="1">
        <v>1.1666650999999999E-3</v>
      </c>
      <c r="C926" s="1">
        <v>3.4499539999999999E-3</v>
      </c>
      <c r="D926" s="1">
        <v>2.8100359000000001E-3</v>
      </c>
    </row>
    <row r="927" spans="1:4" x14ac:dyDescent="0.15">
      <c r="A927" s="1">
        <v>9.25</v>
      </c>
      <c r="B927" s="1">
        <v>1.462882E-3</v>
      </c>
      <c r="C927" s="1">
        <v>3.4212739000000002E-3</v>
      </c>
      <c r="D927" s="1">
        <v>2.9692921000000001E-3</v>
      </c>
    </row>
    <row r="928" spans="1:4" x14ac:dyDescent="0.15">
      <c r="A928" s="1">
        <v>9.26</v>
      </c>
      <c r="B928" s="1">
        <v>1.1902941E-3</v>
      </c>
      <c r="C928" s="1">
        <v>3.1049472999999999E-3</v>
      </c>
      <c r="D928" s="1">
        <v>2.5097989E-3</v>
      </c>
    </row>
    <row r="929" spans="1:4" x14ac:dyDescent="0.15">
      <c r="A929" s="1">
        <v>9.27</v>
      </c>
      <c r="B929" s="1">
        <v>1.3924847000000001E-3</v>
      </c>
      <c r="C929" s="1">
        <v>3.2884507999999999E-3</v>
      </c>
      <c r="D929" s="1">
        <v>2.6060439E-3</v>
      </c>
    </row>
    <row r="930" spans="1:4" x14ac:dyDescent="0.15">
      <c r="A930" s="1">
        <v>9.2799999999999994</v>
      </c>
      <c r="B930" s="1">
        <v>9.6578593999999997E-4</v>
      </c>
      <c r="C930" s="1">
        <v>2.6228699999999998E-3</v>
      </c>
      <c r="D930" s="1">
        <v>1.9514616E-3</v>
      </c>
    </row>
    <row r="931" spans="1:4" x14ac:dyDescent="0.15">
      <c r="A931" s="1">
        <v>9.2899999999999991</v>
      </c>
      <c r="B931" s="1">
        <v>9.1513040000000003E-4</v>
      </c>
      <c r="C931" s="1">
        <v>2.4584489000000001E-3</v>
      </c>
      <c r="D931" s="1">
        <v>1.9813894999999998E-3</v>
      </c>
    </row>
    <row r="932" spans="1:4" x14ac:dyDescent="0.15">
      <c r="A932" s="1">
        <v>9.3000000000000007</v>
      </c>
      <c r="B932" s="1">
        <v>8.9218801999999995E-4</v>
      </c>
      <c r="C932" s="1">
        <v>2.7209828000000001E-3</v>
      </c>
      <c r="D932" s="1">
        <v>1.8095768000000001E-3</v>
      </c>
    </row>
    <row r="933" spans="1:4" x14ac:dyDescent="0.15">
      <c r="A933" s="1">
        <v>9.31</v>
      </c>
      <c r="B933" s="1">
        <v>9.8784820000000001E-4</v>
      </c>
      <c r="C933" s="1">
        <v>2.4001348999999998E-3</v>
      </c>
      <c r="D933" s="1">
        <v>1.4945405999999999E-3</v>
      </c>
    </row>
    <row r="934" spans="1:4" x14ac:dyDescent="0.15">
      <c r="A934" s="1">
        <v>9.32</v>
      </c>
      <c r="B934" s="1">
        <v>-1.2423556E-4</v>
      </c>
      <c r="C934" s="1">
        <v>1.5152688E-3</v>
      </c>
      <c r="D934" s="1">
        <v>4.7174856000000001E-4</v>
      </c>
    </row>
    <row r="935" spans="1:4" x14ac:dyDescent="0.15">
      <c r="A935" s="1">
        <v>9.33</v>
      </c>
      <c r="B935" s="1">
        <v>-5.1543038999999999E-7</v>
      </c>
      <c r="C935" s="1">
        <v>1.7776245E-3</v>
      </c>
      <c r="D935" s="1">
        <v>5.8651383000000003E-4</v>
      </c>
    </row>
    <row r="936" spans="1:4" x14ac:dyDescent="0.15">
      <c r="A936" s="1">
        <v>9.34</v>
      </c>
      <c r="B936" s="1">
        <v>-9.1447100000000001E-5</v>
      </c>
      <c r="C936" s="1">
        <v>1.3902490000000001E-3</v>
      </c>
      <c r="D936" s="1">
        <v>4.6676653999999998E-4</v>
      </c>
    </row>
    <row r="937" spans="1:4" x14ac:dyDescent="0.15">
      <c r="A937" s="1">
        <v>9.35</v>
      </c>
      <c r="B937" s="1">
        <v>9.9826635E-5</v>
      </c>
      <c r="C937" s="1">
        <v>1.5511958000000001E-3</v>
      </c>
      <c r="D937" s="1">
        <v>8.5736972000000002E-4</v>
      </c>
    </row>
    <row r="938" spans="1:4" x14ac:dyDescent="0.15">
      <c r="A938" s="1">
        <v>9.36</v>
      </c>
      <c r="B938" s="1">
        <v>-3.4589026E-4</v>
      </c>
      <c r="C938" s="1">
        <v>1.3750877999999999E-3</v>
      </c>
      <c r="D938" s="1">
        <v>7.1414115E-4</v>
      </c>
    </row>
    <row r="939" spans="1:4" x14ac:dyDescent="0.15">
      <c r="A939" s="1">
        <v>9.3699999999999992</v>
      </c>
      <c r="B939" s="1">
        <v>-3.5933044000000002E-4</v>
      </c>
      <c r="C939" s="1">
        <v>1.5966086E-3</v>
      </c>
      <c r="D939" s="1">
        <v>9.7380177999999997E-4</v>
      </c>
    </row>
    <row r="940" spans="1:4" x14ac:dyDescent="0.15">
      <c r="A940" s="1">
        <v>9.3800000000000008</v>
      </c>
      <c r="B940" s="1">
        <v>-4.5100446999999999E-4</v>
      </c>
      <c r="C940" s="1">
        <v>9.607509E-4</v>
      </c>
      <c r="D940" s="1">
        <v>5.7672858000000005E-4</v>
      </c>
    </row>
    <row r="941" spans="1:4" x14ac:dyDescent="0.15">
      <c r="A941" s="1">
        <v>9.39</v>
      </c>
      <c r="B941" s="1">
        <v>-2.4016135000000001E-5</v>
      </c>
      <c r="C941" s="1">
        <v>1.2415695E-3</v>
      </c>
      <c r="D941" s="1">
        <v>9.6961572999999996E-4</v>
      </c>
    </row>
    <row r="942" spans="1:4" x14ac:dyDescent="0.15">
      <c r="A942" s="1">
        <v>9.4</v>
      </c>
      <c r="B942" s="1">
        <v>-4.4178631000000001E-4</v>
      </c>
      <c r="C942" s="1">
        <v>9.2586809999999997E-4</v>
      </c>
      <c r="D942" s="1">
        <v>2.9456282999999999E-4</v>
      </c>
    </row>
    <row r="943" spans="1:4" x14ac:dyDescent="0.15">
      <c r="A943" s="1">
        <v>9.41</v>
      </c>
      <c r="B943" s="1">
        <v>6.7859506999999995E-5</v>
      </c>
      <c r="C943" s="1">
        <v>1.5708712E-3</v>
      </c>
      <c r="D943" s="1">
        <v>7.2585765999999996E-4</v>
      </c>
    </row>
    <row r="944" spans="1:4" x14ac:dyDescent="0.15">
      <c r="A944" s="1">
        <v>9.42</v>
      </c>
      <c r="B944" s="1">
        <v>-4.4837231E-4</v>
      </c>
      <c r="C944" s="1">
        <v>1.2682977000000001E-3</v>
      </c>
      <c r="D944" s="1">
        <v>2.4638645000000001E-4</v>
      </c>
    </row>
    <row r="945" spans="1:4" x14ac:dyDescent="0.15">
      <c r="A945" s="1">
        <v>9.43</v>
      </c>
      <c r="B945" s="1">
        <v>-6.0423056999999998E-4</v>
      </c>
      <c r="C945" s="1">
        <v>1.5053978E-3</v>
      </c>
      <c r="D945" s="1">
        <v>6.4747901999999999E-4</v>
      </c>
    </row>
    <row r="946" spans="1:4" x14ac:dyDescent="0.15">
      <c r="A946" s="1">
        <v>9.44</v>
      </c>
      <c r="B946" s="1">
        <v>-9.9520254999999991E-4</v>
      </c>
      <c r="C946" s="1">
        <v>1.1955653000000001E-3</v>
      </c>
      <c r="D946" s="1">
        <v>1.5824426E-4</v>
      </c>
    </row>
    <row r="947" spans="1:4" x14ac:dyDescent="0.15">
      <c r="A947" s="1">
        <v>9.4499999999999993</v>
      </c>
      <c r="B947" s="1">
        <v>-1.0035652E-3</v>
      </c>
      <c r="C947" s="1">
        <v>1.8547404E-3</v>
      </c>
      <c r="D947" s="1">
        <v>7.2042673000000004E-4</v>
      </c>
    </row>
    <row r="948" spans="1:4" x14ac:dyDescent="0.15">
      <c r="A948" s="1">
        <v>9.4600000000000009</v>
      </c>
      <c r="B948" s="1">
        <v>-1.3910152000000001E-3</v>
      </c>
      <c r="C948" s="1">
        <v>1.5211758000000001E-3</v>
      </c>
      <c r="D948" s="1">
        <v>4.4649412999999999E-4</v>
      </c>
    </row>
    <row r="949" spans="1:4" x14ac:dyDescent="0.15">
      <c r="A949" s="1">
        <v>9.4700000000000006</v>
      </c>
      <c r="B949" s="1">
        <v>-1.4380561000000001E-3</v>
      </c>
      <c r="C949" s="1">
        <v>1.8151165E-3</v>
      </c>
      <c r="D949" s="1">
        <v>9.3075945000000002E-4</v>
      </c>
    </row>
    <row r="950" spans="1:4" x14ac:dyDescent="0.15">
      <c r="A950" s="1">
        <v>9.48</v>
      </c>
      <c r="B950" s="1">
        <v>-1.629396E-3</v>
      </c>
      <c r="C950" s="1">
        <v>1.3002833000000001E-3</v>
      </c>
      <c r="D950" s="1">
        <v>7.4221737999999998E-4</v>
      </c>
    </row>
    <row r="951" spans="1:4" x14ac:dyDescent="0.15">
      <c r="A951" s="1">
        <v>9.49</v>
      </c>
      <c r="B951" s="1">
        <v>-1.6197824999999999E-3</v>
      </c>
      <c r="C951" s="1">
        <v>1.6896818E-3</v>
      </c>
      <c r="D951" s="1">
        <v>8.7583029999999996E-4</v>
      </c>
    </row>
    <row r="952" spans="1:4" x14ac:dyDescent="0.15">
      <c r="A952" s="1">
        <v>9.5</v>
      </c>
      <c r="B952" s="1">
        <v>-2.2562974000000001E-3</v>
      </c>
      <c r="C952" s="1">
        <v>7.9252331000000001E-4</v>
      </c>
      <c r="D952" s="1">
        <v>2.4108138999999999E-4</v>
      </c>
    </row>
    <row r="953" spans="1:4" x14ac:dyDescent="0.15">
      <c r="A953" s="1">
        <v>9.51</v>
      </c>
      <c r="B953" s="1">
        <v>-2.2122049E-3</v>
      </c>
      <c r="C953" s="1">
        <v>9.2851746999999998E-4</v>
      </c>
      <c r="D953" s="1">
        <v>8.2954649999999997E-4</v>
      </c>
    </row>
    <row r="954" spans="1:4" x14ac:dyDescent="0.15">
      <c r="A954" s="1">
        <v>9.52</v>
      </c>
      <c r="B954" s="1">
        <v>-2.4916493E-3</v>
      </c>
      <c r="C954" s="1">
        <v>5.2785828000000005E-4</v>
      </c>
      <c r="D954" s="1">
        <v>4.1176744999999999E-4</v>
      </c>
    </row>
    <row r="955" spans="1:4" x14ac:dyDescent="0.15">
      <c r="A955" s="1">
        <v>9.5299999999999994</v>
      </c>
      <c r="B955" s="1">
        <v>-2.1450963000000001E-3</v>
      </c>
      <c r="C955" s="1">
        <v>7.0444403999999998E-4</v>
      </c>
      <c r="D955" s="1">
        <v>5.0790961999999998E-4</v>
      </c>
    </row>
    <row r="956" spans="1:4" x14ac:dyDescent="0.15">
      <c r="A956" s="1">
        <v>9.5399999999999991</v>
      </c>
      <c r="B956" s="1">
        <v>-2.1929318999999998E-3</v>
      </c>
      <c r="C956" s="1">
        <v>5.2328648999999997E-4</v>
      </c>
      <c r="D956" s="1">
        <v>3.0772173999999997E-4</v>
      </c>
    </row>
    <row r="957" spans="1:4" x14ac:dyDescent="0.15">
      <c r="A957" s="1">
        <v>9.5500000000000007</v>
      </c>
      <c r="B957" s="1">
        <v>-2.2204262999999998E-3</v>
      </c>
      <c r="C957" s="1">
        <v>8.4820741999999997E-4</v>
      </c>
      <c r="D957" s="1">
        <v>8.5199117000000005E-4</v>
      </c>
    </row>
    <row r="958" spans="1:4" x14ac:dyDescent="0.15">
      <c r="A958" s="1">
        <v>9.56</v>
      </c>
      <c r="B958" s="1">
        <v>-2.7975092000000002E-3</v>
      </c>
      <c r="C958" s="1">
        <v>6.7924247000000001E-4</v>
      </c>
      <c r="D958" s="1">
        <v>3.3112229000000003E-4</v>
      </c>
    </row>
    <row r="959" spans="1:4" x14ac:dyDescent="0.15">
      <c r="A959" s="1">
        <v>9.57</v>
      </c>
      <c r="B959" s="1">
        <v>-2.9843438999999999E-3</v>
      </c>
      <c r="C959" s="1">
        <v>8.3217842999999995E-4</v>
      </c>
      <c r="D959" s="1">
        <v>9.3855656000000004E-4</v>
      </c>
    </row>
    <row r="960" spans="1:4" x14ac:dyDescent="0.15">
      <c r="A960" s="1">
        <v>9.58</v>
      </c>
      <c r="B960" s="1">
        <v>-3.2437261000000002E-3</v>
      </c>
      <c r="C960" s="1">
        <v>4.6291493E-4</v>
      </c>
      <c r="D960" s="1">
        <v>4.6786735999999998E-4</v>
      </c>
    </row>
    <row r="961" spans="1:4" x14ac:dyDescent="0.15">
      <c r="A961" s="1">
        <v>9.59</v>
      </c>
      <c r="B961" s="1">
        <v>-2.8437483999999998E-3</v>
      </c>
      <c r="C961" s="1">
        <v>6.7143938000000002E-4</v>
      </c>
      <c r="D961" s="1">
        <v>7.7833397999999996E-4</v>
      </c>
    </row>
    <row r="962" spans="1:4" x14ac:dyDescent="0.15">
      <c r="A962" s="1">
        <v>9.6</v>
      </c>
      <c r="B962" s="1">
        <v>-3.0253687999999999E-3</v>
      </c>
      <c r="C962" s="1">
        <v>2.5789387999999999E-4</v>
      </c>
      <c r="D962" s="1">
        <v>5.9561577000000004E-4</v>
      </c>
    </row>
    <row r="963" spans="1:4" x14ac:dyDescent="0.15">
      <c r="A963" s="1">
        <v>9.61</v>
      </c>
      <c r="B963" s="1">
        <v>-2.5952852999999998E-3</v>
      </c>
      <c r="C963" s="1">
        <v>6.2404902999999999E-4</v>
      </c>
      <c r="D963" s="1">
        <v>9.8852883999999992E-4</v>
      </c>
    </row>
    <row r="964" spans="1:4" x14ac:dyDescent="0.15">
      <c r="A964" s="1">
        <v>9.6199999999999992</v>
      </c>
      <c r="B964" s="1">
        <v>-2.8045662000000002E-3</v>
      </c>
      <c r="C964" s="1">
        <v>5.9339954E-4</v>
      </c>
      <c r="D964" s="1">
        <v>1.1441149E-3</v>
      </c>
    </row>
    <row r="965" spans="1:4" x14ac:dyDescent="0.15">
      <c r="A965" s="1">
        <v>9.6300000000000008</v>
      </c>
      <c r="B965" s="1">
        <v>-2.4656121999999999E-3</v>
      </c>
      <c r="C965" s="1">
        <v>9.5823035000000003E-4</v>
      </c>
      <c r="D965" s="1">
        <v>1.8382326E-3</v>
      </c>
    </row>
    <row r="966" spans="1:4" x14ac:dyDescent="0.15">
      <c r="A966" s="1">
        <v>9.64</v>
      </c>
      <c r="B966" s="1">
        <v>-3.1245957999999998E-3</v>
      </c>
      <c r="C966" s="1">
        <v>6.6330627000000001E-4</v>
      </c>
      <c r="D966" s="1">
        <v>1.3095164000000001E-3</v>
      </c>
    </row>
    <row r="967" spans="1:4" x14ac:dyDescent="0.15">
      <c r="A967" s="1">
        <v>9.65</v>
      </c>
      <c r="B967" s="1">
        <v>-2.7110372E-3</v>
      </c>
      <c r="C967" s="1">
        <v>1.2775360999999999E-3</v>
      </c>
      <c r="D967" s="1">
        <v>1.7712074E-3</v>
      </c>
    </row>
    <row r="968" spans="1:4" x14ac:dyDescent="0.15">
      <c r="A968" s="1">
        <v>9.66</v>
      </c>
      <c r="B968" s="1">
        <v>-3.2001970000000001E-3</v>
      </c>
      <c r="C968" s="1">
        <v>1.1433827000000001E-3</v>
      </c>
      <c r="D968" s="1">
        <v>1.0708937999999999E-3</v>
      </c>
    </row>
    <row r="969" spans="1:4" x14ac:dyDescent="0.15">
      <c r="A969" s="1">
        <v>9.67</v>
      </c>
      <c r="B969" s="1">
        <v>-2.7839978000000001E-3</v>
      </c>
      <c r="C969" s="1">
        <v>1.6052705E-3</v>
      </c>
      <c r="D969" s="1">
        <v>1.3583792999999999E-3</v>
      </c>
    </row>
    <row r="970" spans="1:4" x14ac:dyDescent="0.15">
      <c r="A970" s="1">
        <v>9.68</v>
      </c>
      <c r="B970" s="1">
        <v>-3.4471584000000002E-3</v>
      </c>
      <c r="C970" s="1">
        <v>1.0895497E-3</v>
      </c>
      <c r="D970" s="1">
        <v>5.4970989999999999E-4</v>
      </c>
    </row>
    <row r="971" spans="1:4" x14ac:dyDescent="0.15">
      <c r="A971" s="1">
        <v>9.69</v>
      </c>
      <c r="B971" s="1">
        <v>-3.1081631999999998E-3</v>
      </c>
      <c r="C971" s="1">
        <v>1.41468E-3</v>
      </c>
      <c r="D971" s="1">
        <v>5.5599868999999999E-4</v>
      </c>
    </row>
    <row r="972" spans="1:4" x14ac:dyDescent="0.15">
      <c r="A972" s="1">
        <v>9.6999999999999993</v>
      </c>
      <c r="B972" s="1">
        <v>-3.3012262000000001E-3</v>
      </c>
      <c r="C972" s="1">
        <v>9.0963521999999999E-4</v>
      </c>
      <c r="D972" s="1">
        <v>1.5710213E-4</v>
      </c>
    </row>
    <row r="973" spans="1:4" x14ac:dyDescent="0.15">
      <c r="A973" s="1">
        <v>9.7100000000000009</v>
      </c>
      <c r="B973" s="1">
        <v>-3.0406102000000001E-3</v>
      </c>
      <c r="C973" s="1">
        <v>1.2305946E-3</v>
      </c>
      <c r="D973" s="1">
        <v>5.4715945999999998E-4</v>
      </c>
    </row>
    <row r="974" spans="1:4" x14ac:dyDescent="0.15">
      <c r="A974" s="1">
        <v>9.7200000000000006</v>
      </c>
      <c r="B974" s="1">
        <v>-3.3949682E-3</v>
      </c>
      <c r="C974" s="1">
        <v>7.4171073000000004E-4</v>
      </c>
      <c r="D974" s="1">
        <v>-9.8343180999999999E-5</v>
      </c>
    </row>
    <row r="975" spans="1:4" x14ac:dyDescent="0.15">
      <c r="A975" s="1">
        <v>9.73</v>
      </c>
      <c r="B975" s="1">
        <v>-3.3794671000000002E-3</v>
      </c>
      <c r="C975" s="1">
        <v>9.0203292E-4</v>
      </c>
      <c r="D975" s="1">
        <v>1.1888463E-4</v>
      </c>
    </row>
    <row r="976" spans="1:4" x14ac:dyDescent="0.15">
      <c r="A976" s="1">
        <v>9.74</v>
      </c>
      <c r="B976" s="1">
        <v>-4.4049212000000001E-3</v>
      </c>
      <c r="C976" s="1">
        <v>3.0767898999999998E-4</v>
      </c>
      <c r="D976" s="1">
        <v>-3.5416476000000002E-4</v>
      </c>
    </row>
    <row r="977" spans="1:4" x14ac:dyDescent="0.15">
      <c r="A977" s="1">
        <v>9.75</v>
      </c>
      <c r="B977" s="1">
        <v>-4.1046648999999999E-3</v>
      </c>
      <c r="C977" s="1">
        <v>9.8142516999999993E-4</v>
      </c>
      <c r="D977" s="1">
        <v>1.0484062E-4</v>
      </c>
    </row>
    <row r="978" spans="1:4" x14ac:dyDescent="0.15">
      <c r="A978" s="1">
        <v>9.76</v>
      </c>
      <c r="B978" s="1">
        <v>-4.7611613000000004E-3</v>
      </c>
      <c r="C978" s="1">
        <v>2.4240085E-4</v>
      </c>
      <c r="D978" s="1">
        <v>-6.3172889000000004E-4</v>
      </c>
    </row>
    <row r="979" spans="1:4" x14ac:dyDescent="0.15">
      <c r="A979" s="1">
        <v>9.77</v>
      </c>
      <c r="B979" s="1">
        <v>-4.5533752999999998E-3</v>
      </c>
      <c r="C979" s="1">
        <v>9.6743397999999995E-4</v>
      </c>
      <c r="D979" s="1">
        <v>-1.5980772999999999E-4</v>
      </c>
    </row>
    <row r="980" spans="1:4" x14ac:dyDescent="0.15">
      <c r="A980" s="1">
        <v>9.7799999999999994</v>
      </c>
      <c r="B980" s="1">
        <v>-5.0161577999999997E-3</v>
      </c>
      <c r="C980" s="1">
        <v>2.5062802E-4</v>
      </c>
      <c r="D980" s="1">
        <v>-6.684118E-4</v>
      </c>
    </row>
    <row r="981" spans="1:4" x14ac:dyDescent="0.15">
      <c r="A981" s="1">
        <v>9.7899999999999991</v>
      </c>
      <c r="B981" s="1">
        <v>-4.5909113000000001E-3</v>
      </c>
      <c r="C981" s="1">
        <v>8.618775E-4</v>
      </c>
      <c r="D981" s="1">
        <v>-2.6915932000000001E-4</v>
      </c>
    </row>
    <row r="982" spans="1:4" x14ac:dyDescent="0.15">
      <c r="A982" s="1">
        <v>9.8000000000000007</v>
      </c>
      <c r="B982" s="1">
        <v>-5.2880623999999998E-3</v>
      </c>
      <c r="C982" s="1">
        <v>6.2260101000000004E-4</v>
      </c>
      <c r="D982" s="1">
        <v>-7.2258467E-4</v>
      </c>
    </row>
    <row r="983" spans="1:4" x14ac:dyDescent="0.15">
      <c r="A983" s="1">
        <v>9.81</v>
      </c>
      <c r="B983" s="1">
        <v>-4.8944460999999998E-3</v>
      </c>
      <c r="C983" s="1">
        <v>1.1788401E-3</v>
      </c>
      <c r="D983" s="1">
        <v>-3.8465609E-4</v>
      </c>
    </row>
    <row r="984" spans="1:4" x14ac:dyDescent="0.15">
      <c r="A984" s="1">
        <v>9.82</v>
      </c>
      <c r="B984" s="1">
        <v>-5.1773701999999998E-3</v>
      </c>
      <c r="C984" s="1">
        <v>5.9010210000000004E-4</v>
      </c>
      <c r="D984" s="1">
        <v>-6.4283910000000001E-4</v>
      </c>
    </row>
    <row r="985" spans="1:4" x14ac:dyDescent="0.15">
      <c r="A985" s="1">
        <v>9.83</v>
      </c>
      <c r="B985" s="1">
        <v>-4.6582936999999998E-3</v>
      </c>
      <c r="C985" s="1">
        <v>9.5854485000000005E-4</v>
      </c>
      <c r="D985" s="1">
        <v>-1.0666114E-4</v>
      </c>
    </row>
    <row r="986" spans="1:4" x14ac:dyDescent="0.15">
      <c r="A986" s="1">
        <v>9.84</v>
      </c>
      <c r="B986" s="1">
        <v>-5.0530840999999998E-3</v>
      </c>
      <c r="C986" s="1">
        <v>5.6488789000000005E-4</v>
      </c>
      <c r="D986" s="1">
        <v>-5.5672166999999996E-4</v>
      </c>
    </row>
    <row r="987" spans="1:4" x14ac:dyDescent="0.15">
      <c r="A987" s="1">
        <v>9.85</v>
      </c>
      <c r="B987" s="1">
        <v>-5.1045672999999996E-3</v>
      </c>
      <c r="C987" s="1">
        <v>1.1496544000000001E-3</v>
      </c>
      <c r="D987" s="1">
        <v>-2.4444328000000002E-4</v>
      </c>
    </row>
    <row r="988" spans="1:4" x14ac:dyDescent="0.15">
      <c r="A988" s="1">
        <v>9.86</v>
      </c>
      <c r="B988" s="1">
        <v>-5.7027227999999998E-3</v>
      </c>
      <c r="C988" s="1">
        <v>5.2393139000000001E-4</v>
      </c>
      <c r="D988" s="1">
        <v>-4.5351544000000001E-4</v>
      </c>
    </row>
    <row r="989" spans="1:4" x14ac:dyDescent="0.15">
      <c r="A989" s="1">
        <v>9.8699999999999992</v>
      </c>
      <c r="B989" s="1">
        <v>-5.2967730999999999E-3</v>
      </c>
      <c r="C989" s="1">
        <v>1.0754130999999999E-3</v>
      </c>
      <c r="D989" s="1">
        <v>-1.1842964E-4</v>
      </c>
    </row>
    <row r="990" spans="1:4" x14ac:dyDescent="0.15">
      <c r="A990" s="1">
        <v>9.8800000000000008</v>
      </c>
      <c r="B990" s="1">
        <v>-5.8089908999999999E-3</v>
      </c>
      <c r="C990" s="1">
        <v>8.6412149000000002E-4</v>
      </c>
      <c r="D990" s="1">
        <v>-7.3012771999999995E-4</v>
      </c>
    </row>
    <row r="991" spans="1:4" x14ac:dyDescent="0.15">
      <c r="A991" s="1">
        <v>9.89</v>
      </c>
      <c r="B991" s="1">
        <v>-5.3577045000000002E-3</v>
      </c>
      <c r="C991" s="1">
        <v>1.5459892000000001E-3</v>
      </c>
      <c r="D991" s="1">
        <v>-5.4054646000000004E-4</v>
      </c>
    </row>
    <row r="992" spans="1:4" x14ac:dyDescent="0.15">
      <c r="A992" s="1">
        <v>9.9</v>
      </c>
      <c r="B992" s="1">
        <v>-6.0600434000000003E-3</v>
      </c>
      <c r="C992" s="1">
        <v>1.2040146E-3</v>
      </c>
      <c r="D992" s="1">
        <v>-1.0006609999999999E-3</v>
      </c>
    </row>
    <row r="993" spans="1:4" x14ac:dyDescent="0.15">
      <c r="A993" s="1">
        <v>9.91</v>
      </c>
      <c r="B993" s="1">
        <v>-5.8106395E-3</v>
      </c>
      <c r="C993" s="1">
        <v>1.4726455E-3</v>
      </c>
      <c r="D993" s="1">
        <v>-4.352165E-4</v>
      </c>
    </row>
    <row r="994" spans="1:4" x14ac:dyDescent="0.15">
      <c r="A994" s="1">
        <v>9.92</v>
      </c>
      <c r="B994" s="1">
        <v>-6.3159156999999999E-3</v>
      </c>
      <c r="C994" s="1">
        <v>1.1621219E-3</v>
      </c>
      <c r="D994" s="1">
        <v>-7.4876022999999996E-4</v>
      </c>
    </row>
    <row r="995" spans="1:4" x14ac:dyDescent="0.15">
      <c r="A995" s="1">
        <v>9.93</v>
      </c>
      <c r="B995" s="1">
        <v>-5.8604460000000001E-3</v>
      </c>
      <c r="C995" s="1">
        <v>1.6657582999999999E-3</v>
      </c>
      <c r="D995" s="1">
        <v>-2.0941125000000001E-4</v>
      </c>
    </row>
    <row r="996" spans="1:4" x14ac:dyDescent="0.15">
      <c r="A996" s="1">
        <v>9.94</v>
      </c>
      <c r="B996" s="1">
        <v>-6.4542096E-3</v>
      </c>
      <c r="C996" s="1">
        <v>1.1343778000000001E-3</v>
      </c>
      <c r="D996" s="1">
        <v>-4.9179742000000004E-4</v>
      </c>
    </row>
    <row r="997" spans="1:4" x14ac:dyDescent="0.15">
      <c r="A997" s="1">
        <v>9.9499999999999993</v>
      </c>
      <c r="B997" s="1">
        <v>-5.7782279999999998E-3</v>
      </c>
      <c r="C997" s="1">
        <v>1.4540632999999999E-3</v>
      </c>
      <c r="D997" s="1">
        <v>-1.2258544000000001E-4</v>
      </c>
    </row>
    <row r="998" spans="1:4" x14ac:dyDescent="0.15">
      <c r="A998" s="1">
        <v>9.9600000000000009</v>
      </c>
      <c r="B998" s="1">
        <v>-6.2137117999999996E-3</v>
      </c>
      <c r="C998" s="1">
        <v>9.8363193999999993E-4</v>
      </c>
      <c r="D998" s="1">
        <v>-6.1747307000000005E-4</v>
      </c>
    </row>
    <row r="999" spans="1:4" x14ac:dyDescent="0.15">
      <c r="A999" s="1">
        <v>9.9700000000000006</v>
      </c>
      <c r="B999" s="1">
        <v>-5.5480661000000004E-3</v>
      </c>
      <c r="C999" s="1">
        <v>1.2232161000000001E-3</v>
      </c>
      <c r="D999" s="1">
        <v>-1.7473162000000001E-4</v>
      </c>
    </row>
    <row r="1000" spans="1:4" x14ac:dyDescent="0.15">
      <c r="A1000" s="1">
        <v>9.98</v>
      </c>
      <c r="B1000" s="1">
        <v>-6.0060508E-3</v>
      </c>
      <c r="C1000" s="1">
        <v>1.1112127999999999E-3</v>
      </c>
      <c r="D1000" s="1">
        <v>-7.3472814999999997E-4</v>
      </c>
    </row>
    <row r="1001" spans="1:4" x14ac:dyDescent="0.15">
      <c r="A1001" s="1">
        <v>9.99</v>
      </c>
      <c r="B1001" s="1">
        <v>-5.1713286000000004E-3</v>
      </c>
      <c r="C1001" s="1">
        <v>1.7632217E-3</v>
      </c>
      <c r="D1001" s="1">
        <v>-2.1499276999999999E-4</v>
      </c>
    </row>
    <row r="1002" spans="1:4" x14ac:dyDescent="0.15">
      <c r="A1002" s="1">
        <v>10</v>
      </c>
      <c r="B1002" s="1">
        <v>-5.4131500000000003E-3</v>
      </c>
      <c r="C1002" s="1">
        <v>1.3948799E-3</v>
      </c>
      <c r="D1002" s="1">
        <v>-9.9490187000000007E-4</v>
      </c>
    </row>
    <row r="1003" spans="1:4" x14ac:dyDescent="0.15">
      <c r="A1003" s="1">
        <v>10.01</v>
      </c>
      <c r="B1003" s="1">
        <v>-4.7768274000000001E-3</v>
      </c>
      <c r="C1003" s="1">
        <v>1.7550565E-3</v>
      </c>
      <c r="D1003" s="1">
        <v>-6.3273724999999995E-4</v>
      </c>
    </row>
    <row r="1004" spans="1:4" x14ac:dyDescent="0.15">
      <c r="A1004" s="1">
        <v>10.02</v>
      </c>
      <c r="B1004" s="1">
        <v>-5.3574089E-3</v>
      </c>
      <c r="C1004" s="1">
        <v>1.1517416E-3</v>
      </c>
      <c r="D1004" s="1">
        <v>-1.4021925E-3</v>
      </c>
    </row>
    <row r="1005" spans="1:4" x14ac:dyDescent="0.15">
      <c r="A1005" s="1">
        <v>10.029999999999999</v>
      </c>
      <c r="B1005" s="1">
        <v>-4.9078630999999998E-3</v>
      </c>
      <c r="C1005" s="1">
        <v>1.7592420000000001E-3</v>
      </c>
      <c r="D1005" s="1">
        <v>-1.0279220999999999E-3</v>
      </c>
    </row>
    <row r="1006" spans="1:4" x14ac:dyDescent="0.15">
      <c r="A1006" s="1">
        <v>10.039999999999999</v>
      </c>
      <c r="B1006" s="1">
        <v>-5.3040400999999999E-3</v>
      </c>
      <c r="C1006" s="1">
        <v>1.2981170999999999E-3</v>
      </c>
      <c r="D1006" s="1">
        <v>-1.8276439E-3</v>
      </c>
    </row>
    <row r="1007" spans="1:4" x14ac:dyDescent="0.15">
      <c r="A1007" s="1">
        <v>10.050000000000001</v>
      </c>
      <c r="B1007" s="1">
        <v>-4.5095697000000004E-3</v>
      </c>
      <c r="C1007" s="1">
        <v>1.9069785999999999E-3</v>
      </c>
      <c r="D1007" s="1">
        <v>-1.3945610000000001E-3</v>
      </c>
    </row>
    <row r="1008" spans="1:4" x14ac:dyDescent="0.15">
      <c r="A1008" s="1">
        <v>10.06</v>
      </c>
      <c r="B1008" s="1">
        <v>-4.7191649000000004E-3</v>
      </c>
      <c r="C1008" s="1">
        <v>1.4158337E-3</v>
      </c>
      <c r="D1008" s="1">
        <v>-2.4221962999999998E-3</v>
      </c>
    </row>
    <row r="1009" spans="1:4" x14ac:dyDescent="0.15">
      <c r="A1009" s="1">
        <v>10.07</v>
      </c>
      <c r="B1009" s="1">
        <v>-4.1229869000000002E-3</v>
      </c>
      <c r="C1009" s="1">
        <v>2.1962007E-3</v>
      </c>
      <c r="D1009" s="1">
        <v>-1.8828467000000001E-3</v>
      </c>
    </row>
    <row r="1010" spans="1:4" x14ac:dyDescent="0.15">
      <c r="A1010" s="1">
        <v>10.08</v>
      </c>
      <c r="B1010" s="1">
        <v>-4.5303228999999997E-3</v>
      </c>
      <c r="C1010" s="1">
        <v>1.9326804999999999E-3</v>
      </c>
      <c r="D1010" s="1">
        <v>-2.1230302000000002E-3</v>
      </c>
    </row>
    <row r="1011" spans="1:4" x14ac:dyDescent="0.15">
      <c r="A1011" s="1">
        <v>10.09</v>
      </c>
      <c r="B1011" s="1">
        <v>-3.8624238000000001E-3</v>
      </c>
      <c r="C1011" s="1">
        <v>2.3677928999999999E-3</v>
      </c>
      <c r="D1011" s="1">
        <v>-1.2982219000000001E-3</v>
      </c>
    </row>
    <row r="1012" spans="1:4" x14ac:dyDescent="0.15">
      <c r="A1012" s="1">
        <v>10.1</v>
      </c>
      <c r="B1012" s="1">
        <v>-4.4575038000000001E-3</v>
      </c>
      <c r="C1012" s="1">
        <v>1.5149096E-3</v>
      </c>
      <c r="D1012" s="1">
        <v>-1.7068802999999999E-3</v>
      </c>
    </row>
    <row r="1013" spans="1:4" x14ac:dyDescent="0.15">
      <c r="A1013" s="1">
        <v>10.11</v>
      </c>
      <c r="B1013" s="1">
        <v>-4.1225028000000004E-3</v>
      </c>
      <c r="C1013" s="1">
        <v>2.0187126E-3</v>
      </c>
      <c r="D1013" s="1">
        <v>-1.2509424E-3</v>
      </c>
    </row>
    <row r="1014" spans="1:4" x14ac:dyDescent="0.15">
      <c r="A1014" s="1">
        <v>10.119999999999999</v>
      </c>
      <c r="B1014" s="1">
        <v>-4.9161750999999997E-3</v>
      </c>
      <c r="C1014" s="1">
        <v>1.4814022E-3</v>
      </c>
      <c r="D1014" s="1">
        <v>-1.8110343999999999E-3</v>
      </c>
    </row>
    <row r="1015" spans="1:4" x14ac:dyDescent="0.15">
      <c r="A1015" s="1">
        <v>10.130000000000001</v>
      </c>
      <c r="B1015" s="1">
        <v>-4.4840428E-3</v>
      </c>
      <c r="C1015" s="1">
        <v>2.3581065000000002E-3</v>
      </c>
      <c r="D1015" s="1">
        <v>-1.3283806000000001E-3</v>
      </c>
    </row>
    <row r="1016" spans="1:4" x14ac:dyDescent="0.15">
      <c r="A1016" s="1">
        <v>10.14</v>
      </c>
      <c r="B1016" s="1">
        <v>-5.5289349E-3</v>
      </c>
      <c r="C1016" s="1">
        <v>1.8092181000000001E-3</v>
      </c>
      <c r="D1016" s="1">
        <v>-1.9105680000000001E-3</v>
      </c>
    </row>
    <row r="1017" spans="1:4" x14ac:dyDescent="0.15">
      <c r="A1017" s="1">
        <v>10.15</v>
      </c>
      <c r="B1017" s="1">
        <v>-5.0756559E-3</v>
      </c>
      <c r="C1017" s="1">
        <v>2.4445493E-3</v>
      </c>
      <c r="D1017" s="1">
        <v>-1.3980338E-3</v>
      </c>
    </row>
    <row r="1018" spans="1:4" x14ac:dyDescent="0.15">
      <c r="A1018" s="1">
        <v>10.16</v>
      </c>
      <c r="B1018" s="1">
        <v>-5.9307437000000003E-3</v>
      </c>
      <c r="C1018" s="1">
        <v>2.1022240999999998E-3</v>
      </c>
      <c r="D1018" s="1">
        <v>-2.0408157999999999E-3</v>
      </c>
    </row>
    <row r="1019" spans="1:4" x14ac:dyDescent="0.15">
      <c r="A1019" s="1">
        <v>10.17</v>
      </c>
      <c r="B1019" s="1">
        <v>-5.2395797999999997E-3</v>
      </c>
      <c r="C1019" s="1">
        <v>3.0852474999999999E-3</v>
      </c>
      <c r="D1019" s="1">
        <v>-1.1831820000000001E-3</v>
      </c>
    </row>
    <row r="1020" spans="1:4" x14ac:dyDescent="0.15">
      <c r="A1020" s="1">
        <v>10.18</v>
      </c>
      <c r="B1020" s="1">
        <v>-5.5529647000000003E-3</v>
      </c>
      <c r="C1020" s="1">
        <v>2.7830792E-3</v>
      </c>
      <c r="D1020" s="1">
        <v>-1.5127851E-3</v>
      </c>
    </row>
    <row r="1021" spans="1:4" x14ac:dyDescent="0.15">
      <c r="A1021" s="1">
        <v>10.19</v>
      </c>
      <c r="B1021" s="1">
        <v>-5.4287145E-3</v>
      </c>
      <c r="C1021" s="1">
        <v>3.3304263000000001E-3</v>
      </c>
      <c r="D1021" s="1">
        <v>-1.3780049E-3</v>
      </c>
    </row>
    <row r="1022" spans="1:4" x14ac:dyDescent="0.15">
      <c r="A1022" s="1">
        <v>10.199999999999999</v>
      </c>
      <c r="B1022" s="1">
        <v>-5.6779281000000001E-3</v>
      </c>
      <c r="C1022" s="1">
        <v>2.9440320000000001E-3</v>
      </c>
      <c r="D1022" s="1">
        <v>-1.6389715999999999E-3</v>
      </c>
    </row>
    <row r="1023" spans="1:4" x14ac:dyDescent="0.15">
      <c r="A1023" s="1">
        <v>10.210000000000001</v>
      </c>
      <c r="B1023" s="1">
        <v>-5.2522914000000002E-3</v>
      </c>
      <c r="C1023" s="1">
        <v>3.3137080999999999E-3</v>
      </c>
      <c r="D1023" s="1">
        <v>-1.0565412000000001E-3</v>
      </c>
    </row>
    <row r="1024" spans="1:4" x14ac:dyDescent="0.15">
      <c r="A1024" s="1">
        <v>10.220000000000001</v>
      </c>
      <c r="B1024" s="1">
        <v>-6.0239645999999999E-3</v>
      </c>
      <c r="C1024" s="1">
        <v>2.7292212000000001E-3</v>
      </c>
      <c r="D1024" s="1">
        <v>-1.6006612E-3</v>
      </c>
    </row>
    <row r="1025" spans="1:4" x14ac:dyDescent="0.15">
      <c r="A1025" s="1">
        <v>10.23</v>
      </c>
      <c r="B1025" s="1">
        <v>-5.6133889000000003E-3</v>
      </c>
      <c r="C1025" s="1">
        <v>3.1659971999999999E-3</v>
      </c>
      <c r="D1025" s="1">
        <v>-1.1553825000000001E-3</v>
      </c>
    </row>
    <row r="1026" spans="1:4" x14ac:dyDescent="0.15">
      <c r="A1026" s="1">
        <v>10.24</v>
      </c>
      <c r="B1026" s="1">
        <v>-6.6501837000000003E-3</v>
      </c>
      <c r="C1026" s="1">
        <v>2.3946504E-3</v>
      </c>
      <c r="D1026" s="1">
        <v>-1.6878016E-3</v>
      </c>
    </row>
    <row r="1027" spans="1:4" x14ac:dyDescent="0.15">
      <c r="A1027" s="1">
        <v>10.25</v>
      </c>
      <c r="B1027" s="1">
        <v>-6.0836251999999997E-3</v>
      </c>
      <c r="C1027" s="1">
        <v>2.6167260000000002E-3</v>
      </c>
      <c r="D1027" s="1">
        <v>-1.2545665000000001E-3</v>
      </c>
    </row>
    <row r="1028" spans="1:4" x14ac:dyDescent="0.15">
      <c r="A1028" s="1">
        <v>10.26</v>
      </c>
      <c r="B1028" s="1">
        <v>-6.5091936000000001E-3</v>
      </c>
      <c r="C1028" s="1">
        <v>2.0626133000000001E-3</v>
      </c>
      <c r="D1028" s="1">
        <v>-1.6545125000000001E-3</v>
      </c>
    </row>
    <row r="1029" spans="1:4" x14ac:dyDescent="0.15">
      <c r="A1029" s="1">
        <v>10.27</v>
      </c>
      <c r="B1029" s="1">
        <v>-5.9989010000000001E-3</v>
      </c>
      <c r="C1029" s="1">
        <v>2.4621096999999999E-3</v>
      </c>
      <c r="D1029" s="1">
        <v>-8.2149676999999997E-4</v>
      </c>
    </row>
    <row r="1030" spans="1:4" x14ac:dyDescent="0.15">
      <c r="A1030" s="1">
        <v>10.28</v>
      </c>
      <c r="B1030" s="1">
        <v>-6.7864494999999997E-3</v>
      </c>
      <c r="C1030" s="1">
        <v>1.8664964E-3</v>
      </c>
      <c r="D1030" s="1">
        <v>-1.2263039999999999E-3</v>
      </c>
    </row>
    <row r="1031" spans="1:4" x14ac:dyDescent="0.15">
      <c r="A1031" s="1">
        <v>10.29</v>
      </c>
      <c r="B1031" s="1">
        <v>-6.4421145999999999E-3</v>
      </c>
      <c r="C1031" s="1">
        <v>2.2970589000000001E-3</v>
      </c>
      <c r="D1031" s="1">
        <v>-7.8469995999999999E-4</v>
      </c>
    </row>
    <row r="1032" spans="1:4" x14ac:dyDescent="0.15">
      <c r="A1032" s="1">
        <v>10.3</v>
      </c>
      <c r="B1032" s="1">
        <v>-7.0803059999999998E-3</v>
      </c>
      <c r="C1032" s="1">
        <v>1.6639864E-3</v>
      </c>
      <c r="D1032" s="1">
        <v>-1.3298353E-3</v>
      </c>
    </row>
    <row r="1033" spans="1:4" x14ac:dyDescent="0.15">
      <c r="A1033" s="1">
        <v>10.31</v>
      </c>
      <c r="B1033" s="1">
        <v>-6.2133969999999998E-3</v>
      </c>
      <c r="C1033" s="1">
        <v>2.2577591999999999E-3</v>
      </c>
      <c r="D1033" s="1">
        <v>-8.7339760999999999E-4</v>
      </c>
    </row>
    <row r="1034" spans="1:4" x14ac:dyDescent="0.15">
      <c r="A1034" s="1">
        <v>10.32</v>
      </c>
      <c r="B1034" s="1">
        <v>-6.4686418999999997E-3</v>
      </c>
      <c r="C1034" s="1">
        <v>1.9806659999999999E-3</v>
      </c>
      <c r="D1034" s="1">
        <v>-1.4203559E-3</v>
      </c>
    </row>
    <row r="1035" spans="1:4" x14ac:dyDescent="0.15">
      <c r="A1035" s="1">
        <v>10.33</v>
      </c>
      <c r="B1035" s="1">
        <v>-5.7384831000000004E-3</v>
      </c>
      <c r="C1035" s="1">
        <v>2.7505016E-3</v>
      </c>
      <c r="D1035" s="1">
        <v>-9.7860656000000007E-4</v>
      </c>
    </row>
    <row r="1036" spans="1:4" x14ac:dyDescent="0.15">
      <c r="A1036" s="1">
        <v>10.34</v>
      </c>
      <c r="B1036" s="1">
        <v>-5.7171655000000004E-3</v>
      </c>
      <c r="C1036" s="1">
        <v>2.2969043999999999E-3</v>
      </c>
      <c r="D1036" s="1">
        <v>-1.3739048000000001E-3</v>
      </c>
    </row>
    <row r="1037" spans="1:4" x14ac:dyDescent="0.15">
      <c r="A1037" s="1">
        <v>10.35</v>
      </c>
      <c r="B1037" s="1">
        <v>-5.141446E-3</v>
      </c>
      <c r="C1037" s="1">
        <v>2.7119187E-3</v>
      </c>
      <c r="D1037" s="1">
        <v>-6.8898547999999996E-4</v>
      </c>
    </row>
    <row r="1038" spans="1:4" x14ac:dyDescent="0.15">
      <c r="A1038" s="1">
        <v>10.36</v>
      </c>
      <c r="B1038" s="1">
        <v>-5.7337754999999997E-3</v>
      </c>
      <c r="C1038" s="1">
        <v>2.0930687999999999E-3</v>
      </c>
      <c r="D1038" s="1">
        <v>-1.3281254E-3</v>
      </c>
    </row>
    <row r="1039" spans="1:4" x14ac:dyDescent="0.15">
      <c r="A1039" s="1">
        <v>10.37</v>
      </c>
      <c r="B1039" s="1">
        <v>-5.2092808000000004E-3</v>
      </c>
      <c r="C1039" s="1">
        <v>2.5483026999999999E-3</v>
      </c>
      <c r="D1039" s="1">
        <v>-7.9518796E-4</v>
      </c>
    </row>
    <row r="1040" spans="1:4" x14ac:dyDescent="0.15">
      <c r="A1040" s="1">
        <v>10.38</v>
      </c>
      <c r="B1040" s="1">
        <v>-5.9895963000000003E-3</v>
      </c>
      <c r="C1040" s="1">
        <v>1.8947492999999999E-3</v>
      </c>
      <c r="D1040" s="1">
        <v>-1.4186238E-3</v>
      </c>
    </row>
    <row r="1041" spans="1:4" x14ac:dyDescent="0.15">
      <c r="A1041" s="1">
        <v>10.39</v>
      </c>
      <c r="B1041" s="1">
        <v>-5.7776627999999997E-3</v>
      </c>
      <c r="C1041" s="1">
        <v>2.3958078000000001E-3</v>
      </c>
      <c r="D1041" s="1">
        <v>-8.9497527000000001E-4</v>
      </c>
    </row>
    <row r="1042" spans="1:4" x14ac:dyDescent="0.15">
      <c r="A1042" s="1">
        <v>10.4</v>
      </c>
      <c r="B1042" s="1">
        <v>-6.9179875000000002E-3</v>
      </c>
      <c r="C1042" s="1">
        <v>1.5597202E-3</v>
      </c>
      <c r="D1042" s="1">
        <v>-1.3944525E-3</v>
      </c>
    </row>
    <row r="1043" spans="1:4" x14ac:dyDescent="0.15">
      <c r="A1043" s="1">
        <v>10.41</v>
      </c>
      <c r="B1043" s="1">
        <v>-6.7348766999999997E-3</v>
      </c>
      <c r="C1043" s="1">
        <v>1.84913E-3</v>
      </c>
      <c r="D1043" s="1">
        <v>-4.5600563000000003E-4</v>
      </c>
    </row>
    <row r="1044" spans="1:4" x14ac:dyDescent="0.15">
      <c r="A1044" s="1">
        <v>10.42</v>
      </c>
      <c r="B1044" s="1">
        <v>-7.3323260000000001E-3</v>
      </c>
      <c r="C1044" s="1">
        <v>1.2218763000000001E-3</v>
      </c>
      <c r="D1044" s="1">
        <v>-9.8536039999999993E-4</v>
      </c>
    </row>
    <row r="1045" spans="1:4" x14ac:dyDescent="0.15">
      <c r="A1045" s="1">
        <v>10.43</v>
      </c>
      <c r="B1045" s="1">
        <v>-6.6338064999999996E-3</v>
      </c>
      <c r="C1045" s="1">
        <v>1.7032421E-3</v>
      </c>
      <c r="D1045" s="1">
        <v>-3.9143248000000002E-4</v>
      </c>
    </row>
    <row r="1046" spans="1:4" x14ac:dyDescent="0.15">
      <c r="A1046" s="1">
        <v>10.44</v>
      </c>
      <c r="B1046" s="1">
        <v>-7.1061335000000003E-3</v>
      </c>
      <c r="C1046" s="1">
        <v>1.0069027000000001E-3</v>
      </c>
      <c r="D1046" s="1">
        <v>-1.2630537999999999E-3</v>
      </c>
    </row>
    <row r="1047" spans="1:4" x14ac:dyDescent="0.15">
      <c r="A1047" s="1">
        <v>10.45</v>
      </c>
      <c r="B1047" s="1">
        <v>-6.4112585999999997E-3</v>
      </c>
      <c r="C1047" s="1">
        <v>1.6756208999999999E-3</v>
      </c>
      <c r="D1047" s="1">
        <v>-7.0368521000000004E-4</v>
      </c>
    </row>
    <row r="1048" spans="1:4" x14ac:dyDescent="0.15">
      <c r="A1048" s="1">
        <v>10.46</v>
      </c>
      <c r="B1048" s="1">
        <v>-6.8947187999999996E-3</v>
      </c>
      <c r="C1048" s="1">
        <v>1.3073150000000001E-3</v>
      </c>
      <c r="D1048" s="1">
        <v>-1.1491406999999999E-3</v>
      </c>
    </row>
    <row r="1049" spans="1:4" x14ac:dyDescent="0.15">
      <c r="A1049" s="1">
        <v>10.47</v>
      </c>
      <c r="B1049" s="1">
        <v>-6.1719508000000001E-3</v>
      </c>
      <c r="C1049" s="1">
        <v>2.1961887999999998E-3</v>
      </c>
      <c r="D1049" s="1">
        <v>-4.9628129999999999E-4</v>
      </c>
    </row>
    <row r="1050" spans="1:4" x14ac:dyDescent="0.15">
      <c r="A1050" s="1">
        <v>10.48</v>
      </c>
      <c r="B1050" s="1">
        <v>-6.8180267999999999E-3</v>
      </c>
      <c r="C1050" s="1">
        <v>1.4641806E-3</v>
      </c>
      <c r="D1050" s="1">
        <v>-7.6752956000000002E-4</v>
      </c>
    </row>
    <row r="1051" spans="1:4" x14ac:dyDescent="0.15">
      <c r="A1051" s="1">
        <v>10.49</v>
      </c>
      <c r="B1051" s="1">
        <v>-6.4376800000000003E-3</v>
      </c>
      <c r="C1051" s="1">
        <v>1.8064724999999999E-3</v>
      </c>
      <c r="D1051" s="1">
        <v>-3.3842196999999998E-5</v>
      </c>
    </row>
    <row r="1052" spans="1:4" x14ac:dyDescent="0.15">
      <c r="A1052" s="1">
        <v>10.5</v>
      </c>
      <c r="B1052" s="1">
        <v>-7.4040527999999998E-3</v>
      </c>
      <c r="C1052" s="1">
        <v>9.5963848999999996E-4</v>
      </c>
      <c r="D1052" s="1">
        <v>-7.8829861000000005E-4</v>
      </c>
    </row>
    <row r="1053" spans="1:4" x14ac:dyDescent="0.15">
      <c r="A1053" s="1">
        <v>10.51</v>
      </c>
      <c r="B1053" s="1">
        <v>-7.2200258999999996E-3</v>
      </c>
      <c r="C1053" s="1">
        <v>1.2999025999999999E-3</v>
      </c>
      <c r="D1053" s="1">
        <v>5.1968746999999998E-5</v>
      </c>
    </row>
    <row r="1054" spans="1:4" x14ac:dyDescent="0.15">
      <c r="A1054" s="1">
        <v>10.52</v>
      </c>
      <c r="B1054" s="1">
        <v>-7.9891949999999993E-3</v>
      </c>
      <c r="C1054" s="1">
        <v>5.7800560000000002E-4</v>
      </c>
      <c r="D1054" s="1">
        <v>-7.0257857999999999E-4</v>
      </c>
    </row>
    <row r="1055" spans="1:4" x14ac:dyDescent="0.15">
      <c r="A1055" s="1">
        <v>10.53</v>
      </c>
      <c r="B1055" s="1">
        <v>-7.5892829E-3</v>
      </c>
      <c r="C1055" s="1">
        <v>1.3333361000000001E-3</v>
      </c>
      <c r="D1055" s="1">
        <v>3.0080134E-5</v>
      </c>
    </row>
    <row r="1056" spans="1:4" x14ac:dyDescent="0.15">
      <c r="A1056" s="1">
        <v>10.54</v>
      </c>
      <c r="B1056" s="1">
        <v>-8.5907463000000003E-3</v>
      </c>
      <c r="C1056" s="1">
        <v>5.7149264999999995E-4</v>
      </c>
      <c r="D1056" s="1">
        <v>-2.4071130999999999E-4</v>
      </c>
    </row>
    <row r="1057" spans="1:4" x14ac:dyDescent="0.15">
      <c r="A1057" s="1">
        <v>10.55</v>
      </c>
      <c r="B1057" s="1">
        <v>-8.2261204000000001E-3</v>
      </c>
      <c r="C1057" s="1">
        <v>1.1236822E-3</v>
      </c>
      <c r="D1057" s="1">
        <v>4.0842854999999998E-4</v>
      </c>
    </row>
    <row r="1058" spans="1:4" x14ac:dyDescent="0.15">
      <c r="A1058" s="1">
        <v>10.56</v>
      </c>
      <c r="B1058" s="1">
        <v>-8.8025099999999995E-3</v>
      </c>
      <c r="C1058" s="1">
        <v>2.8931559999999999E-4</v>
      </c>
      <c r="D1058" s="1">
        <v>-3.2849004999999997E-5</v>
      </c>
    </row>
    <row r="1059" spans="1:4" x14ac:dyDescent="0.15">
      <c r="A1059" s="1">
        <v>10.57</v>
      </c>
      <c r="B1059" s="1">
        <v>-8.4455669999999993E-3</v>
      </c>
      <c r="C1059" s="1">
        <v>3.9774643E-4</v>
      </c>
      <c r="D1059" s="1">
        <v>5.1376576000000001E-4</v>
      </c>
    </row>
    <row r="1060" spans="1:4" x14ac:dyDescent="0.15">
      <c r="A1060" s="1">
        <v>10.58</v>
      </c>
      <c r="B1060" s="1">
        <v>-9.4381097000000008E-3</v>
      </c>
      <c r="C1060" s="1">
        <v>-3.8239094999999997E-4</v>
      </c>
      <c r="D1060" s="1">
        <v>-3.3378275000000001E-4</v>
      </c>
    </row>
    <row r="1061" spans="1:4" x14ac:dyDescent="0.15">
      <c r="A1061" s="1">
        <v>10.59</v>
      </c>
      <c r="B1061" s="1">
        <v>-8.9349667999999993E-3</v>
      </c>
      <c r="C1061" s="1">
        <v>-6.6947110000000002E-5</v>
      </c>
      <c r="D1061" s="1">
        <v>9.7868970000000006E-5</v>
      </c>
    </row>
    <row r="1062" spans="1:4" x14ac:dyDescent="0.15">
      <c r="A1062" s="1">
        <v>10.6</v>
      </c>
      <c r="B1062" s="1">
        <v>-9.2742038999999998E-3</v>
      </c>
      <c r="C1062" s="1">
        <v>-9.1655977999999998E-4</v>
      </c>
      <c r="D1062" s="1">
        <v>-7.7708819E-4</v>
      </c>
    </row>
    <row r="1063" spans="1:4" x14ac:dyDescent="0.15">
      <c r="A1063" s="1">
        <v>10.61</v>
      </c>
      <c r="B1063" s="1">
        <v>-8.9120637999999999E-3</v>
      </c>
      <c r="C1063" s="1">
        <v>-4.1455463000000001E-4</v>
      </c>
      <c r="D1063" s="1">
        <v>-1.6027483000000001E-4</v>
      </c>
    </row>
    <row r="1064" spans="1:4" x14ac:dyDescent="0.15">
      <c r="A1064" s="1">
        <v>10.62</v>
      </c>
      <c r="B1064" s="1">
        <v>-9.2336985999999996E-3</v>
      </c>
      <c r="C1064" s="1">
        <v>-1.0455167E-3</v>
      </c>
      <c r="D1064" s="1">
        <v>-9.6087429000000005E-4</v>
      </c>
    </row>
    <row r="1065" spans="1:4" x14ac:dyDescent="0.15">
      <c r="A1065" s="1">
        <v>10.63</v>
      </c>
      <c r="B1065" s="1">
        <v>-8.6771930999999993E-3</v>
      </c>
      <c r="C1065" s="1">
        <v>-7.7671556000000002E-4</v>
      </c>
      <c r="D1065" s="1">
        <v>-8.2677824999999999E-4</v>
      </c>
    </row>
    <row r="1066" spans="1:4" x14ac:dyDescent="0.15">
      <c r="A1066" s="1">
        <v>10.64</v>
      </c>
      <c r="B1066" s="1">
        <v>-8.7782096999999993E-3</v>
      </c>
      <c r="C1066" s="1">
        <v>-1.4356106999999999E-3</v>
      </c>
      <c r="D1066" s="1">
        <v>-1.4031270000000001E-3</v>
      </c>
    </row>
    <row r="1067" spans="1:4" x14ac:dyDescent="0.15">
      <c r="A1067" s="1">
        <v>10.65</v>
      </c>
      <c r="B1067" s="1">
        <v>-7.5297313999999997E-3</v>
      </c>
      <c r="C1067" s="1">
        <v>-8.7371555000000003E-4</v>
      </c>
      <c r="D1067" s="1">
        <v>-8.4712147000000002E-4</v>
      </c>
    </row>
    <row r="1068" spans="1:4" x14ac:dyDescent="0.15">
      <c r="A1068" s="1">
        <v>10.66</v>
      </c>
      <c r="B1068" s="1">
        <v>-7.9378732000000007E-3</v>
      </c>
      <c r="C1068" s="1">
        <v>-1.8298792E-3</v>
      </c>
      <c r="D1068" s="1">
        <v>-1.5733539999999999E-3</v>
      </c>
    </row>
    <row r="1069" spans="1:4" x14ac:dyDescent="0.15">
      <c r="A1069" s="1">
        <v>10.67</v>
      </c>
      <c r="B1069" s="1">
        <v>-7.0305269000000004E-3</v>
      </c>
      <c r="C1069" s="1">
        <v>-1.2262822E-3</v>
      </c>
      <c r="D1069" s="1">
        <v>-7.5351943000000004E-4</v>
      </c>
    </row>
    <row r="1070" spans="1:4" x14ac:dyDescent="0.15">
      <c r="A1070" s="1">
        <v>10.68</v>
      </c>
      <c r="B1070" s="1">
        <v>-7.3938789999999999E-3</v>
      </c>
      <c r="C1070" s="1">
        <v>-1.9823229000000002E-3</v>
      </c>
      <c r="D1070" s="1">
        <v>-1.363717E-3</v>
      </c>
    </row>
    <row r="1071" spans="1:4" x14ac:dyDescent="0.15">
      <c r="A1071" s="1">
        <v>10.69</v>
      </c>
      <c r="B1071" s="1">
        <v>-6.4767517E-3</v>
      </c>
      <c r="C1071" s="1">
        <v>-1.4207136000000001E-3</v>
      </c>
      <c r="D1071" s="1">
        <v>-4.9848899999999996E-4</v>
      </c>
    </row>
    <row r="1072" spans="1:4" x14ac:dyDescent="0.15">
      <c r="A1072" s="1">
        <v>10.7</v>
      </c>
      <c r="B1072" s="1">
        <v>-7.1157045000000002E-3</v>
      </c>
      <c r="C1072" s="1">
        <v>-2.1589348999999998E-3</v>
      </c>
      <c r="D1072" s="1">
        <v>-1.3296383000000001E-3</v>
      </c>
    </row>
    <row r="1073" spans="1:4" x14ac:dyDescent="0.15">
      <c r="A1073" s="1">
        <v>10.71</v>
      </c>
      <c r="B1073" s="1">
        <v>-6.9641675E-3</v>
      </c>
      <c r="C1073" s="1">
        <v>-1.6029866E-3</v>
      </c>
      <c r="D1073" s="1">
        <v>-4.7472045000000003E-4</v>
      </c>
    </row>
    <row r="1074" spans="1:4" x14ac:dyDescent="0.15">
      <c r="A1074" s="1">
        <v>10.72</v>
      </c>
      <c r="B1074" s="1">
        <v>-7.7756663999999998E-3</v>
      </c>
      <c r="C1074" s="1">
        <v>-2.3456763999999998E-3</v>
      </c>
      <c r="D1074" s="1">
        <v>-1.0565911E-3</v>
      </c>
    </row>
    <row r="1075" spans="1:4" x14ac:dyDescent="0.15">
      <c r="A1075" s="1">
        <v>10.73</v>
      </c>
      <c r="B1075" s="1">
        <v>-7.0372773999999999E-3</v>
      </c>
      <c r="C1075" s="1">
        <v>-1.7730229000000001E-3</v>
      </c>
      <c r="D1075" s="1">
        <v>-4.1050047000000002E-4</v>
      </c>
    </row>
    <row r="1076" spans="1:4" x14ac:dyDescent="0.15">
      <c r="A1076" s="1">
        <v>10.74</v>
      </c>
      <c r="B1076" s="1">
        <v>-7.5165711999999997E-3</v>
      </c>
      <c r="C1076" s="1">
        <v>-2.5568123E-3</v>
      </c>
      <c r="D1076" s="1">
        <v>-1.3433334999999999E-3</v>
      </c>
    </row>
    <row r="1077" spans="1:4" x14ac:dyDescent="0.15">
      <c r="A1077" s="1">
        <v>10.75</v>
      </c>
      <c r="B1077" s="1">
        <v>-6.8431921000000001E-3</v>
      </c>
      <c r="C1077" s="1">
        <v>-1.7844444E-3</v>
      </c>
      <c r="D1077" s="1">
        <v>-7.2851562999999998E-4</v>
      </c>
    </row>
    <row r="1078" spans="1:4" x14ac:dyDescent="0.15">
      <c r="A1078" s="1">
        <v>10.76</v>
      </c>
      <c r="B1078" s="1">
        <v>-7.3901964000000001E-3</v>
      </c>
      <c r="C1078" s="1">
        <v>-2.5273077000000001E-3</v>
      </c>
      <c r="D1078" s="1">
        <v>-1.2458589E-3</v>
      </c>
    </row>
    <row r="1079" spans="1:4" x14ac:dyDescent="0.15">
      <c r="A1079" s="1">
        <v>10.77</v>
      </c>
      <c r="B1079" s="1">
        <v>-7.3146634999999996E-3</v>
      </c>
      <c r="C1079" s="1">
        <v>-2.0483553000000001E-3</v>
      </c>
      <c r="D1079" s="1">
        <v>-4.9936792999999999E-4</v>
      </c>
    </row>
    <row r="1080" spans="1:4" x14ac:dyDescent="0.15">
      <c r="A1080" s="1">
        <v>10.78</v>
      </c>
      <c r="B1080" s="1">
        <v>-8.0442223000000007E-3</v>
      </c>
      <c r="C1080" s="1">
        <v>-2.512855E-3</v>
      </c>
      <c r="D1080" s="1">
        <v>-1.1564837000000001E-3</v>
      </c>
    </row>
    <row r="1081" spans="1:4" x14ac:dyDescent="0.15">
      <c r="A1081" s="1">
        <v>10.79</v>
      </c>
      <c r="B1081" s="1">
        <v>-7.5281280999999999E-3</v>
      </c>
      <c r="C1081" s="1">
        <v>-1.916194E-3</v>
      </c>
      <c r="D1081" s="1">
        <v>-7.9653194999999995E-4</v>
      </c>
    </row>
    <row r="1082" spans="1:4" x14ac:dyDescent="0.15">
      <c r="A1082" s="1">
        <v>10.8</v>
      </c>
      <c r="B1082" s="1">
        <v>-8.1617545E-3</v>
      </c>
      <c r="C1082" s="1">
        <v>-2.3485906E-3</v>
      </c>
      <c r="D1082" s="1">
        <v>-1.5979773999999999E-3</v>
      </c>
    </row>
    <row r="1083" spans="1:4" x14ac:dyDescent="0.15">
      <c r="A1083" s="1">
        <v>10.81</v>
      </c>
      <c r="B1083" s="1">
        <v>-7.4983363000000001E-3</v>
      </c>
      <c r="C1083" s="1">
        <v>-1.9391040000000001E-3</v>
      </c>
      <c r="D1083" s="1">
        <v>-1.0956342999999999E-3</v>
      </c>
    </row>
    <row r="1084" spans="1:4" x14ac:dyDescent="0.15">
      <c r="A1084" s="1">
        <v>10.82</v>
      </c>
      <c r="B1084" s="1">
        <v>-7.7594472999999997E-3</v>
      </c>
      <c r="C1084" s="1">
        <v>-2.5594522999999999E-3</v>
      </c>
      <c r="D1084" s="1">
        <v>-1.5055169E-3</v>
      </c>
    </row>
    <row r="1085" spans="1:4" x14ac:dyDescent="0.15">
      <c r="A1085" s="1">
        <v>10.83</v>
      </c>
      <c r="B1085" s="1">
        <v>-7.0582533999999997E-3</v>
      </c>
      <c r="C1085" s="1">
        <v>-2.1068554000000001E-3</v>
      </c>
      <c r="D1085" s="1">
        <v>-8.8179128000000001E-4</v>
      </c>
    </row>
    <row r="1086" spans="1:4" x14ac:dyDescent="0.15">
      <c r="A1086" s="1">
        <v>10.84</v>
      </c>
      <c r="B1086" s="1">
        <v>-7.8853837E-3</v>
      </c>
      <c r="C1086" s="1">
        <v>-2.7529491999999998E-3</v>
      </c>
      <c r="D1086" s="1">
        <v>-1.2724107999999999E-3</v>
      </c>
    </row>
    <row r="1087" spans="1:4" x14ac:dyDescent="0.15">
      <c r="A1087" s="1">
        <v>10.85</v>
      </c>
      <c r="B1087" s="1">
        <v>-7.6609540000000002E-3</v>
      </c>
      <c r="C1087" s="1">
        <v>-2.2814378000000001E-3</v>
      </c>
      <c r="D1087" s="1">
        <v>-8.1156348999999995E-4</v>
      </c>
    </row>
    <row r="1088" spans="1:4" x14ac:dyDescent="0.15">
      <c r="A1088" s="1">
        <v>10.86</v>
      </c>
      <c r="B1088" s="1">
        <v>-8.6858490000000007E-3</v>
      </c>
      <c r="C1088" s="1">
        <v>-2.9436662999999998E-3</v>
      </c>
      <c r="D1088" s="1">
        <v>-1.5464519E-3</v>
      </c>
    </row>
    <row r="1089" spans="1:4" x14ac:dyDescent="0.15">
      <c r="A1089" s="1">
        <v>10.87</v>
      </c>
      <c r="B1089" s="1">
        <v>-8.1087876999999999E-3</v>
      </c>
      <c r="C1089" s="1">
        <v>-2.4568019000000001E-3</v>
      </c>
      <c r="D1089" s="1">
        <v>-1.2961806000000001E-3</v>
      </c>
    </row>
    <row r="1090" spans="1:4" x14ac:dyDescent="0.15">
      <c r="A1090" s="1">
        <v>10.88</v>
      </c>
      <c r="B1090" s="1">
        <v>-8.5834533999999997E-3</v>
      </c>
      <c r="C1090" s="1">
        <v>-3.1390513E-3</v>
      </c>
      <c r="D1090" s="1">
        <v>-1.6663645E-3</v>
      </c>
    </row>
    <row r="1091" spans="1:4" x14ac:dyDescent="0.15">
      <c r="A1091" s="1">
        <v>10.89</v>
      </c>
      <c r="B1091" s="1">
        <v>-7.8818880000000001E-3</v>
      </c>
      <c r="C1091" s="1">
        <v>-2.5216073E-3</v>
      </c>
      <c r="D1091" s="1">
        <v>-9.9745668999999993E-4</v>
      </c>
    </row>
    <row r="1092" spans="1:4" x14ac:dyDescent="0.15">
      <c r="A1092" s="1">
        <v>10.9</v>
      </c>
      <c r="B1092" s="1">
        <v>-8.4997587999999999E-3</v>
      </c>
      <c r="C1092" s="1">
        <v>-2.6687109999999998E-3</v>
      </c>
      <c r="D1092" s="1">
        <v>-1.647026E-3</v>
      </c>
    </row>
    <row r="1093" spans="1:4" x14ac:dyDescent="0.15">
      <c r="A1093" s="1">
        <v>10.91</v>
      </c>
      <c r="B1093" s="1">
        <v>-8.1773824000000005E-3</v>
      </c>
      <c r="C1093" s="1">
        <v>-1.7895046999999999E-3</v>
      </c>
      <c r="D1093" s="1">
        <v>-1.1093680999999999E-3</v>
      </c>
    </row>
    <row r="1094" spans="1:4" x14ac:dyDescent="0.15">
      <c r="A1094" s="1">
        <v>10.92</v>
      </c>
      <c r="B1094" s="1">
        <v>-8.9486515999999995E-3</v>
      </c>
      <c r="C1094" s="1">
        <v>-2.610111E-3</v>
      </c>
      <c r="D1094" s="1">
        <v>-1.7609962E-3</v>
      </c>
    </row>
    <row r="1095" spans="1:4" x14ac:dyDescent="0.15">
      <c r="A1095" s="1">
        <v>10.93</v>
      </c>
      <c r="B1095" s="1">
        <v>-8.4730008999999995E-3</v>
      </c>
      <c r="C1095" s="1">
        <v>-1.8447132000000001E-3</v>
      </c>
      <c r="D1095" s="1">
        <v>-1.2076742E-3</v>
      </c>
    </row>
    <row r="1096" spans="1:4" x14ac:dyDescent="0.15">
      <c r="A1096" s="1">
        <v>10.94</v>
      </c>
      <c r="B1096" s="1">
        <v>-8.8650442999999995E-3</v>
      </c>
      <c r="C1096" s="1">
        <v>-2.4218185999999998E-3</v>
      </c>
      <c r="D1096" s="1">
        <v>-1.8851774E-3</v>
      </c>
    </row>
    <row r="1097" spans="1:4" x14ac:dyDescent="0.15">
      <c r="A1097" s="1">
        <v>10.95</v>
      </c>
      <c r="B1097" s="1">
        <v>-8.2531426000000008E-3</v>
      </c>
      <c r="C1097" s="1">
        <v>-1.867641E-3</v>
      </c>
      <c r="D1097" s="1">
        <v>-1.2888680000000001E-3</v>
      </c>
    </row>
    <row r="1098" spans="1:4" x14ac:dyDescent="0.15">
      <c r="A1098" s="1">
        <v>10.96</v>
      </c>
      <c r="B1098" s="1">
        <v>-8.6440066000000003E-3</v>
      </c>
      <c r="C1098" s="1">
        <v>-2.6578018999999999E-3</v>
      </c>
      <c r="D1098" s="1">
        <v>-2.1517351000000001E-3</v>
      </c>
    </row>
    <row r="1099" spans="1:4" x14ac:dyDescent="0.15">
      <c r="A1099" s="1">
        <v>10.97</v>
      </c>
      <c r="B1099" s="1">
        <v>-8.1706985999999999E-3</v>
      </c>
      <c r="C1099" s="1">
        <v>-1.8742902999999999E-3</v>
      </c>
      <c r="D1099" s="1">
        <v>-1.7574267999999999E-3</v>
      </c>
    </row>
    <row r="1100" spans="1:4" x14ac:dyDescent="0.15">
      <c r="A1100" s="1">
        <v>10.98</v>
      </c>
      <c r="B1100" s="1">
        <v>-8.9417982E-3</v>
      </c>
      <c r="C1100" s="1">
        <v>-2.5156992000000002E-3</v>
      </c>
      <c r="D1100" s="1">
        <v>-2.4392619000000002E-3</v>
      </c>
    </row>
    <row r="1101" spans="1:4" x14ac:dyDescent="0.15">
      <c r="A1101" s="1">
        <v>10.99</v>
      </c>
      <c r="B1101" s="1">
        <v>-8.6108160999999999E-3</v>
      </c>
      <c r="C1101" s="1">
        <v>-1.7108545000000001E-3</v>
      </c>
      <c r="D1101" s="1">
        <v>-1.6781804E-3</v>
      </c>
    </row>
    <row r="1102" spans="1:4" x14ac:dyDescent="0.15">
      <c r="A1102" s="1">
        <v>11</v>
      </c>
      <c r="B1102" s="1">
        <v>-9.3708292999999995E-3</v>
      </c>
      <c r="C1102" s="1">
        <v>-2.6669787999999998E-3</v>
      </c>
      <c r="D1102" s="1">
        <v>-2.3355932E-3</v>
      </c>
    </row>
    <row r="1103" spans="1:4" x14ac:dyDescent="0.15">
      <c r="A1103" s="1">
        <v>11.01</v>
      </c>
      <c r="B1103" s="1">
        <v>-8.9294083000000003E-3</v>
      </c>
      <c r="C1103" s="1">
        <v>-2.3264395999999998E-3</v>
      </c>
      <c r="D1103" s="1">
        <v>-2.0021485999999998E-3</v>
      </c>
    </row>
    <row r="1104" spans="1:4" x14ac:dyDescent="0.15">
      <c r="A1104" s="1">
        <v>11.02</v>
      </c>
      <c r="B1104" s="1">
        <v>-9.142954E-3</v>
      </c>
      <c r="C1104" s="1">
        <v>-2.8325502000000002E-3</v>
      </c>
      <c r="D1104" s="1">
        <v>-2.6393328000000001E-3</v>
      </c>
    </row>
    <row r="1105" spans="1:4" x14ac:dyDescent="0.15">
      <c r="A1105" s="1">
        <v>11.03</v>
      </c>
      <c r="B1105" s="1">
        <v>-8.3336746999999999E-3</v>
      </c>
      <c r="C1105" s="1">
        <v>-2.1206284E-3</v>
      </c>
      <c r="D1105" s="1">
        <v>-1.929161E-3</v>
      </c>
    </row>
    <row r="1106" spans="1:4" x14ac:dyDescent="0.15">
      <c r="A1106" s="1">
        <v>11.04</v>
      </c>
      <c r="B1106" s="1">
        <v>-8.7804796999999997E-3</v>
      </c>
      <c r="C1106" s="1">
        <v>-3.0012311000000001E-3</v>
      </c>
      <c r="D1106" s="1">
        <v>-2.4079786000000001E-3</v>
      </c>
    </row>
    <row r="1107" spans="1:4" x14ac:dyDescent="0.15">
      <c r="A1107" s="1">
        <v>11.05</v>
      </c>
      <c r="B1107" s="1">
        <v>-8.1721872000000001E-3</v>
      </c>
      <c r="C1107" s="1">
        <v>-2.7300698000000002E-3</v>
      </c>
      <c r="D1107" s="1">
        <v>-1.7491106000000001E-3</v>
      </c>
    </row>
    <row r="1108" spans="1:4" x14ac:dyDescent="0.15">
      <c r="A1108" s="1">
        <v>11.06</v>
      </c>
      <c r="B1108" s="1">
        <v>-8.2707574000000002E-3</v>
      </c>
      <c r="C1108" s="1">
        <v>-3.1657663000000001E-3</v>
      </c>
      <c r="D1108" s="1">
        <v>-2.0399339000000002E-3</v>
      </c>
    </row>
    <row r="1109" spans="1:4" x14ac:dyDescent="0.15">
      <c r="A1109" s="1">
        <v>11.07</v>
      </c>
      <c r="B1109" s="1">
        <v>-7.3336173999999999E-3</v>
      </c>
      <c r="C1109" s="1">
        <v>-2.5399583999999998E-3</v>
      </c>
      <c r="D1109" s="1">
        <v>-1.2978072000000001E-3</v>
      </c>
    </row>
    <row r="1110" spans="1:4" x14ac:dyDescent="0.15">
      <c r="A1110" s="1">
        <v>11.08</v>
      </c>
      <c r="B1110" s="1">
        <v>-8.1856020000000002E-3</v>
      </c>
      <c r="C1110" s="1">
        <v>-3.1898020999999999E-3</v>
      </c>
      <c r="D1110" s="1">
        <v>-2.1938693999999999E-3</v>
      </c>
    </row>
    <row r="1111" spans="1:4" x14ac:dyDescent="0.15">
      <c r="A1111" s="1">
        <v>11.09</v>
      </c>
      <c r="B1111" s="1">
        <v>-7.1228638000000004E-3</v>
      </c>
      <c r="C1111" s="1">
        <v>-2.7785671000000001E-3</v>
      </c>
      <c r="D1111" s="1">
        <v>-1.7715159000000001E-3</v>
      </c>
    </row>
    <row r="1112" spans="1:4" x14ac:dyDescent="0.15">
      <c r="A1112" s="1">
        <v>11.1</v>
      </c>
      <c r="B1112" s="1">
        <v>-7.7452796999999997E-3</v>
      </c>
      <c r="C1112" s="1">
        <v>-3.1904390000000002E-3</v>
      </c>
      <c r="D1112" s="1">
        <v>-2.4899767999999999E-3</v>
      </c>
    </row>
    <row r="1113" spans="1:4" x14ac:dyDescent="0.15">
      <c r="A1113" s="1">
        <v>11.11</v>
      </c>
      <c r="B1113" s="1">
        <v>-6.9842558000000002E-3</v>
      </c>
      <c r="C1113" s="1">
        <v>-2.7631807999999999E-3</v>
      </c>
      <c r="D1113" s="1">
        <v>-1.688082E-3</v>
      </c>
    </row>
    <row r="1114" spans="1:4" x14ac:dyDescent="0.15">
      <c r="A1114" s="1">
        <v>11.12</v>
      </c>
      <c r="B1114" s="1">
        <v>-7.4799005E-3</v>
      </c>
      <c r="C1114" s="1">
        <v>-3.4479546999999998E-3</v>
      </c>
      <c r="D1114" s="1">
        <v>-2.4004867000000001E-3</v>
      </c>
    </row>
    <row r="1115" spans="1:4" x14ac:dyDescent="0.15">
      <c r="A1115" s="1">
        <v>11.13</v>
      </c>
      <c r="B1115" s="1">
        <v>-6.9392969999999997E-3</v>
      </c>
      <c r="C1115" s="1">
        <v>-2.7622223E-3</v>
      </c>
      <c r="D1115" s="1">
        <v>-1.9963455999999998E-3</v>
      </c>
    </row>
    <row r="1116" spans="1:4" x14ac:dyDescent="0.15">
      <c r="A1116" s="1">
        <v>11.14</v>
      </c>
      <c r="B1116" s="1">
        <v>-7.7488035999999996E-3</v>
      </c>
      <c r="C1116" s="1">
        <v>-3.3064626999999998E-3</v>
      </c>
      <c r="D1116" s="1">
        <v>-2.8447657000000002E-3</v>
      </c>
    </row>
    <row r="1117" spans="1:4" x14ac:dyDescent="0.15">
      <c r="A1117" s="1">
        <v>11.15</v>
      </c>
      <c r="B1117" s="1">
        <v>-7.4187263000000002E-3</v>
      </c>
      <c r="C1117" s="1">
        <v>-2.6238414000000002E-3</v>
      </c>
      <c r="D1117" s="1">
        <v>-2.4346527000000001E-3</v>
      </c>
    </row>
    <row r="1118" spans="1:4" x14ac:dyDescent="0.15">
      <c r="A1118" s="1">
        <v>11.16</v>
      </c>
      <c r="B1118" s="1">
        <v>-8.0218770999999998E-3</v>
      </c>
      <c r="C1118" s="1">
        <v>-3.1877574E-3</v>
      </c>
      <c r="D1118" s="1">
        <v>-3.1588087000000002E-3</v>
      </c>
    </row>
    <row r="1119" spans="1:4" x14ac:dyDescent="0.15">
      <c r="A1119" s="1">
        <v>11.17</v>
      </c>
      <c r="B1119" s="1">
        <v>-7.3658880999999997E-3</v>
      </c>
      <c r="C1119" s="1">
        <v>-2.3571756999999998E-3</v>
      </c>
      <c r="D1119" s="1">
        <v>-2.3483520000000002E-3</v>
      </c>
    </row>
    <row r="1120" spans="1:4" x14ac:dyDescent="0.15">
      <c r="A1120" s="1">
        <v>11.18</v>
      </c>
      <c r="B1120" s="1">
        <v>-7.7724003000000002E-3</v>
      </c>
      <c r="C1120" s="1">
        <v>-2.5405860000000001E-3</v>
      </c>
      <c r="D1120" s="1">
        <v>-2.960262E-3</v>
      </c>
    </row>
    <row r="1121" spans="1:4" x14ac:dyDescent="0.15">
      <c r="A1121" s="1">
        <v>11.19</v>
      </c>
      <c r="B1121" s="1">
        <v>-7.2021374000000001E-3</v>
      </c>
      <c r="C1121" s="1">
        <v>-1.6930102000000001E-3</v>
      </c>
      <c r="D1121" s="1">
        <v>-2.1162235000000001E-3</v>
      </c>
    </row>
    <row r="1122" spans="1:4" x14ac:dyDescent="0.15">
      <c r="A1122" s="1">
        <v>11.2</v>
      </c>
      <c r="B1122" s="1">
        <v>-7.3861860000000003E-3</v>
      </c>
      <c r="C1122" s="1">
        <v>-2.2868308E-3</v>
      </c>
      <c r="D1122" s="1">
        <v>-2.9202899999999999E-3</v>
      </c>
    </row>
    <row r="1123" spans="1:4" x14ac:dyDescent="0.15">
      <c r="A1123" s="1">
        <v>11.21</v>
      </c>
      <c r="B1123" s="1">
        <v>-6.7689628999999998E-3</v>
      </c>
      <c r="C1123" s="1">
        <v>-1.6730352000000001E-3</v>
      </c>
      <c r="D1123" s="1">
        <v>-2.2537497E-3</v>
      </c>
    </row>
    <row r="1124" spans="1:4" x14ac:dyDescent="0.15">
      <c r="A1124" s="1">
        <v>11.22</v>
      </c>
      <c r="B1124" s="1">
        <v>-7.5167146999999997E-3</v>
      </c>
      <c r="C1124" s="1">
        <v>-2.7130812000000001E-3</v>
      </c>
      <c r="D1124" s="1">
        <v>-3.0356421999999999E-3</v>
      </c>
    </row>
    <row r="1125" spans="1:4" x14ac:dyDescent="0.15">
      <c r="A1125" s="1">
        <v>11.23</v>
      </c>
      <c r="B1125" s="1">
        <v>-7.2706248999999997E-3</v>
      </c>
      <c r="C1125" s="1">
        <v>-1.8799687999999999E-3</v>
      </c>
      <c r="D1125" s="1">
        <v>-2.3521699000000002E-3</v>
      </c>
    </row>
    <row r="1126" spans="1:4" x14ac:dyDescent="0.15">
      <c r="A1126" s="1">
        <v>11.24</v>
      </c>
      <c r="B1126" s="1">
        <v>-7.7650078000000003E-3</v>
      </c>
      <c r="C1126" s="1">
        <v>-2.5043320000000002E-3</v>
      </c>
      <c r="D1126" s="1">
        <v>-3.3133307E-3</v>
      </c>
    </row>
    <row r="1127" spans="1:4" x14ac:dyDescent="0.15">
      <c r="A1127" s="1">
        <v>11.25</v>
      </c>
      <c r="B1127" s="1">
        <v>-7.3759864999999999E-3</v>
      </c>
      <c r="C1127" s="1">
        <v>-1.9116929000000001E-3</v>
      </c>
      <c r="D1127" s="1">
        <v>-2.7005197E-3</v>
      </c>
    </row>
    <row r="1128" spans="1:4" x14ac:dyDescent="0.15">
      <c r="A1128" s="1">
        <v>11.26</v>
      </c>
      <c r="B1128" s="1">
        <v>-7.8611379000000006E-3</v>
      </c>
      <c r="C1128" s="1">
        <v>-2.8603176E-3</v>
      </c>
      <c r="D1128" s="1">
        <v>-3.2075628E-3</v>
      </c>
    </row>
    <row r="1129" spans="1:4" x14ac:dyDescent="0.15">
      <c r="A1129" s="1">
        <v>11.27</v>
      </c>
      <c r="B1129" s="1">
        <v>-7.6427190999999997E-3</v>
      </c>
      <c r="C1129" s="1">
        <v>-2.4420119999999999E-3</v>
      </c>
      <c r="D1129" s="1">
        <v>-2.6318366E-3</v>
      </c>
    </row>
    <row r="1130" spans="1:4" x14ac:dyDescent="0.15">
      <c r="A1130" s="1">
        <v>11.28</v>
      </c>
      <c r="B1130" s="1">
        <v>-8.2207901E-3</v>
      </c>
      <c r="C1130" s="1">
        <v>-3.3734147000000002E-3</v>
      </c>
      <c r="D1130" s="1">
        <v>-3.5151625999999998E-3</v>
      </c>
    </row>
    <row r="1131" spans="1:4" x14ac:dyDescent="0.15">
      <c r="A1131" s="1">
        <v>11.29</v>
      </c>
      <c r="B1131" s="1">
        <v>-7.3931737999999997E-3</v>
      </c>
      <c r="C1131" s="1">
        <v>-2.6999910000000001E-3</v>
      </c>
      <c r="D1131" s="1">
        <v>-2.9686826E-3</v>
      </c>
    </row>
    <row r="1132" spans="1:4" x14ac:dyDescent="0.15">
      <c r="A1132" s="1">
        <v>11.3</v>
      </c>
      <c r="B1132" s="1">
        <v>-7.6518348999999996E-3</v>
      </c>
      <c r="C1132" s="1">
        <v>-2.9553157999999999E-3</v>
      </c>
      <c r="D1132" s="1">
        <v>-3.4154245E-3</v>
      </c>
    </row>
    <row r="1133" spans="1:4" x14ac:dyDescent="0.15">
      <c r="A1133" s="1">
        <v>11.31</v>
      </c>
      <c r="B1133" s="1">
        <v>-7.0118567000000001E-3</v>
      </c>
      <c r="C1133" s="1">
        <v>-2.6889158999999999E-3</v>
      </c>
      <c r="D1133" s="1">
        <v>-2.9067669000000002E-3</v>
      </c>
    </row>
    <row r="1134" spans="1:4" x14ac:dyDescent="0.15">
      <c r="A1134" s="1">
        <v>11.32</v>
      </c>
      <c r="B1134" s="1">
        <v>-7.5193559999999996E-3</v>
      </c>
      <c r="C1134" s="1">
        <v>-3.7481544999999998E-3</v>
      </c>
      <c r="D1134" s="1">
        <v>-3.6003653E-3</v>
      </c>
    </row>
    <row r="1135" spans="1:4" x14ac:dyDescent="0.15">
      <c r="A1135" s="1">
        <v>11.33</v>
      </c>
      <c r="B1135" s="1">
        <v>-6.4765070999999999E-3</v>
      </c>
      <c r="C1135" s="1">
        <v>-3.0860229999999998E-3</v>
      </c>
      <c r="D1135" s="1">
        <v>-2.7227520000000002E-3</v>
      </c>
    </row>
    <row r="1136" spans="1:4" x14ac:dyDescent="0.15">
      <c r="A1136" s="1">
        <v>11.34</v>
      </c>
      <c r="B1136" s="1">
        <v>-6.7234846000000003E-3</v>
      </c>
      <c r="C1136" s="1">
        <v>-3.3322930000000001E-3</v>
      </c>
      <c r="D1136" s="1">
        <v>-2.9775301E-3</v>
      </c>
    </row>
    <row r="1137" spans="1:4" x14ac:dyDescent="0.15">
      <c r="A1137" s="1">
        <v>11.35</v>
      </c>
      <c r="B1137" s="1">
        <v>-6.3350118999999996E-3</v>
      </c>
      <c r="C1137" s="1">
        <v>-2.8340627999999999E-3</v>
      </c>
      <c r="D1137" s="1">
        <v>-2.5433370000000001E-3</v>
      </c>
    </row>
    <row r="1138" spans="1:4" x14ac:dyDescent="0.15">
      <c r="A1138" s="1">
        <v>11.36</v>
      </c>
      <c r="B1138" s="1">
        <v>-6.7316930000000004E-3</v>
      </c>
      <c r="C1138" s="1">
        <v>-3.1628469999999999E-3</v>
      </c>
      <c r="D1138" s="1">
        <v>-3.1526090999999998E-3</v>
      </c>
    </row>
    <row r="1139" spans="1:4" x14ac:dyDescent="0.15">
      <c r="A1139" s="1">
        <v>11.37</v>
      </c>
      <c r="B1139" s="1">
        <v>-5.9390757000000001E-3</v>
      </c>
      <c r="C1139" s="1">
        <v>-3.0264972E-3</v>
      </c>
      <c r="D1139" s="1">
        <v>-2.5150679E-3</v>
      </c>
    </row>
    <row r="1140" spans="1:4" x14ac:dyDescent="0.15">
      <c r="A1140" s="1">
        <v>11.38</v>
      </c>
      <c r="B1140" s="1">
        <v>-6.0679653000000004E-3</v>
      </c>
      <c r="C1140" s="1">
        <v>-3.4950045000000001E-3</v>
      </c>
      <c r="D1140" s="1">
        <v>-2.7716262999999998E-3</v>
      </c>
    </row>
    <row r="1141" spans="1:4" x14ac:dyDescent="0.15">
      <c r="A1141" s="1">
        <v>11.39</v>
      </c>
      <c r="B1141" s="1">
        <v>-5.0098762E-3</v>
      </c>
      <c r="C1141" s="1">
        <v>-2.4349698999999998E-3</v>
      </c>
      <c r="D1141" s="1">
        <v>-2.0898357999999998E-3</v>
      </c>
    </row>
    <row r="1142" spans="1:4" x14ac:dyDescent="0.15">
      <c r="A1142" s="1">
        <v>11.4</v>
      </c>
      <c r="B1142" s="1">
        <v>-5.5568546999999998E-3</v>
      </c>
      <c r="C1142" s="1">
        <v>-3.0318241999999999E-3</v>
      </c>
      <c r="D1142" s="1">
        <v>-2.9150242000000001E-3</v>
      </c>
    </row>
    <row r="1143" spans="1:4" x14ac:dyDescent="0.15">
      <c r="A1143" s="1">
        <v>11.41</v>
      </c>
      <c r="B1143" s="1">
        <v>-4.8524794E-3</v>
      </c>
      <c r="C1143" s="1">
        <v>-2.3675212000000001E-3</v>
      </c>
      <c r="D1143" s="1">
        <v>-2.6074472999999998E-3</v>
      </c>
    </row>
    <row r="1144" spans="1:4" x14ac:dyDescent="0.15">
      <c r="A1144" s="1">
        <v>11.42</v>
      </c>
      <c r="B1144" s="1">
        <v>-5.3215787999999998E-3</v>
      </c>
      <c r="C1144" s="1">
        <v>-2.8540574999999999E-3</v>
      </c>
      <c r="D1144" s="1">
        <v>-3.0461874999999999E-3</v>
      </c>
    </row>
    <row r="1145" spans="1:4" x14ac:dyDescent="0.15">
      <c r="A1145" s="1">
        <v>11.43</v>
      </c>
      <c r="B1145" s="1">
        <v>-4.7822220999999996E-3</v>
      </c>
      <c r="C1145" s="1">
        <v>-2.4043899000000001E-3</v>
      </c>
      <c r="D1145" s="1">
        <v>-2.3231418999999998E-3</v>
      </c>
    </row>
    <row r="1146" spans="1:4" x14ac:dyDescent="0.15">
      <c r="A1146" s="1">
        <v>11.44</v>
      </c>
      <c r="B1146" s="1">
        <v>-5.6385797000000001E-3</v>
      </c>
      <c r="C1146" s="1">
        <v>-3.0737041000000001E-3</v>
      </c>
      <c r="D1146" s="1">
        <v>-3.0490126E-3</v>
      </c>
    </row>
    <row r="1147" spans="1:4" x14ac:dyDescent="0.15">
      <c r="A1147" s="1">
        <v>11.45</v>
      </c>
      <c r="B1147" s="1">
        <v>-5.0836605E-3</v>
      </c>
      <c r="C1147" s="1">
        <v>-2.5648238999999998E-3</v>
      </c>
      <c r="D1147" s="1">
        <v>-2.4374310999999999E-3</v>
      </c>
    </row>
    <row r="1148" spans="1:4" x14ac:dyDescent="0.15">
      <c r="A1148" s="1">
        <v>11.46</v>
      </c>
      <c r="B1148" s="1">
        <v>-5.7071620999999996E-3</v>
      </c>
      <c r="C1148" s="1">
        <v>-3.4149353000000001E-3</v>
      </c>
      <c r="D1148" s="1">
        <v>-3.2083448E-3</v>
      </c>
    </row>
    <row r="1149" spans="1:4" x14ac:dyDescent="0.15">
      <c r="A1149" s="1">
        <v>11.47</v>
      </c>
      <c r="B1149" s="1">
        <v>-5.2349824000000001E-3</v>
      </c>
      <c r="C1149" s="1">
        <v>-3.1353052999999998E-3</v>
      </c>
      <c r="D1149" s="1">
        <v>-2.3822977E-3</v>
      </c>
    </row>
    <row r="1150" spans="1:4" x14ac:dyDescent="0.15">
      <c r="A1150" s="1">
        <v>11.48</v>
      </c>
      <c r="B1150" s="1">
        <v>-5.6808633000000001E-3</v>
      </c>
      <c r="C1150" s="1">
        <v>-3.6236129999999999E-3</v>
      </c>
      <c r="D1150" s="1">
        <v>-3.1266069E-3</v>
      </c>
    </row>
    <row r="1151" spans="1:4" x14ac:dyDescent="0.15">
      <c r="A1151" s="1">
        <v>11.49</v>
      </c>
      <c r="B1151" s="1">
        <v>-4.8292869000000002E-3</v>
      </c>
      <c r="C1151" s="1">
        <v>-2.9060593E-3</v>
      </c>
      <c r="D1151" s="1">
        <v>-2.6932901000000001E-3</v>
      </c>
    </row>
    <row r="1152" spans="1:4" x14ac:dyDescent="0.15">
      <c r="A1152" s="1">
        <v>11.5</v>
      </c>
      <c r="B1152" s="1">
        <v>-5.4089254000000003E-3</v>
      </c>
      <c r="C1152" s="1">
        <v>-3.7177439999999998E-3</v>
      </c>
      <c r="D1152" s="1">
        <v>-3.6097064E-3</v>
      </c>
    </row>
    <row r="1153" spans="1:4" x14ac:dyDescent="0.15">
      <c r="A1153" s="1">
        <v>11.51</v>
      </c>
      <c r="B1153" s="1">
        <v>-5.0911473000000004E-3</v>
      </c>
      <c r="C1153" s="1">
        <v>-2.9338937000000002E-3</v>
      </c>
      <c r="D1153" s="1">
        <v>-2.9633257E-3</v>
      </c>
    </row>
    <row r="1154" spans="1:4" x14ac:dyDescent="0.15">
      <c r="A1154" s="1">
        <v>11.52</v>
      </c>
      <c r="B1154" s="1">
        <v>-5.1346176000000004E-3</v>
      </c>
      <c r="C1154" s="1">
        <v>-3.5861174999999999E-3</v>
      </c>
      <c r="D1154" s="1">
        <v>-3.8509613000000001E-3</v>
      </c>
    </row>
    <row r="1155" spans="1:4" x14ac:dyDescent="0.15">
      <c r="A1155" s="1">
        <v>11.53</v>
      </c>
      <c r="B1155" s="1">
        <v>-4.6924832E-3</v>
      </c>
      <c r="C1155" s="1">
        <v>-2.6591452E-3</v>
      </c>
      <c r="D1155" s="1">
        <v>-3.4727413000000002E-3</v>
      </c>
    </row>
    <row r="1156" spans="1:4" x14ac:dyDescent="0.15">
      <c r="A1156" s="1">
        <v>11.54</v>
      </c>
      <c r="B1156" s="1">
        <v>-5.0950251999999996E-3</v>
      </c>
      <c r="C1156" s="1">
        <v>-3.1044943999999999E-3</v>
      </c>
      <c r="D1156" s="1">
        <v>-4.2463904000000002E-3</v>
      </c>
    </row>
    <row r="1157" spans="1:4" x14ac:dyDescent="0.15">
      <c r="A1157" s="1">
        <v>11.55</v>
      </c>
      <c r="B1157" s="1">
        <v>-4.8815287000000002E-3</v>
      </c>
      <c r="C1157" s="1">
        <v>-2.2161931E-3</v>
      </c>
      <c r="D1157" s="1">
        <v>-3.9775258000000003E-3</v>
      </c>
    </row>
    <row r="1158" spans="1:4" x14ac:dyDescent="0.15">
      <c r="A1158" s="1">
        <v>11.56</v>
      </c>
      <c r="B1158" s="1">
        <v>-4.8722638000000002E-3</v>
      </c>
      <c r="C1158" s="1">
        <v>-2.7859268E-3</v>
      </c>
      <c r="D1158" s="1">
        <v>-4.5047302999999999E-3</v>
      </c>
    </row>
    <row r="1159" spans="1:4" x14ac:dyDescent="0.15">
      <c r="A1159" s="1">
        <v>11.57</v>
      </c>
      <c r="B1159" s="1">
        <v>-4.4444947999999996E-3</v>
      </c>
      <c r="C1159" s="1">
        <v>-2.1484478999999998E-3</v>
      </c>
      <c r="D1159" s="1">
        <v>-4.1126671E-3</v>
      </c>
    </row>
    <row r="1160" spans="1:4" x14ac:dyDescent="0.15">
      <c r="A1160" s="1">
        <v>11.58</v>
      </c>
      <c r="B1160" s="1">
        <v>-4.7608538999999997E-3</v>
      </c>
      <c r="C1160" s="1">
        <v>-2.5992785000000002E-3</v>
      </c>
      <c r="D1160" s="1">
        <v>-4.487787E-3</v>
      </c>
    </row>
    <row r="1161" spans="1:4" x14ac:dyDescent="0.15">
      <c r="A1161" s="1">
        <v>11.59</v>
      </c>
      <c r="B1161" s="1">
        <v>-4.0349779000000002E-3</v>
      </c>
      <c r="C1161" s="1">
        <v>-2.2050169000000001E-3</v>
      </c>
      <c r="D1161" s="1">
        <v>-3.8610344999999999E-3</v>
      </c>
    </row>
    <row r="1162" spans="1:4" x14ac:dyDescent="0.15">
      <c r="A1162" s="1">
        <v>11.6</v>
      </c>
      <c r="B1162" s="1">
        <v>-4.3560057999999999E-3</v>
      </c>
      <c r="C1162" s="1">
        <v>-2.7971584999999998E-3</v>
      </c>
      <c r="D1162" s="1">
        <v>-4.5892134000000001E-3</v>
      </c>
    </row>
    <row r="1163" spans="1:4" x14ac:dyDescent="0.15">
      <c r="A1163" s="1">
        <v>11.61</v>
      </c>
      <c r="B1163" s="1">
        <v>-4.1489871000000003E-3</v>
      </c>
      <c r="C1163" s="1">
        <v>-2.4103948E-3</v>
      </c>
      <c r="D1163" s="1">
        <v>-4.4390510000000003E-3</v>
      </c>
    </row>
    <row r="1164" spans="1:4" x14ac:dyDescent="0.15">
      <c r="A1164" s="1">
        <v>11.62</v>
      </c>
      <c r="B1164" s="1">
        <v>-4.8925265000000001E-3</v>
      </c>
      <c r="C1164" s="1">
        <v>-2.8564265999999998E-3</v>
      </c>
      <c r="D1164" s="1">
        <v>-4.5322718000000003E-3</v>
      </c>
    </row>
    <row r="1165" spans="1:4" x14ac:dyDescent="0.15">
      <c r="A1165" s="1">
        <v>11.63</v>
      </c>
      <c r="B1165" s="1">
        <v>-4.2535832999999997E-3</v>
      </c>
      <c r="C1165" s="1">
        <v>-2.0919297E-3</v>
      </c>
      <c r="D1165" s="1">
        <v>-3.9736850000000002E-3</v>
      </c>
    </row>
    <row r="1166" spans="1:4" x14ac:dyDescent="0.15">
      <c r="A1166" s="1">
        <v>11.64</v>
      </c>
      <c r="B1166" s="1">
        <v>-4.5209315000000003E-3</v>
      </c>
      <c r="C1166" s="1">
        <v>-2.5117943E-3</v>
      </c>
      <c r="D1166" s="1">
        <v>-4.5895496999999999E-3</v>
      </c>
    </row>
    <row r="1167" spans="1:4" x14ac:dyDescent="0.15">
      <c r="A1167" s="1">
        <v>11.65</v>
      </c>
      <c r="B1167" s="1">
        <v>-3.5542234000000002E-3</v>
      </c>
      <c r="C1167" s="1">
        <v>-2.1878124000000001E-3</v>
      </c>
      <c r="D1167" s="1">
        <v>-4.0460484000000001E-3</v>
      </c>
    </row>
    <row r="1168" spans="1:4" x14ac:dyDescent="0.15">
      <c r="A1168" s="1">
        <v>11.66</v>
      </c>
      <c r="B1168" s="1">
        <v>-3.7670831000000001E-3</v>
      </c>
      <c r="C1168" s="1">
        <v>-2.5538611000000002E-3</v>
      </c>
      <c r="D1168" s="1">
        <v>-5.0360123E-3</v>
      </c>
    </row>
    <row r="1169" spans="1:4" x14ac:dyDescent="0.15">
      <c r="A1169" s="1">
        <v>11.67</v>
      </c>
      <c r="B1169" s="1">
        <v>-3.3913342999999999E-3</v>
      </c>
      <c r="C1169" s="1">
        <v>-2.0367013999999998E-3</v>
      </c>
      <c r="D1169" s="1">
        <v>-4.8961582999999999E-3</v>
      </c>
    </row>
    <row r="1170" spans="1:4" x14ac:dyDescent="0.15">
      <c r="A1170" s="1">
        <v>11.68</v>
      </c>
      <c r="B1170" s="1">
        <v>-3.7055820999999998E-3</v>
      </c>
      <c r="C1170" s="1">
        <v>-2.3236151999999999E-3</v>
      </c>
      <c r="D1170" s="1">
        <v>-5.5121438999999996E-3</v>
      </c>
    </row>
    <row r="1171" spans="1:4" x14ac:dyDescent="0.15">
      <c r="A1171" s="1">
        <v>11.69</v>
      </c>
      <c r="B1171" s="1">
        <v>-2.2716622999999999E-3</v>
      </c>
      <c r="C1171" s="1">
        <v>-1.3639086E-3</v>
      </c>
      <c r="D1171" s="1">
        <v>-4.6795567999999999E-3</v>
      </c>
    </row>
    <row r="1172" spans="1:4" x14ac:dyDescent="0.15">
      <c r="A1172" s="1">
        <v>11.7</v>
      </c>
      <c r="B1172" s="1">
        <v>-2.5794093000000001E-3</v>
      </c>
      <c r="C1172" s="1">
        <v>-1.8141062000000001E-3</v>
      </c>
      <c r="D1172" s="1">
        <v>-4.9301835999999996E-3</v>
      </c>
    </row>
    <row r="1173" spans="1:4" x14ac:dyDescent="0.15">
      <c r="A1173" s="1">
        <v>11.71</v>
      </c>
      <c r="B1173" s="1">
        <v>-2.3316406E-3</v>
      </c>
      <c r="C1173" s="1">
        <v>-1.6234629000000001E-3</v>
      </c>
      <c r="D1173" s="1">
        <v>-4.4801160000000001E-3</v>
      </c>
    </row>
    <row r="1174" spans="1:4" x14ac:dyDescent="0.15">
      <c r="A1174" s="1">
        <v>11.72</v>
      </c>
      <c r="B1174" s="1">
        <v>-2.9407922999999999E-3</v>
      </c>
      <c r="C1174" s="1">
        <v>-2.2234198000000002E-3</v>
      </c>
      <c r="D1174" s="1">
        <v>-5.1548408000000002E-3</v>
      </c>
    </row>
    <row r="1175" spans="1:4" x14ac:dyDescent="0.15">
      <c r="A1175" s="1">
        <v>11.73</v>
      </c>
      <c r="B1175" s="1">
        <v>-2.2073701000000002E-3</v>
      </c>
      <c r="C1175" s="1">
        <v>-1.7366059000000001E-3</v>
      </c>
      <c r="D1175" s="1">
        <v>-4.4008132E-3</v>
      </c>
    </row>
    <row r="1176" spans="1:4" x14ac:dyDescent="0.15">
      <c r="A1176" s="1">
        <v>11.74</v>
      </c>
      <c r="B1176" s="1">
        <v>-2.9308477000000001E-3</v>
      </c>
      <c r="C1176" s="1">
        <v>-2.5148091999999999E-3</v>
      </c>
      <c r="D1176" s="1">
        <v>-5.0093825999999999E-3</v>
      </c>
    </row>
    <row r="1177" spans="1:4" x14ac:dyDescent="0.15">
      <c r="A1177" s="1">
        <v>11.75</v>
      </c>
      <c r="B1177" s="1">
        <v>-2.0601005999999998E-3</v>
      </c>
      <c r="C1177" s="1">
        <v>-1.5575579999999999E-3</v>
      </c>
      <c r="D1177" s="1">
        <v>-3.8932469999999999E-3</v>
      </c>
    </row>
    <row r="1178" spans="1:4" x14ac:dyDescent="0.15">
      <c r="A1178" s="1">
        <v>11.76</v>
      </c>
      <c r="B1178" s="1">
        <v>-2.3010551999999998E-3</v>
      </c>
      <c r="C1178" s="1">
        <v>-2.3122220000000001E-3</v>
      </c>
      <c r="D1178" s="1">
        <v>-4.2423501000000002E-3</v>
      </c>
    </row>
    <row r="1179" spans="1:4" x14ac:dyDescent="0.15">
      <c r="A1179" s="1">
        <v>11.77</v>
      </c>
      <c r="B1179" s="1">
        <v>-1.746886E-3</v>
      </c>
      <c r="C1179" s="1">
        <v>-1.9939737999999999E-3</v>
      </c>
      <c r="D1179" s="1">
        <v>-3.6306658999999998E-3</v>
      </c>
    </row>
    <row r="1180" spans="1:4" x14ac:dyDescent="0.15">
      <c r="A1180" s="1">
        <v>11.78</v>
      </c>
      <c r="B1180" s="1">
        <v>-2.1010266E-3</v>
      </c>
      <c r="C1180" s="1">
        <v>-2.8139045000000001E-3</v>
      </c>
      <c r="D1180" s="1">
        <v>-3.8959646999999998E-3</v>
      </c>
    </row>
    <row r="1181" spans="1:4" x14ac:dyDescent="0.15">
      <c r="A1181" s="1">
        <v>11.79</v>
      </c>
      <c r="B1181" s="1">
        <v>-1.4371456999999999E-3</v>
      </c>
      <c r="C1181" s="1">
        <v>-2.4143211000000001E-3</v>
      </c>
      <c r="D1181" s="1">
        <v>-3.0889292999999999E-3</v>
      </c>
    </row>
    <row r="1182" spans="1:4" x14ac:dyDescent="0.15">
      <c r="A1182" s="1">
        <v>11.8</v>
      </c>
      <c r="B1182" s="1">
        <v>-1.3610238999999999E-3</v>
      </c>
      <c r="C1182" s="1">
        <v>-2.6603813E-3</v>
      </c>
      <c r="D1182" s="1">
        <v>-3.5343388E-3</v>
      </c>
    </row>
    <row r="1183" spans="1:4" x14ac:dyDescent="0.15">
      <c r="A1183" s="1">
        <v>11.81</v>
      </c>
      <c r="B1183" s="1">
        <v>-7.2956930999999996E-4</v>
      </c>
      <c r="C1183" s="1">
        <v>-1.913945E-3</v>
      </c>
      <c r="D1183" s="1">
        <v>-3.0781150000000002E-3</v>
      </c>
    </row>
    <row r="1184" spans="1:4" x14ac:dyDescent="0.15">
      <c r="A1184" s="1">
        <v>11.82</v>
      </c>
      <c r="B1184" s="1">
        <v>-1.129885E-3</v>
      </c>
      <c r="C1184" s="1">
        <v>-2.3832821000000001E-3</v>
      </c>
      <c r="D1184" s="1">
        <v>-3.7075165999999999E-3</v>
      </c>
    </row>
    <row r="1185" spans="1:4" x14ac:dyDescent="0.15">
      <c r="A1185" s="1">
        <v>11.83</v>
      </c>
      <c r="B1185" s="1">
        <v>-1.1098378000000001E-3</v>
      </c>
      <c r="C1185" s="1">
        <v>-1.8196613000000001E-3</v>
      </c>
      <c r="D1185" s="1">
        <v>-3.0523346000000001E-3</v>
      </c>
    </row>
    <row r="1186" spans="1:4" x14ac:dyDescent="0.15">
      <c r="A1186" s="1">
        <v>11.84</v>
      </c>
      <c r="B1186" s="1">
        <v>-1.2577716E-3</v>
      </c>
      <c r="C1186" s="1">
        <v>-2.2330637999999998E-3</v>
      </c>
      <c r="D1186" s="1">
        <v>-3.4926700999999998E-3</v>
      </c>
    </row>
    <row r="1187" spans="1:4" x14ac:dyDescent="0.15">
      <c r="A1187" s="1">
        <v>11.85</v>
      </c>
      <c r="B1187" s="1">
        <v>-8.4933863000000002E-4</v>
      </c>
      <c r="C1187" s="1">
        <v>-1.8348352E-3</v>
      </c>
      <c r="D1187" s="1">
        <v>-2.8825613000000002E-3</v>
      </c>
    </row>
    <row r="1188" spans="1:4" x14ac:dyDescent="0.15">
      <c r="A1188" s="1">
        <v>11.86</v>
      </c>
      <c r="B1188" s="1">
        <v>-1.0954306999999999E-3</v>
      </c>
      <c r="C1188" s="1">
        <v>-2.6207199E-3</v>
      </c>
      <c r="D1188" s="1">
        <v>-3.4037125999999999E-3</v>
      </c>
    </row>
    <row r="1189" spans="1:4" x14ac:dyDescent="0.15">
      <c r="A1189" s="1">
        <v>11.87</v>
      </c>
      <c r="B1189" s="1">
        <v>-6.1225508999999999E-4</v>
      </c>
      <c r="C1189" s="1">
        <v>-2.2427943999999999E-3</v>
      </c>
      <c r="D1189" s="1">
        <v>-3.3760879000000001E-3</v>
      </c>
    </row>
    <row r="1190" spans="1:4" x14ac:dyDescent="0.15">
      <c r="A1190" s="1">
        <v>11.88</v>
      </c>
      <c r="B1190" s="1">
        <v>-1.055435E-3</v>
      </c>
      <c r="C1190" s="1">
        <v>-2.6155082E-3</v>
      </c>
      <c r="D1190" s="1">
        <v>-4.1093396000000003E-3</v>
      </c>
    </row>
    <row r="1191" spans="1:4" x14ac:dyDescent="0.15">
      <c r="A1191" s="1">
        <v>11.89</v>
      </c>
      <c r="B1191" s="1">
        <v>-7.7847420999999995E-4</v>
      </c>
      <c r="C1191" s="1">
        <v>-2.1162084999999998E-3</v>
      </c>
      <c r="D1191" s="1">
        <v>-3.4729769999999999E-3</v>
      </c>
    </row>
    <row r="1192" spans="1:4" x14ac:dyDescent="0.15">
      <c r="A1192" s="1">
        <v>11.9</v>
      </c>
      <c r="B1192" s="1">
        <v>-1.0107766999999999E-3</v>
      </c>
      <c r="C1192" s="1">
        <v>-2.4955075999999999E-3</v>
      </c>
      <c r="D1192" s="1">
        <v>-3.8889949000000001E-3</v>
      </c>
    </row>
    <row r="1193" spans="1:4" x14ac:dyDescent="0.15">
      <c r="A1193" s="1">
        <v>11.91</v>
      </c>
      <c r="B1193" s="1">
        <v>-5.5413407999999997E-4</v>
      </c>
      <c r="C1193" s="1">
        <v>-1.8793219999999999E-3</v>
      </c>
      <c r="D1193" s="1">
        <v>-3.3102734E-3</v>
      </c>
    </row>
    <row r="1194" spans="1:4" x14ac:dyDescent="0.15">
      <c r="A1194" s="1">
        <v>11.92</v>
      </c>
      <c r="B1194" s="1">
        <v>-8.1982148000000002E-4</v>
      </c>
      <c r="C1194" s="1">
        <v>-1.8301651E-3</v>
      </c>
      <c r="D1194" s="1">
        <v>-3.6915373E-3</v>
      </c>
    </row>
    <row r="1195" spans="1:4" x14ac:dyDescent="0.15">
      <c r="A1195" s="1">
        <v>11.93</v>
      </c>
      <c r="B1195" s="1">
        <v>-4.6649347999999999E-4</v>
      </c>
      <c r="C1195" s="1">
        <v>-1.3753299000000001E-3</v>
      </c>
      <c r="D1195" s="1">
        <v>-3.1424158999999998E-3</v>
      </c>
    </row>
    <row r="1196" spans="1:4" x14ac:dyDescent="0.15">
      <c r="A1196" s="1">
        <v>11.94</v>
      </c>
      <c r="B1196" s="1">
        <v>-1.1579924E-3</v>
      </c>
      <c r="C1196" s="1">
        <v>-2.0842428999999999E-3</v>
      </c>
      <c r="D1196" s="1">
        <v>-3.4942891999999999E-3</v>
      </c>
    </row>
    <row r="1197" spans="1:4" x14ac:dyDescent="0.15">
      <c r="A1197" s="1">
        <v>11.95</v>
      </c>
      <c r="B1197" s="1">
        <v>-7.7381208999999999E-4</v>
      </c>
      <c r="C1197" s="1">
        <v>-1.8201147999999999E-3</v>
      </c>
      <c r="D1197" s="1">
        <v>-2.9814156000000001E-3</v>
      </c>
    </row>
    <row r="1198" spans="1:4" x14ac:dyDescent="0.15">
      <c r="A1198" s="1">
        <v>11.96</v>
      </c>
      <c r="B1198" s="1">
        <v>-1.1047772E-3</v>
      </c>
      <c r="C1198" s="1">
        <v>-1.9110967E-3</v>
      </c>
      <c r="D1198" s="1">
        <v>-3.2777050000000001E-3</v>
      </c>
    </row>
    <row r="1199" spans="1:4" x14ac:dyDescent="0.15">
      <c r="A1199" s="1">
        <v>11.97</v>
      </c>
      <c r="B1199" s="1">
        <v>-5.4118169999999998E-4</v>
      </c>
      <c r="C1199" s="1">
        <v>-1.4787146999999999E-3</v>
      </c>
      <c r="D1199" s="1">
        <v>-2.9764427E-3</v>
      </c>
    </row>
    <row r="1200" spans="1:4" x14ac:dyDescent="0.15">
      <c r="A1200" s="1">
        <v>11.98</v>
      </c>
      <c r="B1200" s="1">
        <v>-9.4553341000000002E-4</v>
      </c>
      <c r="C1200" s="1">
        <v>-1.8782819E-3</v>
      </c>
      <c r="D1200" s="1">
        <v>-3.3051059999999999E-3</v>
      </c>
    </row>
    <row r="1201" spans="1:4" x14ac:dyDescent="0.15">
      <c r="A1201" s="1">
        <v>11.99</v>
      </c>
      <c r="B1201" s="1">
        <v>-2.7271958E-4</v>
      </c>
      <c r="C1201" s="1">
        <v>-1.1377608000000001E-3</v>
      </c>
      <c r="D1201" s="1">
        <v>-2.7177441999999999E-3</v>
      </c>
    </row>
    <row r="1202" spans="1:4" x14ac:dyDescent="0.15">
      <c r="A1202" s="1">
        <v>12</v>
      </c>
      <c r="B1202" s="1">
        <v>-1.1999687000000001E-3</v>
      </c>
      <c r="C1202" s="1">
        <v>-1.7060560000000001E-3</v>
      </c>
      <c r="D1202" s="1">
        <v>-3.3191478E-3</v>
      </c>
    </row>
    <row r="1203" spans="1:4" x14ac:dyDescent="0.15">
      <c r="A1203" s="1">
        <v>12.01</v>
      </c>
      <c r="B1203" s="1">
        <v>-1.1830451E-3</v>
      </c>
      <c r="C1203" s="1">
        <v>-1.5798584000000001E-3</v>
      </c>
      <c r="D1203" s="1">
        <v>-2.8573651999999998E-3</v>
      </c>
    </row>
    <row r="1204" spans="1:4" x14ac:dyDescent="0.15">
      <c r="A1204" s="1">
        <v>12.02</v>
      </c>
      <c r="B1204" s="1">
        <v>-1.4688100000000001E-3</v>
      </c>
      <c r="C1204" s="1">
        <v>-2.0700159E-3</v>
      </c>
      <c r="D1204" s="1">
        <v>-3.4728998000000001E-3</v>
      </c>
    </row>
    <row r="1205" spans="1:4" x14ac:dyDescent="0.15">
      <c r="A1205" s="1">
        <v>12.03</v>
      </c>
      <c r="B1205" s="1">
        <v>-8.7679277E-4</v>
      </c>
      <c r="C1205" s="1">
        <v>-1.7457772000000001E-3</v>
      </c>
      <c r="D1205" s="1">
        <v>-2.9806085000000002E-3</v>
      </c>
    </row>
    <row r="1206" spans="1:4" x14ac:dyDescent="0.15">
      <c r="A1206" s="1">
        <v>12.04</v>
      </c>
      <c r="B1206" s="1">
        <v>-1.5009330000000001E-3</v>
      </c>
      <c r="C1206" s="1">
        <v>-2.2958415E-3</v>
      </c>
      <c r="D1206" s="1">
        <v>-3.5374994000000001E-3</v>
      </c>
    </row>
    <row r="1207" spans="1:4" x14ac:dyDescent="0.15">
      <c r="A1207" s="1">
        <v>12.05</v>
      </c>
      <c r="B1207" s="1">
        <v>-8.1442772E-4</v>
      </c>
      <c r="C1207" s="1">
        <v>-1.9108861999999999E-3</v>
      </c>
      <c r="D1207" s="1">
        <v>-2.4004066000000001E-3</v>
      </c>
    </row>
    <row r="1208" spans="1:4" x14ac:dyDescent="0.15">
      <c r="A1208" s="1">
        <v>12.06</v>
      </c>
      <c r="B1208" s="1">
        <v>-1.5660906E-3</v>
      </c>
      <c r="C1208" s="1">
        <v>-2.6589080000000002E-3</v>
      </c>
      <c r="D1208" s="1">
        <v>-2.9942456999999998E-3</v>
      </c>
    </row>
    <row r="1209" spans="1:4" x14ac:dyDescent="0.15">
      <c r="A1209" s="1">
        <v>12.07</v>
      </c>
      <c r="B1209" s="1">
        <v>-1.3700663E-3</v>
      </c>
      <c r="C1209" s="1">
        <v>-2.4644253999999998E-3</v>
      </c>
      <c r="D1209" s="1">
        <v>-2.3015517E-3</v>
      </c>
    </row>
    <row r="1210" spans="1:4" x14ac:dyDescent="0.15">
      <c r="A1210" s="1">
        <v>12.08</v>
      </c>
      <c r="B1210" s="1">
        <v>-1.7983045000000001E-3</v>
      </c>
      <c r="C1210" s="1">
        <v>-3.0404945000000001E-3</v>
      </c>
      <c r="D1210" s="1">
        <v>-2.7760991999999998E-3</v>
      </c>
    </row>
    <row r="1211" spans="1:4" x14ac:dyDescent="0.15">
      <c r="A1211" s="1">
        <v>12.09</v>
      </c>
      <c r="B1211" s="1">
        <v>-1.4957659999999999E-3</v>
      </c>
      <c r="C1211" s="1">
        <v>-2.5730865999999998E-3</v>
      </c>
      <c r="D1211" s="1">
        <v>-2.1328108E-3</v>
      </c>
    </row>
    <row r="1212" spans="1:4" x14ac:dyDescent="0.15">
      <c r="A1212" s="1">
        <v>12.1</v>
      </c>
      <c r="B1212" s="1">
        <v>-2.0323873000000002E-3</v>
      </c>
      <c r="C1212" s="1">
        <v>-3.7172960000000001E-3</v>
      </c>
      <c r="D1212" s="1">
        <v>-2.8453266999999998E-3</v>
      </c>
    </row>
    <row r="1213" spans="1:4" x14ac:dyDescent="0.15">
      <c r="A1213" s="1">
        <v>12.11</v>
      </c>
      <c r="B1213" s="1">
        <v>-2.0480554000000002E-3</v>
      </c>
      <c r="C1213" s="1">
        <v>-3.7272183000000001E-3</v>
      </c>
      <c r="D1213" s="1">
        <v>-2.7618149999999999E-3</v>
      </c>
    </row>
    <row r="1214" spans="1:4" x14ac:dyDescent="0.15">
      <c r="A1214" s="1">
        <v>12.12</v>
      </c>
      <c r="B1214" s="1">
        <v>-2.105736E-3</v>
      </c>
      <c r="C1214" s="1">
        <v>-4.1381064E-3</v>
      </c>
      <c r="D1214" s="1">
        <v>-2.7780685E-3</v>
      </c>
    </row>
    <row r="1215" spans="1:4" x14ac:dyDescent="0.15">
      <c r="A1215" s="1">
        <v>12.13</v>
      </c>
      <c r="B1215" s="1">
        <v>-1.9686266E-3</v>
      </c>
      <c r="C1215" s="1">
        <v>-4.0797135999999998E-3</v>
      </c>
      <c r="D1215" s="1">
        <v>-2.2180557999999999E-3</v>
      </c>
    </row>
    <row r="1216" spans="1:4" x14ac:dyDescent="0.15">
      <c r="A1216" s="1">
        <v>12.14</v>
      </c>
      <c r="B1216" s="1">
        <v>-2.2817900000000001E-3</v>
      </c>
      <c r="C1216" s="1">
        <v>-4.5776393000000002E-3</v>
      </c>
      <c r="D1216" s="1">
        <v>-2.2983108999999999E-3</v>
      </c>
    </row>
    <row r="1217" spans="1:4" x14ac:dyDescent="0.15">
      <c r="A1217" s="1">
        <v>12.15</v>
      </c>
      <c r="B1217" s="1">
        <v>-2.0502097000000001E-3</v>
      </c>
      <c r="C1217" s="1">
        <v>-3.9250515999999999E-3</v>
      </c>
      <c r="D1217" s="1">
        <v>-1.7105498000000001E-3</v>
      </c>
    </row>
    <row r="1218" spans="1:4" x14ac:dyDescent="0.15">
      <c r="A1218" s="1">
        <v>12.16</v>
      </c>
      <c r="B1218" s="1">
        <v>-2.5662100000000002E-3</v>
      </c>
      <c r="C1218" s="1">
        <v>-4.2048559000000003E-3</v>
      </c>
      <c r="D1218" s="1">
        <v>-1.9242249000000001E-3</v>
      </c>
    </row>
    <row r="1219" spans="1:4" x14ac:dyDescent="0.15">
      <c r="A1219" s="1">
        <v>12.17</v>
      </c>
      <c r="B1219" s="1">
        <v>-2.5394293999999999E-3</v>
      </c>
      <c r="C1219" s="1">
        <v>-4.1751126000000001E-3</v>
      </c>
      <c r="D1219" s="1">
        <v>-1.7481712E-3</v>
      </c>
    </row>
    <row r="1220" spans="1:4" x14ac:dyDescent="0.15">
      <c r="A1220" s="1">
        <v>12.18</v>
      </c>
      <c r="B1220" s="1">
        <v>-2.8452782999999998E-3</v>
      </c>
      <c r="C1220" s="1">
        <v>-4.7537482000000004E-3</v>
      </c>
      <c r="D1220" s="1">
        <v>-1.9287395E-3</v>
      </c>
    </row>
    <row r="1221" spans="1:4" x14ac:dyDescent="0.15">
      <c r="A1221" s="1">
        <v>12.19</v>
      </c>
      <c r="B1221" s="1">
        <v>-2.6343307000000001E-3</v>
      </c>
      <c r="C1221" s="1">
        <v>-4.6962202000000002E-3</v>
      </c>
      <c r="D1221" s="1">
        <v>-1.524694E-3</v>
      </c>
    </row>
    <row r="1222" spans="1:4" x14ac:dyDescent="0.15">
      <c r="A1222" s="1">
        <v>12.2</v>
      </c>
      <c r="B1222" s="1">
        <v>-2.9962926E-3</v>
      </c>
      <c r="C1222" s="1">
        <v>-5.1565294999999997E-3</v>
      </c>
      <c r="D1222" s="1">
        <v>-1.9123509E-3</v>
      </c>
    </row>
    <row r="1223" spans="1:4" x14ac:dyDescent="0.15">
      <c r="A1223" s="1">
        <v>12.21</v>
      </c>
      <c r="B1223" s="1">
        <v>-2.6129221000000002E-3</v>
      </c>
      <c r="C1223" s="1">
        <v>-4.6920594999999999E-3</v>
      </c>
      <c r="D1223" s="1">
        <v>-1.7244049E-3</v>
      </c>
    </row>
    <row r="1224" spans="1:4" x14ac:dyDescent="0.15">
      <c r="A1224" s="1">
        <v>12.22</v>
      </c>
      <c r="B1224" s="1">
        <v>-2.7359429999999998E-3</v>
      </c>
      <c r="C1224" s="1">
        <v>-5.1669487E-3</v>
      </c>
      <c r="D1224" s="1">
        <v>-1.8715788000000001E-3</v>
      </c>
    </row>
    <row r="1225" spans="1:4" x14ac:dyDescent="0.15">
      <c r="A1225" s="1">
        <v>12.23</v>
      </c>
      <c r="B1225" s="1">
        <v>-2.6236912000000001E-3</v>
      </c>
      <c r="C1225" s="1">
        <v>-4.9718132000000003E-3</v>
      </c>
      <c r="D1225" s="1">
        <v>-1.6790863000000001E-3</v>
      </c>
    </row>
    <row r="1226" spans="1:4" x14ac:dyDescent="0.15">
      <c r="A1226" s="1">
        <v>12.24</v>
      </c>
      <c r="B1226" s="1">
        <v>-2.5922972E-3</v>
      </c>
      <c r="C1226" s="1">
        <v>-5.0529253000000003E-3</v>
      </c>
      <c r="D1226" s="1">
        <v>-1.9655456000000002E-3</v>
      </c>
    </row>
    <row r="1227" spans="1:4" x14ac:dyDescent="0.15">
      <c r="A1227" s="1">
        <v>12.25</v>
      </c>
      <c r="B1227" s="1">
        <v>-1.9934737000000002E-3</v>
      </c>
      <c r="C1227" s="1">
        <v>-4.4495738000000003E-3</v>
      </c>
      <c r="D1227" s="1">
        <v>-1.1147098E-3</v>
      </c>
    </row>
    <row r="1228" spans="1:4" x14ac:dyDescent="0.15">
      <c r="A1228" s="1">
        <v>12.26</v>
      </c>
      <c r="B1228" s="1">
        <v>-2.3011004000000001E-3</v>
      </c>
      <c r="C1228" s="1">
        <v>-4.9261677000000002E-3</v>
      </c>
      <c r="D1228" s="1">
        <v>-1.2701249E-3</v>
      </c>
    </row>
    <row r="1229" spans="1:4" x14ac:dyDescent="0.15">
      <c r="A1229" s="1">
        <v>12.27</v>
      </c>
      <c r="B1229" s="1">
        <v>-1.7576048999999999E-3</v>
      </c>
      <c r="C1229" s="1">
        <v>-4.8698155999999998E-3</v>
      </c>
      <c r="D1229" s="1">
        <v>-7.9121938999999997E-4</v>
      </c>
    </row>
    <row r="1230" spans="1:4" x14ac:dyDescent="0.15">
      <c r="A1230" s="1">
        <v>12.28</v>
      </c>
      <c r="B1230" s="1">
        <v>-2.2963669000000001E-3</v>
      </c>
      <c r="C1230" s="1">
        <v>-5.3235696000000004E-3</v>
      </c>
      <c r="D1230" s="1">
        <v>-1.3749637999999999E-3</v>
      </c>
    </row>
    <row r="1231" spans="1:4" x14ac:dyDescent="0.15">
      <c r="A1231" s="1">
        <v>12.29</v>
      </c>
      <c r="B1231" s="1">
        <v>-1.7575169000000001E-3</v>
      </c>
      <c r="C1231" s="1">
        <v>-4.8971819000000003E-3</v>
      </c>
      <c r="D1231" s="1">
        <v>-1.5299986000000001E-3</v>
      </c>
    </row>
    <row r="1232" spans="1:4" x14ac:dyDescent="0.15">
      <c r="A1232" s="1">
        <v>12.3</v>
      </c>
      <c r="B1232" s="1">
        <v>-1.9279074000000001E-3</v>
      </c>
      <c r="C1232" s="1">
        <v>-5.0498738999999997E-3</v>
      </c>
      <c r="D1232" s="1">
        <v>-1.7232959E-3</v>
      </c>
    </row>
    <row r="1233" spans="1:4" x14ac:dyDescent="0.15">
      <c r="A1233" s="1">
        <v>12.31</v>
      </c>
      <c r="B1233" s="1">
        <v>-1.1924221999999999E-3</v>
      </c>
      <c r="C1233" s="1">
        <v>-4.5279257999999998E-3</v>
      </c>
      <c r="D1233" s="1">
        <v>-1.212627E-3</v>
      </c>
    </row>
    <row r="1234" spans="1:4" x14ac:dyDescent="0.15">
      <c r="A1234" s="1">
        <v>12.32</v>
      </c>
      <c r="B1234" s="1">
        <v>-1.5989433999999999E-3</v>
      </c>
      <c r="C1234" s="1">
        <v>-5.2128343999999997E-3</v>
      </c>
      <c r="D1234" s="1">
        <v>-1.8149914000000001E-3</v>
      </c>
    </row>
    <row r="1235" spans="1:4" x14ac:dyDescent="0.15">
      <c r="A1235" s="1">
        <v>12.33</v>
      </c>
      <c r="B1235" s="1">
        <v>-9.7654893999999997E-4</v>
      </c>
      <c r="C1235" s="1">
        <v>-4.3699059999999998E-3</v>
      </c>
      <c r="D1235" s="1">
        <v>-1.1415399999999999E-3</v>
      </c>
    </row>
    <row r="1236" spans="1:4" x14ac:dyDescent="0.15">
      <c r="A1236" s="1">
        <v>12.34</v>
      </c>
      <c r="B1236" s="1">
        <v>-1.7011761E-3</v>
      </c>
      <c r="C1236" s="1">
        <v>-5.1346309999999997E-3</v>
      </c>
      <c r="D1236" s="1">
        <v>-1.9544198E-3</v>
      </c>
    </row>
    <row r="1237" spans="1:4" x14ac:dyDescent="0.15">
      <c r="A1237" s="1">
        <v>12.35</v>
      </c>
      <c r="B1237" s="1">
        <v>-1.4987511E-3</v>
      </c>
      <c r="C1237" s="1">
        <v>-5.3500123999999996E-3</v>
      </c>
      <c r="D1237" s="1">
        <v>-1.5439008E-3</v>
      </c>
    </row>
    <row r="1238" spans="1:4" x14ac:dyDescent="0.15">
      <c r="A1238" s="1">
        <v>12.36</v>
      </c>
      <c r="B1238" s="1">
        <v>-2.0987269999999999E-3</v>
      </c>
      <c r="C1238" s="1">
        <v>-6.1469226000000002E-3</v>
      </c>
      <c r="D1238" s="1">
        <v>-1.8892901999999999E-3</v>
      </c>
    </row>
    <row r="1239" spans="1:4" x14ac:dyDescent="0.15">
      <c r="A1239" s="1">
        <v>12.37</v>
      </c>
      <c r="B1239" s="1">
        <v>-1.9823224E-3</v>
      </c>
      <c r="C1239" s="1">
        <v>-6.1504773999999998E-3</v>
      </c>
      <c r="D1239" s="1">
        <v>-1.3555434E-3</v>
      </c>
    </row>
    <row r="1240" spans="1:4" x14ac:dyDescent="0.15">
      <c r="A1240" s="1">
        <v>12.38</v>
      </c>
      <c r="B1240" s="1">
        <v>-2.5126239000000002E-3</v>
      </c>
      <c r="C1240" s="1">
        <v>-7.1675606000000001E-3</v>
      </c>
      <c r="D1240" s="1">
        <v>-1.9851377999999999E-3</v>
      </c>
    </row>
    <row r="1241" spans="1:4" x14ac:dyDescent="0.15">
      <c r="A1241" s="1">
        <v>12.39</v>
      </c>
      <c r="B1241" s="1">
        <v>-2.4569851000000001E-3</v>
      </c>
      <c r="C1241" s="1">
        <v>-7.2072216999999996E-3</v>
      </c>
      <c r="D1241" s="1">
        <v>-2.0696552000000002E-3</v>
      </c>
    </row>
    <row r="1242" spans="1:4" x14ac:dyDescent="0.15">
      <c r="A1242" s="1">
        <v>12.4</v>
      </c>
      <c r="B1242" s="1">
        <v>-2.9368420999999999E-3</v>
      </c>
      <c r="C1242" s="1">
        <v>-7.9375398000000007E-3</v>
      </c>
      <c r="D1242" s="1">
        <v>-2.7508544000000002E-3</v>
      </c>
    </row>
    <row r="1243" spans="1:4" x14ac:dyDescent="0.15">
      <c r="A1243" s="1">
        <v>12.41</v>
      </c>
      <c r="B1243" s="1">
        <v>-2.8133804E-3</v>
      </c>
      <c r="C1243" s="1">
        <v>-8.1369149000000002E-3</v>
      </c>
      <c r="D1243" s="1">
        <v>-2.7865913999999999E-3</v>
      </c>
    </row>
    <row r="1244" spans="1:4" x14ac:dyDescent="0.15">
      <c r="A1244" s="1">
        <v>12.42</v>
      </c>
      <c r="B1244" s="1">
        <v>-2.8122002E-3</v>
      </c>
      <c r="C1244" s="1">
        <v>-8.4493806000000005E-3</v>
      </c>
      <c r="D1244" s="1">
        <v>-2.8372444999999998E-3</v>
      </c>
    </row>
    <row r="1245" spans="1:4" x14ac:dyDescent="0.15">
      <c r="A1245" s="1">
        <v>12.43</v>
      </c>
      <c r="B1245" s="1">
        <v>-2.9189805E-3</v>
      </c>
      <c r="C1245" s="1">
        <v>-8.2862468000000009E-3</v>
      </c>
      <c r="D1245" s="1">
        <v>-2.7328002000000001E-3</v>
      </c>
    </row>
    <row r="1246" spans="1:4" x14ac:dyDescent="0.15">
      <c r="A1246" s="1">
        <v>12.44</v>
      </c>
      <c r="B1246" s="1">
        <v>-3.4622266999999999E-3</v>
      </c>
      <c r="C1246" s="1">
        <v>-8.8177355999999995E-3</v>
      </c>
      <c r="D1246" s="1">
        <v>-3.1703868000000001E-3</v>
      </c>
    </row>
    <row r="1247" spans="1:4" x14ac:dyDescent="0.15">
      <c r="A1247" s="1">
        <v>12.45</v>
      </c>
      <c r="B1247" s="1">
        <v>-3.5977334999999998E-3</v>
      </c>
      <c r="C1247" s="1">
        <v>-8.8599383999999996E-3</v>
      </c>
      <c r="D1247" s="1">
        <v>-3.2451362000000001E-3</v>
      </c>
    </row>
    <row r="1248" spans="1:4" x14ac:dyDescent="0.15">
      <c r="A1248" s="1">
        <v>12.46</v>
      </c>
      <c r="B1248" s="1">
        <v>-3.5360105000000002E-3</v>
      </c>
      <c r="C1248" s="1">
        <v>-9.1839434999999997E-3</v>
      </c>
      <c r="D1248" s="1">
        <v>-3.4779248000000001E-3</v>
      </c>
    </row>
    <row r="1249" spans="1:4" x14ac:dyDescent="0.15">
      <c r="A1249" s="1">
        <v>12.47</v>
      </c>
      <c r="B1249" s="1">
        <v>-3.5176358000000001E-3</v>
      </c>
      <c r="C1249" s="1">
        <v>-8.9212629000000009E-3</v>
      </c>
      <c r="D1249" s="1">
        <v>-3.3718722999999998E-3</v>
      </c>
    </row>
    <row r="1250" spans="1:4" x14ac:dyDescent="0.15">
      <c r="A1250" s="1">
        <v>12.48</v>
      </c>
      <c r="B1250" s="1">
        <v>-3.7183502000000001E-3</v>
      </c>
      <c r="C1250" s="1">
        <v>-8.8780687E-3</v>
      </c>
      <c r="D1250" s="1">
        <v>-3.6515464E-3</v>
      </c>
    </row>
    <row r="1251" spans="1:4" x14ac:dyDescent="0.15">
      <c r="A1251" s="1">
        <v>12.49</v>
      </c>
      <c r="B1251" s="1">
        <v>-3.6071777999999999E-3</v>
      </c>
      <c r="C1251" s="1">
        <v>-8.6041711000000003E-3</v>
      </c>
      <c r="D1251" s="1">
        <v>-3.3941952000000001E-3</v>
      </c>
    </row>
    <row r="1252" spans="1:4" x14ac:dyDescent="0.15">
      <c r="A1252" s="1">
        <v>12.5</v>
      </c>
      <c r="B1252" s="1">
        <v>-3.8819748000000001E-3</v>
      </c>
      <c r="C1252" s="1">
        <v>-8.9592014000000001E-3</v>
      </c>
      <c r="D1252" s="1">
        <v>-3.2853814000000001E-3</v>
      </c>
    </row>
    <row r="1253" spans="1:4" x14ac:dyDescent="0.15">
      <c r="A1253" s="1">
        <v>12.51</v>
      </c>
      <c r="B1253" s="1">
        <v>-3.5867102E-3</v>
      </c>
      <c r="C1253" s="1">
        <v>-8.8330149E-3</v>
      </c>
      <c r="D1253" s="1">
        <v>-3.0269290999999999E-3</v>
      </c>
    </row>
    <row r="1254" spans="1:4" x14ac:dyDescent="0.15">
      <c r="A1254" s="1">
        <v>12.52</v>
      </c>
      <c r="B1254" s="1">
        <v>-3.5003741000000001E-3</v>
      </c>
      <c r="C1254" s="1">
        <v>-9.0316353000000002E-3</v>
      </c>
      <c r="D1254" s="1">
        <v>-3.3103404999999999E-3</v>
      </c>
    </row>
    <row r="1255" spans="1:4" x14ac:dyDescent="0.15">
      <c r="A1255" s="1">
        <v>12.53</v>
      </c>
      <c r="B1255" s="1">
        <v>-3.2983170999999999E-3</v>
      </c>
      <c r="C1255" s="1">
        <v>-8.6432036999999993E-3</v>
      </c>
      <c r="D1255" s="1">
        <v>-3.198691E-3</v>
      </c>
    </row>
    <row r="1256" spans="1:4" x14ac:dyDescent="0.15">
      <c r="A1256" s="1">
        <v>12.54</v>
      </c>
      <c r="B1256" s="1">
        <v>-3.9377474000000003E-3</v>
      </c>
      <c r="C1256" s="1">
        <v>-9.2426816000000002E-3</v>
      </c>
      <c r="D1256" s="1">
        <v>-3.4448399999999998E-3</v>
      </c>
    </row>
    <row r="1257" spans="1:4" x14ac:dyDescent="0.15">
      <c r="A1257" s="1">
        <v>12.55</v>
      </c>
      <c r="B1257" s="1">
        <v>-3.3658441999999998E-3</v>
      </c>
      <c r="C1257" s="1">
        <v>-9.3462246999999991E-3</v>
      </c>
      <c r="D1257" s="1">
        <v>-3.4938768999999998E-3</v>
      </c>
    </row>
    <row r="1258" spans="1:4" x14ac:dyDescent="0.15">
      <c r="A1258" s="1">
        <v>12.56</v>
      </c>
      <c r="B1258" s="1">
        <v>-4.0138133000000003E-3</v>
      </c>
      <c r="C1258" s="1">
        <v>-1.0277259E-2</v>
      </c>
      <c r="D1258" s="1">
        <v>-4.0926501999999998E-3</v>
      </c>
    </row>
    <row r="1259" spans="1:4" x14ac:dyDescent="0.15">
      <c r="A1259" s="1">
        <v>12.57</v>
      </c>
      <c r="B1259" s="1">
        <v>-3.7958313E-3</v>
      </c>
      <c r="C1259" s="1">
        <v>-1.0288289000000001E-2</v>
      </c>
      <c r="D1259" s="1">
        <v>-4.3447666000000001E-3</v>
      </c>
    </row>
    <row r="1260" spans="1:4" x14ac:dyDescent="0.15">
      <c r="A1260" s="1">
        <v>12.58</v>
      </c>
      <c r="B1260" s="1">
        <v>-3.7279059E-3</v>
      </c>
      <c r="C1260" s="1">
        <v>-1.040454E-2</v>
      </c>
      <c r="D1260" s="1">
        <v>-4.4785045999999997E-3</v>
      </c>
    </row>
    <row r="1261" spans="1:4" x14ac:dyDescent="0.15">
      <c r="A1261" s="1">
        <v>12.59</v>
      </c>
      <c r="B1261" s="1">
        <v>-3.5258775999999999E-3</v>
      </c>
      <c r="C1261" s="1">
        <v>-1.0176624E-2</v>
      </c>
      <c r="D1261" s="1">
        <v>-3.7471293000000002E-3</v>
      </c>
    </row>
    <row r="1262" spans="1:4" x14ac:dyDescent="0.15">
      <c r="A1262" s="1">
        <v>12.6</v>
      </c>
      <c r="B1262" s="1">
        <v>-4.2493692000000003E-3</v>
      </c>
      <c r="C1262" s="1">
        <v>-1.0269268999999999E-2</v>
      </c>
      <c r="D1262" s="1">
        <v>-3.8188422999999999E-3</v>
      </c>
    </row>
    <row r="1263" spans="1:4" x14ac:dyDescent="0.15">
      <c r="A1263" s="1">
        <v>12.61</v>
      </c>
      <c r="B1263" s="1">
        <v>-4.1851991999999998E-3</v>
      </c>
      <c r="C1263" s="1">
        <v>-1.0231069000000001E-2</v>
      </c>
      <c r="D1263" s="1">
        <v>-3.4100121000000001E-3</v>
      </c>
    </row>
    <row r="1264" spans="1:4" x14ac:dyDescent="0.15">
      <c r="A1264" s="1">
        <v>12.62</v>
      </c>
      <c r="B1264" s="1">
        <v>-4.5070322999999999E-3</v>
      </c>
      <c r="C1264" s="1">
        <v>-1.0389446E-2</v>
      </c>
      <c r="D1264" s="1">
        <v>-3.8538475999999999E-3</v>
      </c>
    </row>
    <row r="1265" spans="1:4" x14ac:dyDescent="0.15">
      <c r="A1265" s="1">
        <v>12.63</v>
      </c>
      <c r="B1265" s="1">
        <v>-4.2827357999999996E-3</v>
      </c>
      <c r="C1265" s="1">
        <v>-9.9867025999999994E-3</v>
      </c>
      <c r="D1265" s="1">
        <v>-3.5401242E-3</v>
      </c>
    </row>
    <row r="1266" spans="1:4" x14ac:dyDescent="0.15">
      <c r="A1266" s="1">
        <v>12.64</v>
      </c>
      <c r="B1266" s="1">
        <v>-4.7933467999999998E-3</v>
      </c>
      <c r="C1266" s="1">
        <v>-1.0921811999999999E-2</v>
      </c>
      <c r="D1266" s="1">
        <v>-4.3083386999999999E-3</v>
      </c>
    </row>
    <row r="1267" spans="1:4" x14ac:dyDescent="0.15">
      <c r="A1267" s="1">
        <v>12.65</v>
      </c>
      <c r="B1267" s="1">
        <v>-4.7565892000000004E-3</v>
      </c>
      <c r="C1267" s="1">
        <v>-1.1180523E-2</v>
      </c>
      <c r="D1267" s="1">
        <v>-4.4236272000000004E-3</v>
      </c>
    </row>
    <row r="1268" spans="1:4" x14ac:dyDescent="0.15">
      <c r="A1268" s="1">
        <v>12.66</v>
      </c>
      <c r="B1268" s="1">
        <v>-5.2480414999999999E-3</v>
      </c>
      <c r="C1268" s="1">
        <v>-1.1325272000000001E-2</v>
      </c>
      <c r="D1268" s="1">
        <v>-4.9230334000000004E-3</v>
      </c>
    </row>
    <row r="1269" spans="1:4" x14ac:dyDescent="0.15">
      <c r="A1269" s="1">
        <v>12.67</v>
      </c>
      <c r="B1269" s="1">
        <v>-4.9439567E-3</v>
      </c>
      <c r="C1269" s="1">
        <v>-1.1682068E-2</v>
      </c>
      <c r="D1269" s="1">
        <v>-4.8684814000000002E-3</v>
      </c>
    </row>
    <row r="1270" spans="1:4" x14ac:dyDescent="0.15">
      <c r="A1270" s="1">
        <v>12.68</v>
      </c>
      <c r="B1270" s="1">
        <v>-4.9062135000000002E-3</v>
      </c>
      <c r="C1270" s="1">
        <v>-1.2381633E-2</v>
      </c>
      <c r="D1270" s="1">
        <v>-5.5692503999999997E-3</v>
      </c>
    </row>
    <row r="1271" spans="1:4" x14ac:dyDescent="0.15">
      <c r="A1271" s="1">
        <v>12.69</v>
      </c>
      <c r="B1271" s="1">
        <v>-5.2624111000000003E-3</v>
      </c>
      <c r="C1271" s="1">
        <v>-1.2866953E-2</v>
      </c>
      <c r="D1271" s="1">
        <v>-5.5609018000000003E-3</v>
      </c>
    </row>
    <row r="1272" spans="1:4" x14ac:dyDescent="0.15">
      <c r="A1272" s="1">
        <v>12.7</v>
      </c>
      <c r="B1272" s="1">
        <v>-5.7611983999999996E-3</v>
      </c>
      <c r="C1272" s="1">
        <v>-1.3543872E-2</v>
      </c>
      <c r="D1272" s="1">
        <v>-5.9721866999999998E-3</v>
      </c>
    </row>
    <row r="1273" spans="1:4" x14ac:dyDescent="0.15">
      <c r="A1273" s="1">
        <v>12.71</v>
      </c>
      <c r="B1273" s="1">
        <v>-5.7305816000000004E-3</v>
      </c>
      <c r="C1273" s="1">
        <v>-1.3952445000000001E-2</v>
      </c>
      <c r="D1273" s="1">
        <v>-6.1113861000000004E-3</v>
      </c>
    </row>
    <row r="1274" spans="1:4" x14ac:dyDescent="0.15">
      <c r="A1274" s="1">
        <v>12.72</v>
      </c>
      <c r="B1274" s="1">
        <v>-5.6652515000000002E-3</v>
      </c>
      <c r="C1274" s="1">
        <v>-1.3906839000000001E-2</v>
      </c>
      <c r="D1274" s="1">
        <v>-6.257632E-3</v>
      </c>
    </row>
    <row r="1275" spans="1:4" x14ac:dyDescent="0.15">
      <c r="A1275" s="1">
        <v>12.73</v>
      </c>
      <c r="B1275" s="1">
        <v>-5.5677614999999998E-3</v>
      </c>
      <c r="C1275" s="1">
        <v>-1.3738179E-2</v>
      </c>
      <c r="D1275" s="1">
        <v>-6.1702631999999997E-3</v>
      </c>
    </row>
    <row r="1276" spans="1:4" x14ac:dyDescent="0.15">
      <c r="A1276" s="1">
        <v>12.74</v>
      </c>
      <c r="B1276" s="1">
        <v>-5.3038256000000001E-3</v>
      </c>
      <c r="C1276" s="1">
        <v>-1.4011285E-2</v>
      </c>
      <c r="D1276" s="1">
        <v>-5.7211514E-3</v>
      </c>
    </row>
    <row r="1277" spans="1:4" x14ac:dyDescent="0.15">
      <c r="A1277" s="1">
        <v>12.75</v>
      </c>
      <c r="B1277" s="1">
        <v>-5.1453493000000001E-3</v>
      </c>
      <c r="C1277" s="1">
        <v>-1.3915845E-2</v>
      </c>
      <c r="D1277" s="1">
        <v>-5.5920782000000004E-3</v>
      </c>
    </row>
    <row r="1278" spans="1:4" x14ac:dyDescent="0.15">
      <c r="A1278" s="1">
        <v>12.76</v>
      </c>
      <c r="B1278" s="1">
        <v>-5.4643523999999997E-3</v>
      </c>
      <c r="C1278" s="1">
        <v>-1.4528296E-2</v>
      </c>
      <c r="D1278" s="1">
        <v>-5.9671269000000004E-3</v>
      </c>
    </row>
    <row r="1279" spans="1:4" x14ac:dyDescent="0.15">
      <c r="A1279" s="1">
        <v>12.77</v>
      </c>
      <c r="B1279" s="1">
        <v>-5.5300376999999996E-3</v>
      </c>
      <c r="C1279" s="1">
        <v>-1.4746654999999999E-2</v>
      </c>
      <c r="D1279" s="1">
        <v>-5.9514262000000002E-3</v>
      </c>
    </row>
    <row r="1280" spans="1:4" x14ac:dyDescent="0.15">
      <c r="A1280" s="1">
        <v>12.78</v>
      </c>
      <c r="B1280" s="1">
        <v>-5.3282236999999998E-3</v>
      </c>
      <c r="C1280" s="1">
        <v>-1.4531700999999999E-2</v>
      </c>
      <c r="D1280" s="1">
        <v>-6.0592181000000004E-3</v>
      </c>
    </row>
    <row r="1281" spans="1:4" x14ac:dyDescent="0.15">
      <c r="A1281" s="1">
        <v>12.79</v>
      </c>
      <c r="B1281" s="1">
        <v>-5.6659175000000001E-3</v>
      </c>
      <c r="C1281" s="1">
        <v>-1.4249181E-2</v>
      </c>
      <c r="D1281" s="1">
        <v>-6.2954817999999997E-3</v>
      </c>
    </row>
    <row r="1282" spans="1:4" x14ac:dyDescent="0.15">
      <c r="A1282" s="1">
        <v>12.8</v>
      </c>
      <c r="B1282" s="1">
        <v>-5.7067554000000001E-3</v>
      </c>
      <c r="C1282" s="1">
        <v>-1.4276390999999999E-2</v>
      </c>
      <c r="D1282" s="1">
        <v>-6.5562785999999998E-3</v>
      </c>
    </row>
    <row r="1283" spans="1:4" x14ac:dyDescent="0.15">
      <c r="A1283" s="1">
        <v>12.81</v>
      </c>
      <c r="B1283" s="1">
        <v>-5.5629329000000003E-3</v>
      </c>
      <c r="C1283" s="1">
        <v>-1.4173733000000001E-2</v>
      </c>
      <c r="D1283" s="1">
        <v>-6.6583611000000003E-3</v>
      </c>
    </row>
    <row r="1284" spans="1:4" x14ac:dyDescent="0.15">
      <c r="A1284" s="1">
        <v>12.82</v>
      </c>
      <c r="B1284" s="1">
        <v>-5.6599985E-3</v>
      </c>
      <c r="C1284" s="1">
        <v>-1.4137367E-2</v>
      </c>
      <c r="D1284" s="1">
        <v>-6.4972229999999999E-3</v>
      </c>
    </row>
    <row r="1285" spans="1:4" x14ac:dyDescent="0.15">
      <c r="A1285" s="1">
        <v>12.83</v>
      </c>
      <c r="B1285" s="1">
        <v>-5.7556522999999997E-3</v>
      </c>
      <c r="C1285" s="1">
        <v>-1.4225467E-2</v>
      </c>
      <c r="D1285" s="1">
        <v>-6.6595511999999997E-3</v>
      </c>
    </row>
    <row r="1286" spans="1:4" x14ac:dyDescent="0.15">
      <c r="A1286" s="1">
        <v>12.84</v>
      </c>
      <c r="B1286" s="1">
        <v>-5.4830835000000003E-3</v>
      </c>
      <c r="C1286" s="1">
        <v>-1.4395814E-2</v>
      </c>
      <c r="D1286" s="1">
        <v>-6.5608968000000004E-3</v>
      </c>
    </row>
    <row r="1287" spans="1:4" x14ac:dyDescent="0.15">
      <c r="A1287" s="1">
        <v>12.85</v>
      </c>
      <c r="B1287" s="1">
        <v>-5.1481931000000002E-3</v>
      </c>
      <c r="C1287" s="1">
        <v>-1.427878E-2</v>
      </c>
      <c r="D1287" s="1">
        <v>-6.2956920000000003E-3</v>
      </c>
    </row>
    <row r="1288" spans="1:4" x14ac:dyDescent="0.15">
      <c r="A1288" s="1">
        <v>12.86</v>
      </c>
      <c r="B1288" s="1">
        <v>-5.2936594999999998E-3</v>
      </c>
      <c r="C1288" s="1">
        <v>-1.425537E-2</v>
      </c>
      <c r="D1288" s="1">
        <v>-6.0806478999999997E-3</v>
      </c>
    </row>
    <row r="1289" spans="1:4" x14ac:dyDescent="0.15">
      <c r="A1289" s="1">
        <v>12.87</v>
      </c>
      <c r="B1289" s="1">
        <v>-5.4792651000000001E-3</v>
      </c>
      <c r="C1289" s="1">
        <v>-1.4204118E-2</v>
      </c>
      <c r="D1289" s="1">
        <v>-5.8172540999999996E-3</v>
      </c>
    </row>
    <row r="1290" spans="1:4" x14ac:dyDescent="0.15">
      <c r="A1290" s="1">
        <v>12.88</v>
      </c>
      <c r="B1290" s="1">
        <v>-5.6375875999999997E-3</v>
      </c>
      <c r="C1290" s="1">
        <v>-1.4107368E-2</v>
      </c>
      <c r="D1290" s="1">
        <v>-5.5977987999999996E-3</v>
      </c>
    </row>
    <row r="1291" spans="1:4" x14ac:dyDescent="0.15">
      <c r="A1291" s="1">
        <v>12.89</v>
      </c>
      <c r="B1291" s="1">
        <v>-5.3917536999999998E-3</v>
      </c>
      <c r="C1291" s="1">
        <v>-1.4282550999999999E-2</v>
      </c>
      <c r="D1291" s="1">
        <v>-5.4619704000000002E-3</v>
      </c>
    </row>
    <row r="1292" spans="1:4" x14ac:dyDescent="0.15">
      <c r="A1292" s="1">
        <v>12.9</v>
      </c>
      <c r="B1292" s="1">
        <v>-5.4807481999999998E-3</v>
      </c>
      <c r="C1292" s="1">
        <v>-1.4199463000000001E-2</v>
      </c>
      <c r="D1292" s="1">
        <v>-5.6430127999999996E-3</v>
      </c>
    </row>
    <row r="1293" spans="1:4" x14ac:dyDescent="0.15">
      <c r="A1293" s="1">
        <v>12.91</v>
      </c>
      <c r="B1293" s="1">
        <v>-5.0076421999999997E-3</v>
      </c>
      <c r="C1293" s="1">
        <v>-1.4216586E-2</v>
      </c>
      <c r="D1293" s="1">
        <v>-5.6132517999999999E-3</v>
      </c>
    </row>
    <row r="1294" spans="1:4" x14ac:dyDescent="0.15">
      <c r="A1294" s="1">
        <v>12.92</v>
      </c>
      <c r="B1294" s="1">
        <v>-5.2270166999999999E-3</v>
      </c>
      <c r="C1294" s="1">
        <v>-1.494711E-2</v>
      </c>
      <c r="D1294" s="1">
        <v>-5.9549547E-3</v>
      </c>
    </row>
    <row r="1295" spans="1:4" x14ac:dyDescent="0.15">
      <c r="A1295" s="1">
        <v>12.93</v>
      </c>
      <c r="B1295" s="1">
        <v>-5.3739236999999999E-3</v>
      </c>
      <c r="C1295" s="1">
        <v>-1.5334097E-2</v>
      </c>
      <c r="D1295" s="1">
        <v>-6.1444141000000004E-3</v>
      </c>
    </row>
    <row r="1296" spans="1:4" x14ac:dyDescent="0.15">
      <c r="A1296" s="1">
        <v>12.94</v>
      </c>
      <c r="B1296" s="1">
        <v>-5.6665166000000001E-3</v>
      </c>
      <c r="C1296" s="1">
        <v>-1.555694E-2</v>
      </c>
      <c r="D1296" s="1">
        <v>-6.2809131000000004E-3</v>
      </c>
    </row>
    <row r="1297" spans="1:4" x14ac:dyDescent="0.15">
      <c r="A1297" s="1">
        <v>12.95</v>
      </c>
      <c r="B1297" s="1">
        <v>-5.7187293999999998E-3</v>
      </c>
      <c r="C1297" s="1">
        <v>-1.6043861999999999E-2</v>
      </c>
      <c r="D1297" s="1">
        <v>-6.2550970000000003E-3</v>
      </c>
    </row>
    <row r="1298" spans="1:4" x14ac:dyDescent="0.15">
      <c r="A1298" s="1">
        <v>12.96</v>
      </c>
      <c r="B1298" s="1">
        <v>-5.5743156E-3</v>
      </c>
      <c r="C1298" s="1">
        <v>-1.6307322999999999E-2</v>
      </c>
      <c r="D1298" s="1">
        <v>-6.6319965E-3</v>
      </c>
    </row>
    <row r="1299" spans="1:4" x14ac:dyDescent="0.15">
      <c r="A1299" s="1">
        <v>12.97</v>
      </c>
      <c r="B1299" s="1">
        <v>-5.6647054999999997E-3</v>
      </c>
      <c r="C1299" s="1">
        <v>-1.6378490999999998E-2</v>
      </c>
      <c r="D1299" s="1">
        <v>-6.6143089E-3</v>
      </c>
    </row>
    <row r="1300" spans="1:4" x14ac:dyDescent="0.15">
      <c r="A1300" s="1">
        <v>12.98</v>
      </c>
      <c r="B1300" s="1">
        <v>-5.8861219000000001E-3</v>
      </c>
      <c r="C1300" s="1">
        <v>-1.6520605000000001E-2</v>
      </c>
      <c r="D1300" s="1">
        <v>-6.7438111000000002E-3</v>
      </c>
    </row>
    <row r="1301" spans="1:4" x14ac:dyDescent="0.15">
      <c r="A1301" s="1">
        <v>12.99</v>
      </c>
      <c r="B1301" s="1">
        <v>-6.0224390000000001E-3</v>
      </c>
      <c r="C1301" s="1">
        <v>-1.6595301E-2</v>
      </c>
      <c r="D1301" s="1">
        <v>-6.8163499999999997E-3</v>
      </c>
    </row>
    <row r="1302" spans="1:4" x14ac:dyDescent="0.15">
      <c r="A1302" s="1">
        <v>13</v>
      </c>
      <c r="B1302" s="1">
        <v>-5.7826659000000001E-3</v>
      </c>
      <c r="C1302" s="1">
        <v>-1.6632568E-2</v>
      </c>
      <c r="D1302" s="1">
        <v>-6.8767126999999999E-3</v>
      </c>
    </row>
    <row r="1303" spans="1:4" x14ac:dyDescent="0.15">
      <c r="A1303" s="1">
        <v>13.01</v>
      </c>
      <c r="B1303" s="1">
        <v>-5.9918098999999997E-3</v>
      </c>
      <c r="C1303" s="1">
        <v>-1.6242869E-2</v>
      </c>
      <c r="D1303" s="1">
        <v>-7.0132056999999996E-3</v>
      </c>
    </row>
    <row r="1304" spans="1:4" x14ac:dyDescent="0.15">
      <c r="A1304" s="1">
        <v>13.02</v>
      </c>
      <c r="B1304" s="1">
        <v>-5.9402956000000002E-3</v>
      </c>
      <c r="C1304" s="1">
        <v>-1.6643113000000001E-2</v>
      </c>
      <c r="D1304" s="1">
        <v>-7.0072811999999998E-3</v>
      </c>
    </row>
    <row r="1305" spans="1:4" x14ac:dyDescent="0.15">
      <c r="A1305" s="1">
        <v>13.03</v>
      </c>
      <c r="B1305" s="1">
        <v>-5.9950346E-3</v>
      </c>
      <c r="C1305" s="1">
        <v>-1.692859E-2</v>
      </c>
      <c r="D1305" s="1">
        <v>-7.2262398E-3</v>
      </c>
    </row>
    <row r="1306" spans="1:4" x14ac:dyDescent="0.15">
      <c r="A1306" s="1">
        <v>13.04</v>
      </c>
      <c r="B1306" s="1">
        <v>-5.5389608999999998E-3</v>
      </c>
      <c r="C1306" s="1">
        <v>-1.6821143E-2</v>
      </c>
      <c r="D1306" s="1">
        <v>-6.9942282E-3</v>
      </c>
    </row>
    <row r="1307" spans="1:4" x14ac:dyDescent="0.15">
      <c r="A1307" s="1">
        <v>13.05</v>
      </c>
      <c r="B1307" s="1">
        <v>-5.6264896999999999E-3</v>
      </c>
      <c r="C1307" s="1">
        <v>-1.6668018999999999E-2</v>
      </c>
      <c r="D1307" s="1">
        <v>-7.0636405000000001E-3</v>
      </c>
    </row>
    <row r="1308" spans="1:4" x14ac:dyDescent="0.15">
      <c r="A1308" s="1">
        <v>13.06</v>
      </c>
      <c r="B1308" s="1">
        <v>-5.3943804E-3</v>
      </c>
      <c r="C1308" s="1">
        <v>-1.6335822E-2</v>
      </c>
      <c r="D1308" s="1">
        <v>-6.8335742000000003E-3</v>
      </c>
    </row>
    <row r="1309" spans="1:4" x14ac:dyDescent="0.15">
      <c r="A1309" s="1">
        <v>13.07</v>
      </c>
      <c r="B1309" s="1">
        <v>-5.2860518000000002E-3</v>
      </c>
      <c r="C1309" s="1">
        <v>-1.6437005000000001E-2</v>
      </c>
      <c r="D1309" s="1">
        <v>-6.9271137999999998E-3</v>
      </c>
    </row>
    <row r="1310" spans="1:4" x14ac:dyDescent="0.15">
      <c r="A1310" s="1">
        <v>13.08</v>
      </c>
      <c r="B1310" s="1">
        <v>-4.8122989999999999E-3</v>
      </c>
      <c r="C1310" s="1">
        <v>-1.6223682E-2</v>
      </c>
      <c r="D1310" s="1">
        <v>-6.6466171999999997E-3</v>
      </c>
    </row>
    <row r="1311" spans="1:4" x14ac:dyDescent="0.15">
      <c r="A1311" s="1">
        <v>13.09</v>
      </c>
      <c r="B1311" s="1">
        <v>-5.1071863999999998E-3</v>
      </c>
      <c r="C1311" s="1">
        <v>-1.6485133999999999E-2</v>
      </c>
      <c r="D1311" s="1">
        <v>-6.9422312000000002E-3</v>
      </c>
    </row>
    <row r="1312" spans="1:4" x14ac:dyDescent="0.15">
      <c r="A1312" s="1">
        <v>13.1</v>
      </c>
      <c r="B1312" s="1">
        <v>-4.8773464000000004E-3</v>
      </c>
      <c r="C1312" s="1">
        <v>-1.6488834000000001E-2</v>
      </c>
      <c r="D1312" s="1">
        <v>-6.8286101999999998E-3</v>
      </c>
    </row>
    <row r="1313" spans="1:4" x14ac:dyDescent="0.15">
      <c r="A1313" s="1">
        <v>13.11</v>
      </c>
      <c r="B1313" s="1">
        <v>-4.6751285000000004E-3</v>
      </c>
      <c r="C1313" s="1">
        <v>-1.6544039999999999E-2</v>
      </c>
      <c r="D1313" s="1">
        <v>-7.1204505000000001E-3</v>
      </c>
    </row>
    <row r="1314" spans="1:4" x14ac:dyDescent="0.15">
      <c r="A1314" s="1">
        <v>13.12</v>
      </c>
      <c r="B1314" s="1">
        <v>-4.5279185999999999E-3</v>
      </c>
      <c r="C1314" s="1">
        <v>-1.6347682999999998E-2</v>
      </c>
      <c r="D1314" s="1">
        <v>-6.8488815E-3</v>
      </c>
    </row>
    <row r="1315" spans="1:4" x14ac:dyDescent="0.15">
      <c r="A1315" s="1">
        <v>13.13</v>
      </c>
      <c r="B1315" s="1">
        <v>-4.5141182000000002E-3</v>
      </c>
      <c r="C1315" s="1">
        <v>-1.6487538999999999E-2</v>
      </c>
      <c r="D1315" s="1">
        <v>-6.9282318999999998E-3</v>
      </c>
    </row>
    <row r="1316" spans="1:4" x14ac:dyDescent="0.15">
      <c r="A1316" s="1">
        <v>13.14</v>
      </c>
      <c r="B1316" s="1">
        <v>-4.3092052999999996E-3</v>
      </c>
      <c r="C1316" s="1">
        <v>-1.6072643000000001E-2</v>
      </c>
      <c r="D1316" s="1">
        <v>-6.7226941999999996E-3</v>
      </c>
    </row>
    <row r="1317" spans="1:4" x14ac:dyDescent="0.15">
      <c r="A1317" s="1">
        <v>13.15</v>
      </c>
      <c r="B1317" s="1">
        <v>-4.4825916000000004E-3</v>
      </c>
      <c r="C1317" s="1">
        <v>-1.6055011000000001E-2</v>
      </c>
      <c r="D1317" s="1">
        <v>-6.7541633000000002E-3</v>
      </c>
    </row>
    <row r="1318" spans="1:4" x14ac:dyDescent="0.15">
      <c r="A1318" s="1">
        <v>13.16</v>
      </c>
      <c r="B1318" s="1">
        <v>-4.3683280999999999E-3</v>
      </c>
      <c r="C1318" s="1">
        <v>-1.5641774000000001E-2</v>
      </c>
      <c r="D1318" s="1">
        <v>-6.5922211000000001E-3</v>
      </c>
    </row>
    <row r="1319" spans="1:4" x14ac:dyDescent="0.15">
      <c r="A1319" s="1">
        <v>13.17</v>
      </c>
      <c r="B1319" s="1">
        <v>-3.9167595999999999E-3</v>
      </c>
      <c r="C1319" s="1">
        <v>-1.5772248999999999E-2</v>
      </c>
      <c r="D1319" s="1">
        <v>-6.5772375000000003E-3</v>
      </c>
    </row>
    <row r="1320" spans="1:4" x14ac:dyDescent="0.15">
      <c r="A1320" s="1">
        <v>13.18</v>
      </c>
      <c r="B1320" s="1">
        <v>-3.6370083999999999E-3</v>
      </c>
      <c r="C1320" s="1">
        <v>-1.5710414999999998E-2</v>
      </c>
      <c r="D1320" s="1">
        <v>-6.4789781000000003E-3</v>
      </c>
    </row>
    <row r="1321" spans="1:4" x14ac:dyDescent="0.15">
      <c r="A1321" s="1">
        <v>13.19</v>
      </c>
      <c r="B1321" s="1">
        <v>-3.6117546999999998E-3</v>
      </c>
      <c r="C1321" s="1">
        <v>-1.6154985E-2</v>
      </c>
      <c r="D1321" s="1">
        <v>-6.2508980000000004E-3</v>
      </c>
    </row>
    <row r="1322" spans="1:4" x14ac:dyDescent="0.15">
      <c r="A1322" s="1">
        <v>13.2</v>
      </c>
      <c r="B1322" s="1">
        <v>-3.4410840000000001E-3</v>
      </c>
      <c r="C1322" s="1">
        <v>-1.6293449000000002E-2</v>
      </c>
      <c r="D1322" s="1">
        <v>-6.1032170999999998E-3</v>
      </c>
    </row>
    <row r="1323" spans="1:4" x14ac:dyDescent="0.15">
      <c r="A1323" s="1">
        <v>13.21</v>
      </c>
      <c r="B1323" s="1">
        <v>-3.5570861000000001E-3</v>
      </c>
      <c r="C1323" s="1">
        <v>-1.6542655E-2</v>
      </c>
      <c r="D1323" s="1">
        <v>-6.4332241999999996E-3</v>
      </c>
    </row>
    <row r="1324" spans="1:4" x14ac:dyDescent="0.15">
      <c r="A1324" s="1">
        <v>13.22</v>
      </c>
      <c r="B1324" s="1">
        <v>-3.6421877000000001E-3</v>
      </c>
      <c r="C1324" s="1">
        <v>-1.6351998E-2</v>
      </c>
      <c r="D1324" s="1">
        <v>-6.6797756999999996E-3</v>
      </c>
    </row>
    <row r="1325" spans="1:4" x14ac:dyDescent="0.15">
      <c r="A1325" s="1">
        <v>13.23</v>
      </c>
      <c r="B1325" s="1">
        <v>-3.4842394999999998E-3</v>
      </c>
      <c r="C1325" s="1">
        <v>-1.6282110999999998E-2</v>
      </c>
      <c r="D1325" s="1">
        <v>-6.5906059000000001E-3</v>
      </c>
    </row>
    <row r="1326" spans="1:4" x14ac:dyDescent="0.15">
      <c r="A1326" s="1">
        <v>13.24</v>
      </c>
      <c r="B1326" s="1">
        <v>-3.5949123000000001E-3</v>
      </c>
      <c r="C1326" s="1">
        <v>-1.5873668E-2</v>
      </c>
      <c r="D1326" s="1">
        <v>-6.4792425000000002E-3</v>
      </c>
    </row>
    <row r="1327" spans="1:4" x14ac:dyDescent="0.15">
      <c r="A1327" s="1">
        <v>13.25</v>
      </c>
      <c r="B1327" s="1">
        <v>-3.6457666000000001E-3</v>
      </c>
      <c r="C1327" s="1">
        <v>-1.6168045999999998E-2</v>
      </c>
      <c r="D1327" s="1">
        <v>-6.4591607000000001E-3</v>
      </c>
    </row>
    <row r="1328" spans="1:4" x14ac:dyDescent="0.15">
      <c r="A1328" s="1">
        <v>13.26</v>
      </c>
      <c r="B1328" s="1">
        <v>-3.7229047999999998E-3</v>
      </c>
      <c r="C1328" s="1">
        <v>-1.6188113000000001E-2</v>
      </c>
      <c r="D1328" s="1">
        <v>-6.4352263000000002E-3</v>
      </c>
    </row>
    <row r="1329" spans="1:4" x14ac:dyDescent="0.15">
      <c r="A1329" s="1">
        <v>13.27</v>
      </c>
      <c r="B1329" s="1">
        <v>-3.6371422E-3</v>
      </c>
      <c r="C1329" s="1">
        <v>-1.6177130000000001E-2</v>
      </c>
      <c r="D1329" s="1">
        <v>-6.8405756999999996E-3</v>
      </c>
    </row>
    <row r="1330" spans="1:4" x14ac:dyDescent="0.15">
      <c r="A1330" s="1">
        <v>13.28</v>
      </c>
      <c r="B1330" s="1">
        <v>-3.5920494000000001E-3</v>
      </c>
      <c r="C1330" s="1">
        <v>-1.6231242E-2</v>
      </c>
      <c r="D1330" s="1">
        <v>-6.9105483000000004E-3</v>
      </c>
    </row>
    <row r="1331" spans="1:4" x14ac:dyDescent="0.15">
      <c r="A1331" s="1">
        <v>13.29</v>
      </c>
      <c r="B1331" s="1">
        <v>-4.1431165999999998E-3</v>
      </c>
      <c r="C1331" s="1">
        <v>-1.6542562E-2</v>
      </c>
      <c r="D1331" s="1">
        <v>-7.4663137000000003E-3</v>
      </c>
    </row>
    <row r="1332" spans="1:4" x14ac:dyDescent="0.15">
      <c r="A1332" s="1">
        <v>13.3</v>
      </c>
      <c r="B1332" s="1">
        <v>-4.3899430999999999E-3</v>
      </c>
      <c r="C1332" s="1">
        <v>-1.7102967E-2</v>
      </c>
      <c r="D1332" s="1">
        <v>-7.9193891999999998E-3</v>
      </c>
    </row>
    <row r="1333" spans="1:4" x14ac:dyDescent="0.15">
      <c r="A1333" s="1">
        <v>13.31</v>
      </c>
      <c r="B1333" s="1">
        <v>-4.7863031999999996E-3</v>
      </c>
      <c r="C1333" s="1">
        <v>-1.7564346000000002E-2</v>
      </c>
      <c r="D1333" s="1">
        <v>-8.3602406000000008E-3</v>
      </c>
    </row>
    <row r="1334" spans="1:4" x14ac:dyDescent="0.15">
      <c r="A1334" s="1">
        <v>13.32</v>
      </c>
      <c r="B1334" s="1">
        <v>-4.6428336999999997E-3</v>
      </c>
      <c r="C1334" s="1">
        <v>-1.7032691999999999E-2</v>
      </c>
      <c r="D1334" s="1">
        <v>-8.1231345000000003E-3</v>
      </c>
    </row>
    <row r="1335" spans="1:4" x14ac:dyDescent="0.15">
      <c r="A1335" s="1">
        <v>13.33</v>
      </c>
      <c r="B1335" s="1">
        <v>-4.8142241999999998E-3</v>
      </c>
      <c r="C1335" s="1">
        <v>-1.7422801000000002E-2</v>
      </c>
      <c r="D1335" s="1">
        <v>-8.7573592999999998E-3</v>
      </c>
    </row>
    <row r="1336" spans="1:4" x14ac:dyDescent="0.15">
      <c r="A1336" s="1">
        <v>13.34</v>
      </c>
      <c r="B1336" s="1">
        <v>-4.0765450999999996E-3</v>
      </c>
      <c r="C1336" s="1">
        <v>-1.7224261000000001E-2</v>
      </c>
      <c r="D1336" s="1">
        <v>-8.3120068000000005E-3</v>
      </c>
    </row>
    <row r="1337" spans="1:4" x14ac:dyDescent="0.15">
      <c r="A1337" s="1">
        <v>13.35</v>
      </c>
      <c r="B1337" s="1">
        <v>-4.2172329999999999E-3</v>
      </c>
      <c r="C1337" s="1">
        <v>-1.7039704999999999E-2</v>
      </c>
      <c r="D1337" s="1">
        <v>-8.5438874000000001E-3</v>
      </c>
    </row>
    <row r="1338" spans="1:4" x14ac:dyDescent="0.15">
      <c r="A1338" s="1">
        <v>13.36</v>
      </c>
      <c r="B1338" s="1">
        <v>-4.1540856999999999E-3</v>
      </c>
      <c r="C1338" s="1">
        <v>-1.7150963000000002E-2</v>
      </c>
      <c r="D1338" s="1">
        <v>-8.1995605999999992E-3</v>
      </c>
    </row>
    <row r="1339" spans="1:4" x14ac:dyDescent="0.15">
      <c r="A1339" s="1">
        <v>13.37</v>
      </c>
      <c r="B1339" s="1">
        <v>-4.1693523E-3</v>
      </c>
      <c r="C1339" s="1">
        <v>-1.7168306000000001E-2</v>
      </c>
      <c r="D1339" s="1">
        <v>-8.3651096999999997E-3</v>
      </c>
    </row>
    <row r="1340" spans="1:4" x14ac:dyDescent="0.15">
      <c r="A1340" s="1">
        <v>13.38</v>
      </c>
      <c r="B1340" s="1">
        <v>-3.9568305999999999E-3</v>
      </c>
      <c r="C1340" s="1">
        <v>-1.6966624E-2</v>
      </c>
      <c r="D1340" s="1">
        <v>-8.0896882999999999E-3</v>
      </c>
    </row>
    <row r="1341" spans="1:4" x14ac:dyDescent="0.15">
      <c r="A1341" s="1">
        <v>13.39</v>
      </c>
      <c r="B1341" s="1">
        <v>-3.9642200000000001E-3</v>
      </c>
      <c r="C1341" s="1">
        <v>-1.7374463E-2</v>
      </c>
      <c r="D1341" s="1">
        <v>-8.0386143999999996E-3</v>
      </c>
    </row>
    <row r="1342" spans="1:4" x14ac:dyDescent="0.15">
      <c r="A1342" s="1">
        <v>13.4</v>
      </c>
      <c r="B1342" s="1">
        <v>-3.9146043999999996E-3</v>
      </c>
      <c r="C1342" s="1">
        <v>-1.7857682E-2</v>
      </c>
      <c r="D1342" s="1">
        <v>-7.8350372000000005E-3</v>
      </c>
    </row>
    <row r="1343" spans="1:4" x14ac:dyDescent="0.15">
      <c r="A1343" s="1">
        <v>13.41</v>
      </c>
      <c r="B1343" s="1">
        <v>-4.1369088999999998E-3</v>
      </c>
      <c r="C1343" s="1">
        <v>-1.8504623000000001E-2</v>
      </c>
      <c r="D1343" s="1">
        <v>-8.6509467999999999E-3</v>
      </c>
    </row>
    <row r="1344" spans="1:4" x14ac:dyDescent="0.15">
      <c r="A1344" s="1">
        <v>13.42</v>
      </c>
      <c r="B1344" s="1">
        <v>-4.0101310000000001E-3</v>
      </c>
      <c r="C1344" s="1">
        <v>-1.834003E-2</v>
      </c>
      <c r="D1344" s="1">
        <v>-8.3509750000000001E-3</v>
      </c>
    </row>
    <row r="1345" spans="1:4" x14ac:dyDescent="0.15">
      <c r="A1345" s="1">
        <v>13.43</v>
      </c>
      <c r="B1345" s="1">
        <v>-4.3098842999999996E-3</v>
      </c>
      <c r="C1345" s="1">
        <v>-1.8715237999999999E-2</v>
      </c>
      <c r="D1345" s="1">
        <v>-8.7556827999999993E-3</v>
      </c>
    </row>
    <row r="1346" spans="1:4" x14ac:dyDescent="0.15">
      <c r="A1346" s="1">
        <v>13.44</v>
      </c>
      <c r="B1346" s="1">
        <v>-3.9673416999999999E-3</v>
      </c>
      <c r="C1346" s="1">
        <v>-1.8552943999999998E-2</v>
      </c>
      <c r="D1346" s="1">
        <v>-8.5605101999999995E-3</v>
      </c>
    </row>
    <row r="1347" spans="1:4" x14ac:dyDescent="0.15">
      <c r="A1347" s="1">
        <v>13.45</v>
      </c>
      <c r="B1347" s="1">
        <v>-4.1047046E-3</v>
      </c>
      <c r="C1347" s="1">
        <v>-1.8969573999999999E-2</v>
      </c>
      <c r="D1347" s="1">
        <v>-8.9014316000000007E-3</v>
      </c>
    </row>
    <row r="1348" spans="1:4" x14ac:dyDescent="0.15">
      <c r="A1348" s="1">
        <v>13.46</v>
      </c>
      <c r="B1348" s="1">
        <v>-3.7722919E-3</v>
      </c>
      <c r="C1348" s="1">
        <v>-1.8609918E-2</v>
      </c>
      <c r="D1348" s="1">
        <v>-8.75336E-3</v>
      </c>
    </row>
    <row r="1349" spans="1:4" x14ac:dyDescent="0.15">
      <c r="A1349" s="1">
        <v>13.47</v>
      </c>
      <c r="B1349" s="1">
        <v>-4.0417878000000001E-3</v>
      </c>
      <c r="C1349" s="1">
        <v>-1.8859427000000002E-2</v>
      </c>
      <c r="D1349" s="1">
        <v>-9.0578823000000003E-3</v>
      </c>
    </row>
    <row r="1350" spans="1:4" x14ac:dyDescent="0.15">
      <c r="A1350" s="1">
        <v>13.48</v>
      </c>
      <c r="B1350" s="1">
        <v>-4.0935603999999997E-3</v>
      </c>
      <c r="C1350" s="1">
        <v>-1.8493989999999998E-2</v>
      </c>
      <c r="D1350" s="1">
        <v>-8.9324851999999996E-3</v>
      </c>
    </row>
    <row r="1351" spans="1:4" x14ac:dyDescent="0.15">
      <c r="A1351" s="1">
        <v>13.49</v>
      </c>
      <c r="B1351" s="1">
        <v>-4.5012932E-3</v>
      </c>
      <c r="C1351" s="1">
        <v>-1.9041262E-2</v>
      </c>
      <c r="D1351" s="1">
        <v>-9.3455446999999997E-3</v>
      </c>
    </row>
    <row r="1352" spans="1:4" x14ac:dyDescent="0.15">
      <c r="A1352" s="1">
        <v>13.5</v>
      </c>
      <c r="B1352" s="1">
        <v>-4.5481122999999997E-3</v>
      </c>
      <c r="C1352" s="1">
        <v>-1.9162437000000001E-2</v>
      </c>
      <c r="D1352" s="1">
        <v>-9.5258809999999999E-3</v>
      </c>
    </row>
    <row r="1353" spans="1:4" x14ac:dyDescent="0.15">
      <c r="A1353" s="1">
        <v>13.51</v>
      </c>
      <c r="B1353" s="1">
        <v>-4.8287959999999998E-3</v>
      </c>
      <c r="C1353" s="1">
        <v>-1.9225409999999998E-2</v>
      </c>
      <c r="D1353" s="1">
        <v>-9.4854050000000006E-3</v>
      </c>
    </row>
    <row r="1354" spans="1:4" x14ac:dyDescent="0.15">
      <c r="A1354" s="1">
        <v>13.52</v>
      </c>
      <c r="B1354" s="1">
        <v>-4.4716408000000001E-3</v>
      </c>
      <c r="C1354" s="1">
        <v>-1.9041602000000001E-2</v>
      </c>
      <c r="D1354" s="1">
        <v>-9.355492E-3</v>
      </c>
    </row>
    <row r="1355" spans="1:4" x14ac:dyDescent="0.15">
      <c r="A1355" s="1">
        <v>13.53</v>
      </c>
      <c r="B1355" s="1">
        <v>-4.7663528999999996E-3</v>
      </c>
      <c r="C1355" s="1">
        <v>-1.9130801999999999E-2</v>
      </c>
      <c r="D1355" s="1">
        <v>-9.3222693999999995E-3</v>
      </c>
    </row>
    <row r="1356" spans="1:4" x14ac:dyDescent="0.15">
      <c r="A1356" s="1">
        <v>13.54</v>
      </c>
      <c r="B1356" s="1">
        <v>-4.6737067000000004E-3</v>
      </c>
      <c r="C1356" s="1">
        <v>-1.8962277999999999E-2</v>
      </c>
      <c r="D1356" s="1">
        <v>-9.3714798000000005E-3</v>
      </c>
    </row>
    <row r="1357" spans="1:4" x14ac:dyDescent="0.15">
      <c r="A1357" s="1">
        <v>13.55</v>
      </c>
      <c r="B1357" s="1">
        <v>-4.6866564000000001E-3</v>
      </c>
      <c r="C1357" s="1">
        <v>-1.8985702E-2</v>
      </c>
      <c r="D1357" s="1">
        <v>-9.4949135000000004E-3</v>
      </c>
    </row>
    <row r="1358" spans="1:4" x14ac:dyDescent="0.15">
      <c r="A1358" s="1">
        <v>13.56</v>
      </c>
      <c r="B1358" s="1">
        <v>-4.7517206999999999E-3</v>
      </c>
      <c r="C1358" s="1">
        <v>-1.9298250999999999E-2</v>
      </c>
      <c r="D1358" s="1">
        <v>-9.8172511000000004E-3</v>
      </c>
    </row>
    <row r="1359" spans="1:4" x14ac:dyDescent="0.15">
      <c r="A1359" s="1">
        <v>13.57</v>
      </c>
      <c r="B1359" s="1">
        <v>-5.2556228999999996E-3</v>
      </c>
      <c r="C1359" s="1">
        <v>-2.0024094999999999E-2</v>
      </c>
      <c r="D1359" s="1">
        <v>-1.0420644999999999E-2</v>
      </c>
    </row>
    <row r="1360" spans="1:4" x14ac:dyDescent="0.15">
      <c r="A1360" s="1">
        <v>13.58</v>
      </c>
      <c r="B1360" s="1">
        <v>-4.9618079999999998E-3</v>
      </c>
      <c r="C1360" s="1">
        <v>-1.9636719E-2</v>
      </c>
      <c r="D1360" s="1">
        <v>-1.0419428999999999E-2</v>
      </c>
    </row>
    <row r="1361" spans="1:4" x14ac:dyDescent="0.15">
      <c r="A1361" s="1">
        <v>13.59</v>
      </c>
      <c r="B1361" s="1">
        <v>-5.5689210999999997E-3</v>
      </c>
      <c r="C1361" s="1">
        <v>-1.9874136000000001E-2</v>
      </c>
      <c r="D1361" s="1">
        <v>-1.0819705000000001E-2</v>
      </c>
    </row>
    <row r="1362" spans="1:4" x14ac:dyDescent="0.15">
      <c r="A1362" s="1">
        <v>13.6</v>
      </c>
      <c r="B1362" s="1">
        <v>-5.2777394000000002E-3</v>
      </c>
      <c r="C1362" s="1">
        <v>-1.9568606999999998E-2</v>
      </c>
      <c r="D1362" s="1">
        <v>-1.0230980000000001E-2</v>
      </c>
    </row>
    <row r="1363" spans="1:4" x14ac:dyDescent="0.15">
      <c r="A1363" s="1">
        <v>13.61</v>
      </c>
      <c r="B1363" s="1">
        <v>-5.6572387999999996E-3</v>
      </c>
      <c r="C1363" s="1">
        <v>-1.9758606000000001E-2</v>
      </c>
      <c r="D1363" s="1">
        <v>-1.0318724E-2</v>
      </c>
    </row>
    <row r="1364" spans="1:4" x14ac:dyDescent="0.15">
      <c r="A1364" s="1">
        <v>13.62</v>
      </c>
      <c r="B1364" s="1">
        <v>-5.4306596000000002E-3</v>
      </c>
      <c r="C1364" s="1">
        <v>-1.9505062E-2</v>
      </c>
      <c r="D1364" s="1">
        <v>-9.8996460999999994E-3</v>
      </c>
    </row>
    <row r="1365" spans="1:4" x14ac:dyDescent="0.15">
      <c r="A1365" s="1">
        <v>13.63</v>
      </c>
      <c r="B1365" s="1">
        <v>-5.7689877000000004E-3</v>
      </c>
      <c r="C1365" s="1">
        <v>-1.9499041000000002E-2</v>
      </c>
      <c r="D1365" s="1">
        <v>-1.0256823999999999E-2</v>
      </c>
    </row>
    <row r="1366" spans="1:4" x14ac:dyDescent="0.15">
      <c r="A1366" s="1">
        <v>13.64</v>
      </c>
      <c r="B1366" s="1">
        <v>-5.5766658999999996E-3</v>
      </c>
      <c r="C1366" s="1">
        <v>-1.9180296999999999E-2</v>
      </c>
      <c r="D1366" s="1">
        <v>-9.5202536000000004E-3</v>
      </c>
    </row>
    <row r="1367" spans="1:4" x14ac:dyDescent="0.15">
      <c r="A1367" s="1">
        <v>13.65</v>
      </c>
      <c r="B1367" s="1">
        <v>-5.8739227999999996E-3</v>
      </c>
      <c r="C1367" s="1">
        <v>-1.9635537000000002E-2</v>
      </c>
      <c r="D1367" s="1">
        <v>-1.0101908E-2</v>
      </c>
    </row>
    <row r="1368" spans="1:4" x14ac:dyDescent="0.15">
      <c r="A1368" s="1">
        <v>13.66</v>
      </c>
      <c r="B1368" s="1">
        <v>-5.8532241999999998E-3</v>
      </c>
      <c r="C1368" s="1">
        <v>-1.9253925000000002E-2</v>
      </c>
      <c r="D1368" s="1">
        <v>-9.6335950999999996E-3</v>
      </c>
    </row>
    <row r="1369" spans="1:4" x14ac:dyDescent="0.15">
      <c r="A1369" s="1">
        <v>13.67</v>
      </c>
      <c r="B1369" s="1">
        <v>-6.3853258000000001E-3</v>
      </c>
      <c r="C1369" s="1">
        <v>-1.9501344E-2</v>
      </c>
      <c r="D1369" s="1">
        <v>-9.7185339999999992E-3</v>
      </c>
    </row>
    <row r="1370" spans="1:4" x14ac:dyDescent="0.15">
      <c r="A1370" s="1">
        <v>13.68</v>
      </c>
      <c r="B1370" s="1">
        <v>-6.0054078000000002E-3</v>
      </c>
      <c r="C1370" s="1">
        <v>-1.9313284999999999E-2</v>
      </c>
      <c r="D1370" s="1">
        <v>-9.3107346000000004E-3</v>
      </c>
    </row>
    <row r="1371" spans="1:4" x14ac:dyDescent="0.15">
      <c r="A1371" s="1">
        <v>13.69</v>
      </c>
      <c r="B1371" s="1">
        <v>-5.9694173999999996E-3</v>
      </c>
      <c r="C1371" s="1">
        <v>-1.9780052999999999E-2</v>
      </c>
      <c r="D1371" s="1">
        <v>-9.7472844999999999E-3</v>
      </c>
    </row>
    <row r="1372" spans="1:4" x14ac:dyDescent="0.15">
      <c r="A1372" s="1">
        <v>13.7</v>
      </c>
      <c r="B1372" s="1">
        <v>-5.6259585999999997E-3</v>
      </c>
      <c r="C1372" s="1">
        <v>-1.9374849999999999E-2</v>
      </c>
      <c r="D1372" s="1">
        <v>-9.5124427999999997E-3</v>
      </c>
    </row>
    <row r="1373" spans="1:4" x14ac:dyDescent="0.15">
      <c r="A1373" s="1">
        <v>13.71</v>
      </c>
      <c r="B1373" s="1">
        <v>-5.9602123999999996E-3</v>
      </c>
      <c r="C1373" s="1">
        <v>-1.9537246000000001E-2</v>
      </c>
      <c r="D1373" s="1">
        <v>-9.9011844000000005E-3</v>
      </c>
    </row>
    <row r="1374" spans="1:4" x14ac:dyDescent="0.15">
      <c r="A1374" s="1">
        <v>13.72</v>
      </c>
      <c r="B1374" s="1">
        <v>-5.7797393000000004E-3</v>
      </c>
      <c r="C1374" s="1">
        <v>-1.8890476999999999E-2</v>
      </c>
      <c r="D1374" s="1">
        <v>-9.7128427999999996E-3</v>
      </c>
    </row>
    <row r="1375" spans="1:4" x14ac:dyDescent="0.15">
      <c r="A1375" s="1">
        <v>13.73</v>
      </c>
      <c r="B1375" s="1">
        <v>-6.0588661999999996E-3</v>
      </c>
      <c r="C1375" s="1">
        <v>-1.9335694E-2</v>
      </c>
      <c r="D1375" s="1">
        <v>-9.9322504999999998E-3</v>
      </c>
    </row>
    <row r="1376" spans="1:4" x14ac:dyDescent="0.15">
      <c r="A1376" s="1">
        <v>13.74</v>
      </c>
      <c r="B1376" s="1">
        <v>-6.0718617000000003E-3</v>
      </c>
      <c r="C1376" s="1">
        <v>-1.8632466E-2</v>
      </c>
      <c r="D1376" s="1">
        <v>-9.3925801000000007E-3</v>
      </c>
    </row>
    <row r="1377" spans="1:4" x14ac:dyDescent="0.15">
      <c r="A1377" s="1">
        <v>13.75</v>
      </c>
      <c r="B1377" s="1">
        <v>-6.4231881000000003E-3</v>
      </c>
      <c r="C1377" s="1">
        <v>-1.9044140000000001E-2</v>
      </c>
      <c r="D1377" s="1">
        <v>-9.4322242000000004E-3</v>
      </c>
    </row>
    <row r="1378" spans="1:4" x14ac:dyDescent="0.15">
      <c r="A1378" s="1">
        <v>13.76</v>
      </c>
      <c r="B1378" s="1">
        <v>-5.9551129999999997E-3</v>
      </c>
      <c r="C1378" s="1">
        <v>-1.8581107999999999E-2</v>
      </c>
      <c r="D1378" s="1">
        <v>-9.0725106999999996E-3</v>
      </c>
    </row>
    <row r="1379" spans="1:4" x14ac:dyDescent="0.15">
      <c r="A1379" s="1">
        <v>13.77</v>
      </c>
      <c r="B1379" s="1">
        <v>-6.5251309000000004E-3</v>
      </c>
      <c r="C1379" s="1">
        <v>-1.9053113E-2</v>
      </c>
      <c r="D1379" s="1">
        <v>-9.4632025000000002E-3</v>
      </c>
    </row>
    <row r="1380" spans="1:4" x14ac:dyDescent="0.15">
      <c r="A1380" s="1">
        <v>13.78</v>
      </c>
      <c r="B1380" s="1">
        <v>-6.5052592000000003E-3</v>
      </c>
      <c r="C1380" s="1">
        <v>-1.8905775999999999E-2</v>
      </c>
      <c r="D1380" s="1">
        <v>-9.2740131000000007E-3</v>
      </c>
    </row>
    <row r="1381" spans="1:4" x14ac:dyDescent="0.15">
      <c r="A1381" s="1">
        <v>13.79</v>
      </c>
      <c r="B1381" s="1">
        <v>-6.6410586999999998E-3</v>
      </c>
      <c r="C1381" s="1">
        <v>-1.9054214E-2</v>
      </c>
      <c r="D1381" s="1">
        <v>-9.6155832999999993E-3</v>
      </c>
    </row>
    <row r="1382" spans="1:4" x14ac:dyDescent="0.15">
      <c r="A1382" s="1">
        <v>13.8</v>
      </c>
      <c r="B1382" s="1">
        <v>-6.2460019E-3</v>
      </c>
      <c r="C1382" s="1">
        <v>-1.8982195E-2</v>
      </c>
      <c r="D1382" s="1">
        <v>-9.4808293999999998E-3</v>
      </c>
    </row>
    <row r="1383" spans="1:4" x14ac:dyDescent="0.15">
      <c r="A1383" s="1">
        <v>13.81</v>
      </c>
      <c r="B1383" s="1">
        <v>-6.6264289999999997E-3</v>
      </c>
      <c r="C1383" s="1">
        <v>-1.9175824000000001E-2</v>
      </c>
      <c r="D1383" s="1">
        <v>-9.6335226999999992E-3</v>
      </c>
    </row>
    <row r="1384" spans="1:4" x14ac:dyDescent="0.15">
      <c r="A1384" s="1">
        <v>13.82</v>
      </c>
      <c r="B1384" s="1">
        <v>-6.3939942999999997E-3</v>
      </c>
      <c r="C1384" s="1">
        <v>-1.8684952000000001E-2</v>
      </c>
      <c r="D1384" s="1">
        <v>-9.1930621999999993E-3</v>
      </c>
    </row>
    <row r="1385" spans="1:4" x14ac:dyDescent="0.15">
      <c r="A1385" s="1">
        <v>13.83</v>
      </c>
      <c r="B1385" s="1">
        <v>-6.7413771999999999E-3</v>
      </c>
      <c r="C1385" s="1">
        <v>-1.8874869999999998E-2</v>
      </c>
      <c r="D1385" s="1">
        <v>-8.9521613000000007E-3</v>
      </c>
    </row>
    <row r="1386" spans="1:4" x14ac:dyDescent="0.15">
      <c r="A1386" s="1">
        <v>13.84</v>
      </c>
      <c r="B1386" s="1">
        <v>-6.5422919999999999E-3</v>
      </c>
      <c r="C1386" s="1">
        <v>-1.8808750999999999E-2</v>
      </c>
      <c r="D1386" s="1">
        <v>-8.7902793000000003E-3</v>
      </c>
    </row>
    <row r="1387" spans="1:4" x14ac:dyDescent="0.15">
      <c r="A1387" s="1">
        <v>13.85</v>
      </c>
      <c r="B1387" s="1">
        <v>-6.7244247000000004E-3</v>
      </c>
      <c r="C1387" s="1">
        <v>-1.8958065E-2</v>
      </c>
      <c r="D1387" s="1">
        <v>-9.5762325000000002E-3</v>
      </c>
    </row>
    <row r="1388" spans="1:4" x14ac:dyDescent="0.15">
      <c r="A1388" s="1">
        <v>13.86</v>
      </c>
      <c r="B1388" s="1">
        <v>-6.2920147999999997E-3</v>
      </c>
      <c r="C1388" s="1">
        <v>-1.8681136000000001E-2</v>
      </c>
      <c r="D1388" s="1">
        <v>-9.4460777999999992E-3</v>
      </c>
    </row>
    <row r="1389" spans="1:4" x14ac:dyDescent="0.15">
      <c r="A1389" s="1">
        <v>13.87</v>
      </c>
      <c r="B1389" s="1">
        <v>-6.7101612000000001E-3</v>
      </c>
      <c r="C1389" s="1">
        <v>-1.8884310000000001E-2</v>
      </c>
      <c r="D1389" s="1">
        <v>-1.0049089000000001E-2</v>
      </c>
    </row>
    <row r="1390" spans="1:4" x14ac:dyDescent="0.15">
      <c r="A1390" s="1">
        <v>13.88</v>
      </c>
      <c r="B1390" s="1">
        <v>-6.4325659000000002E-3</v>
      </c>
      <c r="C1390" s="1">
        <v>-1.8584961000000001E-2</v>
      </c>
      <c r="D1390" s="1">
        <v>-9.9585957999999992E-3</v>
      </c>
    </row>
    <row r="1391" spans="1:4" x14ac:dyDescent="0.15">
      <c r="A1391" s="1">
        <v>13.89</v>
      </c>
      <c r="B1391" s="1">
        <v>-6.8444845999999998E-3</v>
      </c>
      <c r="C1391" s="1">
        <v>-1.8672219E-2</v>
      </c>
      <c r="D1391" s="1">
        <v>-1.0407059999999999E-2</v>
      </c>
    </row>
    <row r="1392" spans="1:4" x14ac:dyDescent="0.15">
      <c r="A1392" s="1">
        <v>13.9</v>
      </c>
      <c r="B1392" s="1">
        <v>-6.4272807000000003E-3</v>
      </c>
      <c r="C1392" s="1">
        <v>-1.8079677999999998E-2</v>
      </c>
      <c r="D1392" s="1">
        <v>-1.0064279000000001E-2</v>
      </c>
    </row>
    <row r="1393" spans="1:4" x14ac:dyDescent="0.15">
      <c r="A1393" s="1">
        <v>13.91</v>
      </c>
      <c r="B1393" s="1">
        <v>-6.5733199000000001E-3</v>
      </c>
      <c r="C1393" s="1">
        <v>-1.8607703E-2</v>
      </c>
      <c r="D1393" s="1">
        <v>-1.0776729000000001E-2</v>
      </c>
    </row>
    <row r="1394" spans="1:4" x14ac:dyDescent="0.15">
      <c r="A1394" s="1">
        <v>13.92</v>
      </c>
      <c r="B1394" s="1">
        <v>-6.5589893E-3</v>
      </c>
      <c r="C1394" s="1">
        <v>-1.8231435000000001E-2</v>
      </c>
      <c r="D1394" s="1">
        <v>-1.0543547E-2</v>
      </c>
    </row>
    <row r="1395" spans="1:4" x14ac:dyDescent="0.15">
      <c r="A1395" s="1">
        <v>13.93</v>
      </c>
      <c r="B1395" s="1">
        <v>-7.0872805000000002E-3</v>
      </c>
      <c r="C1395" s="1">
        <v>-1.8280061E-2</v>
      </c>
      <c r="D1395" s="1">
        <v>-1.1435702000000001E-2</v>
      </c>
    </row>
    <row r="1396" spans="1:4" x14ac:dyDescent="0.15">
      <c r="A1396" s="1">
        <v>13.94</v>
      </c>
      <c r="B1396" s="1">
        <v>-6.8485784999999999E-3</v>
      </c>
      <c r="C1396" s="1">
        <v>-1.7987077000000001E-2</v>
      </c>
      <c r="D1396" s="1">
        <v>-1.1271214999999999E-2</v>
      </c>
    </row>
    <row r="1397" spans="1:4" x14ac:dyDescent="0.15">
      <c r="A1397" s="1">
        <v>13.95</v>
      </c>
      <c r="B1397" s="1">
        <v>-6.9335910000000002E-3</v>
      </c>
      <c r="C1397" s="1">
        <v>-1.8080907E-2</v>
      </c>
      <c r="D1397" s="1">
        <v>-1.1588612E-2</v>
      </c>
    </row>
    <row r="1398" spans="1:4" x14ac:dyDescent="0.15">
      <c r="A1398" s="1">
        <v>13.96</v>
      </c>
      <c r="B1398" s="1">
        <v>-6.0765024000000003E-3</v>
      </c>
      <c r="C1398" s="1">
        <v>-1.7492349000000001E-2</v>
      </c>
      <c r="D1398" s="1">
        <v>-1.1056609E-2</v>
      </c>
    </row>
    <row r="1399" spans="1:4" x14ac:dyDescent="0.15">
      <c r="A1399" s="1">
        <v>13.97</v>
      </c>
      <c r="B1399" s="1">
        <v>-6.3986418000000003E-3</v>
      </c>
      <c r="C1399" s="1">
        <v>-1.7871446999999999E-2</v>
      </c>
      <c r="D1399" s="1">
        <v>-1.1632727000000001E-2</v>
      </c>
    </row>
    <row r="1400" spans="1:4" x14ac:dyDescent="0.15">
      <c r="A1400" s="1">
        <v>13.98</v>
      </c>
      <c r="B1400" s="1">
        <v>-6.0864257000000001E-3</v>
      </c>
      <c r="C1400" s="1">
        <v>-1.7381969000000001E-2</v>
      </c>
      <c r="D1400" s="1">
        <v>-1.1221918000000001E-2</v>
      </c>
    </row>
    <row r="1401" spans="1:4" x14ac:dyDescent="0.15">
      <c r="A1401" s="1">
        <v>13.99</v>
      </c>
      <c r="B1401" s="1">
        <v>-6.5471996999999999E-3</v>
      </c>
      <c r="C1401" s="1">
        <v>-1.7939544000000002E-2</v>
      </c>
      <c r="D1401" s="1">
        <v>-1.1967795E-2</v>
      </c>
    </row>
    <row r="1402" spans="1:4" x14ac:dyDescent="0.15">
      <c r="A1402" s="1">
        <v>14</v>
      </c>
      <c r="B1402" s="1">
        <v>-6.0706646000000001E-3</v>
      </c>
      <c r="C1402" s="1">
        <v>-1.7638386999999998E-2</v>
      </c>
      <c r="D1402" s="1">
        <v>-1.1624511000000001E-2</v>
      </c>
    </row>
    <row r="1403" spans="1:4" x14ac:dyDescent="0.15">
      <c r="A1403" s="1">
        <v>14.01</v>
      </c>
      <c r="B1403" s="1">
        <v>-6.2852411E-3</v>
      </c>
      <c r="C1403" s="1">
        <v>-1.8152226E-2</v>
      </c>
      <c r="D1403" s="1">
        <v>-1.1929835999999999E-2</v>
      </c>
    </row>
    <row r="1404" spans="1:4" x14ac:dyDescent="0.15">
      <c r="A1404" s="1">
        <v>14.02</v>
      </c>
      <c r="B1404" s="1">
        <v>-6.1876450999999999E-3</v>
      </c>
      <c r="C1404" s="1">
        <v>-1.7887533000000001E-2</v>
      </c>
      <c r="D1404" s="1">
        <v>-1.1486387000000001E-2</v>
      </c>
    </row>
    <row r="1405" spans="1:4" x14ac:dyDescent="0.15">
      <c r="A1405" s="1">
        <v>14.03</v>
      </c>
      <c r="B1405" s="1">
        <v>-6.8214264000000004E-3</v>
      </c>
      <c r="C1405" s="1">
        <v>-1.8238754999999999E-2</v>
      </c>
      <c r="D1405" s="1">
        <v>-1.1771449E-2</v>
      </c>
    </row>
    <row r="1406" spans="1:4" x14ac:dyDescent="0.15">
      <c r="A1406" s="1">
        <v>14.04</v>
      </c>
      <c r="B1406" s="1">
        <v>-6.4227918E-3</v>
      </c>
      <c r="C1406" s="1">
        <v>-1.7733276999999999E-2</v>
      </c>
      <c r="D1406" s="1">
        <v>-1.1359711999999999E-2</v>
      </c>
    </row>
    <row r="1407" spans="1:4" x14ac:dyDescent="0.15">
      <c r="A1407" s="1">
        <v>14.05</v>
      </c>
      <c r="B1407" s="1">
        <v>-7.0966429999999997E-3</v>
      </c>
      <c r="C1407" s="1">
        <v>-1.8334252999999998E-2</v>
      </c>
      <c r="D1407" s="1">
        <v>-1.1597125999999999E-2</v>
      </c>
    </row>
    <row r="1408" spans="1:4" x14ac:dyDescent="0.15">
      <c r="A1408" s="1">
        <v>14.06</v>
      </c>
      <c r="B1408" s="1">
        <v>-6.7946064E-3</v>
      </c>
      <c r="C1408" s="1">
        <v>-1.7960802000000001E-2</v>
      </c>
      <c r="D1408" s="1">
        <v>-1.1372238E-2</v>
      </c>
    </row>
    <row r="1409" spans="1:4" x14ac:dyDescent="0.15">
      <c r="A1409" s="1">
        <v>14.07</v>
      </c>
      <c r="B1409" s="1">
        <v>-6.8561159000000002E-3</v>
      </c>
      <c r="C1409" s="1">
        <v>-1.8598608999999999E-2</v>
      </c>
      <c r="D1409" s="1">
        <v>-1.1813680999999999E-2</v>
      </c>
    </row>
    <row r="1410" spans="1:4" x14ac:dyDescent="0.15">
      <c r="A1410" s="1">
        <v>14.08</v>
      </c>
      <c r="B1410" s="1">
        <v>-6.3628215E-3</v>
      </c>
      <c r="C1410" s="1">
        <v>-1.789555E-2</v>
      </c>
      <c r="D1410" s="1">
        <v>-1.1393818999999999E-2</v>
      </c>
    </row>
    <row r="1411" spans="1:4" x14ac:dyDescent="0.15">
      <c r="A1411" s="1">
        <v>14.09</v>
      </c>
      <c r="B1411" s="1">
        <v>-6.8968292000000002E-3</v>
      </c>
      <c r="C1411" s="1">
        <v>-1.8084913000000001E-2</v>
      </c>
      <c r="D1411" s="1">
        <v>-1.1612153E-2</v>
      </c>
    </row>
    <row r="1412" spans="1:4" x14ac:dyDescent="0.15">
      <c r="A1412" s="1">
        <v>14.1</v>
      </c>
      <c r="B1412" s="1">
        <v>-6.3206104000000001E-3</v>
      </c>
      <c r="C1412" s="1">
        <v>-1.7814298999999999E-2</v>
      </c>
      <c r="D1412" s="1">
        <v>-1.1437508000000001E-2</v>
      </c>
    </row>
    <row r="1413" spans="1:4" x14ac:dyDescent="0.15">
      <c r="A1413" s="1">
        <v>14.11</v>
      </c>
      <c r="B1413" s="1">
        <v>-6.8095806999999998E-3</v>
      </c>
      <c r="C1413" s="1">
        <v>-1.8397097000000001E-2</v>
      </c>
      <c r="D1413" s="1">
        <v>-1.1661657000000001E-2</v>
      </c>
    </row>
    <row r="1414" spans="1:4" x14ac:dyDescent="0.15">
      <c r="A1414" s="1">
        <v>14.12</v>
      </c>
      <c r="B1414" s="1">
        <v>-6.5382430999999996E-3</v>
      </c>
      <c r="C1414" s="1">
        <v>-1.7720815000000001E-2</v>
      </c>
      <c r="D1414" s="1">
        <v>-1.1237105000000001E-2</v>
      </c>
    </row>
    <row r="1415" spans="1:4" x14ac:dyDescent="0.15">
      <c r="A1415" s="1">
        <v>14.13</v>
      </c>
      <c r="B1415" s="1">
        <v>-6.5994453999999999E-3</v>
      </c>
      <c r="C1415" s="1">
        <v>-1.7921474999999999E-2</v>
      </c>
      <c r="D1415" s="1">
        <v>-1.1561482999999999E-2</v>
      </c>
    </row>
    <row r="1416" spans="1:4" x14ac:dyDescent="0.15">
      <c r="A1416" s="1">
        <v>14.14</v>
      </c>
      <c r="B1416" s="1">
        <v>-5.9726995000000003E-3</v>
      </c>
      <c r="C1416" s="1">
        <v>-1.7359524000000001E-2</v>
      </c>
      <c r="D1416" s="1">
        <v>-1.1037473000000001E-2</v>
      </c>
    </row>
    <row r="1417" spans="1:4" x14ac:dyDescent="0.15">
      <c r="A1417" s="1">
        <v>14.15</v>
      </c>
      <c r="B1417" s="1">
        <v>-6.1116584999999996E-3</v>
      </c>
      <c r="C1417" s="1">
        <v>-1.7448035000000001E-2</v>
      </c>
      <c r="D1417" s="1">
        <v>-1.1608751E-2</v>
      </c>
    </row>
    <row r="1418" spans="1:4" x14ac:dyDescent="0.15">
      <c r="A1418" s="1">
        <v>14.16</v>
      </c>
      <c r="B1418" s="1">
        <v>-5.5393884000000003E-3</v>
      </c>
      <c r="C1418" s="1">
        <v>-1.7257517999999999E-2</v>
      </c>
      <c r="D1418" s="1">
        <v>-1.1085151999999999E-2</v>
      </c>
    </row>
    <row r="1419" spans="1:4" x14ac:dyDescent="0.15">
      <c r="A1419" s="1">
        <v>14.17</v>
      </c>
      <c r="B1419" s="1">
        <v>-6.2931857000000004E-3</v>
      </c>
      <c r="C1419" s="1">
        <v>-1.7882322999999999E-2</v>
      </c>
      <c r="D1419" s="1">
        <v>-1.1397865E-2</v>
      </c>
    </row>
    <row r="1420" spans="1:4" x14ac:dyDescent="0.15">
      <c r="A1420" s="1">
        <v>14.18</v>
      </c>
      <c r="B1420" s="1">
        <v>-5.8734264000000003E-3</v>
      </c>
      <c r="C1420" s="1">
        <v>-1.7712466E-2</v>
      </c>
      <c r="D1420" s="1">
        <v>-1.1129251999999999E-2</v>
      </c>
    </row>
    <row r="1421" spans="1:4" x14ac:dyDescent="0.15">
      <c r="A1421" s="1">
        <v>14.19</v>
      </c>
      <c r="B1421" s="1">
        <v>-6.3452565000000002E-3</v>
      </c>
      <c r="C1421" s="1">
        <v>-1.7749910000000001E-2</v>
      </c>
      <c r="D1421" s="1">
        <v>-1.1453497999999999E-2</v>
      </c>
    </row>
    <row r="1422" spans="1:4" x14ac:dyDescent="0.15">
      <c r="A1422" s="1">
        <v>14.2</v>
      </c>
      <c r="B1422" s="1">
        <v>-6.1888118000000001E-3</v>
      </c>
      <c r="C1422" s="1">
        <v>-1.7397236999999999E-2</v>
      </c>
      <c r="D1422" s="1">
        <v>-1.0908426000000001E-2</v>
      </c>
    </row>
    <row r="1423" spans="1:4" x14ac:dyDescent="0.15">
      <c r="A1423" s="1">
        <v>14.21</v>
      </c>
      <c r="B1423" s="1">
        <v>-6.6789529999999996E-3</v>
      </c>
      <c r="C1423" s="1">
        <v>-1.7748138E-2</v>
      </c>
      <c r="D1423" s="1">
        <v>-1.1502345000000001E-2</v>
      </c>
    </row>
    <row r="1424" spans="1:4" x14ac:dyDescent="0.15">
      <c r="A1424" s="1">
        <v>14.22</v>
      </c>
      <c r="B1424" s="1">
        <v>-6.1089348999999998E-3</v>
      </c>
      <c r="C1424" s="1">
        <v>-1.7097286999999999E-2</v>
      </c>
      <c r="D1424" s="1">
        <v>-1.1076638E-2</v>
      </c>
    </row>
    <row r="1425" spans="1:4" x14ac:dyDescent="0.15">
      <c r="A1425" s="1">
        <v>14.23</v>
      </c>
      <c r="B1425" s="1">
        <v>-6.4900015000000002E-3</v>
      </c>
      <c r="C1425" s="1">
        <v>-1.7470573E-2</v>
      </c>
      <c r="D1425" s="1">
        <v>-1.1709423E-2</v>
      </c>
    </row>
    <row r="1426" spans="1:4" x14ac:dyDescent="0.15">
      <c r="A1426" s="1">
        <v>14.24</v>
      </c>
      <c r="B1426" s="1">
        <v>-5.8779263999999996E-3</v>
      </c>
      <c r="C1426" s="1">
        <v>-1.7180688E-2</v>
      </c>
      <c r="D1426" s="1">
        <v>-1.1073237E-2</v>
      </c>
    </row>
    <row r="1427" spans="1:4" x14ac:dyDescent="0.15">
      <c r="A1427" s="1">
        <v>14.25</v>
      </c>
      <c r="B1427" s="1">
        <v>-6.5786181999999997E-3</v>
      </c>
      <c r="C1427" s="1">
        <v>-1.7742460000000002E-2</v>
      </c>
      <c r="D1427" s="1">
        <v>-1.1680164E-2</v>
      </c>
    </row>
    <row r="1428" spans="1:4" x14ac:dyDescent="0.15">
      <c r="A1428" s="1">
        <v>14.26</v>
      </c>
      <c r="B1428" s="1">
        <v>-6.5513289999999998E-3</v>
      </c>
      <c r="C1428" s="1">
        <v>-1.7244935999999999E-2</v>
      </c>
      <c r="D1428" s="1">
        <v>-1.1320023E-2</v>
      </c>
    </row>
    <row r="1429" spans="1:4" x14ac:dyDescent="0.15">
      <c r="A1429" s="1">
        <v>14.27</v>
      </c>
      <c r="B1429" s="1">
        <v>-7.2123619000000003E-3</v>
      </c>
      <c r="C1429" s="1">
        <v>-1.7624331999999999E-2</v>
      </c>
      <c r="D1429" s="1">
        <v>-1.1662427E-2</v>
      </c>
    </row>
    <row r="1430" spans="1:4" x14ac:dyDescent="0.15">
      <c r="A1430" s="1">
        <v>14.28</v>
      </c>
      <c r="B1430" s="1">
        <v>-6.7973432999999996E-3</v>
      </c>
      <c r="C1430" s="1">
        <v>-1.7174445999999999E-2</v>
      </c>
      <c r="D1430" s="1">
        <v>-1.128384E-2</v>
      </c>
    </row>
    <row r="1431" spans="1:4" x14ac:dyDescent="0.15">
      <c r="A1431" s="1">
        <v>14.29</v>
      </c>
      <c r="B1431" s="1">
        <v>-7.4571993E-3</v>
      </c>
      <c r="C1431" s="1">
        <v>-1.7504812000000002E-2</v>
      </c>
      <c r="D1431" s="1">
        <v>-1.2048289E-2</v>
      </c>
    </row>
    <row r="1432" spans="1:4" x14ac:dyDescent="0.15">
      <c r="A1432" s="1">
        <v>14.3</v>
      </c>
      <c r="B1432" s="1">
        <v>-7.3129253000000002E-3</v>
      </c>
      <c r="C1432" s="1">
        <v>-1.7246892999999999E-2</v>
      </c>
      <c r="D1432" s="1">
        <v>-1.1646281E-2</v>
      </c>
    </row>
    <row r="1433" spans="1:4" x14ac:dyDescent="0.15">
      <c r="A1433" s="1">
        <v>14.31</v>
      </c>
      <c r="B1433" s="1">
        <v>-7.7103377000000001E-3</v>
      </c>
      <c r="C1433" s="1">
        <v>-1.7649130999999998E-2</v>
      </c>
      <c r="D1433" s="1">
        <v>-1.2054852E-2</v>
      </c>
    </row>
    <row r="1434" spans="1:4" x14ac:dyDescent="0.15">
      <c r="A1434" s="1">
        <v>14.32</v>
      </c>
      <c r="B1434" s="1">
        <v>-7.4340795999999999E-3</v>
      </c>
      <c r="C1434" s="1">
        <v>-1.6918239000000002E-2</v>
      </c>
      <c r="D1434" s="1">
        <v>-1.1326030000000001E-2</v>
      </c>
    </row>
    <row r="1435" spans="1:4" x14ac:dyDescent="0.15">
      <c r="A1435" s="1">
        <v>14.33</v>
      </c>
      <c r="B1435" s="1">
        <v>-7.8171961999999994E-3</v>
      </c>
      <c r="C1435" s="1">
        <v>-1.7409627E-2</v>
      </c>
      <c r="D1435" s="1">
        <v>-1.1679999E-2</v>
      </c>
    </row>
    <row r="1436" spans="1:4" x14ac:dyDescent="0.15">
      <c r="A1436" s="1">
        <v>14.34</v>
      </c>
      <c r="B1436" s="1">
        <v>-7.5981334000000001E-3</v>
      </c>
      <c r="C1436" s="1">
        <v>-1.6723391000000001E-2</v>
      </c>
      <c r="D1436" s="1">
        <v>-1.1409357E-2</v>
      </c>
    </row>
    <row r="1437" spans="1:4" x14ac:dyDescent="0.15">
      <c r="A1437" s="1">
        <v>14.35</v>
      </c>
      <c r="B1437" s="1">
        <v>-7.6398778000000001E-3</v>
      </c>
      <c r="C1437" s="1">
        <v>-1.6785390000000001E-2</v>
      </c>
      <c r="D1437" s="1">
        <v>-1.1698439E-2</v>
      </c>
    </row>
    <row r="1438" spans="1:4" x14ac:dyDescent="0.15">
      <c r="A1438" s="1">
        <v>14.36</v>
      </c>
      <c r="B1438" s="1">
        <v>-6.9892677000000002E-3</v>
      </c>
      <c r="C1438" s="1">
        <v>-1.6227746000000001E-2</v>
      </c>
      <c r="D1438" s="1">
        <v>-1.1234156E-2</v>
      </c>
    </row>
    <row r="1439" spans="1:4" x14ac:dyDescent="0.15">
      <c r="A1439" s="1">
        <v>14.37</v>
      </c>
      <c r="B1439" s="1">
        <v>-7.3187972999999998E-3</v>
      </c>
      <c r="C1439" s="1">
        <v>-1.7118027000000001E-2</v>
      </c>
      <c r="D1439" s="1">
        <v>-1.1566596E-2</v>
      </c>
    </row>
    <row r="1440" spans="1:4" x14ac:dyDescent="0.15">
      <c r="A1440" s="1">
        <v>14.38</v>
      </c>
      <c r="B1440" s="1">
        <v>-6.7943203999999997E-3</v>
      </c>
      <c r="C1440" s="1">
        <v>-1.6499588999999999E-2</v>
      </c>
      <c r="D1440" s="1">
        <v>-1.1076061E-2</v>
      </c>
    </row>
    <row r="1441" spans="1:4" x14ac:dyDescent="0.15">
      <c r="A1441" s="1">
        <v>14.39</v>
      </c>
      <c r="B1441" s="1">
        <v>-7.0276150999999997E-3</v>
      </c>
      <c r="C1441" s="1">
        <v>-1.6935494999999998E-2</v>
      </c>
      <c r="D1441" s="1">
        <v>-1.1429926999999999E-2</v>
      </c>
    </row>
    <row r="1442" spans="1:4" x14ac:dyDescent="0.15">
      <c r="A1442" s="1">
        <v>14.4</v>
      </c>
      <c r="B1442" s="1">
        <v>-5.7959274000000003E-3</v>
      </c>
      <c r="C1442" s="1">
        <v>-1.6493246E-2</v>
      </c>
      <c r="D1442" s="1">
        <v>-1.0916054E-2</v>
      </c>
    </row>
    <row r="1443" spans="1:4" x14ac:dyDescent="0.15">
      <c r="A1443" s="1">
        <v>14.41</v>
      </c>
      <c r="B1443" s="1">
        <v>-5.4170253999999999E-3</v>
      </c>
      <c r="C1443" s="1">
        <v>-1.6514965999999999E-2</v>
      </c>
      <c r="D1443" s="1">
        <v>-1.13054E-2</v>
      </c>
    </row>
    <row r="1444" spans="1:4" x14ac:dyDescent="0.15">
      <c r="A1444" s="1">
        <v>14.42</v>
      </c>
      <c r="B1444" s="1">
        <v>-4.7948503000000003E-3</v>
      </c>
      <c r="C1444" s="1">
        <v>-1.569506E-2</v>
      </c>
      <c r="D1444" s="1">
        <v>-1.0619215E-2</v>
      </c>
    </row>
    <row r="1445" spans="1:4" x14ac:dyDescent="0.15">
      <c r="A1445" s="1">
        <v>14.43</v>
      </c>
      <c r="B1445" s="1">
        <v>-5.1312958000000004E-3</v>
      </c>
      <c r="C1445" s="1">
        <v>-1.5962440000000001E-2</v>
      </c>
      <c r="D1445" s="1">
        <v>-1.0786742E-2</v>
      </c>
    </row>
    <row r="1446" spans="1:4" x14ac:dyDescent="0.15">
      <c r="A1446" s="1">
        <v>14.44</v>
      </c>
      <c r="B1446" s="1">
        <v>-4.5827816000000004E-3</v>
      </c>
      <c r="C1446" s="1">
        <v>-1.5294800000000001E-2</v>
      </c>
      <c r="D1446" s="1">
        <v>-1.0314396999999999E-2</v>
      </c>
    </row>
    <row r="1447" spans="1:4" x14ac:dyDescent="0.15">
      <c r="A1447" s="1">
        <v>14.45</v>
      </c>
      <c r="B1447" s="1">
        <v>-4.9493552E-3</v>
      </c>
      <c r="C1447" s="1">
        <v>-1.5667573000000001E-2</v>
      </c>
      <c r="D1447" s="1">
        <v>-1.0784253000000001E-2</v>
      </c>
    </row>
    <row r="1448" spans="1:4" x14ac:dyDescent="0.15">
      <c r="A1448" s="1">
        <v>14.46</v>
      </c>
      <c r="B1448" s="1">
        <v>-4.3627240000000001E-3</v>
      </c>
      <c r="C1448" s="1">
        <v>-1.5407423999999999E-2</v>
      </c>
      <c r="D1448" s="1">
        <v>-1.0682316000000001E-2</v>
      </c>
    </row>
    <row r="1449" spans="1:4" x14ac:dyDescent="0.15">
      <c r="A1449" s="1">
        <v>14.47</v>
      </c>
      <c r="B1449" s="1">
        <v>-4.7771973000000001E-3</v>
      </c>
      <c r="C1449" s="1">
        <v>-1.5891089000000001E-2</v>
      </c>
      <c r="D1449" s="1">
        <v>-1.1151727E-2</v>
      </c>
    </row>
    <row r="1450" spans="1:4" x14ac:dyDescent="0.15">
      <c r="A1450" s="1">
        <v>14.48</v>
      </c>
      <c r="B1450" s="1">
        <v>-4.1181281E-3</v>
      </c>
      <c r="C1450" s="1">
        <v>-1.5663340000000001E-2</v>
      </c>
      <c r="D1450" s="1">
        <v>-1.0786858E-2</v>
      </c>
    </row>
    <row r="1451" spans="1:4" x14ac:dyDescent="0.15">
      <c r="A1451" s="1">
        <v>14.49</v>
      </c>
      <c r="B1451" s="1">
        <v>-4.7691384999999998E-3</v>
      </c>
      <c r="C1451" s="1">
        <v>-1.5957295E-2</v>
      </c>
      <c r="D1451" s="1">
        <v>-1.1506857000000001E-2</v>
      </c>
    </row>
    <row r="1452" spans="1:4" x14ac:dyDescent="0.15">
      <c r="A1452" s="1">
        <v>14.5</v>
      </c>
      <c r="B1452" s="1">
        <v>-4.0008116999999998E-3</v>
      </c>
      <c r="C1452" s="1">
        <v>-1.5556797000000001E-2</v>
      </c>
      <c r="D1452" s="1">
        <v>-1.1193644000000001E-2</v>
      </c>
    </row>
    <row r="1453" spans="1:4" x14ac:dyDescent="0.15">
      <c r="A1453" s="1">
        <v>14.51</v>
      </c>
      <c r="B1453" s="1">
        <v>-3.8476444E-3</v>
      </c>
      <c r="C1453" s="1">
        <v>-1.5742842999999999E-2</v>
      </c>
      <c r="D1453" s="1">
        <v>-1.1193588000000001E-2</v>
      </c>
    </row>
    <row r="1454" spans="1:4" x14ac:dyDescent="0.15">
      <c r="A1454" s="1">
        <v>14.52</v>
      </c>
      <c r="B1454" s="1">
        <v>-3.0574498000000001E-3</v>
      </c>
      <c r="C1454" s="1">
        <v>-1.5071375E-2</v>
      </c>
      <c r="D1454" s="1">
        <v>-1.0395758999999999E-2</v>
      </c>
    </row>
    <row r="1455" spans="1:4" x14ac:dyDescent="0.15">
      <c r="A1455" s="1">
        <v>14.53</v>
      </c>
      <c r="B1455" s="1">
        <v>-3.8659328000000001E-3</v>
      </c>
      <c r="C1455" s="1">
        <v>-1.5522116000000001E-2</v>
      </c>
      <c r="D1455" s="1">
        <v>-1.1293399000000001E-2</v>
      </c>
    </row>
    <row r="1456" spans="1:4" x14ac:dyDescent="0.15">
      <c r="A1456" s="1">
        <v>14.54</v>
      </c>
      <c r="B1456" s="1">
        <v>-3.5603123E-3</v>
      </c>
      <c r="C1456" s="1">
        <v>-1.4988051E-2</v>
      </c>
      <c r="D1456" s="1">
        <v>-1.078688E-2</v>
      </c>
    </row>
    <row r="1457" spans="1:4" x14ac:dyDescent="0.15">
      <c r="A1457" s="1">
        <v>14.55</v>
      </c>
      <c r="B1457" s="1">
        <v>-4.1533261000000002E-3</v>
      </c>
      <c r="C1457" s="1">
        <v>-1.5323750000000001E-2</v>
      </c>
      <c r="D1457" s="1">
        <v>-1.1278407000000001E-2</v>
      </c>
    </row>
    <row r="1458" spans="1:4" x14ac:dyDescent="0.15">
      <c r="A1458" s="1">
        <v>14.56</v>
      </c>
      <c r="B1458" s="1">
        <v>-3.4976728000000001E-3</v>
      </c>
      <c r="C1458" s="1">
        <v>-1.4334502000000001E-2</v>
      </c>
      <c r="D1458" s="1">
        <v>-1.0596855000000001E-2</v>
      </c>
    </row>
    <row r="1459" spans="1:4" x14ac:dyDescent="0.15">
      <c r="A1459" s="1">
        <v>14.57</v>
      </c>
      <c r="B1459" s="1">
        <v>-3.9476928999999999E-3</v>
      </c>
      <c r="C1459" s="1">
        <v>-1.4901058E-2</v>
      </c>
      <c r="D1459" s="1">
        <v>-1.1304442E-2</v>
      </c>
    </row>
    <row r="1460" spans="1:4" x14ac:dyDescent="0.15">
      <c r="A1460" s="1">
        <v>14.58</v>
      </c>
      <c r="B1460" s="1">
        <v>-3.1619623E-3</v>
      </c>
      <c r="C1460" s="1">
        <v>-1.4192079E-2</v>
      </c>
      <c r="D1460" s="1">
        <v>-1.0662972999999999E-2</v>
      </c>
    </row>
    <row r="1461" spans="1:4" x14ac:dyDescent="0.15">
      <c r="A1461" s="1">
        <v>14.59</v>
      </c>
      <c r="B1461" s="1">
        <v>-3.3659628E-3</v>
      </c>
      <c r="C1461" s="1">
        <v>-1.4227736E-2</v>
      </c>
      <c r="D1461" s="1">
        <v>-1.0945992999999999E-2</v>
      </c>
    </row>
    <row r="1462" spans="1:4" x14ac:dyDescent="0.15">
      <c r="A1462" s="1">
        <v>14.6</v>
      </c>
      <c r="B1462" s="1">
        <v>-2.8059929000000001E-3</v>
      </c>
      <c r="C1462" s="1">
        <v>-1.3759555999999999E-2</v>
      </c>
      <c r="D1462" s="1">
        <v>-1.0307923E-2</v>
      </c>
    </row>
    <row r="1463" spans="1:4" x14ac:dyDescent="0.15">
      <c r="A1463" s="1">
        <v>14.61</v>
      </c>
      <c r="B1463" s="1">
        <v>-3.3191573999999998E-3</v>
      </c>
      <c r="C1463" s="1">
        <v>-1.4342123E-2</v>
      </c>
      <c r="D1463" s="1">
        <v>-1.1007762000000001E-2</v>
      </c>
    </row>
    <row r="1464" spans="1:4" x14ac:dyDescent="0.15">
      <c r="A1464" s="1">
        <v>14.62</v>
      </c>
      <c r="B1464" s="1">
        <v>-2.9805274999999999E-3</v>
      </c>
      <c r="C1464" s="1">
        <v>-1.3997641E-2</v>
      </c>
      <c r="D1464" s="1">
        <v>-1.0337022E-2</v>
      </c>
    </row>
    <row r="1465" spans="1:4" x14ac:dyDescent="0.15">
      <c r="A1465" s="1">
        <v>14.63</v>
      </c>
      <c r="B1465" s="1">
        <v>-3.2577405E-3</v>
      </c>
      <c r="C1465" s="1">
        <v>-1.4559173999999999E-2</v>
      </c>
      <c r="D1465" s="1">
        <v>-1.0815641000000001E-2</v>
      </c>
    </row>
    <row r="1466" spans="1:4" x14ac:dyDescent="0.15">
      <c r="A1466" s="1">
        <v>14.64</v>
      </c>
      <c r="B1466" s="1">
        <v>-2.7675936999999999E-3</v>
      </c>
      <c r="C1466" s="1">
        <v>-1.4255333E-2</v>
      </c>
      <c r="D1466" s="1">
        <v>-1.0214707E-2</v>
      </c>
    </row>
    <row r="1467" spans="1:4" x14ac:dyDescent="0.15">
      <c r="A1467" s="1">
        <v>14.65</v>
      </c>
      <c r="B1467" s="1">
        <v>-3.0440737999999998E-3</v>
      </c>
      <c r="C1467" s="1">
        <v>-1.4507535E-2</v>
      </c>
      <c r="D1467" s="1">
        <v>-1.0633004999999999E-2</v>
      </c>
    </row>
    <row r="1468" spans="1:4" x14ac:dyDescent="0.15">
      <c r="A1468" s="1">
        <v>14.66</v>
      </c>
      <c r="B1468" s="1">
        <v>-2.7053738999999999E-3</v>
      </c>
      <c r="C1468" s="1">
        <v>-1.3714530000000001E-2</v>
      </c>
      <c r="D1468" s="1">
        <v>-1.0211791E-2</v>
      </c>
    </row>
    <row r="1469" spans="1:4" x14ac:dyDescent="0.15">
      <c r="A1469" s="1">
        <v>14.67</v>
      </c>
      <c r="B1469" s="1">
        <v>-3.2203059E-3</v>
      </c>
      <c r="C1469" s="1">
        <v>-1.4473069999999999E-2</v>
      </c>
      <c r="D1469" s="1">
        <v>-1.0971002000000001E-2</v>
      </c>
    </row>
    <row r="1470" spans="1:4" x14ac:dyDescent="0.15">
      <c r="A1470" s="1">
        <v>14.68</v>
      </c>
      <c r="B1470" s="1">
        <v>-2.6455700999999999E-3</v>
      </c>
      <c r="C1470" s="1">
        <v>-1.3822444E-2</v>
      </c>
      <c r="D1470" s="1">
        <v>-1.0743014E-2</v>
      </c>
    </row>
    <row r="1471" spans="1:4" x14ac:dyDescent="0.15">
      <c r="A1471" s="1">
        <v>14.69</v>
      </c>
      <c r="B1471" s="1">
        <v>-2.9975572000000002E-3</v>
      </c>
      <c r="C1471" s="1">
        <v>-1.4324537E-2</v>
      </c>
      <c r="D1471" s="1">
        <v>-1.129521E-2</v>
      </c>
    </row>
    <row r="1472" spans="1:4" x14ac:dyDescent="0.15">
      <c r="A1472" s="1">
        <v>14.7</v>
      </c>
      <c r="B1472" s="1">
        <v>-2.4578325999999998E-3</v>
      </c>
      <c r="C1472" s="1">
        <v>-1.3888397E-2</v>
      </c>
      <c r="D1472" s="1">
        <v>-1.0881236000000001E-2</v>
      </c>
    </row>
    <row r="1473" spans="1:4" x14ac:dyDescent="0.15">
      <c r="A1473" s="1">
        <v>14.71</v>
      </c>
      <c r="B1473" s="1">
        <v>-2.6641492999999999E-3</v>
      </c>
      <c r="C1473" s="1">
        <v>-1.4615398999999999E-2</v>
      </c>
      <c r="D1473" s="1">
        <v>-1.1483761E-2</v>
      </c>
    </row>
    <row r="1474" spans="1:4" x14ac:dyDescent="0.15">
      <c r="A1474" s="1">
        <v>14.72</v>
      </c>
      <c r="B1474" s="1">
        <v>-1.7389571E-3</v>
      </c>
      <c r="C1474" s="1">
        <v>-1.3800052E-2</v>
      </c>
      <c r="D1474" s="1">
        <v>-1.1026835E-2</v>
      </c>
    </row>
    <row r="1475" spans="1:4" x14ac:dyDescent="0.15">
      <c r="A1475" s="1">
        <v>14.73</v>
      </c>
      <c r="B1475" s="1">
        <v>-1.819298E-3</v>
      </c>
      <c r="C1475" s="1">
        <v>-1.4136006E-2</v>
      </c>
      <c r="D1475" s="1">
        <v>-1.1683664999999999E-2</v>
      </c>
    </row>
    <row r="1476" spans="1:4" x14ac:dyDescent="0.15">
      <c r="A1476" s="1">
        <v>14.74</v>
      </c>
      <c r="B1476" s="1">
        <v>-8.6857687999999998E-4</v>
      </c>
      <c r="C1476" s="1">
        <v>-1.3433763E-2</v>
      </c>
      <c r="D1476" s="1">
        <v>-1.1032488999999999E-2</v>
      </c>
    </row>
    <row r="1477" spans="1:4" x14ac:dyDescent="0.15">
      <c r="A1477" s="1">
        <v>14.75</v>
      </c>
      <c r="B1477" s="1">
        <v>-1.2419308999999999E-3</v>
      </c>
      <c r="C1477" s="1">
        <v>-1.3672383E-2</v>
      </c>
      <c r="D1477" s="1">
        <v>-1.1495464E-2</v>
      </c>
    </row>
    <row r="1478" spans="1:4" x14ac:dyDescent="0.15">
      <c r="A1478" s="1">
        <v>14.76</v>
      </c>
      <c r="B1478" s="1">
        <v>-1.0303936999999999E-3</v>
      </c>
      <c r="C1478" s="1">
        <v>-1.3198995999999999E-2</v>
      </c>
      <c r="D1478" s="1">
        <v>-1.1018139E-2</v>
      </c>
    </row>
    <row r="1479" spans="1:4" x14ac:dyDescent="0.15">
      <c r="A1479" s="1">
        <v>14.77</v>
      </c>
      <c r="B1479" s="1">
        <v>-1.7264374000000001E-3</v>
      </c>
      <c r="C1479" s="1">
        <v>-1.3589548E-2</v>
      </c>
      <c r="D1479" s="1">
        <v>-1.1849897E-2</v>
      </c>
    </row>
    <row r="1480" spans="1:4" x14ac:dyDescent="0.15">
      <c r="A1480" s="1">
        <v>14.78</v>
      </c>
      <c r="B1480" s="1">
        <v>-1.3011908999999999E-3</v>
      </c>
      <c r="C1480" s="1">
        <v>-1.3116558E-2</v>
      </c>
      <c r="D1480" s="1">
        <v>-1.1510681E-2</v>
      </c>
    </row>
    <row r="1481" spans="1:4" x14ac:dyDescent="0.15">
      <c r="A1481" s="1">
        <v>14.79</v>
      </c>
      <c r="B1481" s="1">
        <v>-1.8081575999999999E-3</v>
      </c>
      <c r="C1481" s="1">
        <v>-1.3355848999999999E-2</v>
      </c>
      <c r="D1481" s="1">
        <v>-1.2351783E-2</v>
      </c>
    </row>
    <row r="1482" spans="1:4" x14ac:dyDescent="0.15">
      <c r="A1482" s="1">
        <v>14.8</v>
      </c>
      <c r="B1482" s="1">
        <v>-1.4474081999999999E-3</v>
      </c>
      <c r="C1482" s="1">
        <v>-1.2642608E-2</v>
      </c>
      <c r="D1482" s="1">
        <v>-1.1845926999999999E-2</v>
      </c>
    </row>
    <row r="1483" spans="1:4" x14ac:dyDescent="0.15">
      <c r="A1483" s="1">
        <v>14.81</v>
      </c>
      <c r="B1483" s="1">
        <v>-1.7667303000000001E-3</v>
      </c>
      <c r="C1483" s="1">
        <v>-1.3120813E-2</v>
      </c>
      <c r="D1483" s="1">
        <v>-1.2480112999999999E-2</v>
      </c>
    </row>
    <row r="1484" spans="1:4" x14ac:dyDescent="0.15">
      <c r="A1484" s="1">
        <v>14.82</v>
      </c>
      <c r="B1484" s="1">
        <v>-1.1982353000000001E-3</v>
      </c>
      <c r="C1484" s="1">
        <v>-1.2563513E-2</v>
      </c>
      <c r="D1484" s="1">
        <v>-1.2034869E-2</v>
      </c>
    </row>
    <row r="1485" spans="1:4" x14ac:dyDescent="0.15">
      <c r="A1485" s="1">
        <v>14.83</v>
      </c>
      <c r="B1485" s="1">
        <v>-1.6102571E-3</v>
      </c>
      <c r="C1485" s="1">
        <v>-1.3023517E-2</v>
      </c>
      <c r="D1485" s="1">
        <v>-1.2625302E-2</v>
      </c>
    </row>
    <row r="1486" spans="1:4" x14ac:dyDescent="0.15">
      <c r="A1486" s="1">
        <v>14.84</v>
      </c>
      <c r="B1486" s="1">
        <v>-7.9550358999999995E-4</v>
      </c>
      <c r="C1486" s="1">
        <v>-1.2468428E-2</v>
      </c>
      <c r="D1486" s="1">
        <v>-1.2219605E-2</v>
      </c>
    </row>
    <row r="1487" spans="1:4" x14ac:dyDescent="0.15">
      <c r="A1487" s="1">
        <v>14.85</v>
      </c>
      <c r="B1487" s="1">
        <v>-1.3335494E-3</v>
      </c>
      <c r="C1487" s="1">
        <v>-1.2933714000000001E-2</v>
      </c>
      <c r="D1487" s="1">
        <v>-1.2760934E-2</v>
      </c>
    </row>
    <row r="1488" spans="1:4" x14ac:dyDescent="0.15">
      <c r="A1488" s="1">
        <v>14.86</v>
      </c>
      <c r="B1488" s="1">
        <v>-1.1676862999999999E-3</v>
      </c>
      <c r="C1488" s="1">
        <v>-1.236626E-2</v>
      </c>
      <c r="D1488" s="1">
        <v>-1.2537744E-2</v>
      </c>
    </row>
    <row r="1489" spans="1:4" x14ac:dyDescent="0.15">
      <c r="A1489" s="1">
        <v>14.87</v>
      </c>
      <c r="B1489" s="1">
        <v>-1.594807E-3</v>
      </c>
      <c r="C1489" s="1">
        <v>-1.2852906000000001E-2</v>
      </c>
      <c r="D1489" s="1">
        <v>-1.3293177999999999E-2</v>
      </c>
    </row>
    <row r="1490" spans="1:4" x14ac:dyDescent="0.15">
      <c r="A1490" s="1">
        <v>14.88</v>
      </c>
      <c r="B1490" s="1">
        <v>-1.2633690000000001E-3</v>
      </c>
      <c r="C1490" s="1">
        <v>-1.224457E-2</v>
      </c>
      <c r="D1490" s="1">
        <v>-1.2854641999999999E-2</v>
      </c>
    </row>
    <row r="1491" spans="1:4" x14ac:dyDescent="0.15">
      <c r="A1491" s="1">
        <v>14.89</v>
      </c>
      <c r="B1491" s="1">
        <v>-1.7130336999999999E-3</v>
      </c>
      <c r="C1491" s="1">
        <v>-1.2916706999999999E-2</v>
      </c>
      <c r="D1491" s="1">
        <v>-1.3428466999999999E-2</v>
      </c>
    </row>
    <row r="1492" spans="1:4" x14ac:dyDescent="0.15">
      <c r="A1492" s="1">
        <v>14.9</v>
      </c>
      <c r="B1492" s="1">
        <v>-1.3702342E-3</v>
      </c>
      <c r="C1492" s="1">
        <v>-1.2503479E-2</v>
      </c>
      <c r="D1492" s="1">
        <v>-1.3041517000000001E-2</v>
      </c>
    </row>
    <row r="1493" spans="1:4" x14ac:dyDescent="0.15">
      <c r="A1493" s="1">
        <v>14.91</v>
      </c>
      <c r="B1493" s="1">
        <v>-1.8374667999999999E-3</v>
      </c>
      <c r="C1493" s="1">
        <v>-1.3015847000000001E-2</v>
      </c>
      <c r="D1493" s="1">
        <v>-1.345672E-2</v>
      </c>
    </row>
    <row r="1494" spans="1:4" x14ac:dyDescent="0.15">
      <c r="A1494" s="1">
        <v>14.92</v>
      </c>
      <c r="B1494" s="1">
        <v>-1.3457459000000001E-3</v>
      </c>
      <c r="C1494" s="1">
        <v>-1.2074908000000001E-2</v>
      </c>
      <c r="D1494" s="1">
        <v>-1.2682195E-2</v>
      </c>
    </row>
    <row r="1495" spans="1:4" x14ac:dyDescent="0.15">
      <c r="A1495" s="1">
        <v>14.93</v>
      </c>
      <c r="B1495" s="1">
        <v>-1.5572869E-3</v>
      </c>
      <c r="C1495" s="1">
        <v>-1.233067E-2</v>
      </c>
      <c r="D1495" s="1">
        <v>-1.3213168000000001E-2</v>
      </c>
    </row>
    <row r="1496" spans="1:4" x14ac:dyDescent="0.15">
      <c r="A1496" s="1">
        <v>14.94</v>
      </c>
      <c r="B1496" s="1">
        <v>-1.3413709E-3</v>
      </c>
      <c r="C1496" s="1">
        <v>-1.2042768000000001E-2</v>
      </c>
      <c r="D1496" s="1">
        <v>-1.3251244000000001E-2</v>
      </c>
    </row>
    <row r="1497" spans="1:4" x14ac:dyDescent="0.15">
      <c r="A1497" s="1">
        <v>14.95</v>
      </c>
      <c r="B1497" s="1">
        <v>-1.5176345000000001E-3</v>
      </c>
      <c r="C1497" s="1">
        <v>-1.2462803999999999E-2</v>
      </c>
      <c r="D1497" s="1">
        <v>-1.3891637E-2</v>
      </c>
    </row>
    <row r="1498" spans="1:4" x14ac:dyDescent="0.15">
      <c r="A1498" s="1">
        <v>14.96</v>
      </c>
      <c r="B1498" s="1">
        <v>-1.2261855E-3</v>
      </c>
      <c r="C1498" s="1">
        <v>-1.1609978999999999E-2</v>
      </c>
      <c r="D1498" s="1">
        <v>-1.3562436000000001E-2</v>
      </c>
    </row>
    <row r="1499" spans="1:4" x14ac:dyDescent="0.15">
      <c r="A1499" s="1">
        <v>14.97</v>
      </c>
      <c r="B1499" s="1">
        <v>-1.7277251999999999E-3</v>
      </c>
      <c r="C1499" s="1">
        <v>-1.1655676E-2</v>
      </c>
      <c r="D1499" s="1">
        <v>-1.3888645999999999E-2</v>
      </c>
    </row>
    <row r="1500" spans="1:4" x14ac:dyDescent="0.15">
      <c r="A1500" s="1">
        <v>14.98</v>
      </c>
      <c r="B1500" s="1">
        <v>-1.0999823999999999E-3</v>
      </c>
      <c r="C1500" s="1">
        <v>-1.1057526999999999E-2</v>
      </c>
      <c r="D1500" s="1">
        <v>-1.3363297E-2</v>
      </c>
    </row>
    <row r="1501" spans="1:4" x14ac:dyDescent="0.15">
      <c r="A1501" s="1">
        <v>14.99</v>
      </c>
      <c r="B1501" s="1">
        <v>-1.816692E-3</v>
      </c>
      <c r="C1501" s="1">
        <v>-1.1250461E-2</v>
      </c>
      <c r="D1501" s="1">
        <v>-1.3876889E-2</v>
      </c>
    </row>
    <row r="1502" spans="1:4" x14ac:dyDescent="0.15">
      <c r="A1502" s="1">
        <v>15</v>
      </c>
      <c r="B1502" s="1">
        <v>-1.6067601999999999E-3</v>
      </c>
      <c r="C1502" s="1">
        <v>-1.0641262E-2</v>
      </c>
      <c r="D1502" s="1">
        <v>-1.3697895999999999E-2</v>
      </c>
    </row>
    <row r="1503" spans="1:4" x14ac:dyDescent="0.15">
      <c r="A1503" s="1">
        <v>15.01</v>
      </c>
      <c r="B1503" s="1">
        <v>-2.0846731E-3</v>
      </c>
      <c r="C1503" s="1">
        <v>-1.0828216E-2</v>
      </c>
      <c r="D1503" s="1">
        <v>-1.4389167E-2</v>
      </c>
    </row>
    <row r="1504" spans="1:4" x14ac:dyDescent="0.15">
      <c r="A1504" s="1">
        <v>15.02</v>
      </c>
      <c r="B1504" s="1">
        <v>-1.4280183E-3</v>
      </c>
      <c r="C1504" s="1">
        <v>-1.0239844E-2</v>
      </c>
      <c r="D1504" s="1">
        <v>-1.4038205E-2</v>
      </c>
    </row>
    <row r="1505" spans="1:4" x14ac:dyDescent="0.15">
      <c r="A1505" s="1">
        <v>15.03</v>
      </c>
      <c r="B1505" s="1">
        <v>-1.4273872000000001E-3</v>
      </c>
      <c r="C1505" s="1">
        <v>-1.0277685999999999E-2</v>
      </c>
      <c r="D1505" s="1">
        <v>-1.4359106E-2</v>
      </c>
    </row>
    <row r="1506" spans="1:4" x14ac:dyDescent="0.15">
      <c r="A1506" s="1">
        <v>15.04</v>
      </c>
      <c r="B1506" s="1">
        <v>-1.1721759E-3</v>
      </c>
      <c r="C1506" s="1">
        <v>-9.3119145000000007E-3</v>
      </c>
      <c r="D1506" s="1">
        <v>-1.3885039E-2</v>
      </c>
    </row>
    <row r="1507" spans="1:4" x14ac:dyDescent="0.15">
      <c r="A1507" s="1">
        <v>15.05</v>
      </c>
      <c r="B1507" s="1">
        <v>-7.2970966000000001E-4</v>
      </c>
      <c r="C1507" s="1">
        <v>-9.3212439999999994E-3</v>
      </c>
      <c r="D1507" s="1">
        <v>-1.3932203000000001E-2</v>
      </c>
    </row>
    <row r="1508" spans="1:4" x14ac:dyDescent="0.15">
      <c r="A1508" s="1">
        <v>15.06</v>
      </c>
      <c r="B1508" s="1">
        <v>-1.6209442E-4</v>
      </c>
      <c r="C1508" s="1">
        <v>-8.8024838999999997E-3</v>
      </c>
      <c r="D1508" s="1">
        <v>-1.2936771999999999E-2</v>
      </c>
    </row>
    <row r="1509" spans="1:4" x14ac:dyDescent="0.15">
      <c r="A1509" s="1">
        <v>15.07</v>
      </c>
      <c r="B1509" s="1">
        <v>-6.3878228999999999E-4</v>
      </c>
      <c r="C1509" s="1">
        <v>-8.7366834000000004E-3</v>
      </c>
      <c r="D1509" s="1">
        <v>-1.3639422999999999E-2</v>
      </c>
    </row>
    <row r="1510" spans="1:4" x14ac:dyDescent="0.15">
      <c r="A1510" s="1">
        <v>15.08</v>
      </c>
      <c r="B1510" s="1">
        <v>-2.3954963000000001E-4</v>
      </c>
      <c r="C1510" s="1">
        <v>-8.1804331000000004E-3</v>
      </c>
      <c r="D1510" s="1">
        <v>-1.3173957E-2</v>
      </c>
    </row>
    <row r="1511" spans="1:4" x14ac:dyDescent="0.15">
      <c r="A1511" s="1">
        <v>15.09</v>
      </c>
      <c r="B1511" s="1">
        <v>-8.0222424000000005E-4</v>
      </c>
      <c r="C1511" s="1">
        <v>-8.3741154999999994E-3</v>
      </c>
      <c r="D1511" s="1">
        <v>-1.3616560999999999E-2</v>
      </c>
    </row>
    <row r="1512" spans="1:4" x14ac:dyDescent="0.15">
      <c r="A1512" s="1">
        <v>15.1</v>
      </c>
      <c r="B1512" s="1">
        <v>-1.4758484999999999E-4</v>
      </c>
      <c r="C1512" s="1">
        <v>-7.8334518999999998E-3</v>
      </c>
      <c r="D1512" s="1">
        <v>-1.3099126000000001E-2</v>
      </c>
    </row>
    <row r="1513" spans="1:4" x14ac:dyDescent="0.15">
      <c r="A1513" s="1">
        <v>15.11</v>
      </c>
      <c r="B1513" s="1">
        <v>-7.2149601000000003E-4</v>
      </c>
      <c r="C1513" s="1">
        <v>-8.5435922999999997E-3</v>
      </c>
      <c r="D1513" s="1">
        <v>-1.4023841E-2</v>
      </c>
    </row>
    <row r="1514" spans="1:4" x14ac:dyDescent="0.15">
      <c r="A1514" s="1">
        <v>15.12</v>
      </c>
      <c r="B1514" s="1">
        <v>-4.2061486999999997E-4</v>
      </c>
      <c r="C1514" s="1">
        <v>-7.7294119000000001E-3</v>
      </c>
      <c r="D1514" s="1">
        <v>-1.3264840999999999E-2</v>
      </c>
    </row>
    <row r="1515" spans="1:4" x14ac:dyDescent="0.15">
      <c r="A1515" s="1">
        <v>15.13</v>
      </c>
      <c r="B1515" s="1">
        <v>-1.2075422999999999E-3</v>
      </c>
      <c r="C1515" s="1">
        <v>-8.0799319999999997E-3</v>
      </c>
      <c r="D1515" s="1">
        <v>-1.3802060999999999E-2</v>
      </c>
    </row>
    <row r="1516" spans="1:4" x14ac:dyDescent="0.15">
      <c r="A1516" s="1">
        <v>15.14</v>
      </c>
      <c r="B1516" s="1">
        <v>-6.4252774999999998E-4</v>
      </c>
      <c r="C1516" s="1">
        <v>-7.3261092999999996E-3</v>
      </c>
      <c r="D1516" s="1">
        <v>-1.3126079000000001E-2</v>
      </c>
    </row>
    <row r="1517" spans="1:4" x14ac:dyDescent="0.15">
      <c r="A1517" s="1">
        <v>15.15</v>
      </c>
      <c r="B1517" s="1">
        <v>-1.478264E-3</v>
      </c>
      <c r="C1517" s="1">
        <v>-7.6601910999999998E-3</v>
      </c>
      <c r="D1517" s="1">
        <v>-1.3634234E-2</v>
      </c>
    </row>
    <row r="1518" spans="1:4" x14ac:dyDescent="0.15">
      <c r="A1518" s="1">
        <v>15.16</v>
      </c>
      <c r="B1518" s="1">
        <v>-8.2887532999999995E-4</v>
      </c>
      <c r="C1518" s="1">
        <v>-6.8850587000000001E-3</v>
      </c>
      <c r="D1518" s="1">
        <v>-1.2825576E-2</v>
      </c>
    </row>
    <row r="1519" spans="1:4" x14ac:dyDescent="0.15">
      <c r="A1519" s="1">
        <v>15.17</v>
      </c>
      <c r="B1519" s="1">
        <v>-1.1078462000000001E-3</v>
      </c>
      <c r="C1519" s="1">
        <v>-7.5060353E-3</v>
      </c>
      <c r="D1519" s="1">
        <v>-1.3200405E-2</v>
      </c>
    </row>
    <row r="1520" spans="1:4" x14ac:dyDescent="0.15">
      <c r="A1520" s="1">
        <v>15.18</v>
      </c>
      <c r="B1520" s="1">
        <v>-1.1204235999999999E-3</v>
      </c>
      <c r="C1520" s="1">
        <v>-7.3750333999999997E-3</v>
      </c>
      <c r="D1520" s="1">
        <v>-1.3054336999999999E-2</v>
      </c>
    </row>
    <row r="1521" spans="1:4" x14ac:dyDescent="0.15">
      <c r="A1521" s="1">
        <v>15.19</v>
      </c>
      <c r="B1521" s="1">
        <v>-1.9556494E-3</v>
      </c>
      <c r="C1521" s="1">
        <v>-7.6225779E-3</v>
      </c>
      <c r="D1521" s="1">
        <v>-1.3553516E-2</v>
      </c>
    </row>
    <row r="1522" spans="1:4" x14ac:dyDescent="0.15">
      <c r="A1522" s="1">
        <v>15.2</v>
      </c>
      <c r="B1522" s="1">
        <v>-1.4169342E-3</v>
      </c>
      <c r="C1522" s="1">
        <v>-6.6545272000000004E-3</v>
      </c>
      <c r="D1522" s="1">
        <v>-1.3039103999999999E-2</v>
      </c>
    </row>
    <row r="1523" spans="1:4" x14ac:dyDescent="0.15">
      <c r="A1523" s="1">
        <v>15.21</v>
      </c>
      <c r="B1523" s="1">
        <v>-1.5647561999999999E-3</v>
      </c>
      <c r="C1523" s="1">
        <v>-7.2234741000000002E-3</v>
      </c>
      <c r="D1523" s="1">
        <v>-1.3213249E-2</v>
      </c>
    </row>
    <row r="1524" spans="1:4" x14ac:dyDescent="0.15">
      <c r="A1524" s="1">
        <v>15.22</v>
      </c>
      <c r="B1524" s="1">
        <v>-1.7606633000000001E-3</v>
      </c>
      <c r="C1524" s="1">
        <v>-6.5754613E-3</v>
      </c>
      <c r="D1524" s="1">
        <v>-1.2636718999999999E-2</v>
      </c>
    </row>
    <row r="1525" spans="1:4" x14ac:dyDescent="0.15">
      <c r="A1525" s="1">
        <v>15.23</v>
      </c>
      <c r="B1525" s="1">
        <v>-1.9655927000000002E-3</v>
      </c>
      <c r="C1525" s="1">
        <v>-7.2650583000000001E-3</v>
      </c>
      <c r="D1525" s="1">
        <v>-1.3396915000000001E-2</v>
      </c>
    </row>
    <row r="1526" spans="1:4" x14ac:dyDescent="0.15">
      <c r="A1526" s="1">
        <v>15.24</v>
      </c>
      <c r="B1526" s="1">
        <v>-1.0715403000000001E-3</v>
      </c>
      <c r="C1526" s="1">
        <v>-6.7088060000000003E-3</v>
      </c>
      <c r="D1526" s="1">
        <v>-1.316266E-2</v>
      </c>
    </row>
    <row r="1527" spans="1:4" x14ac:dyDescent="0.15">
      <c r="A1527" s="1">
        <v>15.25</v>
      </c>
      <c r="B1527" s="1">
        <v>-1.3944366E-3</v>
      </c>
      <c r="C1527" s="1">
        <v>-7.0587540000000004E-3</v>
      </c>
      <c r="D1527" s="1">
        <v>-1.3705521999999999E-2</v>
      </c>
    </row>
    <row r="1528" spans="1:4" x14ac:dyDescent="0.15">
      <c r="A1528" s="1">
        <v>15.26</v>
      </c>
      <c r="B1528" s="1">
        <v>-1.1933166E-3</v>
      </c>
      <c r="C1528" s="1">
        <v>-6.8377064E-3</v>
      </c>
      <c r="D1528" s="1">
        <v>-1.3275179999999999E-2</v>
      </c>
    </row>
    <row r="1529" spans="1:4" x14ac:dyDescent="0.15">
      <c r="A1529" s="1">
        <v>15.27</v>
      </c>
      <c r="B1529" s="1">
        <v>-1.9035859E-3</v>
      </c>
      <c r="C1529" s="1">
        <v>-7.1100060999999999E-3</v>
      </c>
      <c r="D1529" s="1">
        <v>-1.3901253000000001E-2</v>
      </c>
    </row>
    <row r="1530" spans="1:4" x14ac:dyDescent="0.15">
      <c r="A1530" s="1">
        <v>15.28</v>
      </c>
      <c r="B1530" s="1">
        <v>-1.293359E-3</v>
      </c>
      <c r="C1530" s="1">
        <v>-6.7272877E-3</v>
      </c>
      <c r="D1530" s="1">
        <v>-1.3241200999999999E-2</v>
      </c>
    </row>
    <row r="1531" spans="1:4" x14ac:dyDescent="0.15">
      <c r="A1531" s="1">
        <v>15.29</v>
      </c>
      <c r="B1531" s="1">
        <v>-1.4985034999999999E-3</v>
      </c>
      <c r="C1531" s="1">
        <v>-6.9864172999999996E-3</v>
      </c>
      <c r="D1531" s="1">
        <v>-1.3853417999999999E-2</v>
      </c>
    </row>
    <row r="1532" spans="1:4" x14ac:dyDescent="0.15">
      <c r="A1532" s="1">
        <v>15.3</v>
      </c>
      <c r="B1532" s="1">
        <v>-7.1536207000000003E-4</v>
      </c>
      <c r="C1532" s="1">
        <v>-6.7898829000000004E-3</v>
      </c>
      <c r="D1532" s="1">
        <v>-1.3450706999999999E-2</v>
      </c>
    </row>
    <row r="1533" spans="1:4" x14ac:dyDescent="0.15">
      <c r="A1533" s="1">
        <v>15.31</v>
      </c>
      <c r="B1533" s="1">
        <v>-1.1284704E-3</v>
      </c>
      <c r="C1533" s="1">
        <v>-7.1074948000000001E-3</v>
      </c>
      <c r="D1533" s="1">
        <v>-1.3944674000000001E-2</v>
      </c>
    </row>
    <row r="1534" spans="1:4" x14ac:dyDescent="0.15">
      <c r="A1534" s="1">
        <v>15.32</v>
      </c>
      <c r="B1534" s="1">
        <v>-5.0761923000000001E-4</v>
      </c>
      <c r="C1534" s="1">
        <v>-6.4750186999999997E-3</v>
      </c>
      <c r="D1534" s="1">
        <v>-1.3788442999999999E-2</v>
      </c>
    </row>
    <row r="1535" spans="1:4" x14ac:dyDescent="0.15">
      <c r="A1535" s="1">
        <v>15.33</v>
      </c>
      <c r="B1535" s="1">
        <v>-1.0340904E-3</v>
      </c>
      <c r="C1535" s="1">
        <v>-6.6957963000000001E-3</v>
      </c>
      <c r="D1535" s="1">
        <v>-1.4303514E-2</v>
      </c>
    </row>
    <row r="1536" spans="1:4" x14ac:dyDescent="0.15">
      <c r="A1536" s="1">
        <v>15.34</v>
      </c>
      <c r="B1536" s="1">
        <v>-6.8937279000000004E-4</v>
      </c>
      <c r="C1536" s="1">
        <v>-5.9195089999999999E-3</v>
      </c>
      <c r="D1536" s="1">
        <v>-1.3624084999999999E-2</v>
      </c>
    </row>
    <row r="1537" spans="1:4" x14ac:dyDescent="0.15">
      <c r="A1537" s="1">
        <v>15.35</v>
      </c>
      <c r="B1537" s="1">
        <v>-8.1178046000000002E-4</v>
      </c>
      <c r="C1537" s="1">
        <v>-5.7507188000000004E-3</v>
      </c>
      <c r="D1537" s="1">
        <v>-1.3578556E-2</v>
      </c>
    </row>
    <row r="1538" spans="1:4" x14ac:dyDescent="0.15">
      <c r="A1538" s="1">
        <v>15.36</v>
      </c>
      <c r="B1538" s="1">
        <v>-7.2175354000000001E-5</v>
      </c>
      <c r="C1538" s="1">
        <v>-5.0867389999999998E-3</v>
      </c>
      <c r="D1538" s="1">
        <v>-1.3081772E-2</v>
      </c>
    </row>
    <row r="1539" spans="1:4" x14ac:dyDescent="0.15">
      <c r="A1539" s="1">
        <v>15.37</v>
      </c>
      <c r="B1539" s="1">
        <v>-4.6158005000000003E-4</v>
      </c>
      <c r="C1539" s="1">
        <v>-5.7394228000000004E-3</v>
      </c>
      <c r="D1539" s="1">
        <v>-1.3641555E-2</v>
      </c>
    </row>
    <row r="1540" spans="1:4" x14ac:dyDescent="0.15">
      <c r="A1540" s="1">
        <v>15.38</v>
      </c>
      <c r="B1540" s="1">
        <v>1.5637816E-4</v>
      </c>
      <c r="C1540" s="1">
        <v>-5.1641463999999998E-3</v>
      </c>
      <c r="D1540" s="1">
        <v>-1.3195065000000001E-2</v>
      </c>
    </row>
    <row r="1541" spans="1:4" x14ac:dyDescent="0.15">
      <c r="A1541" s="1">
        <v>15.39</v>
      </c>
      <c r="B1541" s="1">
        <v>-3.9332183999999997E-4</v>
      </c>
      <c r="C1541" s="1">
        <v>-5.5979875000000002E-3</v>
      </c>
      <c r="D1541" s="1">
        <v>-1.3952452000000001E-2</v>
      </c>
    </row>
    <row r="1542" spans="1:4" x14ac:dyDescent="0.15">
      <c r="A1542" s="1">
        <v>15.4</v>
      </c>
      <c r="B1542" s="1">
        <v>1.3559094999999999E-4</v>
      </c>
      <c r="C1542" s="1">
        <v>-5.0799985000000002E-3</v>
      </c>
      <c r="D1542" s="1">
        <v>-1.3690825E-2</v>
      </c>
    </row>
    <row r="1543" spans="1:4" x14ac:dyDescent="0.15">
      <c r="A1543" s="1">
        <v>15.41</v>
      </c>
      <c r="B1543" s="1">
        <v>7.9706050000000002E-5</v>
      </c>
      <c r="C1543" s="1">
        <v>-5.4739324000000001E-3</v>
      </c>
      <c r="D1543" s="1">
        <v>-1.4283058E-2</v>
      </c>
    </row>
    <row r="1544" spans="1:4" x14ac:dyDescent="0.15">
      <c r="A1544" s="1">
        <v>15.42</v>
      </c>
      <c r="B1544" s="1">
        <v>3.7574932000000001E-4</v>
      </c>
      <c r="C1544" s="1">
        <v>-5.0020932000000001E-3</v>
      </c>
      <c r="D1544" s="1">
        <v>-1.3640436000000001E-2</v>
      </c>
    </row>
    <row r="1545" spans="1:4" x14ac:dyDescent="0.15">
      <c r="A1545" s="1">
        <v>15.43</v>
      </c>
      <c r="B1545" s="1">
        <v>-9.6050167999999996E-5</v>
      </c>
      <c r="C1545" s="1">
        <v>-5.2071614999999998E-3</v>
      </c>
      <c r="D1545" s="1">
        <v>-1.4114033999999999E-2</v>
      </c>
    </row>
    <row r="1546" spans="1:4" x14ac:dyDescent="0.15">
      <c r="A1546" s="1">
        <v>15.44</v>
      </c>
      <c r="B1546" s="1">
        <v>3.489055E-4</v>
      </c>
      <c r="C1546" s="1">
        <v>-4.6558383000000004E-3</v>
      </c>
      <c r="D1546" s="1">
        <v>-1.3318528E-2</v>
      </c>
    </row>
    <row r="1547" spans="1:4" x14ac:dyDescent="0.15">
      <c r="A1547" s="1">
        <v>15.45</v>
      </c>
      <c r="B1547" s="1">
        <v>-3.9958670999999999E-4</v>
      </c>
      <c r="C1547" s="1">
        <v>-5.3522496999999997E-3</v>
      </c>
      <c r="D1547" s="1">
        <v>-1.3567881E-2</v>
      </c>
    </row>
    <row r="1548" spans="1:4" x14ac:dyDescent="0.15">
      <c r="A1548" s="1">
        <v>15.46</v>
      </c>
      <c r="B1548" s="1">
        <v>8.0111384999999999E-5</v>
      </c>
      <c r="C1548" s="1">
        <v>-4.5681317000000003E-3</v>
      </c>
      <c r="D1548" s="1">
        <v>-1.2978119999999999E-2</v>
      </c>
    </row>
    <row r="1549" spans="1:4" x14ac:dyDescent="0.15">
      <c r="A1549" s="1">
        <v>15.47</v>
      </c>
      <c r="B1549" s="1">
        <v>-4.7552348999999999E-4</v>
      </c>
      <c r="C1549" s="1">
        <v>-4.7378302999999998E-3</v>
      </c>
      <c r="D1549" s="1">
        <v>-1.34521E-2</v>
      </c>
    </row>
    <row r="1550" spans="1:4" x14ac:dyDescent="0.15">
      <c r="A1550" s="1">
        <v>15.48</v>
      </c>
      <c r="B1550" s="1">
        <v>1.0581548E-4</v>
      </c>
      <c r="C1550" s="1">
        <v>-3.6539959E-3</v>
      </c>
      <c r="D1550" s="1">
        <v>-1.2483533E-2</v>
      </c>
    </row>
    <row r="1551" spans="1:4" x14ac:dyDescent="0.15">
      <c r="A1551" s="1">
        <v>15.49</v>
      </c>
      <c r="B1551" s="1">
        <v>-1.7603924999999999E-4</v>
      </c>
      <c r="C1551" s="1">
        <v>-3.7595229999999999E-3</v>
      </c>
      <c r="D1551" s="1">
        <v>-1.2669639E-2</v>
      </c>
    </row>
    <row r="1552" spans="1:4" x14ac:dyDescent="0.15">
      <c r="A1552" s="1">
        <v>15.5</v>
      </c>
      <c r="B1552" s="1">
        <v>1.3710044E-4</v>
      </c>
      <c r="C1552" s="1">
        <v>-3.1350502E-3</v>
      </c>
      <c r="D1552" s="1">
        <v>-1.2387409E-2</v>
      </c>
    </row>
    <row r="1553" spans="1:4" x14ac:dyDescent="0.15">
      <c r="A1553" s="1">
        <v>15.51</v>
      </c>
      <c r="B1553" s="1">
        <v>-2.6277068E-4</v>
      </c>
      <c r="C1553" s="1">
        <v>-3.1762282000000002E-3</v>
      </c>
      <c r="D1553" s="1">
        <v>-1.2670012E-2</v>
      </c>
    </row>
    <row r="1554" spans="1:4" x14ac:dyDescent="0.15">
      <c r="A1554" s="1">
        <v>15.52</v>
      </c>
      <c r="B1554" s="1">
        <v>-1.0149396E-4</v>
      </c>
      <c r="C1554" s="1">
        <v>-2.4592415999999998E-3</v>
      </c>
      <c r="D1554" s="1">
        <v>-1.2286304E-2</v>
      </c>
    </row>
    <row r="1555" spans="1:4" x14ac:dyDescent="0.15">
      <c r="A1555" s="1">
        <v>15.53</v>
      </c>
      <c r="B1555" s="1">
        <v>-7.3209513999999997E-4</v>
      </c>
      <c r="C1555" s="1">
        <v>-3.1229170999999998E-3</v>
      </c>
      <c r="D1555" s="1">
        <v>-1.3048736999999999E-2</v>
      </c>
    </row>
    <row r="1556" spans="1:4" x14ac:dyDescent="0.15">
      <c r="A1556" s="1">
        <v>15.54</v>
      </c>
      <c r="B1556" s="1">
        <v>-3.4454171E-4</v>
      </c>
      <c r="C1556" s="1">
        <v>-2.5621620999999998E-3</v>
      </c>
      <c r="D1556" s="1">
        <v>-1.2571963E-2</v>
      </c>
    </row>
    <row r="1557" spans="1:4" x14ac:dyDescent="0.15">
      <c r="A1557" s="1">
        <v>15.55</v>
      </c>
      <c r="B1557" s="1">
        <v>-7.9630675000000003E-4</v>
      </c>
      <c r="C1557" s="1">
        <v>-2.9393885E-3</v>
      </c>
      <c r="D1557" s="1">
        <v>-1.3301957999999999E-2</v>
      </c>
    </row>
    <row r="1558" spans="1:4" x14ac:dyDescent="0.15">
      <c r="A1558" s="1">
        <v>15.56</v>
      </c>
      <c r="B1558" s="1">
        <v>-5.7207313999999997E-4</v>
      </c>
      <c r="C1558" s="1">
        <v>-2.6355914000000002E-3</v>
      </c>
      <c r="D1558" s="1">
        <v>-1.3103800000000001E-2</v>
      </c>
    </row>
    <row r="1559" spans="1:4" x14ac:dyDescent="0.15">
      <c r="A1559" s="1">
        <v>15.57</v>
      </c>
      <c r="B1559" s="1">
        <v>-1.4078738999999999E-3</v>
      </c>
      <c r="C1559" s="1">
        <v>-3.1704717E-3</v>
      </c>
      <c r="D1559" s="1">
        <v>-1.3568398000000001E-2</v>
      </c>
    </row>
    <row r="1560" spans="1:4" x14ac:dyDescent="0.15">
      <c r="A1560" s="1">
        <v>15.58</v>
      </c>
      <c r="B1560" s="1">
        <v>-1.1861211999999999E-3</v>
      </c>
      <c r="C1560" s="1">
        <v>-2.7135756E-3</v>
      </c>
      <c r="D1560" s="1">
        <v>-1.324524E-2</v>
      </c>
    </row>
    <row r="1561" spans="1:4" x14ac:dyDescent="0.15">
      <c r="A1561" s="1">
        <v>15.59</v>
      </c>
      <c r="B1561" s="1">
        <v>-1.6319423E-3</v>
      </c>
      <c r="C1561" s="1">
        <v>-2.8701013E-3</v>
      </c>
      <c r="D1561" s="1">
        <v>-1.3564659999999999E-2</v>
      </c>
    </row>
    <row r="1562" spans="1:4" x14ac:dyDescent="0.15">
      <c r="A1562" s="1">
        <v>15.6</v>
      </c>
      <c r="B1562" s="1">
        <v>-1.2502762000000001E-3</v>
      </c>
      <c r="C1562" s="1">
        <v>-2.2639538999999998E-3</v>
      </c>
      <c r="D1562" s="1">
        <v>-1.3000757999999999E-2</v>
      </c>
    </row>
    <row r="1563" spans="1:4" x14ac:dyDescent="0.15">
      <c r="A1563" s="1">
        <v>15.61</v>
      </c>
      <c r="B1563" s="1">
        <v>-1.8728937000000001E-3</v>
      </c>
      <c r="C1563" s="1">
        <v>-2.5639970000000002E-3</v>
      </c>
      <c r="D1563" s="1">
        <v>-1.355814E-2</v>
      </c>
    </row>
    <row r="1564" spans="1:4" x14ac:dyDescent="0.15">
      <c r="A1564" s="1">
        <v>15.62</v>
      </c>
      <c r="B1564" s="1">
        <v>-1.7120740000000001E-3</v>
      </c>
      <c r="C1564" s="1">
        <v>-2.3545140999999999E-3</v>
      </c>
      <c r="D1564" s="1">
        <v>-1.3149444999999999E-2</v>
      </c>
    </row>
    <row r="1565" spans="1:4" x14ac:dyDescent="0.15">
      <c r="A1565" s="1">
        <v>15.63</v>
      </c>
      <c r="B1565" s="1">
        <v>-2.1254400000000001E-3</v>
      </c>
      <c r="C1565" s="1">
        <v>-2.7538209E-3</v>
      </c>
      <c r="D1565" s="1">
        <v>-1.3690714E-2</v>
      </c>
    </row>
    <row r="1566" spans="1:4" x14ac:dyDescent="0.15">
      <c r="A1566" s="1">
        <v>15.64</v>
      </c>
      <c r="B1566" s="1">
        <v>-1.6411264E-3</v>
      </c>
      <c r="C1566" s="1">
        <v>-2.7330850000000001E-3</v>
      </c>
      <c r="D1566" s="1">
        <v>-1.3276593E-2</v>
      </c>
    </row>
    <row r="1567" spans="1:4" x14ac:dyDescent="0.15">
      <c r="A1567" s="1">
        <v>15.65</v>
      </c>
      <c r="B1567" s="1">
        <v>-1.8453293E-3</v>
      </c>
      <c r="C1567" s="1">
        <v>-3.0639959999999998E-3</v>
      </c>
      <c r="D1567" s="1">
        <v>-1.3843622999999999E-2</v>
      </c>
    </row>
    <row r="1568" spans="1:4" x14ac:dyDescent="0.15">
      <c r="A1568" s="1">
        <v>15.66</v>
      </c>
      <c r="B1568" s="1">
        <v>-1.5831574999999999E-3</v>
      </c>
      <c r="C1568" s="1">
        <v>-2.1984400999999999E-3</v>
      </c>
      <c r="D1568" s="1">
        <v>-1.3259431E-2</v>
      </c>
    </row>
    <row r="1569" spans="1:4" x14ac:dyDescent="0.15">
      <c r="A1569" s="1">
        <v>15.67</v>
      </c>
      <c r="B1569" s="1">
        <v>-1.9542750000000001E-3</v>
      </c>
      <c r="C1569" s="1">
        <v>-2.4483626000000001E-3</v>
      </c>
      <c r="D1569" s="1">
        <v>-1.3608039000000001E-2</v>
      </c>
    </row>
    <row r="1570" spans="1:4" x14ac:dyDescent="0.15">
      <c r="A1570" s="1">
        <v>15.68</v>
      </c>
      <c r="B1570" s="1">
        <v>-1.6696739999999999E-3</v>
      </c>
      <c r="C1570" s="1">
        <v>-1.9147464999999999E-3</v>
      </c>
      <c r="D1570" s="1">
        <v>-1.3227762000000001E-2</v>
      </c>
    </row>
    <row r="1571" spans="1:4" x14ac:dyDescent="0.15">
      <c r="A1571" s="1">
        <v>15.69</v>
      </c>
      <c r="B1571" s="1">
        <v>-1.9300846000000001E-3</v>
      </c>
      <c r="C1571" s="1">
        <v>-2.5329636999999999E-3</v>
      </c>
      <c r="D1571" s="1">
        <v>-1.3799486E-2</v>
      </c>
    </row>
    <row r="1572" spans="1:4" x14ac:dyDescent="0.15">
      <c r="A1572" s="1">
        <v>15.7</v>
      </c>
      <c r="B1572" s="1">
        <v>-1.2139897E-3</v>
      </c>
      <c r="C1572" s="1">
        <v>-1.9846318E-3</v>
      </c>
      <c r="D1572" s="1">
        <v>-1.3049434E-2</v>
      </c>
    </row>
    <row r="1573" spans="1:4" x14ac:dyDescent="0.15">
      <c r="A1573" s="1">
        <v>15.71</v>
      </c>
      <c r="B1573" s="1">
        <v>-1.6453332E-3</v>
      </c>
      <c r="C1573" s="1">
        <v>-2.3777539000000001E-3</v>
      </c>
      <c r="D1573" s="1">
        <v>-1.3205679E-2</v>
      </c>
    </row>
    <row r="1574" spans="1:4" x14ac:dyDescent="0.15">
      <c r="A1574" s="1">
        <v>15.72</v>
      </c>
      <c r="B1574" s="1">
        <v>-1.5479237999999999E-3</v>
      </c>
      <c r="C1574" s="1">
        <v>-1.8829771999999999E-3</v>
      </c>
      <c r="D1574" s="1">
        <v>-1.2722129E-2</v>
      </c>
    </row>
    <row r="1575" spans="1:4" x14ac:dyDescent="0.15">
      <c r="A1575" s="1">
        <v>15.73</v>
      </c>
      <c r="B1575" s="1">
        <v>-1.8941615000000001E-3</v>
      </c>
      <c r="C1575" s="1">
        <v>-2.3791406999999999E-3</v>
      </c>
      <c r="D1575" s="1">
        <v>-1.3143337E-2</v>
      </c>
    </row>
    <row r="1576" spans="1:4" x14ac:dyDescent="0.15">
      <c r="A1576" s="1">
        <v>15.74</v>
      </c>
      <c r="B1576" s="1">
        <v>-1.6037448000000001E-3</v>
      </c>
      <c r="C1576" s="1">
        <v>-2.1708462000000002E-3</v>
      </c>
      <c r="D1576" s="1">
        <v>-1.3060001E-2</v>
      </c>
    </row>
    <row r="1577" spans="1:4" x14ac:dyDescent="0.15">
      <c r="A1577" s="1">
        <v>15.75</v>
      </c>
      <c r="B1577" s="1">
        <v>-2.0108770999999999E-3</v>
      </c>
      <c r="C1577" s="1">
        <v>-2.3757462999999999E-3</v>
      </c>
      <c r="D1577" s="1">
        <v>-1.3454188000000001E-2</v>
      </c>
    </row>
    <row r="1578" spans="1:4" x14ac:dyDescent="0.15">
      <c r="A1578" s="1">
        <v>15.76</v>
      </c>
      <c r="B1578" s="1">
        <v>-1.5373489000000001E-3</v>
      </c>
      <c r="C1578" s="1">
        <v>-2.0818504999999998E-3</v>
      </c>
      <c r="D1578" s="1">
        <v>-1.3129935000000001E-2</v>
      </c>
    </row>
    <row r="1579" spans="1:4" x14ac:dyDescent="0.15">
      <c r="A1579" s="1">
        <v>15.77</v>
      </c>
      <c r="B1579" s="1">
        <v>-1.7272308E-3</v>
      </c>
      <c r="C1579" s="1">
        <v>-2.0795352E-3</v>
      </c>
      <c r="D1579" s="1">
        <v>-1.3757415E-2</v>
      </c>
    </row>
    <row r="1580" spans="1:4" x14ac:dyDescent="0.15">
      <c r="A1580" s="1">
        <v>15.78</v>
      </c>
      <c r="B1580" s="1">
        <v>-1.4705838E-3</v>
      </c>
      <c r="C1580" s="1">
        <v>-1.7584835000000001E-3</v>
      </c>
      <c r="D1580" s="1">
        <v>-1.3486389E-2</v>
      </c>
    </row>
    <row r="1581" spans="1:4" x14ac:dyDescent="0.15">
      <c r="A1581" s="1">
        <v>15.79</v>
      </c>
      <c r="B1581" s="1">
        <v>-1.8406448000000001E-3</v>
      </c>
      <c r="C1581" s="1">
        <v>-2.145026E-3</v>
      </c>
      <c r="D1581" s="1">
        <v>-1.3533883E-2</v>
      </c>
    </row>
    <row r="1582" spans="1:4" x14ac:dyDescent="0.15">
      <c r="A1582" s="1">
        <v>15.8</v>
      </c>
      <c r="B1582" s="1">
        <v>-1.5335158999999999E-3</v>
      </c>
      <c r="C1582" s="1">
        <v>-2.0070081999999999E-3</v>
      </c>
      <c r="D1582" s="1">
        <v>-1.2916496E-2</v>
      </c>
    </row>
    <row r="1583" spans="1:4" x14ac:dyDescent="0.15">
      <c r="A1583" s="1">
        <v>15.81</v>
      </c>
      <c r="B1583" s="1">
        <v>-1.9567969000000001E-3</v>
      </c>
      <c r="C1583" s="1">
        <v>-2.0417694999999999E-3</v>
      </c>
      <c r="D1583" s="1">
        <v>-1.317307E-2</v>
      </c>
    </row>
    <row r="1584" spans="1:4" x14ac:dyDescent="0.15">
      <c r="A1584" s="1">
        <v>15.82</v>
      </c>
      <c r="B1584" s="1">
        <v>-1.4566068000000001E-3</v>
      </c>
      <c r="C1584" s="1">
        <v>-1.5928912E-3</v>
      </c>
      <c r="D1584" s="1">
        <v>-1.2886768E-2</v>
      </c>
    </row>
    <row r="1585" spans="1:4" x14ac:dyDescent="0.15">
      <c r="A1585" s="1">
        <v>15.83</v>
      </c>
      <c r="B1585" s="1">
        <v>-1.6923903000000001E-3</v>
      </c>
      <c r="C1585" s="1">
        <v>-2.3367749000000001E-3</v>
      </c>
      <c r="D1585" s="1">
        <v>-1.3339475999999999E-2</v>
      </c>
    </row>
    <row r="1586" spans="1:4" x14ac:dyDescent="0.15">
      <c r="A1586" s="1">
        <v>15.84</v>
      </c>
      <c r="B1586" s="1">
        <v>-1.2356992999999999E-3</v>
      </c>
      <c r="C1586" s="1">
        <v>-1.9632183000000002E-3</v>
      </c>
      <c r="D1586" s="1">
        <v>-1.2846682E-2</v>
      </c>
    </row>
    <row r="1587" spans="1:4" x14ac:dyDescent="0.15">
      <c r="A1587" s="1">
        <v>15.85</v>
      </c>
      <c r="B1587" s="1">
        <v>-1.4452833E-3</v>
      </c>
      <c r="C1587" s="1">
        <v>-2.523735E-3</v>
      </c>
      <c r="D1587" s="1">
        <v>-1.3101454E-2</v>
      </c>
    </row>
    <row r="1588" spans="1:4" x14ac:dyDescent="0.15">
      <c r="A1588" s="1">
        <v>15.86</v>
      </c>
      <c r="B1588" s="1">
        <v>-1.0042859E-3</v>
      </c>
      <c r="C1588" s="1">
        <v>-2.0306540999999998E-3</v>
      </c>
      <c r="D1588" s="1">
        <v>-1.2800817000000001E-2</v>
      </c>
    </row>
    <row r="1589" spans="1:4" x14ac:dyDescent="0.15">
      <c r="A1589" s="1">
        <v>15.87</v>
      </c>
      <c r="B1589" s="1">
        <v>-1.2118540000000001E-3</v>
      </c>
      <c r="C1589" s="1">
        <v>-2.3388691E-3</v>
      </c>
      <c r="D1589" s="1">
        <v>-1.3277481000000001E-2</v>
      </c>
    </row>
    <row r="1590" spans="1:4" x14ac:dyDescent="0.15">
      <c r="A1590" s="1">
        <v>15.88</v>
      </c>
      <c r="B1590" s="1">
        <v>-6.3822570999999995E-4</v>
      </c>
      <c r="C1590" s="1">
        <v>-2.0868767999999999E-3</v>
      </c>
      <c r="D1590" s="1">
        <v>-1.2734452E-2</v>
      </c>
    </row>
    <row r="1591" spans="1:4" x14ac:dyDescent="0.15">
      <c r="A1591" s="1">
        <v>15.89</v>
      </c>
      <c r="B1591" s="1">
        <v>-5.7384573000000003E-4</v>
      </c>
      <c r="C1591" s="1">
        <v>-2.5544116000000001E-3</v>
      </c>
      <c r="D1591" s="1">
        <v>-1.3196004000000001E-2</v>
      </c>
    </row>
    <row r="1592" spans="1:4" x14ac:dyDescent="0.15">
      <c r="A1592" s="1">
        <v>15.9</v>
      </c>
      <c r="B1592" s="1">
        <v>-2.9430153000000001E-4</v>
      </c>
      <c r="C1592" s="1">
        <v>-2.2752194999999999E-3</v>
      </c>
      <c r="D1592" s="1">
        <v>-1.2925206E-2</v>
      </c>
    </row>
    <row r="1593" spans="1:4" x14ac:dyDescent="0.15">
      <c r="A1593" s="1">
        <v>15.91</v>
      </c>
      <c r="B1593" s="1">
        <v>-1.693005E-4</v>
      </c>
      <c r="C1593" s="1">
        <v>-2.7575004000000001E-3</v>
      </c>
      <c r="D1593" s="1">
        <v>-1.3124237E-2</v>
      </c>
    </row>
    <row r="1594" spans="1:4" x14ac:dyDescent="0.15">
      <c r="A1594" s="1">
        <v>15.92</v>
      </c>
      <c r="B1594" s="1">
        <v>1.4124757E-4</v>
      </c>
      <c r="C1594" s="1">
        <v>-2.4707675000000002E-3</v>
      </c>
      <c r="D1594" s="1">
        <v>-1.2726408E-2</v>
      </c>
    </row>
    <row r="1595" spans="1:4" x14ac:dyDescent="0.15">
      <c r="A1595" s="1">
        <v>15.93</v>
      </c>
      <c r="B1595" s="1">
        <v>1.3969452999999999E-4</v>
      </c>
      <c r="C1595" s="1">
        <v>-2.8428506999999999E-3</v>
      </c>
      <c r="D1595" s="1">
        <v>-1.278206E-2</v>
      </c>
    </row>
    <row r="1596" spans="1:4" x14ac:dyDescent="0.15">
      <c r="A1596" s="1">
        <v>15.94</v>
      </c>
      <c r="B1596" s="1">
        <v>8.3489062000000004E-4</v>
      </c>
      <c r="C1596" s="1">
        <v>-2.1193518000000001E-3</v>
      </c>
      <c r="D1596" s="1">
        <v>-1.2140191999999999E-2</v>
      </c>
    </row>
    <row r="1597" spans="1:4" x14ac:dyDescent="0.15">
      <c r="A1597" s="1">
        <v>15.95</v>
      </c>
      <c r="B1597" s="1">
        <v>3.0807597000000002E-4</v>
      </c>
      <c r="C1597" s="1">
        <v>-2.5681663999999999E-3</v>
      </c>
      <c r="D1597" s="1">
        <v>-1.2440728999999999E-2</v>
      </c>
    </row>
    <row r="1598" spans="1:4" x14ac:dyDescent="0.15">
      <c r="A1598" s="1">
        <v>15.96</v>
      </c>
      <c r="B1598" s="1">
        <v>9.0485184000000003E-4</v>
      </c>
      <c r="C1598" s="1">
        <v>-1.8678092000000001E-3</v>
      </c>
      <c r="D1598" s="1">
        <v>-1.1933898E-2</v>
      </c>
    </row>
    <row r="1599" spans="1:4" x14ac:dyDescent="0.15">
      <c r="A1599" s="1">
        <v>15.97</v>
      </c>
      <c r="B1599" s="1">
        <v>4.3882239999999998E-4</v>
      </c>
      <c r="C1599" s="1">
        <v>-2.1882653000000001E-3</v>
      </c>
      <c r="D1599" s="1">
        <v>-1.2375051999999999E-2</v>
      </c>
    </row>
    <row r="1600" spans="1:4" x14ac:dyDescent="0.15">
      <c r="A1600" s="1">
        <v>15.98</v>
      </c>
      <c r="B1600" s="1">
        <v>7.6444314000000005E-4</v>
      </c>
      <c r="C1600" s="1">
        <v>-1.9905651000000002E-3</v>
      </c>
      <c r="D1600" s="1">
        <v>-1.2096259E-2</v>
      </c>
    </row>
    <row r="1601" spans="1:4" x14ac:dyDescent="0.15">
      <c r="A1601" s="1">
        <v>15.99</v>
      </c>
      <c r="B1601" s="1">
        <v>4.1341347000000003E-4</v>
      </c>
      <c r="C1601" s="1">
        <v>-2.2097382999999998E-3</v>
      </c>
      <c r="D1601" s="1">
        <v>-1.2445168E-2</v>
      </c>
    </row>
    <row r="1602" spans="1:4" x14ac:dyDescent="0.15">
      <c r="A1602" s="1">
        <v>16</v>
      </c>
      <c r="B1602" s="1">
        <v>5.1648811000000005E-4</v>
      </c>
      <c r="C1602" s="1">
        <v>-1.8527712999999999E-3</v>
      </c>
      <c r="D1602" s="1">
        <v>-1.2268259E-2</v>
      </c>
    </row>
    <row r="1603" spans="1:4" x14ac:dyDescent="0.15">
      <c r="A1603" s="1">
        <v>16.010000000000002</v>
      </c>
      <c r="B1603" s="1">
        <v>-1.8881342999999999E-5</v>
      </c>
      <c r="C1603" s="1">
        <v>-2.0750835999999999E-3</v>
      </c>
      <c r="D1603" s="1">
        <v>-1.2243235E-2</v>
      </c>
    </row>
    <row r="1604" spans="1:4" x14ac:dyDescent="0.15">
      <c r="A1604" s="1">
        <v>16.02</v>
      </c>
      <c r="B1604" s="1">
        <v>2.7537250999999999E-4</v>
      </c>
      <c r="C1604" s="1">
        <v>-1.7502233000000001E-3</v>
      </c>
      <c r="D1604" s="1">
        <v>-1.1653861E-2</v>
      </c>
    </row>
    <row r="1605" spans="1:4" x14ac:dyDescent="0.15">
      <c r="A1605" s="1">
        <v>16.03</v>
      </c>
      <c r="B1605" s="1">
        <v>-5.7907018999999998E-5</v>
      </c>
      <c r="C1605" s="1">
        <v>-1.781375E-3</v>
      </c>
      <c r="D1605" s="1">
        <v>-1.201871E-2</v>
      </c>
    </row>
    <row r="1606" spans="1:4" x14ac:dyDescent="0.15">
      <c r="A1606" s="1">
        <v>16.04</v>
      </c>
      <c r="B1606" s="1">
        <v>1.7534175000000001E-4</v>
      </c>
      <c r="C1606" s="1">
        <v>-1.3948687999999999E-3</v>
      </c>
      <c r="D1606" s="1">
        <v>-1.1988212E-2</v>
      </c>
    </row>
    <row r="1607" spans="1:4" x14ac:dyDescent="0.15">
      <c r="A1607" s="1">
        <v>16.05</v>
      </c>
      <c r="B1607" s="1">
        <v>-2.1348636999999999E-4</v>
      </c>
      <c r="C1607" s="1">
        <v>-1.8679935E-3</v>
      </c>
      <c r="D1607" s="1">
        <v>-1.2300447000000001E-2</v>
      </c>
    </row>
    <row r="1608" spans="1:4" x14ac:dyDescent="0.15">
      <c r="A1608" s="1">
        <v>16.059999999999999</v>
      </c>
      <c r="B1608" s="1">
        <v>-6.0683744999999998E-4</v>
      </c>
      <c r="C1608" s="1">
        <v>-1.5701234E-3</v>
      </c>
      <c r="D1608" s="1">
        <v>-1.2067247999999999E-2</v>
      </c>
    </row>
    <row r="1609" spans="1:4" x14ac:dyDescent="0.15">
      <c r="A1609" s="1">
        <v>16.07</v>
      </c>
      <c r="B1609" s="1">
        <v>-1.0078938E-3</v>
      </c>
      <c r="C1609" s="1">
        <v>-2.0919314000000001E-3</v>
      </c>
      <c r="D1609" s="1">
        <v>-1.2301309999999999E-2</v>
      </c>
    </row>
    <row r="1610" spans="1:4" x14ac:dyDescent="0.15">
      <c r="A1610" s="1">
        <v>16.079999999999998</v>
      </c>
      <c r="B1610" s="1">
        <v>-7.4418274E-4</v>
      </c>
      <c r="C1610" s="1">
        <v>-1.5915301999999999E-3</v>
      </c>
      <c r="D1610" s="1">
        <v>-1.1754139E-2</v>
      </c>
    </row>
    <row r="1611" spans="1:4" x14ac:dyDescent="0.15">
      <c r="A1611" s="1">
        <v>16.09</v>
      </c>
      <c r="B1611" s="1">
        <v>-1.13806E-3</v>
      </c>
      <c r="C1611" s="1">
        <v>-1.9415013000000001E-3</v>
      </c>
      <c r="D1611" s="1">
        <v>-1.2325424E-2</v>
      </c>
    </row>
    <row r="1612" spans="1:4" x14ac:dyDescent="0.15">
      <c r="A1612" s="1">
        <v>16.100000000000001</v>
      </c>
      <c r="B1612" s="1">
        <v>-6.0708983000000005E-4</v>
      </c>
      <c r="C1612" s="1">
        <v>-1.4629306000000001E-3</v>
      </c>
      <c r="D1612" s="1">
        <v>-1.1658071000000001E-2</v>
      </c>
    </row>
    <row r="1613" spans="1:4" x14ac:dyDescent="0.15">
      <c r="A1613" s="1">
        <v>16.11</v>
      </c>
      <c r="B1613" s="1">
        <v>-1.1671798E-3</v>
      </c>
      <c r="C1613" s="1">
        <v>-1.8162542000000001E-3</v>
      </c>
      <c r="D1613" s="1">
        <v>-1.2400246E-2</v>
      </c>
    </row>
    <row r="1614" spans="1:4" x14ac:dyDescent="0.15">
      <c r="A1614" s="1">
        <v>16.12</v>
      </c>
      <c r="B1614" s="1">
        <v>-1.1060726E-3</v>
      </c>
      <c r="C1614" s="1">
        <v>-1.3065971999999999E-3</v>
      </c>
      <c r="D1614" s="1">
        <v>-1.2040133999999999E-2</v>
      </c>
    </row>
    <row r="1615" spans="1:4" x14ac:dyDescent="0.15">
      <c r="A1615" s="1">
        <v>16.13</v>
      </c>
      <c r="B1615" s="1">
        <v>-1.3406859E-3</v>
      </c>
      <c r="C1615" s="1">
        <v>-1.8410472E-3</v>
      </c>
      <c r="D1615" s="1">
        <v>-1.2242886E-2</v>
      </c>
    </row>
    <row r="1616" spans="1:4" x14ac:dyDescent="0.15">
      <c r="A1616" s="1">
        <v>16.14</v>
      </c>
      <c r="B1616" s="1">
        <v>-1.3233176000000001E-3</v>
      </c>
      <c r="C1616" s="1">
        <v>-1.5185426999999999E-3</v>
      </c>
      <c r="D1616" s="1">
        <v>-1.2005859000000001E-2</v>
      </c>
    </row>
    <row r="1617" spans="1:4" x14ac:dyDescent="0.15">
      <c r="A1617" s="1">
        <v>16.149999999999999</v>
      </c>
      <c r="B1617" s="1">
        <v>-1.7803038000000001E-3</v>
      </c>
      <c r="C1617" s="1">
        <v>-2.0262293000000002E-3</v>
      </c>
      <c r="D1617" s="1">
        <v>-1.2234558E-2</v>
      </c>
    </row>
    <row r="1618" spans="1:4" x14ac:dyDescent="0.15">
      <c r="A1618" s="1">
        <v>16.16</v>
      </c>
      <c r="B1618" s="1">
        <v>-1.5507890999999999E-3</v>
      </c>
      <c r="C1618" s="1">
        <v>-1.5700365999999999E-3</v>
      </c>
      <c r="D1618" s="1">
        <v>-1.1576088E-2</v>
      </c>
    </row>
    <row r="1619" spans="1:4" x14ac:dyDescent="0.15">
      <c r="A1619" s="1">
        <v>16.170000000000002</v>
      </c>
      <c r="B1619" s="1">
        <v>-1.8169106999999999E-3</v>
      </c>
      <c r="C1619" s="1">
        <v>-1.8340387000000001E-3</v>
      </c>
      <c r="D1619" s="1">
        <v>-1.1830169999999999E-2</v>
      </c>
    </row>
    <row r="1620" spans="1:4" x14ac:dyDescent="0.15">
      <c r="A1620" s="1">
        <v>16.18</v>
      </c>
      <c r="B1620" s="1">
        <v>-1.6551223999999999E-3</v>
      </c>
      <c r="C1620" s="1">
        <v>-1.4889289999999999E-3</v>
      </c>
      <c r="D1620" s="1">
        <v>-1.1405629E-2</v>
      </c>
    </row>
    <row r="1621" spans="1:4" x14ac:dyDescent="0.15">
      <c r="A1621" s="1">
        <v>16.190000000000001</v>
      </c>
      <c r="B1621" s="1">
        <v>-1.7289966E-3</v>
      </c>
      <c r="C1621" s="1">
        <v>-1.5190647999999999E-3</v>
      </c>
      <c r="D1621" s="1">
        <v>-1.1562930000000001E-2</v>
      </c>
    </row>
    <row r="1622" spans="1:4" x14ac:dyDescent="0.15">
      <c r="A1622" s="1">
        <v>16.2</v>
      </c>
      <c r="B1622" s="1">
        <v>-1.3594936E-3</v>
      </c>
      <c r="C1622" s="1">
        <v>-1.0126384999999999E-3</v>
      </c>
      <c r="D1622" s="1">
        <v>-1.1351017999999999E-2</v>
      </c>
    </row>
    <row r="1623" spans="1:4" x14ac:dyDescent="0.15">
      <c r="A1623" s="1">
        <v>16.21</v>
      </c>
      <c r="B1623" s="1">
        <v>-1.6405878E-3</v>
      </c>
      <c r="C1623" s="1">
        <v>-1.1837969000000001E-3</v>
      </c>
      <c r="D1623" s="1">
        <v>-1.1696608000000001E-2</v>
      </c>
    </row>
    <row r="1624" spans="1:4" x14ac:dyDescent="0.15">
      <c r="A1624" s="1">
        <v>16.22</v>
      </c>
      <c r="B1624" s="1">
        <v>-1.4607349000000001E-3</v>
      </c>
      <c r="C1624" s="1">
        <v>-1.0899658000000001E-3</v>
      </c>
      <c r="D1624" s="1">
        <v>-1.1292719999999999E-2</v>
      </c>
    </row>
    <row r="1625" spans="1:4" x14ac:dyDescent="0.15">
      <c r="A1625" s="1">
        <v>16.23</v>
      </c>
      <c r="B1625" s="1">
        <v>-1.6815974999999999E-3</v>
      </c>
      <c r="C1625" s="1">
        <v>-1.2126853999999999E-3</v>
      </c>
      <c r="D1625" s="1">
        <v>-1.1432128999999999E-2</v>
      </c>
    </row>
    <row r="1626" spans="1:4" x14ac:dyDescent="0.15">
      <c r="A1626" s="1">
        <v>16.239999999999998</v>
      </c>
      <c r="B1626" s="1">
        <v>-1.5655091999999999E-3</v>
      </c>
      <c r="C1626" s="1">
        <v>-1.0426757000000001E-3</v>
      </c>
      <c r="D1626" s="1">
        <v>-1.1102287000000001E-2</v>
      </c>
    </row>
    <row r="1627" spans="1:4" x14ac:dyDescent="0.15">
      <c r="A1627" s="1">
        <v>16.25</v>
      </c>
      <c r="B1627" s="1">
        <v>-1.5795506999999999E-3</v>
      </c>
      <c r="C1627" s="1">
        <v>-1.5060137999999999E-3</v>
      </c>
      <c r="D1627" s="1">
        <v>-1.1161071E-2</v>
      </c>
    </row>
    <row r="1628" spans="1:4" x14ac:dyDescent="0.15">
      <c r="A1628" s="1">
        <v>16.260000000000002</v>
      </c>
      <c r="B1628" s="1">
        <v>-1.3010930999999999E-3</v>
      </c>
      <c r="C1628" s="1">
        <v>-8.5124414999999997E-4</v>
      </c>
      <c r="D1628" s="1">
        <v>-1.1057717E-2</v>
      </c>
    </row>
    <row r="1629" spans="1:4" x14ac:dyDescent="0.15">
      <c r="A1629" s="1">
        <v>16.27</v>
      </c>
      <c r="B1629" s="1">
        <v>-1.1999482E-3</v>
      </c>
      <c r="C1629" s="1">
        <v>-1.1717345E-3</v>
      </c>
      <c r="D1629" s="1">
        <v>-1.1145822E-2</v>
      </c>
    </row>
    <row r="1630" spans="1:4" x14ac:dyDescent="0.15">
      <c r="A1630" s="1">
        <v>16.28</v>
      </c>
      <c r="B1630" s="1">
        <v>-6.5290851999999999E-4</v>
      </c>
      <c r="C1630" s="1">
        <v>-6.2393726000000002E-4</v>
      </c>
      <c r="D1630" s="1">
        <v>-1.0622247E-2</v>
      </c>
    </row>
    <row r="1631" spans="1:4" x14ac:dyDescent="0.15">
      <c r="A1631" s="1">
        <v>16.29</v>
      </c>
      <c r="B1631" s="1">
        <v>-8.2065264999999995E-4</v>
      </c>
      <c r="C1631" s="1">
        <v>-7.1384870000000002E-4</v>
      </c>
      <c r="D1631" s="1">
        <v>-1.0716191E-2</v>
      </c>
    </row>
    <row r="1632" spans="1:4" x14ac:dyDescent="0.15">
      <c r="A1632" s="1">
        <v>16.3</v>
      </c>
      <c r="B1632" s="1">
        <v>-3.8434347000000001E-4</v>
      </c>
      <c r="C1632" s="1">
        <v>-1.0587245E-3</v>
      </c>
      <c r="D1632" s="1">
        <v>-1.0588748E-2</v>
      </c>
    </row>
    <row r="1633" spans="1:4" x14ac:dyDescent="0.15">
      <c r="A1633" s="1">
        <v>16.309999999999999</v>
      </c>
      <c r="B1633" s="1">
        <v>-7.1992699999999998E-4</v>
      </c>
      <c r="C1633" s="1">
        <v>-1.2965065E-3</v>
      </c>
      <c r="D1633" s="1">
        <v>-1.081061E-2</v>
      </c>
    </row>
    <row r="1634" spans="1:4" x14ac:dyDescent="0.15">
      <c r="A1634" s="1">
        <v>16.32</v>
      </c>
      <c r="B1634" s="1">
        <v>-4.7987022999999997E-4</v>
      </c>
      <c r="C1634" s="1">
        <v>-9.7997486000000003E-4</v>
      </c>
      <c r="D1634" s="1">
        <v>-1.0685729999999999E-2</v>
      </c>
    </row>
    <row r="1635" spans="1:4" x14ac:dyDescent="0.15">
      <c r="A1635" s="1">
        <v>16.329999999999998</v>
      </c>
      <c r="B1635" s="1">
        <v>-7.6521832000000004E-4</v>
      </c>
      <c r="C1635" s="1">
        <v>-1.3094961000000001E-3</v>
      </c>
      <c r="D1635" s="1">
        <v>-1.0874305000000001E-2</v>
      </c>
    </row>
    <row r="1636" spans="1:4" x14ac:dyDescent="0.15">
      <c r="A1636" s="1">
        <v>16.34</v>
      </c>
      <c r="B1636" s="1">
        <v>-5.6243991000000002E-4</v>
      </c>
      <c r="C1636" s="1">
        <v>-1.2083732000000001E-3</v>
      </c>
      <c r="D1636" s="1">
        <v>-1.0936246E-2</v>
      </c>
    </row>
    <row r="1637" spans="1:4" x14ac:dyDescent="0.15">
      <c r="A1637" s="1">
        <v>16.350000000000001</v>
      </c>
      <c r="B1637" s="1">
        <v>-6.9680163999999998E-4</v>
      </c>
      <c r="C1637" s="1">
        <v>-1.1906859E-3</v>
      </c>
      <c r="D1637" s="1">
        <v>-1.1190161000000001E-2</v>
      </c>
    </row>
    <row r="1638" spans="1:4" x14ac:dyDescent="0.15">
      <c r="A1638" s="1">
        <v>16.36</v>
      </c>
      <c r="B1638" s="1">
        <v>-1.0471186E-4</v>
      </c>
      <c r="C1638" s="1">
        <v>-6.2883358000000004E-4</v>
      </c>
      <c r="D1638" s="1">
        <v>-1.0802179E-2</v>
      </c>
    </row>
    <row r="1639" spans="1:4" x14ac:dyDescent="0.15">
      <c r="A1639" s="1">
        <v>16.37</v>
      </c>
      <c r="B1639" s="1">
        <v>-2.3893098999999999E-4</v>
      </c>
      <c r="C1639" s="1">
        <v>-1.0779627E-3</v>
      </c>
      <c r="D1639" s="1">
        <v>-1.0975166999999999E-2</v>
      </c>
    </row>
    <row r="1640" spans="1:4" x14ac:dyDescent="0.15">
      <c r="A1640" s="1">
        <v>16.38</v>
      </c>
      <c r="B1640" s="1">
        <v>-3.3249810999999998E-5</v>
      </c>
      <c r="C1640" s="1">
        <v>-8.3327354000000005E-4</v>
      </c>
      <c r="D1640" s="1">
        <v>-1.0524477000000001E-2</v>
      </c>
    </row>
    <row r="1641" spans="1:4" x14ac:dyDescent="0.15">
      <c r="A1641" s="1">
        <v>16.39</v>
      </c>
      <c r="B1641" s="1">
        <v>-3.2504634E-4</v>
      </c>
      <c r="C1641" s="1">
        <v>-1.2435572E-3</v>
      </c>
      <c r="D1641" s="1">
        <v>-1.0918862E-2</v>
      </c>
    </row>
    <row r="1642" spans="1:4" x14ac:dyDescent="0.15">
      <c r="A1642" s="1">
        <v>16.399999999999999</v>
      </c>
      <c r="B1642" s="1">
        <v>-5.7312387000000001E-5</v>
      </c>
      <c r="C1642" s="1">
        <v>-1.0043555999999999E-3</v>
      </c>
      <c r="D1642" s="1">
        <v>-1.0599511000000001E-2</v>
      </c>
    </row>
    <row r="1643" spans="1:4" x14ac:dyDescent="0.15">
      <c r="A1643" s="1">
        <v>16.41</v>
      </c>
      <c r="B1643" s="1">
        <v>-5.6612535000000002E-4</v>
      </c>
      <c r="C1643" s="1">
        <v>-1.3239494E-3</v>
      </c>
      <c r="D1643" s="1">
        <v>-1.1161212E-2</v>
      </c>
    </row>
    <row r="1644" spans="1:4" x14ac:dyDescent="0.15">
      <c r="A1644" s="1">
        <v>16.420000000000002</v>
      </c>
      <c r="B1644" s="1">
        <v>-3.0659364999999997E-4</v>
      </c>
      <c r="C1644" s="1">
        <v>-4.6322221999999999E-4</v>
      </c>
      <c r="D1644" s="1">
        <v>-1.0904476E-2</v>
      </c>
    </row>
    <row r="1645" spans="1:4" x14ac:dyDescent="0.15">
      <c r="A1645" s="1">
        <v>16.43</v>
      </c>
      <c r="B1645" s="1">
        <v>-7.0046465000000004E-4</v>
      </c>
      <c r="C1645" s="1">
        <v>-9.1067499000000004E-4</v>
      </c>
      <c r="D1645" s="1">
        <v>-1.1034448000000001E-2</v>
      </c>
    </row>
    <row r="1646" spans="1:4" x14ac:dyDescent="0.15">
      <c r="A1646" s="1">
        <v>16.440000000000001</v>
      </c>
      <c r="B1646" s="1">
        <v>-8.0987083999999997E-4</v>
      </c>
      <c r="C1646" s="1">
        <v>-9.5022870000000003E-4</v>
      </c>
      <c r="D1646" s="1">
        <v>-1.0659771E-2</v>
      </c>
    </row>
    <row r="1647" spans="1:4" x14ac:dyDescent="0.15">
      <c r="A1647" s="1">
        <v>16.45</v>
      </c>
      <c r="B1647" s="1">
        <v>-7.0328382000000005E-4</v>
      </c>
      <c r="C1647" s="1">
        <v>-1.1732400000000001E-3</v>
      </c>
      <c r="D1647" s="1">
        <v>-1.0797592999999999E-2</v>
      </c>
    </row>
    <row r="1648" spans="1:4" x14ac:dyDescent="0.15">
      <c r="A1648" s="1">
        <v>16.46</v>
      </c>
      <c r="B1648" s="1">
        <v>-6.5980284999999999E-4</v>
      </c>
      <c r="C1648" s="1">
        <v>-1.2870662E-3</v>
      </c>
      <c r="D1648" s="1">
        <v>-1.0401298999999999E-2</v>
      </c>
    </row>
    <row r="1649" spans="1:4" x14ac:dyDescent="0.15">
      <c r="A1649" s="1">
        <v>16.47</v>
      </c>
      <c r="B1649" s="1">
        <v>-8.4119565999999995E-4</v>
      </c>
      <c r="C1649" s="1">
        <v>-1.5662626999999999E-3</v>
      </c>
      <c r="D1649" s="1">
        <v>-1.0605989999999999E-2</v>
      </c>
    </row>
    <row r="1650" spans="1:4" x14ac:dyDescent="0.15">
      <c r="A1650" s="1">
        <v>16.48</v>
      </c>
      <c r="B1650" s="1">
        <v>-3.9221457E-4</v>
      </c>
      <c r="C1650" s="1">
        <v>-1.1169162E-3</v>
      </c>
      <c r="D1650" s="1">
        <v>-9.7152021000000005E-3</v>
      </c>
    </row>
    <row r="1651" spans="1:4" x14ac:dyDescent="0.15">
      <c r="A1651" s="1">
        <v>16.489999999999998</v>
      </c>
      <c r="B1651" s="1">
        <v>-2.9833308000000002E-4</v>
      </c>
      <c r="C1651" s="1">
        <v>-1.0232456000000001E-3</v>
      </c>
      <c r="D1651" s="1">
        <v>-9.3654497000000003E-3</v>
      </c>
    </row>
    <row r="1652" spans="1:4" x14ac:dyDescent="0.15">
      <c r="A1652" s="1">
        <v>16.5</v>
      </c>
      <c r="B1652" s="1">
        <v>-5.2880932000000001E-4</v>
      </c>
      <c r="C1652" s="1">
        <v>-8.2347089999999996E-4</v>
      </c>
      <c r="D1652" s="1">
        <v>-9.4200879000000005E-3</v>
      </c>
    </row>
    <row r="1653" spans="1:4" x14ac:dyDescent="0.15">
      <c r="A1653" s="1">
        <v>16.510000000000002</v>
      </c>
      <c r="B1653" s="1">
        <v>-5.4231842000000002E-4</v>
      </c>
      <c r="C1653" s="1">
        <v>-8.8729936E-4</v>
      </c>
      <c r="D1653" s="1">
        <v>-9.3142689000000004E-3</v>
      </c>
    </row>
    <row r="1654" spans="1:4" x14ac:dyDescent="0.15">
      <c r="A1654" s="1">
        <v>16.52</v>
      </c>
      <c r="B1654" s="1">
        <v>-5.3968921000000002E-4</v>
      </c>
      <c r="C1654" s="1">
        <v>-6.4819187999999995E-4</v>
      </c>
      <c r="D1654" s="1">
        <v>-9.1244764999999992E-3</v>
      </c>
    </row>
    <row r="1655" spans="1:4" x14ac:dyDescent="0.15">
      <c r="A1655" s="1">
        <v>16.53</v>
      </c>
      <c r="B1655" s="1">
        <v>-6.3769284000000004E-4</v>
      </c>
      <c r="C1655" s="1">
        <v>-8.7901701999999998E-4</v>
      </c>
      <c r="D1655" s="1">
        <v>-9.2211844000000005E-3</v>
      </c>
    </row>
    <row r="1656" spans="1:4" x14ac:dyDescent="0.15">
      <c r="A1656" s="1">
        <v>16.54</v>
      </c>
      <c r="B1656" s="1">
        <v>-4.1840057999999999E-4</v>
      </c>
      <c r="C1656" s="1">
        <v>-8.5222228999999995E-4</v>
      </c>
      <c r="D1656" s="1">
        <v>-9.2431282000000007E-3</v>
      </c>
    </row>
    <row r="1657" spans="1:4" x14ac:dyDescent="0.15">
      <c r="A1657" s="1">
        <v>16.55</v>
      </c>
      <c r="B1657" s="1">
        <v>-5.8029323999999997E-4</v>
      </c>
      <c r="C1657" s="1">
        <v>-1.1211906E-3</v>
      </c>
      <c r="D1657" s="1">
        <v>-9.2400708999999994E-3</v>
      </c>
    </row>
    <row r="1658" spans="1:4" x14ac:dyDescent="0.15">
      <c r="A1658" s="1">
        <v>16.559999999999999</v>
      </c>
      <c r="B1658" s="1">
        <v>-1.241275E-3</v>
      </c>
      <c r="C1658" s="1">
        <v>-1.6005590000000001E-3</v>
      </c>
      <c r="D1658" s="1">
        <v>-9.3929384000000001E-3</v>
      </c>
    </row>
    <row r="1659" spans="1:4" x14ac:dyDescent="0.15">
      <c r="A1659" s="1">
        <v>16.57</v>
      </c>
      <c r="B1659" s="1">
        <v>-1.2774043999999999E-3</v>
      </c>
      <c r="C1659" s="1">
        <v>-1.5876962000000001E-3</v>
      </c>
      <c r="D1659" s="1">
        <v>-8.9466263999999993E-3</v>
      </c>
    </row>
    <row r="1660" spans="1:4" x14ac:dyDescent="0.15">
      <c r="A1660" s="1">
        <v>16.579999999999998</v>
      </c>
      <c r="B1660" s="1">
        <v>-1.6945993000000001E-3</v>
      </c>
      <c r="C1660" s="1">
        <v>-1.8544793999999999E-3</v>
      </c>
      <c r="D1660" s="1">
        <v>-9.0512061000000005E-3</v>
      </c>
    </row>
    <row r="1661" spans="1:4" x14ac:dyDescent="0.15">
      <c r="A1661" s="1">
        <v>16.59</v>
      </c>
      <c r="B1661" s="1">
        <v>-2.0522532E-3</v>
      </c>
      <c r="C1661" s="1">
        <v>-2.1421577999999998E-3</v>
      </c>
      <c r="D1661" s="1">
        <v>-9.2695486999999997E-3</v>
      </c>
    </row>
    <row r="1662" spans="1:4" x14ac:dyDescent="0.15">
      <c r="A1662" s="1">
        <v>16.600000000000001</v>
      </c>
      <c r="B1662" s="1">
        <v>-2.3210592E-3</v>
      </c>
      <c r="C1662" s="1">
        <v>-2.2731746E-3</v>
      </c>
      <c r="D1662" s="1">
        <v>-9.3956477000000007E-3</v>
      </c>
    </row>
    <row r="1663" spans="1:4" x14ac:dyDescent="0.15">
      <c r="A1663" s="1">
        <v>16.61</v>
      </c>
      <c r="B1663" s="1">
        <v>-2.7183505999999998E-3</v>
      </c>
      <c r="C1663" s="1">
        <v>-2.7001326999999999E-3</v>
      </c>
      <c r="D1663" s="1">
        <v>-9.7219800999999995E-3</v>
      </c>
    </row>
    <row r="1664" spans="1:4" x14ac:dyDescent="0.15">
      <c r="A1664" s="1">
        <v>16.62</v>
      </c>
      <c r="B1664" s="1">
        <v>-2.0085151999999998E-3</v>
      </c>
      <c r="C1664" s="1">
        <v>-2.4127583999999998E-3</v>
      </c>
      <c r="D1664" s="1">
        <v>-9.3498542000000004E-3</v>
      </c>
    </row>
    <row r="1665" spans="1:4" x14ac:dyDescent="0.15">
      <c r="A1665" s="1">
        <v>16.63</v>
      </c>
      <c r="B1665" s="1">
        <v>-1.7205467999999999E-3</v>
      </c>
      <c r="C1665" s="1">
        <v>-2.5066399E-3</v>
      </c>
      <c r="D1665" s="1">
        <v>-8.7342688000000002E-3</v>
      </c>
    </row>
    <row r="1666" spans="1:4" x14ac:dyDescent="0.15">
      <c r="A1666" s="1">
        <v>16.64</v>
      </c>
      <c r="B1666" s="1">
        <v>-1.1369872E-3</v>
      </c>
      <c r="C1666" s="1">
        <v>-2.1316588000000001E-3</v>
      </c>
      <c r="D1666" s="1">
        <v>-8.2491581000000008E-3</v>
      </c>
    </row>
    <row r="1667" spans="1:4" x14ac:dyDescent="0.15">
      <c r="A1667" s="1">
        <v>16.649999999999999</v>
      </c>
      <c r="B1667" s="1">
        <v>-8.9298459000000001E-4</v>
      </c>
      <c r="C1667" s="1">
        <v>-1.9478204E-3</v>
      </c>
      <c r="D1667" s="1">
        <v>-8.0153333E-3</v>
      </c>
    </row>
    <row r="1668" spans="1:4" x14ac:dyDescent="0.15">
      <c r="A1668" s="1">
        <v>16.66</v>
      </c>
      <c r="B1668" s="1">
        <v>-9.0349736000000004E-4</v>
      </c>
      <c r="C1668" s="1">
        <v>-1.8379619E-3</v>
      </c>
      <c r="D1668" s="1">
        <v>-7.8212924000000007E-3</v>
      </c>
    </row>
    <row r="1669" spans="1:4" x14ac:dyDescent="0.15">
      <c r="A1669" s="1">
        <v>16.670000000000002</v>
      </c>
      <c r="B1669" s="1">
        <v>-9.8349603999999999E-4</v>
      </c>
      <c r="C1669" s="1">
        <v>-1.7884905E-3</v>
      </c>
      <c r="D1669" s="1">
        <v>-7.8066339999999998E-3</v>
      </c>
    </row>
    <row r="1670" spans="1:4" x14ac:dyDescent="0.15">
      <c r="A1670" s="1">
        <v>16.68</v>
      </c>
      <c r="B1670" s="1">
        <v>-9.1223829000000004E-4</v>
      </c>
      <c r="C1670" s="1">
        <v>-1.6735013000000001E-3</v>
      </c>
      <c r="D1670" s="1">
        <v>-7.4996365999999998E-3</v>
      </c>
    </row>
    <row r="1671" spans="1:4" x14ac:dyDescent="0.15">
      <c r="A1671" s="1">
        <v>16.690000000000001</v>
      </c>
      <c r="B1671" s="1">
        <v>-1.2033656000000001E-3</v>
      </c>
      <c r="C1671" s="1">
        <v>-1.7230870000000001E-3</v>
      </c>
      <c r="D1671" s="1">
        <v>-7.7477717999999999E-3</v>
      </c>
    </row>
    <row r="1672" spans="1:4" x14ac:dyDescent="0.15">
      <c r="A1672" s="1">
        <v>16.7</v>
      </c>
      <c r="B1672" s="1">
        <v>-1.1790211E-3</v>
      </c>
      <c r="C1672" s="1">
        <v>-2.1848941999999998E-3</v>
      </c>
      <c r="D1672" s="1">
        <v>-7.4017251999999997E-3</v>
      </c>
    </row>
    <row r="1673" spans="1:4" x14ac:dyDescent="0.15">
      <c r="A1673" s="1">
        <v>16.71</v>
      </c>
      <c r="B1673" s="1">
        <v>-1.0421899000000001E-3</v>
      </c>
      <c r="C1673" s="1">
        <v>-2.4322529000000001E-3</v>
      </c>
      <c r="D1673" s="1">
        <v>-7.5874884E-3</v>
      </c>
    </row>
    <row r="1674" spans="1:4" x14ac:dyDescent="0.15">
      <c r="A1674" s="1">
        <v>16.72</v>
      </c>
      <c r="B1674" s="1">
        <v>-9.0142692E-4</v>
      </c>
      <c r="C1674" s="1">
        <v>-2.4362927999999999E-3</v>
      </c>
      <c r="D1674" s="1">
        <v>-7.5369953E-3</v>
      </c>
    </row>
    <row r="1675" spans="1:4" x14ac:dyDescent="0.15">
      <c r="A1675" s="1">
        <v>16.73</v>
      </c>
      <c r="B1675" s="1">
        <v>-8.7307248000000005E-4</v>
      </c>
      <c r="C1675" s="1">
        <v>-2.6089302999999999E-3</v>
      </c>
      <c r="D1675" s="1">
        <v>-7.4497197000000003E-3</v>
      </c>
    </row>
    <row r="1676" spans="1:4" x14ac:dyDescent="0.15">
      <c r="A1676" s="1">
        <v>16.739999999999998</v>
      </c>
      <c r="B1676" s="1">
        <v>-1.2863461999999999E-3</v>
      </c>
      <c r="C1676" s="1">
        <v>-2.4239872999999999E-3</v>
      </c>
      <c r="D1676" s="1">
        <v>-7.2636578E-3</v>
      </c>
    </row>
    <row r="1677" spans="1:4" x14ac:dyDescent="0.15">
      <c r="A1677" s="1">
        <v>16.75</v>
      </c>
      <c r="B1677" s="1">
        <v>-1.6281376E-3</v>
      </c>
      <c r="C1677" s="1">
        <v>-2.4170578000000001E-3</v>
      </c>
      <c r="D1677" s="1">
        <v>-7.1810473E-3</v>
      </c>
    </row>
    <row r="1678" spans="1:4" x14ac:dyDescent="0.15">
      <c r="A1678" s="1">
        <v>16.760000000000002</v>
      </c>
      <c r="B1678" s="1">
        <v>-1.6708415999999999E-3</v>
      </c>
      <c r="C1678" s="1">
        <v>-2.2511660000000002E-3</v>
      </c>
      <c r="D1678" s="1">
        <v>-6.9939453999999998E-3</v>
      </c>
    </row>
    <row r="1679" spans="1:4" x14ac:dyDescent="0.15">
      <c r="A1679" s="1">
        <v>16.77</v>
      </c>
      <c r="B1679" s="1">
        <v>-1.4592914000000001E-3</v>
      </c>
      <c r="C1679" s="1">
        <v>-2.3798742999999998E-3</v>
      </c>
      <c r="D1679" s="1">
        <v>-6.9219887000000003E-3</v>
      </c>
    </row>
    <row r="1680" spans="1:4" x14ac:dyDescent="0.15">
      <c r="A1680" s="1">
        <v>16.78</v>
      </c>
      <c r="B1680" s="1">
        <v>-1.2837294999999999E-3</v>
      </c>
      <c r="C1680" s="1">
        <v>-2.4609882E-3</v>
      </c>
      <c r="D1680" s="1">
        <v>-6.5855473000000003E-3</v>
      </c>
    </row>
    <row r="1681" spans="1:4" x14ac:dyDescent="0.15">
      <c r="A1681" s="1">
        <v>16.79</v>
      </c>
      <c r="B1681" s="1">
        <v>-6.2534796999999997E-4</v>
      </c>
      <c r="C1681" s="1">
        <v>-2.3586916999999998E-3</v>
      </c>
      <c r="D1681" s="1">
        <v>-6.2671640000000004E-3</v>
      </c>
    </row>
    <row r="1682" spans="1:4" x14ac:dyDescent="0.15">
      <c r="A1682" s="1">
        <v>16.8</v>
      </c>
      <c r="B1682" s="1">
        <v>-6.4966402000000002E-4</v>
      </c>
      <c r="C1682" s="1">
        <v>-2.1335123999999999E-3</v>
      </c>
      <c r="D1682" s="1">
        <v>-6.1708596000000001E-3</v>
      </c>
    </row>
    <row r="1683" spans="1:4" x14ac:dyDescent="0.15">
      <c r="A1683" s="1">
        <v>16.809999999999999</v>
      </c>
      <c r="B1683" s="1">
        <v>-5.6971265E-4</v>
      </c>
      <c r="C1683" s="1">
        <v>-1.8139638000000001E-3</v>
      </c>
      <c r="D1683" s="1">
        <v>-6.0203002999999998E-3</v>
      </c>
    </row>
    <row r="1684" spans="1:4" x14ac:dyDescent="0.15">
      <c r="A1684" s="1">
        <v>16.82</v>
      </c>
      <c r="B1684" s="1">
        <v>-5.6543553000000003E-4</v>
      </c>
      <c r="C1684" s="1">
        <v>-1.6897164999999999E-3</v>
      </c>
      <c r="D1684" s="1">
        <v>-5.7472712999999996E-3</v>
      </c>
    </row>
    <row r="1685" spans="1:4" x14ac:dyDescent="0.15">
      <c r="A1685" s="1">
        <v>16.829999999999998</v>
      </c>
      <c r="B1685" s="1">
        <v>-1.9808481E-4</v>
      </c>
      <c r="C1685" s="1">
        <v>-1.2429654999999999E-3</v>
      </c>
      <c r="D1685" s="1">
        <v>-5.4865746000000003E-3</v>
      </c>
    </row>
    <row r="1686" spans="1:4" x14ac:dyDescent="0.15">
      <c r="A1686" s="1">
        <v>16.84</v>
      </c>
      <c r="B1686" s="1">
        <v>-6.4050032000000003E-4</v>
      </c>
      <c r="C1686" s="1">
        <v>-1.5328080999999999E-3</v>
      </c>
      <c r="D1686" s="1">
        <v>-5.7507709000000004E-3</v>
      </c>
    </row>
    <row r="1687" spans="1:4" x14ac:dyDescent="0.15">
      <c r="A1687" s="1">
        <v>16.850000000000001</v>
      </c>
      <c r="B1687" s="1">
        <v>-4.5156056999999999E-4</v>
      </c>
      <c r="C1687" s="1">
        <v>-1.4143915E-3</v>
      </c>
      <c r="D1687" s="1">
        <v>-5.1696872000000001E-3</v>
      </c>
    </row>
    <row r="1688" spans="1:4" x14ac:dyDescent="0.15">
      <c r="A1688" s="1">
        <v>16.86</v>
      </c>
      <c r="B1688" s="1">
        <v>-6.2720889E-4</v>
      </c>
      <c r="C1688" s="1">
        <v>-1.7972585000000001E-3</v>
      </c>
      <c r="D1688" s="1">
        <v>-5.3962185999999997E-3</v>
      </c>
    </row>
    <row r="1689" spans="1:4" x14ac:dyDescent="0.15">
      <c r="A1689" s="1">
        <v>16.87</v>
      </c>
      <c r="B1689" s="1">
        <v>-4.0211065999999998E-4</v>
      </c>
      <c r="C1689" s="1">
        <v>-1.9511937E-3</v>
      </c>
      <c r="D1689" s="1">
        <v>-5.3325648E-3</v>
      </c>
    </row>
    <row r="1690" spans="1:4" x14ac:dyDescent="0.15">
      <c r="A1690" s="1">
        <v>16.88</v>
      </c>
      <c r="B1690" s="1">
        <v>-2.1756607E-4</v>
      </c>
      <c r="C1690" s="1">
        <v>-1.9569784E-3</v>
      </c>
      <c r="D1690" s="1">
        <v>-5.2090603999999999E-3</v>
      </c>
    </row>
    <row r="1691" spans="1:4" x14ac:dyDescent="0.15">
      <c r="A1691" s="1">
        <v>16.89</v>
      </c>
      <c r="B1691" s="1">
        <v>-6.1585953999999997E-4</v>
      </c>
      <c r="C1691" s="1">
        <v>-1.5361445000000001E-3</v>
      </c>
      <c r="D1691" s="1">
        <v>-5.1929013999999999E-3</v>
      </c>
    </row>
    <row r="1692" spans="1:4" x14ac:dyDescent="0.15">
      <c r="A1692" s="1">
        <v>16.899999999999999</v>
      </c>
      <c r="B1692" s="1">
        <v>-9.9384384000000001E-4</v>
      </c>
      <c r="C1692" s="1">
        <v>-1.7272442E-3</v>
      </c>
      <c r="D1692" s="1">
        <v>-5.4232969000000001E-3</v>
      </c>
    </row>
    <row r="1693" spans="1:4" x14ac:dyDescent="0.15">
      <c r="A1693" s="1">
        <v>16.91</v>
      </c>
      <c r="B1693" s="1">
        <v>-9.7279251999999997E-4</v>
      </c>
      <c r="C1693" s="1">
        <v>-1.9153130000000001E-3</v>
      </c>
      <c r="D1693" s="1">
        <v>-5.4645262999999996E-3</v>
      </c>
    </row>
    <row r="1694" spans="1:4" x14ac:dyDescent="0.15">
      <c r="A1694" s="1">
        <v>16.920000000000002</v>
      </c>
      <c r="B1694" s="1">
        <v>-9.410954E-4</v>
      </c>
      <c r="C1694" s="1">
        <v>-2.0412695999999998E-3</v>
      </c>
      <c r="D1694" s="1">
        <v>-5.2122412999999999E-3</v>
      </c>
    </row>
    <row r="1695" spans="1:4" x14ac:dyDescent="0.15">
      <c r="A1695" s="1">
        <v>16.93</v>
      </c>
      <c r="B1695" s="1">
        <v>-1.2224858E-3</v>
      </c>
      <c r="C1695" s="1">
        <v>-1.8801762E-3</v>
      </c>
      <c r="D1695" s="1">
        <v>-5.3738101999999998E-3</v>
      </c>
    </row>
    <row r="1696" spans="1:4" x14ac:dyDescent="0.15">
      <c r="A1696" s="1">
        <v>16.940000000000001</v>
      </c>
      <c r="B1696" s="1">
        <v>-1.1418279999999999E-3</v>
      </c>
      <c r="C1696" s="1">
        <v>-1.8257388E-3</v>
      </c>
      <c r="D1696" s="1">
        <v>-4.9793970999999996E-3</v>
      </c>
    </row>
    <row r="1697" spans="1:4" x14ac:dyDescent="0.15">
      <c r="A1697" s="1">
        <v>16.95</v>
      </c>
      <c r="B1697" s="1">
        <v>-1.2435721999999999E-3</v>
      </c>
      <c r="C1697" s="1">
        <v>-1.7236598000000001E-3</v>
      </c>
      <c r="D1697" s="1">
        <v>-4.6451304000000001E-3</v>
      </c>
    </row>
    <row r="1698" spans="1:4" x14ac:dyDescent="0.15">
      <c r="A1698" s="1">
        <v>16.96</v>
      </c>
      <c r="B1698" s="1">
        <v>-1.0451061999999999E-3</v>
      </c>
      <c r="C1698" s="1">
        <v>-1.6023569E-3</v>
      </c>
      <c r="D1698" s="1">
        <v>-4.7209664999999998E-3</v>
      </c>
    </row>
    <row r="1699" spans="1:4" x14ac:dyDescent="0.15">
      <c r="A1699" s="1">
        <v>16.97</v>
      </c>
      <c r="B1699" s="1">
        <v>-8.9381748000000002E-4</v>
      </c>
      <c r="C1699" s="1">
        <v>-1.7049183E-3</v>
      </c>
      <c r="D1699" s="1">
        <v>-4.7199585000000004E-3</v>
      </c>
    </row>
    <row r="1700" spans="1:4" x14ac:dyDescent="0.15">
      <c r="A1700" s="1">
        <v>16.98</v>
      </c>
      <c r="B1700" s="1">
        <v>-9.3590074999999997E-4</v>
      </c>
      <c r="C1700" s="1">
        <v>-1.7632807999999999E-3</v>
      </c>
      <c r="D1700" s="1">
        <v>-4.7136354999999996E-3</v>
      </c>
    </row>
    <row r="1701" spans="1:4" x14ac:dyDescent="0.15">
      <c r="A1701" s="1">
        <v>16.989999999999998</v>
      </c>
      <c r="B1701" s="1">
        <v>-8.4684718E-4</v>
      </c>
      <c r="C1701" s="1">
        <v>-1.7069158999999999E-3</v>
      </c>
      <c r="D1701" s="1">
        <v>-4.9052184000000004E-3</v>
      </c>
    </row>
    <row r="1702" spans="1:4" x14ac:dyDescent="0.15">
      <c r="A1702" s="1">
        <v>17</v>
      </c>
      <c r="B1702" s="1">
        <v>-2.5683746E-4</v>
      </c>
      <c r="C1702" s="1">
        <v>-1.4652618999999999E-3</v>
      </c>
      <c r="D1702" s="1">
        <v>-5.2075250000000002E-3</v>
      </c>
    </row>
    <row r="1703" spans="1:4" x14ac:dyDescent="0.15">
      <c r="A1703" s="1">
        <v>17.010000000000002</v>
      </c>
      <c r="B1703" s="1">
        <v>-2.8578578999999998E-4</v>
      </c>
      <c r="C1703" s="1">
        <v>-2.1352602E-3</v>
      </c>
      <c r="D1703" s="1">
        <v>-5.7764443999999996E-3</v>
      </c>
    </row>
    <row r="1704" spans="1:4" x14ac:dyDescent="0.15">
      <c r="A1704" s="1">
        <v>17.02</v>
      </c>
      <c r="B1704" s="1">
        <v>-6.2525410999999999E-4</v>
      </c>
      <c r="C1704" s="1">
        <v>-2.6181415000000002E-3</v>
      </c>
      <c r="D1704" s="1">
        <v>-5.9387952000000003E-3</v>
      </c>
    </row>
    <row r="1705" spans="1:4" x14ac:dyDescent="0.15">
      <c r="A1705" s="1">
        <v>17.03</v>
      </c>
      <c r="B1705" s="1">
        <v>-2.6717724999999998E-4</v>
      </c>
      <c r="C1705" s="1">
        <v>-2.1727432000000001E-3</v>
      </c>
      <c r="D1705" s="1">
        <v>-5.8708876000000002E-3</v>
      </c>
    </row>
    <row r="1706" spans="1:4" x14ac:dyDescent="0.15">
      <c r="A1706" s="1">
        <v>17.04</v>
      </c>
      <c r="B1706" s="1">
        <v>-3.2783736000000001E-4</v>
      </c>
      <c r="C1706" s="1">
        <v>-2.1655727E-3</v>
      </c>
      <c r="D1706" s="1">
        <v>-6.0084741999999998E-3</v>
      </c>
    </row>
    <row r="1707" spans="1:4" x14ac:dyDescent="0.15">
      <c r="A1707" s="1">
        <v>17.05</v>
      </c>
      <c r="B1707" s="1">
        <v>5.4047384000000003E-5</v>
      </c>
      <c r="C1707" s="1">
        <v>-2.2169331E-3</v>
      </c>
      <c r="D1707" s="1">
        <v>-5.7063864999999997E-3</v>
      </c>
    </row>
    <row r="1708" spans="1:4" x14ac:dyDescent="0.15">
      <c r="A1708" s="1">
        <v>17.059999999999999</v>
      </c>
      <c r="B1708" s="1">
        <v>-2.1486057000000001E-4</v>
      </c>
      <c r="C1708" s="1">
        <v>-2.1386406E-3</v>
      </c>
      <c r="D1708" s="1">
        <v>-5.8269174000000002E-3</v>
      </c>
    </row>
    <row r="1709" spans="1:4" x14ac:dyDescent="0.15">
      <c r="A1709" s="1">
        <v>17.07</v>
      </c>
      <c r="B1709" s="1">
        <v>1.4332679E-4</v>
      </c>
      <c r="C1709" s="1">
        <v>-1.987352E-3</v>
      </c>
      <c r="D1709" s="1">
        <v>-5.8155658000000002E-3</v>
      </c>
    </row>
    <row r="1710" spans="1:4" x14ac:dyDescent="0.15">
      <c r="A1710" s="1">
        <v>17.079999999999998</v>
      </c>
      <c r="B1710" s="1">
        <v>1.5056362E-4</v>
      </c>
      <c r="C1710" s="1">
        <v>-2.0760873E-3</v>
      </c>
      <c r="D1710" s="1">
        <v>-5.4995336000000002E-3</v>
      </c>
    </row>
    <row r="1711" spans="1:4" x14ac:dyDescent="0.15">
      <c r="A1711" s="1">
        <v>17.09</v>
      </c>
      <c r="B1711" s="1">
        <v>2.3925087000000001E-4</v>
      </c>
      <c r="C1711" s="1">
        <v>-2.3348262E-3</v>
      </c>
      <c r="D1711" s="1">
        <v>-5.2904437000000004E-3</v>
      </c>
    </row>
    <row r="1712" spans="1:4" x14ac:dyDescent="0.15">
      <c r="A1712" s="1">
        <v>17.100000000000001</v>
      </c>
      <c r="B1712" s="1">
        <v>2.5593357000000002E-4</v>
      </c>
      <c r="C1712" s="1">
        <v>-2.1186653000000001E-3</v>
      </c>
      <c r="D1712" s="1">
        <v>-5.1532161E-3</v>
      </c>
    </row>
    <row r="1713" spans="1:4" x14ac:dyDescent="0.15">
      <c r="A1713" s="1">
        <v>17.11</v>
      </c>
      <c r="B1713" s="1">
        <v>4.8133504E-4</v>
      </c>
      <c r="C1713" s="1">
        <v>-1.6248078999999999E-3</v>
      </c>
      <c r="D1713" s="1">
        <v>-4.4945167000000003E-3</v>
      </c>
    </row>
    <row r="1714" spans="1:4" x14ac:dyDescent="0.15">
      <c r="A1714" s="1">
        <v>17.12</v>
      </c>
      <c r="B1714" s="1">
        <v>-1.6808852999999999E-4</v>
      </c>
      <c r="C1714" s="1">
        <v>-2.0441006999999999E-3</v>
      </c>
      <c r="D1714" s="1">
        <v>-5.0953433999999997E-3</v>
      </c>
    </row>
    <row r="1715" spans="1:4" x14ac:dyDescent="0.15">
      <c r="A1715" s="1">
        <v>17.13</v>
      </c>
      <c r="B1715" s="1">
        <v>-4.7555678999999999E-5</v>
      </c>
      <c r="C1715" s="1">
        <v>-1.423262E-3</v>
      </c>
      <c r="D1715" s="1">
        <v>-4.5800943000000004E-3</v>
      </c>
    </row>
    <row r="1716" spans="1:4" x14ac:dyDescent="0.15">
      <c r="A1716" s="1">
        <v>17.14</v>
      </c>
      <c r="B1716" s="1">
        <v>-4.8665181999999998E-4</v>
      </c>
      <c r="C1716" s="1">
        <v>-1.6146483000000001E-3</v>
      </c>
      <c r="D1716" s="1">
        <v>-4.6762899999999996E-3</v>
      </c>
    </row>
    <row r="1717" spans="1:4" x14ac:dyDescent="0.15">
      <c r="A1717" s="1">
        <v>17.149999999999999</v>
      </c>
      <c r="B1717" s="1">
        <v>-2.8130283999999999E-4</v>
      </c>
      <c r="C1717" s="1">
        <v>-1.3043574E-3</v>
      </c>
      <c r="D1717" s="1">
        <v>-4.4893924000000002E-3</v>
      </c>
    </row>
    <row r="1718" spans="1:4" x14ac:dyDescent="0.15">
      <c r="A1718" s="1">
        <v>17.16</v>
      </c>
      <c r="B1718" s="1">
        <v>-3.0269556E-4</v>
      </c>
      <c r="C1718" s="1">
        <v>-1.2218762000000001E-3</v>
      </c>
      <c r="D1718" s="1">
        <v>-4.5361964999999999E-3</v>
      </c>
    </row>
    <row r="1719" spans="1:4" x14ac:dyDescent="0.15">
      <c r="A1719" s="1">
        <v>17.170000000000002</v>
      </c>
      <c r="B1719" s="1">
        <v>-9.8213715000000006E-5</v>
      </c>
      <c r="C1719" s="1">
        <v>-8.8102258000000004E-4</v>
      </c>
      <c r="D1719" s="1">
        <v>-4.3570791999999999E-3</v>
      </c>
    </row>
    <row r="1720" spans="1:4" x14ac:dyDescent="0.15">
      <c r="A1720" s="1">
        <v>17.18</v>
      </c>
      <c r="B1720" s="1">
        <v>-5.4235310999999997E-4</v>
      </c>
      <c r="C1720" s="1">
        <v>-1.3637085000000001E-3</v>
      </c>
      <c r="D1720" s="1">
        <v>-5.4802054000000003E-3</v>
      </c>
    </row>
    <row r="1721" spans="1:4" x14ac:dyDescent="0.15">
      <c r="A1721" s="1">
        <v>17.190000000000001</v>
      </c>
      <c r="B1721" s="1">
        <v>-2.7852900000000002E-4</v>
      </c>
      <c r="C1721" s="1">
        <v>-1.3669553999999999E-3</v>
      </c>
      <c r="D1721" s="1">
        <v>-5.2369021000000003E-3</v>
      </c>
    </row>
    <row r="1722" spans="1:4" x14ac:dyDescent="0.15">
      <c r="A1722" s="1">
        <v>17.2</v>
      </c>
      <c r="B1722" s="1">
        <v>-7.8387238999999998E-4</v>
      </c>
      <c r="C1722" s="1">
        <v>-1.7665904999999999E-3</v>
      </c>
      <c r="D1722" s="1">
        <v>-5.6645265000000002E-3</v>
      </c>
    </row>
    <row r="1723" spans="1:4" x14ac:dyDescent="0.15">
      <c r="A1723" s="1">
        <v>17.21</v>
      </c>
      <c r="B1723" s="1">
        <v>-1.2396332E-3</v>
      </c>
      <c r="C1723" s="1">
        <v>-1.8404427999999999E-3</v>
      </c>
      <c r="D1723" s="1">
        <v>-5.6840865000000003E-3</v>
      </c>
    </row>
    <row r="1724" spans="1:4" x14ac:dyDescent="0.15">
      <c r="A1724" s="1">
        <v>17.22</v>
      </c>
      <c r="B1724" s="1">
        <v>-1.4194599E-3</v>
      </c>
      <c r="C1724" s="1">
        <v>-2.0302828999999999E-3</v>
      </c>
      <c r="D1724" s="1">
        <v>-5.6161917000000002E-3</v>
      </c>
    </row>
    <row r="1725" spans="1:4" x14ac:dyDescent="0.15">
      <c r="A1725" s="1">
        <v>17.23</v>
      </c>
      <c r="B1725" s="1">
        <v>-1.5555261E-3</v>
      </c>
      <c r="C1725" s="1">
        <v>-2.0433684E-3</v>
      </c>
      <c r="D1725" s="1">
        <v>-5.4627518999999999E-3</v>
      </c>
    </row>
    <row r="1726" spans="1:4" x14ac:dyDescent="0.15">
      <c r="A1726" s="1">
        <v>17.239999999999998</v>
      </c>
      <c r="B1726" s="1">
        <v>-1.6389523E-3</v>
      </c>
      <c r="C1726" s="1">
        <v>-2.7041767999999998E-3</v>
      </c>
      <c r="D1726" s="1">
        <v>-5.9427113000000004E-3</v>
      </c>
    </row>
    <row r="1727" spans="1:4" x14ac:dyDescent="0.15">
      <c r="A1727" s="1">
        <v>17.25</v>
      </c>
      <c r="B1727" s="1">
        <v>-1.3873821E-3</v>
      </c>
      <c r="C1727" s="1">
        <v>-2.5055612E-3</v>
      </c>
      <c r="D1727" s="1">
        <v>-6.2057151999999997E-3</v>
      </c>
    </row>
    <row r="1728" spans="1:4" x14ac:dyDescent="0.15">
      <c r="A1728" s="1">
        <v>17.260000000000002</v>
      </c>
      <c r="B1728" s="1">
        <v>-1.2104850000000001E-3</v>
      </c>
      <c r="C1728" s="1">
        <v>-2.6143221000000001E-3</v>
      </c>
      <c r="D1728" s="1">
        <v>-6.1294949E-3</v>
      </c>
    </row>
    <row r="1729" spans="1:4" x14ac:dyDescent="0.15">
      <c r="A1729" s="1">
        <v>17.27</v>
      </c>
      <c r="B1729" s="1">
        <v>-4.3623130000000003E-4</v>
      </c>
      <c r="C1729" s="1">
        <v>-2.1451293000000001E-3</v>
      </c>
      <c r="D1729" s="1">
        <v>-5.5012782999999997E-3</v>
      </c>
    </row>
    <row r="1730" spans="1:4" x14ac:dyDescent="0.15">
      <c r="A1730" s="1">
        <v>17.28</v>
      </c>
      <c r="B1730" s="1">
        <v>2.1184667E-5</v>
      </c>
      <c r="C1730" s="1">
        <v>-2.1518416E-3</v>
      </c>
      <c r="D1730" s="1">
        <v>-5.2365872000000001E-3</v>
      </c>
    </row>
    <row r="1731" spans="1:4" x14ac:dyDescent="0.15">
      <c r="A1731" s="1">
        <v>17.29</v>
      </c>
      <c r="B1731" s="1">
        <v>-2.3670320000000001E-5</v>
      </c>
      <c r="C1731" s="1">
        <v>-2.1913627999999999E-3</v>
      </c>
      <c r="D1731" s="1">
        <v>-5.2392728E-3</v>
      </c>
    </row>
    <row r="1732" spans="1:4" x14ac:dyDescent="0.15">
      <c r="A1732" s="1">
        <v>17.3</v>
      </c>
      <c r="B1732" s="1">
        <v>-4.8896709E-5</v>
      </c>
      <c r="C1732" s="1">
        <v>-2.0599633999999999E-3</v>
      </c>
      <c r="D1732" s="1">
        <v>-5.1115125000000001E-3</v>
      </c>
    </row>
    <row r="1733" spans="1:4" x14ac:dyDescent="0.15">
      <c r="A1733" s="1">
        <v>17.309999999999999</v>
      </c>
      <c r="B1733" s="1">
        <v>-1.8421545999999999E-5</v>
      </c>
      <c r="C1733" s="1">
        <v>-2.1356064000000001E-3</v>
      </c>
      <c r="D1733" s="1">
        <v>-4.8672374000000001E-3</v>
      </c>
    </row>
    <row r="1734" spans="1:4" x14ac:dyDescent="0.15">
      <c r="A1734" s="1">
        <v>17.32</v>
      </c>
      <c r="B1734" s="1">
        <v>-6.9145618E-5</v>
      </c>
      <c r="C1734" s="1">
        <v>-2.0590661000000001E-3</v>
      </c>
      <c r="D1734" s="1">
        <v>-4.8010685999999997E-3</v>
      </c>
    </row>
    <row r="1735" spans="1:4" x14ac:dyDescent="0.15">
      <c r="A1735" s="1">
        <v>17.329999999999998</v>
      </c>
      <c r="B1735" s="1">
        <v>-4.6265062999999997E-5</v>
      </c>
      <c r="C1735" s="1">
        <v>-1.7394747E-3</v>
      </c>
      <c r="D1735" s="1">
        <v>-4.6555320000000004E-3</v>
      </c>
    </row>
    <row r="1736" spans="1:4" x14ac:dyDescent="0.15">
      <c r="A1736" s="1">
        <v>17.34</v>
      </c>
      <c r="B1736" s="1">
        <v>6.7000920999999995E-5</v>
      </c>
      <c r="C1736" s="1">
        <v>-1.3560498000000001E-3</v>
      </c>
      <c r="D1736" s="1">
        <v>-4.8740574000000004E-3</v>
      </c>
    </row>
    <row r="1737" spans="1:4" x14ac:dyDescent="0.15">
      <c r="A1737" s="1">
        <v>17.350000000000001</v>
      </c>
      <c r="B1737" s="1">
        <v>2.8812633000000002E-4</v>
      </c>
      <c r="C1737" s="1">
        <v>-9.7375914999999998E-4</v>
      </c>
      <c r="D1737" s="1">
        <v>-4.4444002000000003E-3</v>
      </c>
    </row>
    <row r="1738" spans="1:4" x14ac:dyDescent="0.15">
      <c r="A1738" s="1">
        <v>17.36</v>
      </c>
      <c r="B1738" s="1">
        <v>4.8481358000000002E-4</v>
      </c>
      <c r="C1738" s="1">
        <v>-1.0353211999999999E-3</v>
      </c>
      <c r="D1738" s="1">
        <v>-4.5521514999999997E-3</v>
      </c>
    </row>
    <row r="1739" spans="1:4" x14ac:dyDescent="0.15">
      <c r="A1739" s="1">
        <v>17.37</v>
      </c>
      <c r="B1739" s="1">
        <v>1.0081439000000001E-3</v>
      </c>
      <c r="C1739" s="1">
        <v>-7.3982845000000004E-4</v>
      </c>
      <c r="D1739" s="1">
        <v>-4.0802711000000004E-3</v>
      </c>
    </row>
    <row r="1740" spans="1:4" x14ac:dyDescent="0.15">
      <c r="A1740" s="1">
        <v>17.38</v>
      </c>
      <c r="B1740" s="1">
        <v>7.9465074000000001E-4</v>
      </c>
      <c r="C1740" s="1">
        <v>-9.4319005000000002E-4</v>
      </c>
      <c r="D1740" s="1">
        <v>-4.3805969000000004E-3</v>
      </c>
    </row>
    <row r="1741" spans="1:4" x14ac:dyDescent="0.15">
      <c r="A1741" s="1">
        <v>17.39</v>
      </c>
      <c r="B1741" s="1">
        <v>6.7965783999999997E-4</v>
      </c>
      <c r="C1741" s="1">
        <v>-1.1629308E-3</v>
      </c>
      <c r="D1741" s="1">
        <v>-4.0998659000000002E-3</v>
      </c>
    </row>
    <row r="1742" spans="1:4" x14ac:dyDescent="0.15">
      <c r="A1742" s="1">
        <v>17.399999999999999</v>
      </c>
      <c r="B1742" s="1">
        <v>3.3378379999999997E-5</v>
      </c>
      <c r="C1742" s="1">
        <v>-1.648631E-3</v>
      </c>
      <c r="D1742" s="1">
        <v>-4.2181952000000002E-3</v>
      </c>
    </row>
    <row r="1743" spans="1:4" x14ac:dyDescent="0.15">
      <c r="A1743" s="1">
        <v>17.41</v>
      </c>
      <c r="B1743" s="1">
        <v>3.9130963999999999E-4</v>
      </c>
      <c r="C1743" s="1">
        <v>-1.1675684E-3</v>
      </c>
      <c r="D1743" s="1">
        <v>-3.6966080000000001E-3</v>
      </c>
    </row>
    <row r="1744" spans="1:4" x14ac:dyDescent="0.15">
      <c r="A1744" s="1">
        <v>17.420000000000002</v>
      </c>
      <c r="B1744" s="1">
        <v>-6.5886491999999998E-5</v>
      </c>
      <c r="C1744" s="1">
        <v>-1.6723681000000001E-3</v>
      </c>
      <c r="D1744" s="1">
        <v>-4.1695420999999996E-3</v>
      </c>
    </row>
    <row r="1745" spans="1:4" x14ac:dyDescent="0.15">
      <c r="A1745" s="1">
        <v>17.43</v>
      </c>
      <c r="B1745" s="1">
        <v>-2.6287244000000002E-4</v>
      </c>
      <c r="C1745" s="1">
        <v>-2.0742164E-3</v>
      </c>
      <c r="D1745" s="1">
        <v>-4.4596979000000002E-3</v>
      </c>
    </row>
    <row r="1746" spans="1:4" x14ac:dyDescent="0.15">
      <c r="A1746" s="1">
        <v>17.440000000000001</v>
      </c>
      <c r="B1746" s="1">
        <v>-1.1446278999999999E-3</v>
      </c>
      <c r="C1746" s="1">
        <v>-3.1963868000000001E-3</v>
      </c>
      <c r="D1746" s="1">
        <v>-5.6130203000000004E-3</v>
      </c>
    </row>
    <row r="1747" spans="1:4" x14ac:dyDescent="0.15">
      <c r="A1747" s="1">
        <v>17.45</v>
      </c>
      <c r="B1747" s="1">
        <v>-7.4659545999999997E-4</v>
      </c>
      <c r="C1747" s="1">
        <v>-2.9218989999999999E-3</v>
      </c>
      <c r="D1747" s="1">
        <v>-5.0242320999999996E-3</v>
      </c>
    </row>
    <row r="1748" spans="1:4" x14ac:dyDescent="0.15">
      <c r="A1748" s="1">
        <v>17.46</v>
      </c>
      <c r="B1748" s="1">
        <v>-1.0601690999999999E-3</v>
      </c>
      <c r="C1748" s="1">
        <v>-3.6881745E-3</v>
      </c>
      <c r="D1748" s="1">
        <v>-5.6548045E-3</v>
      </c>
    </row>
    <row r="1749" spans="1:4" x14ac:dyDescent="0.15">
      <c r="A1749" s="1">
        <v>17.47</v>
      </c>
      <c r="B1749" s="1">
        <v>-8.1734793999999999E-4</v>
      </c>
      <c r="C1749" s="1">
        <v>-3.7411461999999999E-3</v>
      </c>
      <c r="D1749" s="1">
        <v>-5.2823032000000004E-3</v>
      </c>
    </row>
    <row r="1750" spans="1:4" x14ac:dyDescent="0.15">
      <c r="A1750" s="1">
        <v>17.48</v>
      </c>
      <c r="B1750" s="1">
        <v>-9.9094200000000008E-4</v>
      </c>
      <c r="C1750" s="1">
        <v>-4.2296050999999996E-3</v>
      </c>
      <c r="D1750" s="1">
        <v>-5.3650054999999997E-3</v>
      </c>
    </row>
    <row r="1751" spans="1:4" x14ac:dyDescent="0.15">
      <c r="A1751" s="1">
        <v>17.489999999999998</v>
      </c>
      <c r="B1751" s="1">
        <v>-1.1517312000000001E-3</v>
      </c>
      <c r="C1751" s="1">
        <v>-4.1322097999999998E-3</v>
      </c>
      <c r="D1751" s="1">
        <v>-5.1073239000000003E-3</v>
      </c>
    </row>
    <row r="1752" spans="1:4" x14ac:dyDescent="0.15">
      <c r="A1752" s="1">
        <v>17.5</v>
      </c>
      <c r="B1752" s="1">
        <v>-1.6965389999999999E-3</v>
      </c>
      <c r="C1752" s="1">
        <v>-4.7766520000000002E-3</v>
      </c>
      <c r="D1752" s="1">
        <v>-5.4790893999999996E-3</v>
      </c>
    </row>
    <row r="1753" spans="1:4" x14ac:dyDescent="0.15">
      <c r="A1753" s="1">
        <v>17.510000000000002</v>
      </c>
      <c r="B1753" s="1">
        <v>-1.6424285E-3</v>
      </c>
      <c r="C1753" s="1">
        <v>-4.9287654E-3</v>
      </c>
      <c r="D1753" s="1">
        <v>-5.3705131E-3</v>
      </c>
    </row>
    <row r="1754" spans="1:4" x14ac:dyDescent="0.15">
      <c r="A1754" s="1">
        <v>17.52</v>
      </c>
      <c r="B1754" s="1">
        <v>-1.8388424E-3</v>
      </c>
      <c r="C1754" s="1">
        <v>-5.3126155000000003E-3</v>
      </c>
      <c r="D1754" s="1">
        <v>-4.8814449999999999E-3</v>
      </c>
    </row>
    <row r="1755" spans="1:4" x14ac:dyDescent="0.15">
      <c r="A1755" s="1">
        <v>17.53</v>
      </c>
      <c r="B1755" s="1">
        <v>-1.7501225E-3</v>
      </c>
      <c r="C1755" s="1">
        <v>-5.3511857000000003E-3</v>
      </c>
      <c r="D1755" s="1">
        <v>-4.6184462000000001E-3</v>
      </c>
    </row>
    <row r="1756" spans="1:4" x14ac:dyDescent="0.15">
      <c r="A1756" s="1">
        <v>17.54</v>
      </c>
      <c r="B1756" s="1">
        <v>-2.2640262999999998E-3</v>
      </c>
      <c r="C1756" s="1">
        <v>-5.4533842000000004E-3</v>
      </c>
      <c r="D1756" s="1">
        <v>-4.6513170999999999E-3</v>
      </c>
    </row>
    <row r="1757" spans="1:4" x14ac:dyDescent="0.15">
      <c r="A1757" s="1">
        <v>17.55</v>
      </c>
      <c r="B1757" s="1">
        <v>-1.7167758999999999E-3</v>
      </c>
      <c r="C1757" s="1">
        <v>-4.750527E-3</v>
      </c>
      <c r="D1757" s="1">
        <v>-4.0364206E-3</v>
      </c>
    </row>
    <row r="1758" spans="1:4" x14ac:dyDescent="0.15">
      <c r="A1758" s="1">
        <v>17.559999999999999</v>
      </c>
      <c r="B1758" s="1">
        <v>-2.0334761999999998E-3</v>
      </c>
      <c r="C1758" s="1">
        <v>-4.5189260000000004E-3</v>
      </c>
      <c r="D1758" s="1">
        <v>-4.1233025000000003E-3</v>
      </c>
    </row>
    <row r="1759" spans="1:4" x14ac:dyDescent="0.15">
      <c r="A1759" s="1">
        <v>17.57</v>
      </c>
      <c r="B1759" s="1">
        <v>-1.9353799E-3</v>
      </c>
      <c r="C1759" s="1">
        <v>-4.1624781999999999E-3</v>
      </c>
      <c r="D1759" s="1">
        <v>-3.8350786999999998E-3</v>
      </c>
    </row>
    <row r="1760" spans="1:4" x14ac:dyDescent="0.15">
      <c r="A1760" s="1">
        <v>17.579999999999998</v>
      </c>
      <c r="B1760" s="1">
        <v>-2.2289413E-3</v>
      </c>
      <c r="C1760" s="1">
        <v>-4.5156854999999999E-3</v>
      </c>
      <c r="D1760" s="1">
        <v>-4.2614638999999999E-3</v>
      </c>
    </row>
    <row r="1761" spans="1:4" x14ac:dyDescent="0.15">
      <c r="A1761" s="1">
        <v>17.59</v>
      </c>
      <c r="B1761" s="1">
        <v>-1.7399129E-3</v>
      </c>
      <c r="C1761" s="1">
        <v>-4.0970162000000003E-3</v>
      </c>
      <c r="D1761" s="1">
        <v>-4.1453124000000001E-3</v>
      </c>
    </row>
    <row r="1762" spans="1:4" x14ac:dyDescent="0.15">
      <c r="A1762" s="1">
        <v>17.600000000000001</v>
      </c>
      <c r="B1762" s="1">
        <v>-2.0099801999999998E-3</v>
      </c>
      <c r="C1762" s="1">
        <v>-4.2177602999999998E-3</v>
      </c>
      <c r="D1762" s="1">
        <v>-4.4046038000000003E-3</v>
      </c>
    </row>
    <row r="1763" spans="1:4" x14ac:dyDescent="0.15">
      <c r="A1763" s="1">
        <v>17.61</v>
      </c>
      <c r="B1763" s="1">
        <v>-2.0771887E-3</v>
      </c>
      <c r="C1763" s="1">
        <v>-4.1527476999999998E-3</v>
      </c>
      <c r="D1763" s="1">
        <v>-3.9150942000000001E-3</v>
      </c>
    </row>
    <row r="1764" spans="1:4" x14ac:dyDescent="0.15">
      <c r="A1764" s="1">
        <v>17.62</v>
      </c>
      <c r="B1764" s="1">
        <v>-2.6179508999999998E-3</v>
      </c>
      <c r="C1764" s="1">
        <v>-4.7305050999999999E-3</v>
      </c>
      <c r="D1764" s="1">
        <v>-4.0387200999999996E-3</v>
      </c>
    </row>
    <row r="1765" spans="1:4" x14ac:dyDescent="0.15">
      <c r="A1765" s="1">
        <v>17.63</v>
      </c>
      <c r="B1765" s="1">
        <v>-1.7429468E-3</v>
      </c>
      <c r="C1765" s="1">
        <v>-4.188565E-3</v>
      </c>
      <c r="D1765" s="1">
        <v>-3.4240926999999999E-3</v>
      </c>
    </row>
    <row r="1766" spans="1:4" x14ac:dyDescent="0.15">
      <c r="A1766" s="1">
        <v>17.64</v>
      </c>
      <c r="B1766" s="1">
        <v>-1.5026941E-3</v>
      </c>
      <c r="C1766" s="1">
        <v>-4.5815303999999996E-3</v>
      </c>
      <c r="D1766" s="1">
        <v>-3.2676952999999998E-3</v>
      </c>
    </row>
    <row r="1767" spans="1:4" x14ac:dyDescent="0.15">
      <c r="A1767" s="1">
        <v>17.649999999999999</v>
      </c>
      <c r="B1767" s="1">
        <v>-1.1630932000000001E-3</v>
      </c>
      <c r="C1767" s="1">
        <v>-4.4661967999999998E-3</v>
      </c>
      <c r="D1767" s="1">
        <v>-3.0781365000000002E-3</v>
      </c>
    </row>
    <row r="1768" spans="1:4" x14ac:dyDescent="0.15">
      <c r="A1768" s="1">
        <v>17.66</v>
      </c>
      <c r="B1768" s="1">
        <v>-1.0539760999999999E-3</v>
      </c>
      <c r="C1768" s="1">
        <v>-4.9893793999999997E-3</v>
      </c>
      <c r="D1768" s="1">
        <v>-3.1479723999999999E-3</v>
      </c>
    </row>
    <row r="1769" spans="1:4" x14ac:dyDescent="0.15">
      <c r="A1769" s="1">
        <v>17.670000000000002</v>
      </c>
      <c r="B1769" s="1">
        <v>-5.7793053999999995E-4</v>
      </c>
      <c r="C1769" s="1">
        <v>-4.7370683000000002E-3</v>
      </c>
      <c r="D1769" s="1">
        <v>-2.4748396000000001E-3</v>
      </c>
    </row>
    <row r="1770" spans="1:4" x14ac:dyDescent="0.15">
      <c r="A1770" s="1">
        <v>17.68</v>
      </c>
      <c r="B1770" s="1">
        <v>-1.1034946E-3</v>
      </c>
      <c r="C1770" s="1">
        <v>-4.8515470999999999E-3</v>
      </c>
      <c r="D1770" s="1">
        <v>-2.6031107999999999E-3</v>
      </c>
    </row>
    <row r="1771" spans="1:4" x14ac:dyDescent="0.15">
      <c r="A1771" s="1">
        <v>17.690000000000001</v>
      </c>
      <c r="B1771" s="1">
        <v>-9.1312505999999996E-4</v>
      </c>
      <c r="C1771" s="1">
        <v>-4.6322667999999997E-3</v>
      </c>
      <c r="D1771" s="1">
        <v>-2.2705539000000001E-3</v>
      </c>
    </row>
    <row r="1772" spans="1:4" x14ac:dyDescent="0.15">
      <c r="A1772" s="1">
        <v>17.7</v>
      </c>
      <c r="B1772" s="1">
        <v>-1.4215447999999999E-3</v>
      </c>
      <c r="C1772" s="1">
        <v>-4.8501248999999998E-3</v>
      </c>
      <c r="D1772" s="1">
        <v>-2.5915602000000002E-3</v>
      </c>
    </row>
    <row r="1773" spans="1:4" x14ac:dyDescent="0.15">
      <c r="A1773" s="1">
        <v>17.71</v>
      </c>
      <c r="B1773" s="1">
        <v>-1.1008725000000001E-3</v>
      </c>
      <c r="C1773" s="1">
        <v>-4.1249668999999997E-3</v>
      </c>
      <c r="D1773" s="1">
        <v>-2.1692457E-3</v>
      </c>
    </row>
    <row r="1774" spans="1:4" x14ac:dyDescent="0.15">
      <c r="A1774" s="1">
        <v>17.72</v>
      </c>
      <c r="B1774" s="1">
        <v>-1.2133496000000001E-3</v>
      </c>
      <c r="C1774" s="1">
        <v>-4.5873477000000001E-3</v>
      </c>
      <c r="D1774" s="1">
        <v>-2.7155675000000001E-3</v>
      </c>
    </row>
    <row r="1775" spans="1:4" x14ac:dyDescent="0.15">
      <c r="A1775" s="1">
        <v>17.73</v>
      </c>
      <c r="B1775" s="1">
        <v>-8.9403843000000001E-4</v>
      </c>
      <c r="C1775" s="1">
        <v>-4.2675005000000002E-3</v>
      </c>
      <c r="D1775" s="1">
        <v>-2.4377667999999999E-3</v>
      </c>
    </row>
    <row r="1776" spans="1:4" x14ac:dyDescent="0.15">
      <c r="A1776" s="1">
        <v>17.739999999999998</v>
      </c>
      <c r="B1776" s="1">
        <v>-1.28532E-3</v>
      </c>
      <c r="C1776" s="1">
        <v>-4.4787482999999999E-3</v>
      </c>
      <c r="D1776" s="1">
        <v>-3.0010267000000002E-3</v>
      </c>
    </row>
    <row r="1777" spans="1:4" x14ac:dyDescent="0.15">
      <c r="A1777" s="1">
        <v>17.75</v>
      </c>
      <c r="B1777" s="1">
        <v>-6.6667810000000001E-4</v>
      </c>
      <c r="C1777" s="1">
        <v>-3.9790727E-3</v>
      </c>
      <c r="D1777" s="1">
        <v>-2.5309114E-3</v>
      </c>
    </row>
    <row r="1778" spans="1:4" x14ac:dyDescent="0.15">
      <c r="A1778" s="1">
        <v>17.760000000000002</v>
      </c>
      <c r="B1778" s="1">
        <v>-1.2333648999999999E-3</v>
      </c>
      <c r="C1778" s="1">
        <v>-4.3770472000000003E-3</v>
      </c>
      <c r="D1778" s="1">
        <v>-3.0455943000000001E-3</v>
      </c>
    </row>
    <row r="1779" spans="1:4" x14ac:dyDescent="0.15">
      <c r="A1779" s="1">
        <v>17.77</v>
      </c>
      <c r="B1779" s="1">
        <v>-1.0909520000000001E-3</v>
      </c>
      <c r="C1779" s="1">
        <v>-4.0915511999999998E-3</v>
      </c>
      <c r="D1779" s="1">
        <v>-2.8821996E-3</v>
      </c>
    </row>
    <row r="1780" spans="1:4" x14ac:dyDescent="0.15">
      <c r="A1780" s="1">
        <v>17.78</v>
      </c>
      <c r="B1780" s="1">
        <v>-1.1967334000000001E-3</v>
      </c>
      <c r="C1780" s="1">
        <v>-4.2756829000000001E-3</v>
      </c>
      <c r="D1780" s="1">
        <v>-2.9720381999999998E-3</v>
      </c>
    </row>
    <row r="1781" spans="1:4" x14ac:dyDescent="0.15">
      <c r="A1781" s="1">
        <v>17.79</v>
      </c>
      <c r="B1781" s="1">
        <v>-7.1357248000000002E-4</v>
      </c>
      <c r="C1781" s="1">
        <v>-3.7944198000000001E-3</v>
      </c>
      <c r="D1781" s="1">
        <v>-2.4289051999999999E-3</v>
      </c>
    </row>
    <row r="1782" spans="1:4" x14ac:dyDescent="0.15">
      <c r="A1782" s="1">
        <v>17.8</v>
      </c>
      <c r="B1782" s="1">
        <v>-8.9778584999999998E-4</v>
      </c>
      <c r="C1782" s="1">
        <v>-4.1667715000000003E-3</v>
      </c>
      <c r="D1782" s="1">
        <v>-2.7697944E-3</v>
      </c>
    </row>
    <row r="1783" spans="1:4" x14ac:dyDescent="0.15">
      <c r="A1783" s="1">
        <v>17.809999999999999</v>
      </c>
      <c r="B1783" s="1">
        <v>-3.3299859999999997E-4</v>
      </c>
      <c r="C1783" s="1">
        <v>-4.0168992999999997E-3</v>
      </c>
      <c r="D1783" s="1">
        <v>-2.3623287000000001E-3</v>
      </c>
    </row>
    <row r="1784" spans="1:4" x14ac:dyDescent="0.15">
      <c r="A1784" s="1">
        <v>17.82</v>
      </c>
      <c r="B1784" s="1">
        <v>-8.6355839999999998E-4</v>
      </c>
      <c r="C1784" s="1">
        <v>-4.7090272000000002E-3</v>
      </c>
      <c r="D1784" s="1">
        <v>-2.8468568999999999E-3</v>
      </c>
    </row>
    <row r="1785" spans="1:4" x14ac:dyDescent="0.15">
      <c r="A1785" s="1">
        <v>17.829999999999998</v>
      </c>
      <c r="B1785" s="1">
        <v>-7.4449558000000003E-4</v>
      </c>
      <c r="C1785" s="1">
        <v>-4.7664771000000003E-3</v>
      </c>
      <c r="D1785" s="1">
        <v>-2.5435817999999999E-3</v>
      </c>
    </row>
    <row r="1786" spans="1:4" x14ac:dyDescent="0.15">
      <c r="A1786" s="1">
        <v>17.84</v>
      </c>
      <c r="B1786" s="1">
        <v>-8.2851432000000005E-4</v>
      </c>
      <c r="C1786" s="1">
        <v>-5.1255355999999998E-3</v>
      </c>
      <c r="D1786" s="1">
        <v>-2.5212376000000002E-3</v>
      </c>
    </row>
    <row r="1787" spans="1:4" x14ac:dyDescent="0.15">
      <c r="A1787" s="1">
        <v>17.850000000000001</v>
      </c>
      <c r="B1787" s="1">
        <v>-3.6046892999999999E-4</v>
      </c>
      <c r="C1787" s="1">
        <v>-4.4637567E-3</v>
      </c>
      <c r="D1787" s="1">
        <v>-2.3471354999999999E-3</v>
      </c>
    </row>
    <row r="1788" spans="1:4" x14ac:dyDescent="0.15">
      <c r="A1788" s="1">
        <v>17.86</v>
      </c>
      <c r="B1788" s="1">
        <v>-5.3149103999999999E-4</v>
      </c>
      <c r="C1788" s="1">
        <v>-4.4841381E-3</v>
      </c>
      <c r="D1788" s="1">
        <v>-2.2948383000000001E-3</v>
      </c>
    </row>
    <row r="1789" spans="1:4" x14ac:dyDescent="0.15">
      <c r="A1789" s="1">
        <v>17.87</v>
      </c>
      <c r="B1789" s="1">
        <v>1.3272536000000001E-4</v>
      </c>
      <c r="C1789" s="1">
        <v>-4.0490331000000001E-3</v>
      </c>
      <c r="D1789" s="1">
        <v>-2.0573122E-3</v>
      </c>
    </row>
    <row r="1790" spans="1:4" x14ac:dyDescent="0.15">
      <c r="A1790" s="1">
        <v>17.88</v>
      </c>
      <c r="B1790" s="1">
        <v>1.7429604999999999E-4</v>
      </c>
      <c r="C1790" s="1">
        <v>-4.2325747999999996E-3</v>
      </c>
      <c r="D1790" s="1">
        <v>-2.2987568000000002E-3</v>
      </c>
    </row>
    <row r="1791" spans="1:4" x14ac:dyDescent="0.15">
      <c r="A1791" s="1">
        <v>17.89</v>
      </c>
      <c r="B1791" s="1">
        <v>6.1354973000000003E-4</v>
      </c>
      <c r="C1791" s="1">
        <v>-3.8955117000000002E-3</v>
      </c>
      <c r="D1791" s="1">
        <v>-1.7896417E-3</v>
      </c>
    </row>
    <row r="1792" spans="1:4" x14ac:dyDescent="0.15">
      <c r="A1792" s="1">
        <v>17.899999999999999</v>
      </c>
      <c r="B1792" s="1">
        <v>6.1165057000000004E-4</v>
      </c>
      <c r="C1792" s="1">
        <v>-4.3835189999999998E-3</v>
      </c>
      <c r="D1792" s="1">
        <v>-1.8936700000000001E-3</v>
      </c>
    </row>
    <row r="1793" spans="1:4" x14ac:dyDescent="0.15">
      <c r="A1793" s="1">
        <v>17.91</v>
      </c>
      <c r="B1793" s="1">
        <v>1.4880066E-3</v>
      </c>
      <c r="C1793" s="1">
        <v>-3.5860457000000002E-3</v>
      </c>
      <c r="D1793" s="1">
        <v>-1.3892391E-3</v>
      </c>
    </row>
    <row r="1794" spans="1:4" x14ac:dyDescent="0.15">
      <c r="A1794" s="1">
        <v>17.920000000000002</v>
      </c>
      <c r="B1794" s="1">
        <v>1.4674947E-3</v>
      </c>
      <c r="C1794" s="1">
        <v>-3.8961762E-3</v>
      </c>
      <c r="D1794" s="1">
        <v>-1.4940264E-3</v>
      </c>
    </row>
    <row r="1795" spans="1:4" x14ac:dyDescent="0.15">
      <c r="A1795" s="1">
        <v>17.93</v>
      </c>
      <c r="B1795" s="1">
        <v>1.8426676000000001E-3</v>
      </c>
      <c r="C1795" s="1">
        <v>-3.3819453E-3</v>
      </c>
      <c r="D1795" s="1">
        <v>-9.8907063999999992E-4</v>
      </c>
    </row>
    <row r="1796" spans="1:4" x14ac:dyDescent="0.15">
      <c r="A1796" s="1">
        <v>17.940000000000001</v>
      </c>
      <c r="B1796" s="1">
        <v>1.2574226E-3</v>
      </c>
      <c r="C1796" s="1">
        <v>-3.5589899000000001E-3</v>
      </c>
      <c r="D1796" s="1">
        <v>-1.0761912000000001E-3</v>
      </c>
    </row>
    <row r="1797" spans="1:4" x14ac:dyDescent="0.15">
      <c r="A1797" s="1">
        <v>17.95</v>
      </c>
      <c r="B1797" s="1">
        <v>1.6920658E-3</v>
      </c>
      <c r="C1797" s="1">
        <v>-3.3047417000000002E-3</v>
      </c>
      <c r="D1797" s="1">
        <v>-7.3305284999999995E-4</v>
      </c>
    </row>
    <row r="1798" spans="1:4" x14ac:dyDescent="0.15">
      <c r="A1798" s="1">
        <v>17.96</v>
      </c>
      <c r="B1798" s="1">
        <v>1.3224406E-3</v>
      </c>
      <c r="C1798" s="1">
        <v>-3.4728421999999999E-3</v>
      </c>
      <c r="D1798" s="1">
        <v>-9.2085094999999997E-4</v>
      </c>
    </row>
    <row r="1799" spans="1:4" x14ac:dyDescent="0.15">
      <c r="A1799" s="1">
        <v>17.97</v>
      </c>
      <c r="B1799" s="1">
        <v>1.5596484E-3</v>
      </c>
      <c r="C1799" s="1">
        <v>-2.9683994000000002E-3</v>
      </c>
      <c r="D1799" s="1">
        <v>-6.3269046999999995E-5</v>
      </c>
    </row>
    <row r="1800" spans="1:4" x14ac:dyDescent="0.15">
      <c r="A1800" s="1">
        <v>17.98</v>
      </c>
      <c r="B1800" s="1">
        <v>9.6507273999999995E-4</v>
      </c>
      <c r="C1800" s="1">
        <v>-3.3680858000000001E-3</v>
      </c>
      <c r="D1800" s="1">
        <v>-5.0352929999999995E-4</v>
      </c>
    </row>
    <row r="1801" spans="1:4" x14ac:dyDescent="0.15">
      <c r="A1801" s="1">
        <v>17.989999999999998</v>
      </c>
      <c r="B1801" s="1">
        <v>1.5581922E-3</v>
      </c>
      <c r="C1801" s="1">
        <v>-3.0400379000000001E-3</v>
      </c>
      <c r="D1801" s="1">
        <v>-1.4851050000000001E-4</v>
      </c>
    </row>
    <row r="1802" spans="1:4" x14ac:dyDescent="0.15">
      <c r="A1802" s="1">
        <v>18</v>
      </c>
      <c r="B1802" s="1">
        <v>1.5355362E-3</v>
      </c>
      <c r="C1802" s="1">
        <v>-3.2698172E-3</v>
      </c>
      <c r="D1802" s="1">
        <v>-9.1303252000000002E-4</v>
      </c>
    </row>
    <row r="1803" spans="1:4" x14ac:dyDescent="0.15">
      <c r="A1803" s="1">
        <v>18.010000000000002</v>
      </c>
      <c r="B1803" s="1">
        <v>2.0812920999999998E-3</v>
      </c>
      <c r="C1803" s="1">
        <v>-2.5752371999999998E-3</v>
      </c>
      <c r="D1803" s="1">
        <v>-5.8499642000000001E-4</v>
      </c>
    </row>
    <row r="1804" spans="1:4" x14ac:dyDescent="0.15">
      <c r="A1804" s="1">
        <v>18.02</v>
      </c>
      <c r="B1804" s="1">
        <v>1.8284147E-3</v>
      </c>
      <c r="C1804" s="1">
        <v>-2.6512353000000002E-3</v>
      </c>
      <c r="D1804" s="1">
        <v>-9.5290228000000001E-4</v>
      </c>
    </row>
    <row r="1805" spans="1:4" x14ac:dyDescent="0.15">
      <c r="A1805" s="1">
        <v>18.03</v>
      </c>
      <c r="B1805" s="1">
        <v>2.4877750999999998E-3</v>
      </c>
      <c r="C1805" s="1">
        <v>-1.9818976E-3</v>
      </c>
      <c r="D1805" s="1">
        <v>-3.4162739999999997E-4</v>
      </c>
    </row>
    <row r="1806" spans="1:4" x14ac:dyDescent="0.15">
      <c r="A1806" s="1">
        <v>18.04</v>
      </c>
      <c r="B1806" s="1">
        <v>1.8622554999999999E-3</v>
      </c>
      <c r="C1806" s="1">
        <v>-2.0372864999999999E-3</v>
      </c>
      <c r="D1806" s="1">
        <v>-4.8056519000000002E-4</v>
      </c>
    </row>
    <row r="1807" spans="1:4" x14ac:dyDescent="0.15">
      <c r="A1807" s="1">
        <v>18.05</v>
      </c>
      <c r="B1807" s="1">
        <v>2.1046629000000001E-3</v>
      </c>
      <c r="C1807" s="1">
        <v>-1.3973353999999999E-3</v>
      </c>
      <c r="D1807" s="1">
        <v>7.7610801999999994E-6</v>
      </c>
    </row>
    <row r="1808" spans="1:4" x14ac:dyDescent="0.15">
      <c r="A1808" s="1">
        <v>18.059999999999999</v>
      </c>
      <c r="B1808" s="1">
        <v>1.8889891E-3</v>
      </c>
      <c r="C1808" s="1">
        <v>-1.2797268E-3</v>
      </c>
      <c r="D1808" s="1">
        <v>2.6860551999999998E-4</v>
      </c>
    </row>
    <row r="1809" spans="1:4" x14ac:dyDescent="0.15">
      <c r="A1809" s="1">
        <v>18.07</v>
      </c>
      <c r="B1809" s="1">
        <v>2.5371449000000002E-3</v>
      </c>
      <c r="C1809" s="1">
        <v>-5.3236701999999998E-4</v>
      </c>
      <c r="D1809" s="1">
        <v>1.0142593000000001E-3</v>
      </c>
    </row>
    <row r="1810" spans="1:4" x14ac:dyDescent="0.15">
      <c r="A1810" s="1">
        <v>18.079999999999998</v>
      </c>
      <c r="B1810" s="1">
        <v>2.0289821E-3</v>
      </c>
      <c r="C1810" s="1">
        <v>-1.0665084E-3</v>
      </c>
      <c r="D1810" s="1">
        <v>6.3823462000000002E-4</v>
      </c>
    </row>
    <row r="1811" spans="1:4" x14ac:dyDescent="0.15">
      <c r="A1811" s="1">
        <v>18.09</v>
      </c>
      <c r="B1811" s="1">
        <v>2.7106012000000001E-3</v>
      </c>
      <c r="C1811" s="1">
        <v>-3.1959044E-4</v>
      </c>
      <c r="D1811" s="1">
        <v>1.0918244000000001E-3</v>
      </c>
    </row>
    <row r="1812" spans="1:4" x14ac:dyDescent="0.15">
      <c r="A1812" s="1">
        <v>18.100000000000001</v>
      </c>
      <c r="B1812" s="1">
        <v>2.4100467000000001E-3</v>
      </c>
      <c r="C1812" s="1">
        <v>-1.9468369E-4</v>
      </c>
      <c r="D1812" s="1">
        <v>7.5225797000000002E-4</v>
      </c>
    </row>
    <row r="1813" spans="1:4" x14ac:dyDescent="0.15">
      <c r="A1813" s="1">
        <v>18.11</v>
      </c>
      <c r="B1813" s="1">
        <v>3.054017E-3</v>
      </c>
      <c r="C1813" s="1">
        <v>4.3081092000000001E-4</v>
      </c>
      <c r="D1813" s="1">
        <v>1.1943730000000001E-3</v>
      </c>
    </row>
    <row r="1814" spans="1:4" x14ac:dyDescent="0.15">
      <c r="A1814" s="1">
        <v>18.12</v>
      </c>
      <c r="B1814" s="1">
        <v>2.6373985000000002E-3</v>
      </c>
      <c r="C1814" s="1">
        <v>5.3298050999999998E-4</v>
      </c>
      <c r="D1814" s="1">
        <v>8.6170452999999997E-4</v>
      </c>
    </row>
    <row r="1815" spans="1:4" x14ac:dyDescent="0.15">
      <c r="A1815" s="1">
        <v>18.13</v>
      </c>
      <c r="B1815" s="1">
        <v>3.0009449000000001E-3</v>
      </c>
      <c r="C1815" s="1">
        <v>1.4507075E-3</v>
      </c>
      <c r="D1815" s="1">
        <v>1.3032051E-3</v>
      </c>
    </row>
    <row r="1816" spans="1:4" x14ac:dyDescent="0.15">
      <c r="A1816" s="1">
        <v>18.14</v>
      </c>
      <c r="B1816" s="1">
        <v>2.9886673000000001E-3</v>
      </c>
      <c r="C1816" s="1">
        <v>1.1376738999999999E-3</v>
      </c>
      <c r="D1816" s="1">
        <v>9.7146891999999997E-4</v>
      </c>
    </row>
    <row r="1817" spans="1:4" x14ac:dyDescent="0.15">
      <c r="A1817" s="1">
        <v>18.149999999999999</v>
      </c>
      <c r="B1817" s="1">
        <v>3.8704161999999999E-3</v>
      </c>
      <c r="C1817" s="1">
        <v>1.6872113E-3</v>
      </c>
      <c r="D1817" s="1">
        <v>1.4177593999999999E-3</v>
      </c>
    </row>
    <row r="1818" spans="1:4" x14ac:dyDescent="0.15">
      <c r="A1818" s="1">
        <v>18.16</v>
      </c>
      <c r="B1818" s="1">
        <v>3.8938989000000001E-3</v>
      </c>
      <c r="C1818" s="1">
        <v>1.4843358000000001E-3</v>
      </c>
      <c r="D1818" s="1">
        <v>1.0755837E-3</v>
      </c>
    </row>
    <row r="1819" spans="1:4" x14ac:dyDescent="0.15">
      <c r="A1819" s="1">
        <v>18.170000000000002</v>
      </c>
      <c r="B1819" s="1">
        <v>4.1747815000000004E-3</v>
      </c>
      <c r="C1819" s="1">
        <v>1.8102768E-3</v>
      </c>
      <c r="D1819" s="1">
        <v>1.6559951E-3</v>
      </c>
    </row>
    <row r="1820" spans="1:4" x14ac:dyDescent="0.15">
      <c r="A1820" s="1">
        <v>18.18</v>
      </c>
      <c r="B1820" s="1">
        <v>4.0330076000000001E-3</v>
      </c>
      <c r="C1820" s="1">
        <v>1.4487611E-3</v>
      </c>
      <c r="D1820" s="1">
        <v>1.7202026000000001E-3</v>
      </c>
    </row>
    <row r="1821" spans="1:4" x14ac:dyDescent="0.15">
      <c r="A1821" s="1">
        <v>18.190000000000001</v>
      </c>
      <c r="B1821" s="1">
        <v>4.6015735E-3</v>
      </c>
      <c r="C1821" s="1">
        <v>1.7831364E-3</v>
      </c>
      <c r="D1821" s="1">
        <v>2.2757570000000002E-3</v>
      </c>
    </row>
    <row r="1822" spans="1:4" x14ac:dyDescent="0.15">
      <c r="A1822" s="1">
        <v>18.2</v>
      </c>
      <c r="B1822" s="1">
        <v>4.2206824999999996E-3</v>
      </c>
      <c r="C1822" s="1">
        <v>1.5681374E-3</v>
      </c>
      <c r="D1822" s="1">
        <v>2.1197904E-3</v>
      </c>
    </row>
    <row r="1823" spans="1:4" x14ac:dyDescent="0.15">
      <c r="A1823" s="1">
        <v>18.21</v>
      </c>
      <c r="B1823" s="1">
        <v>4.3686326000000001E-3</v>
      </c>
      <c r="C1823" s="1">
        <v>2.140805E-3</v>
      </c>
      <c r="D1823" s="1">
        <v>2.6304178999999998E-3</v>
      </c>
    </row>
    <row r="1824" spans="1:4" x14ac:dyDescent="0.15">
      <c r="A1824" s="1">
        <v>18.22</v>
      </c>
      <c r="B1824" s="1">
        <v>3.3421430000000001E-3</v>
      </c>
      <c r="C1824" s="1">
        <v>1.8133305000000001E-3</v>
      </c>
      <c r="D1824" s="1">
        <v>1.9887705000000001E-3</v>
      </c>
    </row>
    <row r="1825" spans="1:4" x14ac:dyDescent="0.15">
      <c r="A1825" s="1">
        <v>18.23</v>
      </c>
      <c r="B1825" s="1">
        <v>3.7716328999999999E-3</v>
      </c>
      <c r="C1825" s="1">
        <v>2.6388233999999999E-3</v>
      </c>
      <c r="D1825" s="1">
        <v>2.7398042999999999E-3</v>
      </c>
    </row>
    <row r="1826" spans="1:4" x14ac:dyDescent="0.15">
      <c r="A1826" s="1">
        <v>18.239999999999998</v>
      </c>
      <c r="B1826" s="1">
        <v>3.1029219000000001E-3</v>
      </c>
      <c r="C1826" s="1">
        <v>2.3159597000000001E-3</v>
      </c>
      <c r="D1826" s="1">
        <v>2.5100847999999999E-3</v>
      </c>
    </row>
    <row r="1827" spans="1:4" x14ac:dyDescent="0.15">
      <c r="A1827" s="1">
        <v>18.25</v>
      </c>
      <c r="B1827" s="1">
        <v>3.5787881999999999E-3</v>
      </c>
      <c r="C1827" s="1">
        <v>2.7643161000000002E-3</v>
      </c>
      <c r="D1827" s="1">
        <v>3.0058623999999999E-3</v>
      </c>
    </row>
    <row r="1828" spans="1:4" x14ac:dyDescent="0.15">
      <c r="A1828" s="1">
        <v>18.260000000000002</v>
      </c>
      <c r="B1828" s="1">
        <v>3.4981741999999998E-3</v>
      </c>
      <c r="C1828" s="1">
        <v>2.2665643000000001E-3</v>
      </c>
      <c r="D1828" s="1">
        <v>2.6169378E-3</v>
      </c>
    </row>
    <row r="1829" spans="1:4" x14ac:dyDescent="0.15">
      <c r="A1829" s="1">
        <v>18.27</v>
      </c>
      <c r="B1829" s="1">
        <v>4.1869352000000002E-3</v>
      </c>
      <c r="C1829" s="1">
        <v>2.9144709E-3</v>
      </c>
      <c r="D1829" s="1">
        <v>3.1490113999999999E-3</v>
      </c>
    </row>
    <row r="1830" spans="1:4" x14ac:dyDescent="0.15">
      <c r="A1830" s="1">
        <v>18.28</v>
      </c>
      <c r="B1830" s="1">
        <v>3.6083437000000002E-3</v>
      </c>
      <c r="C1830" s="1">
        <v>2.6066242000000002E-3</v>
      </c>
      <c r="D1830" s="1">
        <v>2.7311738000000002E-3</v>
      </c>
    </row>
    <row r="1831" spans="1:4" x14ac:dyDescent="0.15">
      <c r="A1831" s="1">
        <v>18.29</v>
      </c>
      <c r="B1831" s="1">
        <v>4.4180138000000004E-3</v>
      </c>
      <c r="C1831" s="1">
        <v>3.2047747999999999E-3</v>
      </c>
      <c r="D1831" s="1">
        <v>3.3017373E-3</v>
      </c>
    </row>
    <row r="1832" spans="1:4" x14ac:dyDescent="0.15">
      <c r="A1832" s="1">
        <v>18.3</v>
      </c>
      <c r="B1832" s="1">
        <v>3.8199220999999999E-3</v>
      </c>
      <c r="C1832" s="1">
        <v>2.9450622000000001E-3</v>
      </c>
      <c r="D1832" s="1">
        <v>2.8282712999999999E-3</v>
      </c>
    </row>
    <row r="1833" spans="1:4" x14ac:dyDescent="0.15">
      <c r="A1833" s="1">
        <v>18.309999999999999</v>
      </c>
      <c r="B1833" s="1">
        <v>4.561804E-3</v>
      </c>
      <c r="C1833" s="1">
        <v>3.3680881E-3</v>
      </c>
      <c r="D1833" s="1">
        <v>3.6060695000000001E-3</v>
      </c>
    </row>
    <row r="1834" spans="1:4" x14ac:dyDescent="0.15">
      <c r="A1834" s="1">
        <v>18.32</v>
      </c>
      <c r="B1834" s="1">
        <v>4.2629822000000003E-3</v>
      </c>
      <c r="C1834" s="1">
        <v>2.8859118E-3</v>
      </c>
      <c r="D1834" s="1">
        <v>3.2968022999999998E-3</v>
      </c>
    </row>
    <row r="1835" spans="1:4" x14ac:dyDescent="0.15">
      <c r="A1835" s="1">
        <v>18.329999999999998</v>
      </c>
      <c r="B1835" s="1">
        <v>4.7353760999999999E-3</v>
      </c>
      <c r="C1835" s="1">
        <v>3.5367985E-3</v>
      </c>
      <c r="D1835" s="1">
        <v>4.0791126000000004E-3</v>
      </c>
    </row>
    <row r="1836" spans="1:4" x14ac:dyDescent="0.15">
      <c r="A1836" s="1">
        <v>18.34</v>
      </c>
      <c r="B1836" s="1">
        <v>4.2910622000000001E-3</v>
      </c>
      <c r="C1836" s="1">
        <v>3.2218192E-3</v>
      </c>
      <c r="D1836" s="1">
        <v>3.5940006000000002E-3</v>
      </c>
    </row>
    <row r="1837" spans="1:4" x14ac:dyDescent="0.15">
      <c r="A1837" s="1">
        <v>18.350000000000001</v>
      </c>
      <c r="B1837" s="1">
        <v>4.9031921000000003E-3</v>
      </c>
      <c r="C1837" s="1">
        <v>3.8469784000000002E-3</v>
      </c>
      <c r="D1837" s="1">
        <v>4.3186535000000002E-3</v>
      </c>
    </row>
    <row r="1838" spans="1:4" x14ac:dyDescent="0.15">
      <c r="A1838" s="1">
        <v>18.36</v>
      </c>
      <c r="B1838" s="1">
        <v>4.8616698000000002E-3</v>
      </c>
      <c r="C1838" s="1">
        <v>3.5436297000000002E-3</v>
      </c>
      <c r="D1838" s="1">
        <v>4.1473148999999999E-3</v>
      </c>
    </row>
    <row r="1839" spans="1:4" x14ac:dyDescent="0.15">
      <c r="A1839" s="1">
        <v>18.37</v>
      </c>
      <c r="B1839" s="1">
        <v>5.4668996999999997E-3</v>
      </c>
      <c r="C1839" s="1">
        <v>4.1675686999999998E-3</v>
      </c>
      <c r="D1839" s="1">
        <v>4.5655041999999998E-3</v>
      </c>
    </row>
    <row r="1840" spans="1:4" x14ac:dyDescent="0.15">
      <c r="A1840" s="1">
        <v>18.38</v>
      </c>
      <c r="B1840" s="1">
        <v>5.0326297000000001E-3</v>
      </c>
      <c r="C1840" s="1">
        <v>3.8598108999999999E-3</v>
      </c>
      <c r="D1840" s="1">
        <v>4.4392397E-3</v>
      </c>
    </row>
    <row r="1841" spans="1:4" x14ac:dyDescent="0.15">
      <c r="A1841" s="1">
        <v>18.39</v>
      </c>
      <c r="B1841" s="1">
        <v>5.6117138999999998E-3</v>
      </c>
      <c r="C1841" s="1">
        <v>4.5059695999999996E-3</v>
      </c>
      <c r="D1841" s="1">
        <v>5.0734541000000003E-3</v>
      </c>
    </row>
    <row r="1842" spans="1:4" x14ac:dyDescent="0.15">
      <c r="A1842" s="1">
        <v>18.399999999999999</v>
      </c>
      <c r="B1842" s="1">
        <v>5.7451406999999999E-3</v>
      </c>
      <c r="C1842" s="1">
        <v>4.0408025000000002E-3</v>
      </c>
      <c r="D1842" s="1">
        <v>4.7545977E-3</v>
      </c>
    </row>
    <row r="1843" spans="1:4" x14ac:dyDescent="0.15">
      <c r="A1843" s="1">
        <v>18.41</v>
      </c>
      <c r="B1843" s="1">
        <v>6.5721961000000002E-3</v>
      </c>
      <c r="C1843" s="1">
        <v>4.4500509000000004E-3</v>
      </c>
      <c r="D1843" s="1">
        <v>5.1628393000000003E-3</v>
      </c>
    </row>
    <row r="1844" spans="1:4" x14ac:dyDescent="0.15">
      <c r="A1844" s="1">
        <v>18.420000000000002</v>
      </c>
      <c r="B1844" s="1">
        <v>5.9230150999999998E-3</v>
      </c>
      <c r="C1844" s="1">
        <v>4.2319458000000003E-3</v>
      </c>
      <c r="D1844" s="1">
        <v>5.096466E-3</v>
      </c>
    </row>
    <row r="1845" spans="1:4" x14ac:dyDescent="0.15">
      <c r="A1845" s="1">
        <v>18.43</v>
      </c>
      <c r="B1845" s="1">
        <v>6.2132007000000001E-3</v>
      </c>
      <c r="C1845" s="1">
        <v>4.6697715000000002E-3</v>
      </c>
      <c r="D1845" s="1">
        <v>5.5053467999999998E-3</v>
      </c>
    </row>
    <row r="1846" spans="1:4" x14ac:dyDescent="0.15">
      <c r="A1846" s="1">
        <v>18.440000000000001</v>
      </c>
      <c r="B1846" s="1">
        <v>5.8402228999999998E-3</v>
      </c>
      <c r="C1846" s="1">
        <v>4.0290148999999999E-3</v>
      </c>
      <c r="D1846" s="1">
        <v>5.1979931000000002E-3</v>
      </c>
    </row>
    <row r="1847" spans="1:4" x14ac:dyDescent="0.15">
      <c r="A1847" s="1">
        <v>18.45</v>
      </c>
      <c r="B1847" s="1">
        <v>6.2758355000000002E-3</v>
      </c>
      <c r="C1847" s="1">
        <v>4.4837096E-3</v>
      </c>
      <c r="D1847" s="1">
        <v>5.7001261000000003E-3</v>
      </c>
    </row>
    <row r="1848" spans="1:4" x14ac:dyDescent="0.15">
      <c r="A1848" s="1">
        <v>18.46</v>
      </c>
      <c r="B1848" s="1">
        <v>5.8848049000000003E-3</v>
      </c>
      <c r="C1848" s="1">
        <v>4.2272825999999999E-3</v>
      </c>
      <c r="D1848" s="1">
        <v>5.3050362999999996E-3</v>
      </c>
    </row>
    <row r="1849" spans="1:4" x14ac:dyDescent="0.15">
      <c r="A1849" s="1">
        <v>18.47</v>
      </c>
      <c r="B1849" s="1">
        <v>6.3352089E-3</v>
      </c>
      <c r="C1849" s="1">
        <v>4.8316032000000004E-3</v>
      </c>
      <c r="D1849" s="1">
        <v>6.0415393E-3</v>
      </c>
    </row>
    <row r="1850" spans="1:4" x14ac:dyDescent="0.15">
      <c r="A1850" s="1">
        <v>18.48</v>
      </c>
      <c r="B1850" s="1">
        <v>5.9179339000000001E-3</v>
      </c>
      <c r="C1850" s="1">
        <v>4.5495140000000002E-3</v>
      </c>
      <c r="D1850" s="1">
        <v>5.6740766000000003E-3</v>
      </c>
    </row>
    <row r="1851" spans="1:4" x14ac:dyDescent="0.15">
      <c r="A1851" s="1">
        <v>18.489999999999998</v>
      </c>
      <c r="B1851" s="1">
        <v>6.5353944999999997E-3</v>
      </c>
      <c r="C1851" s="1">
        <v>5.1770790000000002E-3</v>
      </c>
      <c r="D1851" s="1">
        <v>5.9959927999999997E-3</v>
      </c>
    </row>
    <row r="1852" spans="1:4" x14ac:dyDescent="0.15">
      <c r="A1852" s="1">
        <v>18.5</v>
      </c>
      <c r="B1852" s="1">
        <v>6.3360148999999999E-3</v>
      </c>
      <c r="C1852" s="1">
        <v>4.8634801000000004E-3</v>
      </c>
      <c r="D1852" s="1">
        <v>5.6319648E-3</v>
      </c>
    </row>
    <row r="1853" spans="1:4" x14ac:dyDescent="0.15">
      <c r="A1853" s="1">
        <v>18.510000000000002</v>
      </c>
      <c r="B1853" s="1">
        <v>6.8702095999999997E-3</v>
      </c>
      <c r="C1853" s="1">
        <v>5.6593698000000003E-3</v>
      </c>
      <c r="D1853" s="1">
        <v>6.3641901999999997E-3</v>
      </c>
    </row>
    <row r="1854" spans="1:4" x14ac:dyDescent="0.15">
      <c r="A1854" s="1">
        <v>18.52</v>
      </c>
      <c r="B1854" s="1">
        <v>6.7618979999999997E-3</v>
      </c>
      <c r="C1854" s="1">
        <v>5.5790941000000002E-3</v>
      </c>
      <c r="D1854" s="1">
        <v>5.9982100000000003E-3</v>
      </c>
    </row>
    <row r="1855" spans="1:4" x14ac:dyDescent="0.15">
      <c r="A1855" s="1">
        <v>18.53</v>
      </c>
      <c r="B1855" s="1">
        <v>7.0524804999999996E-3</v>
      </c>
      <c r="C1855" s="1">
        <v>6.1319217999999997E-3</v>
      </c>
      <c r="D1855" s="1">
        <v>6.3289979999999997E-3</v>
      </c>
    </row>
    <row r="1856" spans="1:4" x14ac:dyDescent="0.15">
      <c r="A1856" s="1">
        <v>18.54</v>
      </c>
      <c r="B1856" s="1">
        <v>6.9504120000000004E-3</v>
      </c>
      <c r="C1856" s="1">
        <v>6.0354501E-3</v>
      </c>
      <c r="D1856" s="1">
        <v>5.9602351E-3</v>
      </c>
    </row>
    <row r="1857" spans="1:4" x14ac:dyDescent="0.15">
      <c r="A1857" s="1">
        <v>18.55</v>
      </c>
      <c r="B1857" s="1">
        <v>7.4736191000000004E-3</v>
      </c>
      <c r="C1857" s="1">
        <v>6.8713339999999998E-3</v>
      </c>
      <c r="D1857" s="1">
        <v>6.6982520999999996E-3</v>
      </c>
    </row>
    <row r="1858" spans="1:4" x14ac:dyDescent="0.15">
      <c r="A1858" s="1">
        <v>18.559999999999999</v>
      </c>
      <c r="B1858" s="1">
        <v>7.2974160000000001E-3</v>
      </c>
      <c r="C1858" s="1">
        <v>6.4924672000000001E-3</v>
      </c>
      <c r="D1858" s="1">
        <v>6.4503438000000001E-3</v>
      </c>
    </row>
    <row r="1859" spans="1:4" x14ac:dyDescent="0.15">
      <c r="A1859" s="1">
        <v>18.57</v>
      </c>
      <c r="B1859" s="1">
        <v>7.8778745999999993E-3</v>
      </c>
      <c r="C1859" s="1">
        <v>7.3522116000000002E-3</v>
      </c>
      <c r="D1859" s="1">
        <v>7.2089833999999997E-3</v>
      </c>
    </row>
    <row r="1860" spans="1:4" x14ac:dyDescent="0.15">
      <c r="A1860" s="1">
        <v>18.579999999999998</v>
      </c>
      <c r="B1860" s="1">
        <v>7.6408085000000004E-3</v>
      </c>
      <c r="C1860" s="1">
        <v>7.2087788999999998E-3</v>
      </c>
      <c r="D1860" s="1">
        <v>6.7961167000000003E-3</v>
      </c>
    </row>
    <row r="1861" spans="1:4" x14ac:dyDescent="0.15">
      <c r="A1861" s="1">
        <v>18.59</v>
      </c>
      <c r="B1861" s="1">
        <v>8.4164931999999998E-3</v>
      </c>
      <c r="C1861" s="1">
        <v>7.8549328000000005E-3</v>
      </c>
      <c r="D1861" s="1">
        <v>7.3312044000000002E-3</v>
      </c>
    </row>
    <row r="1862" spans="1:4" x14ac:dyDescent="0.15">
      <c r="A1862" s="1">
        <v>18.600000000000001</v>
      </c>
      <c r="B1862" s="1">
        <v>8.3807081999999998E-3</v>
      </c>
      <c r="C1862" s="1">
        <v>7.5111819000000003E-3</v>
      </c>
      <c r="D1862" s="1">
        <v>7.1426488E-3</v>
      </c>
    </row>
    <row r="1863" spans="1:4" x14ac:dyDescent="0.15">
      <c r="A1863" s="1">
        <v>18.61</v>
      </c>
      <c r="B1863" s="1">
        <v>8.9637638999999995E-3</v>
      </c>
      <c r="C1863" s="1">
        <v>8.3669620000000004E-3</v>
      </c>
      <c r="D1863" s="1">
        <v>7.8530200000000005E-3</v>
      </c>
    </row>
    <row r="1864" spans="1:4" x14ac:dyDescent="0.15">
      <c r="A1864" s="1">
        <v>18.62</v>
      </c>
      <c r="B1864" s="1">
        <v>8.6054119000000002E-3</v>
      </c>
      <c r="C1864" s="1">
        <v>8.2116072000000002E-3</v>
      </c>
      <c r="D1864" s="1">
        <v>7.6293899999999998E-3</v>
      </c>
    </row>
    <row r="1865" spans="1:4" x14ac:dyDescent="0.15">
      <c r="A1865" s="1">
        <v>18.63</v>
      </c>
      <c r="B1865" s="1">
        <v>8.8353645999999994E-3</v>
      </c>
      <c r="C1865" s="1">
        <v>9.0056075999999999E-3</v>
      </c>
      <c r="D1865" s="1">
        <v>8.3566431E-3</v>
      </c>
    </row>
    <row r="1866" spans="1:4" x14ac:dyDescent="0.15">
      <c r="A1866" s="1">
        <v>18.64</v>
      </c>
      <c r="B1866" s="1">
        <v>8.5740980000000005E-3</v>
      </c>
      <c r="C1866" s="1">
        <v>9.0434871000000007E-3</v>
      </c>
      <c r="D1866" s="1">
        <v>8.2497443000000004E-3</v>
      </c>
    </row>
    <row r="1867" spans="1:4" x14ac:dyDescent="0.15">
      <c r="A1867" s="1">
        <v>18.649999999999999</v>
      </c>
      <c r="B1867" s="1">
        <v>9.5267493999999994E-3</v>
      </c>
      <c r="C1867" s="1">
        <v>9.9264113000000001E-3</v>
      </c>
      <c r="D1867" s="1">
        <v>9.2807823000000001E-3</v>
      </c>
    </row>
    <row r="1868" spans="1:4" x14ac:dyDescent="0.15">
      <c r="A1868" s="1">
        <v>18.66</v>
      </c>
      <c r="B1868" s="1">
        <v>8.7954389000000008E-3</v>
      </c>
      <c r="C1868" s="1">
        <v>9.3405571000000007E-3</v>
      </c>
      <c r="D1868" s="1">
        <v>8.7139395999999997E-3</v>
      </c>
    </row>
    <row r="1869" spans="1:4" x14ac:dyDescent="0.15">
      <c r="A1869" s="1">
        <v>18.670000000000002</v>
      </c>
      <c r="B1869" s="1">
        <v>9.1762705999999996E-3</v>
      </c>
      <c r="C1869" s="1">
        <v>1.0063483999999999E-2</v>
      </c>
      <c r="D1869" s="1">
        <v>9.5744218999999995E-3</v>
      </c>
    </row>
    <row r="1870" spans="1:4" x14ac:dyDescent="0.15">
      <c r="A1870" s="1">
        <v>18.68</v>
      </c>
      <c r="B1870" s="1">
        <v>8.7224634999999995E-3</v>
      </c>
      <c r="C1870" s="1">
        <v>9.8924874999999999E-3</v>
      </c>
      <c r="D1870" s="1">
        <v>9.2909010000000007E-3</v>
      </c>
    </row>
    <row r="1871" spans="1:4" x14ac:dyDescent="0.15">
      <c r="A1871" s="1">
        <v>18.690000000000001</v>
      </c>
      <c r="B1871" s="1">
        <v>9.2710256999999994E-3</v>
      </c>
      <c r="C1871" s="1">
        <v>1.076213E-2</v>
      </c>
      <c r="D1871" s="1">
        <v>9.9112307000000007E-3</v>
      </c>
    </row>
    <row r="1872" spans="1:4" x14ac:dyDescent="0.15">
      <c r="A1872" s="1">
        <v>18.7</v>
      </c>
      <c r="B1872" s="1">
        <v>8.6406950999999999E-3</v>
      </c>
      <c r="C1872" s="1">
        <v>1.0435465E-2</v>
      </c>
      <c r="D1872" s="1">
        <v>9.4427459000000005E-3</v>
      </c>
    </row>
    <row r="1873" spans="1:4" x14ac:dyDescent="0.15">
      <c r="A1873" s="1">
        <v>18.71</v>
      </c>
      <c r="B1873" s="1">
        <v>8.8530653000000008E-3</v>
      </c>
      <c r="C1873" s="1">
        <v>1.0939595999999999E-2</v>
      </c>
      <c r="D1873" s="1">
        <v>1.0273846E-2</v>
      </c>
    </row>
    <row r="1874" spans="1:4" x14ac:dyDescent="0.15">
      <c r="A1874" s="1">
        <v>18.72</v>
      </c>
      <c r="B1874" s="1">
        <v>7.9983338000000001E-3</v>
      </c>
      <c r="C1874" s="1">
        <v>1.0448684999999999E-2</v>
      </c>
      <c r="D1874" s="1">
        <v>9.8619860999999993E-3</v>
      </c>
    </row>
    <row r="1875" spans="1:4" x14ac:dyDescent="0.15">
      <c r="A1875" s="1">
        <v>18.73</v>
      </c>
      <c r="B1875" s="1">
        <v>8.7146298000000001E-3</v>
      </c>
      <c r="C1875" s="1">
        <v>1.111958E-2</v>
      </c>
      <c r="D1875" s="1">
        <v>1.0249276999999999E-2</v>
      </c>
    </row>
    <row r="1876" spans="1:4" x14ac:dyDescent="0.15">
      <c r="A1876" s="1">
        <v>18.739999999999998</v>
      </c>
      <c r="B1876" s="1">
        <v>8.6723692999999998E-3</v>
      </c>
      <c r="C1876" s="1">
        <v>1.1001152E-2</v>
      </c>
      <c r="D1876" s="1">
        <v>9.8713689E-3</v>
      </c>
    </row>
    <row r="1877" spans="1:4" x14ac:dyDescent="0.15">
      <c r="A1877" s="1">
        <v>18.75</v>
      </c>
      <c r="B1877" s="1">
        <v>9.1102358999999994E-3</v>
      </c>
      <c r="C1877" s="1">
        <v>1.170525E-2</v>
      </c>
      <c r="D1877" s="1">
        <v>1.0630989E-2</v>
      </c>
    </row>
    <row r="1878" spans="1:4" x14ac:dyDescent="0.15">
      <c r="A1878" s="1">
        <v>18.760000000000002</v>
      </c>
      <c r="B1878" s="1">
        <v>8.6486961000000005E-3</v>
      </c>
      <c r="C1878" s="1">
        <v>1.1132381E-2</v>
      </c>
      <c r="D1878" s="1">
        <v>1.041006E-2</v>
      </c>
    </row>
    <row r="1879" spans="1:4" x14ac:dyDescent="0.15">
      <c r="A1879" s="1">
        <v>18.77</v>
      </c>
      <c r="B1879" s="1">
        <v>9.5158884999999999E-3</v>
      </c>
      <c r="C1879" s="1">
        <v>1.2037719000000001E-2</v>
      </c>
      <c r="D1879" s="1">
        <v>1.1149061E-2</v>
      </c>
    </row>
    <row r="1880" spans="1:4" x14ac:dyDescent="0.15">
      <c r="A1880" s="1">
        <v>18.78</v>
      </c>
      <c r="B1880" s="1">
        <v>9.2959993999999994E-3</v>
      </c>
      <c r="C1880" s="1">
        <v>1.1924205E-2</v>
      </c>
      <c r="D1880" s="1">
        <v>1.0820433000000001E-2</v>
      </c>
    </row>
    <row r="1881" spans="1:4" x14ac:dyDescent="0.15">
      <c r="A1881" s="1">
        <v>18.79</v>
      </c>
      <c r="B1881" s="1">
        <v>9.6550963000000007E-3</v>
      </c>
      <c r="C1881" s="1">
        <v>1.2504957000000001E-2</v>
      </c>
      <c r="D1881" s="1">
        <v>1.1136548E-2</v>
      </c>
    </row>
    <row r="1882" spans="1:4" x14ac:dyDescent="0.15">
      <c r="A1882" s="1">
        <v>18.8</v>
      </c>
      <c r="B1882" s="1">
        <v>9.5509944000000003E-3</v>
      </c>
      <c r="C1882" s="1">
        <v>1.2458228999999999E-2</v>
      </c>
      <c r="D1882" s="1">
        <v>1.0851138999999999E-2</v>
      </c>
    </row>
    <row r="1883" spans="1:4" x14ac:dyDescent="0.15">
      <c r="A1883" s="1">
        <v>18.809999999999999</v>
      </c>
      <c r="B1883" s="1">
        <v>9.9216102999999996E-3</v>
      </c>
      <c r="C1883" s="1">
        <v>1.3090661999999999E-2</v>
      </c>
      <c r="D1883" s="1">
        <v>1.1385325999999999E-2</v>
      </c>
    </row>
    <row r="1884" spans="1:4" x14ac:dyDescent="0.15">
      <c r="A1884" s="1">
        <v>18.82</v>
      </c>
      <c r="B1884" s="1">
        <v>9.5556604000000007E-3</v>
      </c>
      <c r="C1884" s="1">
        <v>1.274603E-2</v>
      </c>
      <c r="D1884" s="1">
        <v>1.1023672E-2</v>
      </c>
    </row>
    <row r="1885" spans="1:4" x14ac:dyDescent="0.15">
      <c r="A1885" s="1">
        <v>18.829999999999998</v>
      </c>
      <c r="B1885" s="1">
        <v>1.0286586E-2</v>
      </c>
      <c r="C1885" s="1">
        <v>1.3675444E-2</v>
      </c>
      <c r="D1885" s="1">
        <v>1.1754979E-2</v>
      </c>
    </row>
    <row r="1886" spans="1:4" x14ac:dyDescent="0.15">
      <c r="A1886" s="1">
        <v>18.84</v>
      </c>
      <c r="B1886" s="1">
        <v>1.0516383000000001E-2</v>
      </c>
      <c r="C1886" s="1">
        <v>1.3298743E-2</v>
      </c>
      <c r="D1886" s="1">
        <v>1.1600998E-2</v>
      </c>
    </row>
    <row r="1887" spans="1:4" x14ac:dyDescent="0.15">
      <c r="A1887" s="1">
        <v>18.850000000000001</v>
      </c>
      <c r="B1887" s="1">
        <v>1.1026317000000001E-2</v>
      </c>
      <c r="C1887" s="1">
        <v>1.4005948000000001E-2</v>
      </c>
      <c r="D1887" s="1">
        <v>1.2125989E-2</v>
      </c>
    </row>
    <row r="1888" spans="1:4" x14ac:dyDescent="0.15">
      <c r="A1888" s="1">
        <v>18.86</v>
      </c>
      <c r="B1888" s="1">
        <v>1.0826558E-2</v>
      </c>
      <c r="C1888" s="1">
        <v>1.383274E-2</v>
      </c>
      <c r="D1888" s="1">
        <v>1.1784619E-2</v>
      </c>
    </row>
    <row r="1889" spans="1:4" x14ac:dyDescent="0.15">
      <c r="A1889" s="1">
        <v>18.87</v>
      </c>
      <c r="B1889" s="1">
        <v>1.1496101E-2</v>
      </c>
      <c r="C1889" s="1">
        <v>1.4758695E-2</v>
      </c>
      <c r="D1889" s="1">
        <v>1.2368591E-2</v>
      </c>
    </row>
    <row r="1890" spans="1:4" x14ac:dyDescent="0.15">
      <c r="A1890" s="1">
        <v>18.88</v>
      </c>
      <c r="B1890" s="1">
        <v>1.1017033000000001E-2</v>
      </c>
      <c r="C1890" s="1">
        <v>1.4355560999999999E-2</v>
      </c>
      <c r="D1890" s="1">
        <v>1.1969441000000001E-2</v>
      </c>
    </row>
    <row r="1891" spans="1:4" x14ac:dyDescent="0.15">
      <c r="A1891" s="1">
        <v>18.89</v>
      </c>
      <c r="B1891" s="1">
        <v>1.1705042000000001E-2</v>
      </c>
      <c r="C1891" s="1">
        <v>1.5132072999999999E-2</v>
      </c>
      <c r="D1891" s="1">
        <v>1.2749771E-2</v>
      </c>
    </row>
    <row r="1892" spans="1:4" x14ac:dyDescent="0.15">
      <c r="A1892" s="1">
        <v>18.899999999999999</v>
      </c>
      <c r="B1892" s="1">
        <v>1.159163E-2</v>
      </c>
      <c r="C1892" s="1">
        <v>1.472008E-2</v>
      </c>
      <c r="D1892" s="1">
        <v>1.2548899000000001E-2</v>
      </c>
    </row>
    <row r="1893" spans="1:4" x14ac:dyDescent="0.15">
      <c r="A1893" s="1">
        <v>18.91</v>
      </c>
      <c r="B1893" s="1">
        <v>1.2351858E-2</v>
      </c>
      <c r="C1893" s="1">
        <v>1.5677960000000001E-2</v>
      </c>
      <c r="D1893" s="1">
        <v>1.3144012E-2</v>
      </c>
    </row>
    <row r="1894" spans="1:4" x14ac:dyDescent="0.15">
      <c r="A1894" s="1">
        <v>18.920000000000002</v>
      </c>
      <c r="B1894" s="1">
        <v>1.1599305000000001E-2</v>
      </c>
      <c r="C1894" s="1">
        <v>1.5332892000000001E-2</v>
      </c>
      <c r="D1894" s="1">
        <v>1.2711188999999999E-2</v>
      </c>
    </row>
    <row r="1895" spans="1:4" x14ac:dyDescent="0.15">
      <c r="A1895" s="1">
        <v>18.93</v>
      </c>
      <c r="B1895" s="1">
        <v>1.2253919E-2</v>
      </c>
      <c r="C1895" s="1">
        <v>1.5850229E-2</v>
      </c>
      <c r="D1895" s="1">
        <v>1.3568075000000001E-2</v>
      </c>
    </row>
    <row r="1896" spans="1:4" x14ac:dyDescent="0.15">
      <c r="A1896" s="1">
        <v>18.940000000000001</v>
      </c>
      <c r="B1896" s="1">
        <v>1.1568429E-2</v>
      </c>
      <c r="C1896" s="1">
        <v>1.5410757000000001E-2</v>
      </c>
      <c r="D1896" s="1">
        <v>1.3115419E-2</v>
      </c>
    </row>
    <row r="1897" spans="1:4" x14ac:dyDescent="0.15">
      <c r="A1897" s="1">
        <v>18.95</v>
      </c>
      <c r="B1897" s="1">
        <v>1.2067318E-2</v>
      </c>
      <c r="C1897" s="1">
        <v>1.5895287000000001E-2</v>
      </c>
      <c r="D1897" s="1">
        <v>1.3880286E-2</v>
      </c>
    </row>
    <row r="1898" spans="1:4" x14ac:dyDescent="0.15">
      <c r="A1898" s="1">
        <v>18.96</v>
      </c>
      <c r="B1898" s="1">
        <v>1.1912117E-2</v>
      </c>
      <c r="C1898" s="1">
        <v>1.5625934000000001E-2</v>
      </c>
      <c r="D1898" s="1">
        <v>1.389E-2</v>
      </c>
    </row>
    <row r="1899" spans="1:4" x14ac:dyDescent="0.15">
      <c r="A1899" s="1">
        <v>18.97</v>
      </c>
      <c r="B1899" s="1">
        <v>1.2273704999999999E-2</v>
      </c>
      <c r="C1899" s="1">
        <v>1.6458326999999998E-2</v>
      </c>
      <c r="D1899" s="1">
        <v>1.4730823000000001E-2</v>
      </c>
    </row>
    <row r="1900" spans="1:4" x14ac:dyDescent="0.15">
      <c r="A1900" s="1">
        <v>18.98</v>
      </c>
      <c r="B1900" s="1">
        <v>1.2133016999999999E-2</v>
      </c>
      <c r="C1900" s="1">
        <v>1.6380875999999999E-2</v>
      </c>
      <c r="D1900" s="1">
        <v>1.4811299E-2</v>
      </c>
    </row>
    <row r="1901" spans="1:4" x14ac:dyDescent="0.15">
      <c r="A1901" s="1">
        <v>18.989999999999998</v>
      </c>
      <c r="B1901" s="1">
        <v>1.2717549E-2</v>
      </c>
      <c r="C1901" s="1">
        <v>1.7008882999999999E-2</v>
      </c>
      <c r="D1901" s="1">
        <v>1.5310717999999999E-2</v>
      </c>
    </row>
    <row r="1902" spans="1:4" x14ac:dyDescent="0.15">
      <c r="A1902" s="1">
        <v>19</v>
      </c>
      <c r="B1902" s="1">
        <v>1.2502071E-2</v>
      </c>
      <c r="C1902" s="1">
        <v>1.6746772E-2</v>
      </c>
      <c r="D1902" s="1">
        <v>1.4830019999999999E-2</v>
      </c>
    </row>
    <row r="1903" spans="1:4" x14ac:dyDescent="0.15">
      <c r="A1903" s="1">
        <v>19.010000000000002</v>
      </c>
      <c r="B1903" s="1">
        <v>1.3270176E-2</v>
      </c>
      <c r="C1903" s="1">
        <v>1.7425930999999999E-2</v>
      </c>
      <c r="D1903" s="1">
        <v>1.5341786E-2</v>
      </c>
    </row>
    <row r="1904" spans="1:4" x14ac:dyDescent="0.15">
      <c r="A1904" s="1">
        <v>19.02</v>
      </c>
      <c r="B1904" s="1">
        <v>1.3395855E-2</v>
      </c>
      <c r="C1904" s="1">
        <v>1.7123633999999999E-2</v>
      </c>
      <c r="D1904" s="1">
        <v>1.5400667E-2</v>
      </c>
    </row>
    <row r="1905" spans="1:4" x14ac:dyDescent="0.15">
      <c r="A1905" s="1">
        <v>19.03</v>
      </c>
      <c r="B1905" s="1">
        <v>1.4359294999999999E-2</v>
      </c>
      <c r="C1905" s="1">
        <v>1.7856547E-2</v>
      </c>
      <c r="D1905" s="1">
        <v>1.6296188E-2</v>
      </c>
    </row>
    <row r="1906" spans="1:4" x14ac:dyDescent="0.15">
      <c r="A1906" s="1">
        <v>19.04</v>
      </c>
      <c r="B1906" s="1">
        <v>1.4274043E-2</v>
      </c>
      <c r="C1906" s="1">
        <v>1.7364596E-2</v>
      </c>
      <c r="D1906" s="1">
        <v>1.6107301000000001E-2</v>
      </c>
    </row>
    <row r="1907" spans="1:4" x14ac:dyDescent="0.15">
      <c r="A1907" s="1">
        <v>19.05</v>
      </c>
      <c r="B1907" s="1">
        <v>1.5067505E-2</v>
      </c>
      <c r="C1907" s="1">
        <v>1.7899551999999999E-2</v>
      </c>
      <c r="D1907" s="1">
        <v>1.6728050000000001E-2</v>
      </c>
    </row>
    <row r="1908" spans="1:4" x14ac:dyDescent="0.15">
      <c r="A1908" s="1">
        <v>19.059999999999999</v>
      </c>
      <c r="B1908" s="1">
        <v>1.4893101000000001E-2</v>
      </c>
      <c r="C1908" s="1">
        <v>1.7597145000000002E-2</v>
      </c>
      <c r="D1908" s="1">
        <v>1.6145919000000002E-2</v>
      </c>
    </row>
    <row r="1909" spans="1:4" x14ac:dyDescent="0.15">
      <c r="A1909" s="1">
        <v>19.07</v>
      </c>
      <c r="B1909" s="1">
        <v>1.5255413000000001E-2</v>
      </c>
      <c r="C1909" s="1">
        <v>1.8365943999999999E-2</v>
      </c>
      <c r="D1909" s="1">
        <v>1.6790406000000001E-2</v>
      </c>
    </row>
    <row r="1910" spans="1:4" x14ac:dyDescent="0.15">
      <c r="A1910" s="1">
        <v>19.079999999999998</v>
      </c>
      <c r="B1910" s="1">
        <v>1.5124939E-2</v>
      </c>
      <c r="C1910" s="1">
        <v>1.7805628E-2</v>
      </c>
      <c r="D1910" s="1">
        <v>1.6553958000000001E-2</v>
      </c>
    </row>
    <row r="1911" spans="1:4" x14ac:dyDescent="0.15">
      <c r="A1911" s="1">
        <v>19.09</v>
      </c>
      <c r="B1911" s="1">
        <v>1.5712334000000001E-2</v>
      </c>
      <c r="C1911" s="1">
        <v>1.8591502999999999E-2</v>
      </c>
      <c r="D1911" s="1">
        <v>1.7556809999999999E-2</v>
      </c>
    </row>
    <row r="1912" spans="1:4" x14ac:dyDescent="0.15">
      <c r="A1912" s="1">
        <v>19.100000000000001</v>
      </c>
      <c r="B1912" s="1">
        <v>1.5374941E-2</v>
      </c>
      <c r="C1912" s="1">
        <v>1.8242555000000001E-2</v>
      </c>
      <c r="D1912" s="1">
        <v>1.7204389E-2</v>
      </c>
    </row>
    <row r="1913" spans="1:4" x14ac:dyDescent="0.15">
      <c r="A1913" s="1">
        <v>19.11</v>
      </c>
      <c r="B1913" s="1">
        <v>1.5752045999999999E-2</v>
      </c>
      <c r="C1913" s="1">
        <v>1.9113385E-2</v>
      </c>
      <c r="D1913" s="1">
        <v>1.7539124999999999E-2</v>
      </c>
    </row>
    <row r="1914" spans="1:4" x14ac:dyDescent="0.15">
      <c r="A1914" s="1">
        <v>19.12</v>
      </c>
      <c r="B1914" s="1">
        <v>1.5645439000000001E-2</v>
      </c>
      <c r="C1914" s="1">
        <v>1.9059281000000001E-2</v>
      </c>
      <c r="D1914" s="1">
        <v>1.7336300999999998E-2</v>
      </c>
    </row>
    <row r="1915" spans="1:4" x14ac:dyDescent="0.15">
      <c r="A1915" s="1">
        <v>19.13</v>
      </c>
      <c r="B1915" s="1">
        <v>1.6051276E-2</v>
      </c>
      <c r="C1915" s="1">
        <v>1.963262E-2</v>
      </c>
      <c r="D1915" s="1">
        <v>1.7659920999999999E-2</v>
      </c>
    </row>
    <row r="1916" spans="1:4" x14ac:dyDescent="0.15">
      <c r="A1916" s="1">
        <v>19.14</v>
      </c>
      <c r="B1916" s="1">
        <v>1.5653845999999999E-2</v>
      </c>
      <c r="C1916" s="1">
        <v>1.9618297E-2</v>
      </c>
      <c r="D1916" s="1">
        <v>1.7226261E-2</v>
      </c>
    </row>
    <row r="1917" spans="1:4" x14ac:dyDescent="0.15">
      <c r="A1917" s="1">
        <v>19.149999999999999</v>
      </c>
      <c r="B1917" s="1">
        <v>1.6353883999999999E-2</v>
      </c>
      <c r="C1917" s="1">
        <v>2.0404215999999999E-2</v>
      </c>
      <c r="D1917" s="1">
        <v>1.7752154999999999E-2</v>
      </c>
    </row>
    <row r="1918" spans="1:4" x14ac:dyDescent="0.15">
      <c r="A1918" s="1">
        <v>19.16</v>
      </c>
      <c r="B1918" s="1">
        <v>1.5921081E-2</v>
      </c>
      <c r="C1918" s="1">
        <v>2.0324529000000001E-2</v>
      </c>
      <c r="D1918" s="1">
        <v>1.7662371999999999E-2</v>
      </c>
    </row>
    <row r="1919" spans="1:4" x14ac:dyDescent="0.15">
      <c r="A1919" s="1">
        <v>19.170000000000002</v>
      </c>
      <c r="B1919" s="1">
        <v>1.6412590000000001E-2</v>
      </c>
      <c r="C1919" s="1">
        <v>2.1186738E-2</v>
      </c>
      <c r="D1919" s="1">
        <v>1.8361802999999999E-2</v>
      </c>
    </row>
    <row r="1920" spans="1:4" x14ac:dyDescent="0.15">
      <c r="A1920" s="1">
        <v>19.18</v>
      </c>
      <c r="B1920" s="1">
        <v>1.6036956000000002E-2</v>
      </c>
      <c r="C1920" s="1">
        <v>2.0765572999999999E-2</v>
      </c>
      <c r="D1920" s="1">
        <v>1.8230254000000001E-2</v>
      </c>
    </row>
    <row r="1921" spans="1:4" x14ac:dyDescent="0.15">
      <c r="A1921" s="1">
        <v>19.190000000000001</v>
      </c>
      <c r="B1921" s="1">
        <v>1.6481810999999999E-2</v>
      </c>
      <c r="C1921" s="1">
        <v>2.1180537999999999E-2</v>
      </c>
      <c r="D1921" s="1">
        <v>1.8965371000000002E-2</v>
      </c>
    </row>
    <row r="1922" spans="1:4" x14ac:dyDescent="0.15">
      <c r="A1922" s="1">
        <v>19.2</v>
      </c>
      <c r="B1922" s="1">
        <v>1.6279411000000001E-2</v>
      </c>
      <c r="C1922" s="1">
        <v>2.1204847999999998E-2</v>
      </c>
      <c r="D1922" s="1">
        <v>1.8799023000000002E-2</v>
      </c>
    </row>
    <row r="1923" spans="1:4" x14ac:dyDescent="0.15">
      <c r="A1923" s="1">
        <v>19.21</v>
      </c>
      <c r="B1923" s="1">
        <v>1.6957429999999999E-2</v>
      </c>
      <c r="C1923" s="1">
        <v>2.1982959999999999E-2</v>
      </c>
      <c r="D1923" s="1">
        <v>1.9587271E-2</v>
      </c>
    </row>
    <row r="1924" spans="1:4" x14ac:dyDescent="0.15">
      <c r="A1924" s="1">
        <v>19.22</v>
      </c>
      <c r="B1924" s="1">
        <v>1.6506151E-2</v>
      </c>
      <c r="C1924" s="1">
        <v>2.1778657999999999E-2</v>
      </c>
      <c r="D1924" s="1">
        <v>1.922842E-2</v>
      </c>
    </row>
    <row r="1925" spans="1:4" x14ac:dyDescent="0.15">
      <c r="A1925" s="1">
        <v>19.23</v>
      </c>
      <c r="B1925" s="1">
        <v>1.7177636E-2</v>
      </c>
      <c r="C1925" s="1">
        <v>2.2379752999999999E-2</v>
      </c>
      <c r="D1925" s="1">
        <v>1.98335E-2</v>
      </c>
    </row>
    <row r="1926" spans="1:4" x14ac:dyDescent="0.15">
      <c r="A1926" s="1">
        <v>19.239999999999998</v>
      </c>
      <c r="B1926" s="1">
        <v>1.6991894E-2</v>
      </c>
      <c r="C1926" s="1">
        <v>2.2224895000000001E-2</v>
      </c>
      <c r="D1926" s="1">
        <v>1.9518188999999998E-2</v>
      </c>
    </row>
    <row r="1927" spans="1:4" x14ac:dyDescent="0.15">
      <c r="A1927" s="1">
        <v>19.25</v>
      </c>
      <c r="B1927" s="1">
        <v>1.7411279000000002E-2</v>
      </c>
      <c r="C1927" s="1">
        <v>2.2784604E-2</v>
      </c>
      <c r="D1927" s="1">
        <v>2.0098568000000001E-2</v>
      </c>
    </row>
    <row r="1928" spans="1:4" x14ac:dyDescent="0.15">
      <c r="A1928" s="1">
        <v>19.260000000000002</v>
      </c>
      <c r="B1928" s="1">
        <v>1.7088185999999998E-2</v>
      </c>
      <c r="C1928" s="1">
        <v>2.2687348E-2</v>
      </c>
      <c r="D1928" s="1">
        <v>1.9808261000000001E-2</v>
      </c>
    </row>
    <row r="1929" spans="1:4" x14ac:dyDescent="0.15">
      <c r="A1929" s="1">
        <v>19.27</v>
      </c>
      <c r="B1929" s="1">
        <v>1.7381733999999999E-2</v>
      </c>
      <c r="C1929" s="1">
        <v>2.3048956999999998E-2</v>
      </c>
      <c r="D1929" s="1">
        <v>2.0357589999999998E-2</v>
      </c>
    </row>
    <row r="1930" spans="1:4" x14ac:dyDescent="0.15">
      <c r="A1930" s="1">
        <v>19.28</v>
      </c>
      <c r="B1930" s="1">
        <v>1.6786315999999999E-2</v>
      </c>
      <c r="C1930" s="1">
        <v>2.2776650999999998E-2</v>
      </c>
      <c r="D1930" s="1">
        <v>2.0234952E-2</v>
      </c>
    </row>
    <row r="1931" spans="1:4" x14ac:dyDescent="0.15">
      <c r="A1931" s="1">
        <v>19.29</v>
      </c>
      <c r="B1931" s="1">
        <v>1.7489975000000001E-2</v>
      </c>
      <c r="C1931" s="1">
        <v>2.3161454000000001E-2</v>
      </c>
      <c r="D1931" s="1">
        <v>2.1018131999999998E-2</v>
      </c>
    </row>
    <row r="1932" spans="1:4" x14ac:dyDescent="0.15">
      <c r="A1932" s="1">
        <v>19.3</v>
      </c>
      <c r="B1932" s="1">
        <v>1.7272088000000001E-2</v>
      </c>
      <c r="C1932" s="1">
        <v>2.301775E-2</v>
      </c>
      <c r="D1932" s="1">
        <v>2.0662127999999998E-2</v>
      </c>
    </row>
    <row r="1933" spans="1:4" x14ac:dyDescent="0.15">
      <c r="A1933" s="1">
        <v>19.309999999999999</v>
      </c>
      <c r="B1933" s="1">
        <v>1.7746827999999999E-2</v>
      </c>
      <c r="C1933" s="1">
        <v>2.3675043999999999E-2</v>
      </c>
      <c r="D1933" s="1">
        <v>2.1286391000000002E-2</v>
      </c>
    </row>
    <row r="1934" spans="1:4" x14ac:dyDescent="0.15">
      <c r="A1934" s="1">
        <v>19.32</v>
      </c>
      <c r="B1934" s="1">
        <v>1.7320287E-2</v>
      </c>
      <c r="C1934" s="1">
        <v>2.3236982999999999E-2</v>
      </c>
      <c r="D1934" s="1">
        <v>2.1057770999999999E-2</v>
      </c>
    </row>
    <row r="1935" spans="1:4" x14ac:dyDescent="0.15">
      <c r="A1935" s="1">
        <v>19.329999999999998</v>
      </c>
      <c r="B1935" s="1">
        <v>1.8150403999999998E-2</v>
      </c>
      <c r="C1935" s="1">
        <v>2.4067796999999998E-2</v>
      </c>
      <c r="D1935" s="1">
        <v>2.2258470999999998E-2</v>
      </c>
    </row>
    <row r="1936" spans="1:4" x14ac:dyDescent="0.15">
      <c r="A1936" s="1">
        <v>19.34</v>
      </c>
      <c r="B1936" s="1">
        <v>1.8161304999999999E-2</v>
      </c>
      <c r="C1936" s="1">
        <v>2.4113827000000001E-2</v>
      </c>
      <c r="D1936" s="1">
        <v>2.2094386000000001E-2</v>
      </c>
    </row>
    <row r="1937" spans="1:4" x14ac:dyDescent="0.15">
      <c r="A1937" s="1">
        <v>19.350000000000001</v>
      </c>
      <c r="B1937" s="1">
        <v>1.8676725000000002E-2</v>
      </c>
      <c r="C1937" s="1">
        <v>2.4475764000000001E-2</v>
      </c>
      <c r="D1937" s="1">
        <v>2.2575741999999999E-2</v>
      </c>
    </row>
    <row r="1938" spans="1:4" x14ac:dyDescent="0.15">
      <c r="A1938" s="1">
        <v>19.36</v>
      </c>
      <c r="B1938" s="1">
        <v>1.874367E-2</v>
      </c>
      <c r="C1938" s="1">
        <v>2.4200099999999999E-2</v>
      </c>
      <c r="D1938" s="1">
        <v>2.2619118000000001E-2</v>
      </c>
    </row>
    <row r="1939" spans="1:4" x14ac:dyDescent="0.15">
      <c r="A1939" s="1">
        <v>19.37</v>
      </c>
      <c r="B1939" s="1">
        <v>1.9329308999999999E-2</v>
      </c>
      <c r="C1939" s="1">
        <v>2.4606304999999998E-2</v>
      </c>
      <c r="D1939" s="1">
        <v>2.2881230999999998E-2</v>
      </c>
    </row>
    <row r="1940" spans="1:4" x14ac:dyDescent="0.15">
      <c r="A1940" s="1">
        <v>19.38</v>
      </c>
      <c r="B1940" s="1">
        <v>1.8953116999999998E-2</v>
      </c>
      <c r="C1940" s="1">
        <v>2.4438207999999999E-2</v>
      </c>
      <c r="D1940" s="1">
        <v>2.2654971999999999E-2</v>
      </c>
    </row>
    <row r="1941" spans="1:4" x14ac:dyDescent="0.15">
      <c r="A1941" s="1">
        <v>19.39</v>
      </c>
      <c r="B1941" s="1">
        <v>1.9453859E-2</v>
      </c>
      <c r="C1941" s="1">
        <v>2.5259426000000001E-2</v>
      </c>
      <c r="D1941" s="1">
        <v>2.3416871999999998E-2</v>
      </c>
    </row>
    <row r="1942" spans="1:4" x14ac:dyDescent="0.15">
      <c r="A1942" s="1">
        <v>19.399999999999999</v>
      </c>
      <c r="B1942" s="1">
        <v>1.9012790000000002E-2</v>
      </c>
      <c r="C1942" s="1">
        <v>2.5186205999999999E-2</v>
      </c>
      <c r="D1942" s="1">
        <v>2.3243026E-2</v>
      </c>
    </row>
    <row r="1943" spans="1:4" x14ac:dyDescent="0.15">
      <c r="A1943" s="1">
        <v>19.41</v>
      </c>
      <c r="B1943" s="1">
        <v>1.9868381000000001E-2</v>
      </c>
      <c r="C1943" s="1">
        <v>2.6188744E-2</v>
      </c>
      <c r="D1943" s="1">
        <v>2.4092611999999999E-2</v>
      </c>
    </row>
    <row r="1944" spans="1:4" x14ac:dyDescent="0.15">
      <c r="A1944" s="1">
        <v>19.420000000000002</v>
      </c>
      <c r="B1944" s="1">
        <v>1.9843643000000001E-2</v>
      </c>
      <c r="C1944" s="1">
        <v>2.6193259E-2</v>
      </c>
      <c r="D1944" s="1">
        <v>2.3668146000000001E-2</v>
      </c>
    </row>
    <row r="1945" spans="1:4" x14ac:dyDescent="0.15">
      <c r="A1945" s="1">
        <v>19.43</v>
      </c>
      <c r="B1945" s="1">
        <v>2.0431290000000001E-2</v>
      </c>
      <c r="C1945" s="1">
        <v>2.6607662000000001E-2</v>
      </c>
      <c r="D1945" s="1">
        <v>2.4539789999999999E-2</v>
      </c>
    </row>
    <row r="1946" spans="1:4" x14ac:dyDescent="0.15">
      <c r="A1946" s="1">
        <v>19.440000000000001</v>
      </c>
      <c r="B1946" s="1">
        <v>2.0257053000000001E-2</v>
      </c>
      <c r="C1946" s="1">
        <v>2.6269256000000001E-2</v>
      </c>
      <c r="D1946" s="1">
        <v>2.4325589000000002E-2</v>
      </c>
    </row>
    <row r="1947" spans="1:4" x14ac:dyDescent="0.15">
      <c r="A1947" s="1">
        <v>19.45</v>
      </c>
      <c r="B1947" s="1">
        <v>2.0880457000000002E-2</v>
      </c>
      <c r="C1947" s="1">
        <v>2.6905765000000002E-2</v>
      </c>
      <c r="D1947" s="1">
        <v>2.5165994000000001E-2</v>
      </c>
    </row>
    <row r="1948" spans="1:4" x14ac:dyDescent="0.15">
      <c r="A1948" s="1">
        <v>19.46</v>
      </c>
      <c r="B1948" s="1">
        <v>2.0543486E-2</v>
      </c>
      <c r="C1948" s="1">
        <v>2.6763362999999998E-2</v>
      </c>
      <c r="D1948" s="1">
        <v>2.4823469000000001E-2</v>
      </c>
    </row>
    <row r="1949" spans="1:4" x14ac:dyDescent="0.15">
      <c r="A1949" s="1">
        <v>19.47</v>
      </c>
      <c r="B1949" s="1">
        <v>2.0935018E-2</v>
      </c>
      <c r="C1949" s="1">
        <v>2.7205546000000001E-2</v>
      </c>
      <c r="D1949" s="1">
        <v>2.5413404000000001E-2</v>
      </c>
    </row>
    <row r="1950" spans="1:4" x14ac:dyDescent="0.15">
      <c r="A1950" s="1">
        <v>19.48</v>
      </c>
      <c r="B1950" s="1">
        <v>2.0827834E-2</v>
      </c>
      <c r="C1950" s="1">
        <v>2.6851152999999999E-2</v>
      </c>
      <c r="D1950" s="1">
        <v>2.5313305000000001E-2</v>
      </c>
    </row>
    <row r="1951" spans="1:4" x14ac:dyDescent="0.15">
      <c r="A1951" s="1">
        <v>19.489999999999998</v>
      </c>
      <c r="B1951" s="1">
        <v>2.1397052E-2</v>
      </c>
      <c r="C1951" s="1">
        <v>2.7511925999999999E-2</v>
      </c>
      <c r="D1951" s="1">
        <v>2.6077552E-2</v>
      </c>
    </row>
    <row r="1952" spans="1:4" x14ac:dyDescent="0.15">
      <c r="A1952" s="1">
        <v>19.5</v>
      </c>
      <c r="B1952" s="1">
        <v>2.1123662000000001E-2</v>
      </c>
      <c r="C1952" s="1">
        <v>2.7337769000000001E-2</v>
      </c>
      <c r="D1952" s="1">
        <v>2.5802997000000001E-2</v>
      </c>
    </row>
    <row r="1953" spans="1:4" x14ac:dyDescent="0.15">
      <c r="A1953" s="1">
        <v>19.510000000000002</v>
      </c>
      <c r="B1953" s="1">
        <v>2.1321032E-2</v>
      </c>
      <c r="C1953" s="1">
        <v>2.7947188000000001E-2</v>
      </c>
      <c r="D1953" s="1">
        <v>2.6338818999999999E-2</v>
      </c>
    </row>
    <row r="1954" spans="1:4" x14ac:dyDescent="0.15">
      <c r="A1954" s="1">
        <v>19.52</v>
      </c>
      <c r="B1954" s="1">
        <v>2.1012996999999999E-2</v>
      </c>
      <c r="C1954" s="1">
        <v>2.7947255000000001E-2</v>
      </c>
      <c r="D1954" s="1">
        <v>2.6297187999999999E-2</v>
      </c>
    </row>
    <row r="1955" spans="1:4" x14ac:dyDescent="0.15">
      <c r="A1955" s="1">
        <v>19.53</v>
      </c>
      <c r="B1955" s="1">
        <v>2.1782714000000002E-2</v>
      </c>
      <c r="C1955" s="1">
        <v>2.8785044999999999E-2</v>
      </c>
      <c r="D1955" s="1">
        <v>2.7002095E-2</v>
      </c>
    </row>
    <row r="1956" spans="1:4" x14ac:dyDescent="0.15">
      <c r="A1956" s="1">
        <v>19.54</v>
      </c>
      <c r="B1956" s="1">
        <v>2.1814894000000001E-2</v>
      </c>
      <c r="C1956" s="1">
        <v>2.8659799999999999E-2</v>
      </c>
      <c r="D1956" s="1">
        <v>2.6918379999999999E-2</v>
      </c>
    </row>
    <row r="1957" spans="1:4" x14ac:dyDescent="0.15">
      <c r="A1957" s="1">
        <v>19.55</v>
      </c>
      <c r="B1957" s="1">
        <v>2.2515430999999999E-2</v>
      </c>
      <c r="C1957" s="1">
        <v>2.9916102E-2</v>
      </c>
      <c r="D1957" s="1">
        <v>2.7791006E-2</v>
      </c>
    </row>
    <row r="1958" spans="1:4" x14ac:dyDescent="0.15">
      <c r="A1958" s="1">
        <v>19.559999999999999</v>
      </c>
      <c r="B1958" s="1">
        <v>2.2482713000000001E-2</v>
      </c>
      <c r="C1958" s="1">
        <v>2.9889171999999999E-2</v>
      </c>
      <c r="D1958" s="1">
        <v>2.7943811999999998E-2</v>
      </c>
    </row>
    <row r="1959" spans="1:4" x14ac:dyDescent="0.15">
      <c r="A1959" s="1">
        <v>19.57</v>
      </c>
      <c r="B1959" s="1">
        <v>2.2594053999999999E-2</v>
      </c>
      <c r="C1959" s="1">
        <v>3.0275876E-2</v>
      </c>
      <c r="D1959" s="1">
        <v>2.8579510999999998E-2</v>
      </c>
    </row>
    <row r="1960" spans="1:4" x14ac:dyDescent="0.15">
      <c r="A1960" s="1">
        <v>19.579999999999998</v>
      </c>
      <c r="B1960" s="1">
        <v>2.2242118000000002E-2</v>
      </c>
      <c r="C1960" s="1">
        <v>3.0185118E-2</v>
      </c>
      <c r="D1960" s="1">
        <v>2.8580887999999999E-2</v>
      </c>
    </row>
    <row r="1961" spans="1:4" x14ac:dyDescent="0.15">
      <c r="A1961" s="1">
        <v>19.59</v>
      </c>
      <c r="B1961" s="1">
        <v>2.2518415999999999E-2</v>
      </c>
      <c r="C1961" s="1">
        <v>3.0781327000000001E-2</v>
      </c>
      <c r="D1961" s="1">
        <v>2.9228337E-2</v>
      </c>
    </row>
    <row r="1962" spans="1:4" x14ac:dyDescent="0.15">
      <c r="A1962" s="1">
        <v>19.600000000000001</v>
      </c>
      <c r="B1962" s="1">
        <v>2.2688096000000001E-2</v>
      </c>
      <c r="C1962" s="1">
        <v>3.0632763E-2</v>
      </c>
      <c r="D1962" s="1">
        <v>2.9250147000000001E-2</v>
      </c>
    </row>
    <row r="1963" spans="1:4" x14ac:dyDescent="0.15">
      <c r="A1963" s="1">
        <v>19.61</v>
      </c>
      <c r="B1963" s="1">
        <v>2.33511E-2</v>
      </c>
      <c r="C1963" s="1">
        <v>3.1290960999999999E-2</v>
      </c>
      <c r="D1963" s="1">
        <v>2.9736947E-2</v>
      </c>
    </row>
    <row r="1964" spans="1:4" x14ac:dyDescent="0.15">
      <c r="A1964" s="1">
        <v>19.62</v>
      </c>
      <c r="B1964" s="1">
        <v>2.3266970000000001E-2</v>
      </c>
      <c r="C1964" s="1">
        <v>3.0933845000000001E-2</v>
      </c>
      <c r="D1964" s="1">
        <v>2.9532458000000001E-2</v>
      </c>
    </row>
    <row r="1965" spans="1:4" x14ac:dyDescent="0.15">
      <c r="A1965" s="1">
        <v>19.63</v>
      </c>
      <c r="B1965" s="1">
        <v>2.3775207E-2</v>
      </c>
      <c r="C1965" s="1">
        <v>3.1556788000000002E-2</v>
      </c>
      <c r="D1965" s="1">
        <v>3.0241734999999999E-2</v>
      </c>
    </row>
    <row r="1966" spans="1:4" x14ac:dyDescent="0.15">
      <c r="A1966" s="1">
        <v>19.64</v>
      </c>
      <c r="B1966" s="1">
        <v>2.3717617E-2</v>
      </c>
      <c r="C1966" s="1">
        <v>3.1494565000000002E-2</v>
      </c>
      <c r="D1966" s="1">
        <v>3.0229804999999998E-2</v>
      </c>
    </row>
    <row r="1967" spans="1:4" x14ac:dyDescent="0.15">
      <c r="A1967" s="1">
        <v>19.649999999999999</v>
      </c>
      <c r="B1967" s="1">
        <v>2.4206351000000001E-2</v>
      </c>
      <c r="C1967" s="1">
        <v>3.1834168000000003E-2</v>
      </c>
      <c r="D1967" s="1">
        <v>3.0744990999999999E-2</v>
      </c>
    </row>
    <row r="1968" spans="1:4" x14ac:dyDescent="0.15">
      <c r="A1968" s="1">
        <v>19.66</v>
      </c>
      <c r="B1968" s="1">
        <v>2.4181264000000001E-2</v>
      </c>
      <c r="C1968" s="1">
        <v>3.1675620000000002E-2</v>
      </c>
      <c r="D1968" s="1">
        <v>3.0534650999999999E-2</v>
      </c>
    </row>
    <row r="1969" spans="1:4" x14ac:dyDescent="0.15">
      <c r="A1969" s="1">
        <v>19.670000000000002</v>
      </c>
      <c r="B1969" s="1">
        <v>2.4499684000000001E-2</v>
      </c>
      <c r="C1969" s="1">
        <v>3.1828668999999997E-2</v>
      </c>
      <c r="D1969" s="1">
        <v>3.1120162E-2</v>
      </c>
    </row>
    <row r="1970" spans="1:4" x14ac:dyDescent="0.15">
      <c r="A1970" s="1">
        <v>19.68</v>
      </c>
      <c r="B1970" s="1">
        <v>2.4261544999999999E-2</v>
      </c>
      <c r="C1970" s="1">
        <v>3.1614734999999998E-2</v>
      </c>
      <c r="D1970" s="1">
        <v>3.0839437000000001E-2</v>
      </c>
    </row>
    <row r="1971" spans="1:4" x14ac:dyDescent="0.15">
      <c r="A1971" s="1">
        <v>19.690000000000001</v>
      </c>
      <c r="B1971" s="1">
        <v>2.4662486000000001E-2</v>
      </c>
      <c r="C1971" s="1">
        <v>3.2214151000000003E-2</v>
      </c>
      <c r="D1971" s="1">
        <v>3.1638127000000002E-2</v>
      </c>
    </row>
    <row r="1972" spans="1:4" x14ac:dyDescent="0.15">
      <c r="A1972" s="1">
        <v>19.7</v>
      </c>
      <c r="B1972" s="1">
        <v>2.4329335000000001E-2</v>
      </c>
      <c r="C1972" s="1">
        <v>3.1959906000000003E-2</v>
      </c>
      <c r="D1972" s="1">
        <v>3.1526216000000003E-2</v>
      </c>
    </row>
    <row r="1973" spans="1:4" x14ac:dyDescent="0.15">
      <c r="A1973" s="1">
        <v>19.71</v>
      </c>
      <c r="B1973" s="1">
        <v>2.5098612999999999E-2</v>
      </c>
      <c r="C1973" s="1">
        <v>3.2326273000000003E-2</v>
      </c>
      <c r="D1973" s="1">
        <v>3.2304524000000001E-2</v>
      </c>
    </row>
    <row r="1974" spans="1:4" x14ac:dyDescent="0.15">
      <c r="A1974" s="1">
        <v>19.72</v>
      </c>
      <c r="B1974" s="1">
        <v>2.5182837999999999E-2</v>
      </c>
      <c r="C1974" s="1">
        <v>3.2300173000000001E-2</v>
      </c>
      <c r="D1974" s="1">
        <v>3.2194654000000003E-2</v>
      </c>
    </row>
    <row r="1975" spans="1:4" x14ac:dyDescent="0.15">
      <c r="A1975" s="1">
        <v>19.73</v>
      </c>
      <c r="B1975" s="1">
        <v>2.5556478000000001E-2</v>
      </c>
      <c r="C1975" s="1">
        <v>3.2839394000000001E-2</v>
      </c>
      <c r="D1975" s="1">
        <v>3.2993019999999998E-2</v>
      </c>
    </row>
    <row r="1976" spans="1:4" x14ac:dyDescent="0.15">
      <c r="A1976" s="1">
        <v>19.739999999999998</v>
      </c>
      <c r="B1976" s="1">
        <v>2.5090398E-2</v>
      </c>
      <c r="C1976" s="1">
        <v>3.2775553999999998E-2</v>
      </c>
      <c r="D1976" s="1">
        <v>3.2734947E-2</v>
      </c>
    </row>
    <row r="1977" spans="1:4" x14ac:dyDescent="0.15">
      <c r="A1977" s="1">
        <v>19.75</v>
      </c>
      <c r="B1977" s="1">
        <v>2.5498736000000001E-2</v>
      </c>
      <c r="C1977" s="1">
        <v>3.3354248000000003E-2</v>
      </c>
      <c r="D1977" s="1">
        <v>3.3162688000000003E-2</v>
      </c>
    </row>
    <row r="1978" spans="1:4" x14ac:dyDescent="0.15">
      <c r="A1978" s="1">
        <v>19.760000000000002</v>
      </c>
      <c r="B1978" s="1">
        <v>2.5285757999999998E-2</v>
      </c>
      <c r="C1978" s="1">
        <v>3.3123016999999998E-2</v>
      </c>
      <c r="D1978" s="1">
        <v>3.2866589000000002E-2</v>
      </c>
    </row>
    <row r="1979" spans="1:4" x14ac:dyDescent="0.15">
      <c r="A1979" s="1">
        <v>19.77</v>
      </c>
      <c r="B1979" s="1">
        <v>2.5330245000000001E-2</v>
      </c>
      <c r="C1979" s="1">
        <v>3.3471641000000003E-2</v>
      </c>
      <c r="D1979" s="1">
        <v>3.3769430000000003E-2</v>
      </c>
    </row>
    <row r="1980" spans="1:4" x14ac:dyDescent="0.15">
      <c r="A1980" s="1">
        <v>19.78</v>
      </c>
      <c r="B1980" s="1">
        <v>2.4542640000000001E-2</v>
      </c>
      <c r="C1980" s="1">
        <v>3.3479498000000003E-2</v>
      </c>
      <c r="D1980" s="1">
        <v>3.3236482999999997E-2</v>
      </c>
    </row>
    <row r="1981" spans="1:4" x14ac:dyDescent="0.15">
      <c r="A1981" s="1">
        <v>19.79</v>
      </c>
      <c r="B1981" s="1">
        <v>2.4752173999999998E-2</v>
      </c>
      <c r="C1981" s="1">
        <v>3.3972044E-2</v>
      </c>
      <c r="D1981" s="1">
        <v>3.3870151000000001E-2</v>
      </c>
    </row>
    <row r="1982" spans="1:4" x14ac:dyDescent="0.15">
      <c r="A1982" s="1">
        <v>19.8</v>
      </c>
      <c r="B1982" s="1">
        <v>2.4848248E-2</v>
      </c>
      <c r="C1982" s="1">
        <v>3.4113582000000003E-2</v>
      </c>
      <c r="D1982" s="1">
        <v>3.3841779000000002E-2</v>
      </c>
    </row>
    <row r="1983" spans="1:4" x14ac:dyDescent="0.15">
      <c r="A1983" s="1">
        <v>19.809999999999999</v>
      </c>
      <c r="B1983" s="1">
        <v>2.577196E-2</v>
      </c>
      <c r="C1983" s="1">
        <v>3.4854783E-2</v>
      </c>
      <c r="D1983" s="1">
        <v>3.4513799999999997E-2</v>
      </c>
    </row>
    <row r="1984" spans="1:4" x14ac:dyDescent="0.15">
      <c r="A1984" s="1">
        <v>19.82</v>
      </c>
      <c r="B1984" s="1">
        <v>2.5663350000000001E-2</v>
      </c>
      <c r="C1984" s="1">
        <v>3.4759124000000002E-2</v>
      </c>
      <c r="D1984" s="1">
        <v>3.4714863999999998E-2</v>
      </c>
    </row>
    <row r="1985" spans="1:4" x14ac:dyDescent="0.15">
      <c r="A1985" s="1">
        <v>19.829999999999998</v>
      </c>
      <c r="B1985" s="1">
        <v>2.5983997000000002E-2</v>
      </c>
      <c r="C1985" s="1">
        <v>3.5330199E-2</v>
      </c>
      <c r="D1985" s="1">
        <v>3.5410635000000003E-2</v>
      </c>
    </row>
    <row r="1986" spans="1:4" x14ac:dyDescent="0.15">
      <c r="A1986" s="1">
        <v>19.84</v>
      </c>
      <c r="B1986" s="1">
        <v>2.5949725999999999E-2</v>
      </c>
      <c r="C1986" s="1">
        <v>3.5406225E-2</v>
      </c>
      <c r="D1986" s="1">
        <v>3.5210932E-2</v>
      </c>
    </row>
    <row r="1987" spans="1:4" x14ac:dyDescent="0.15">
      <c r="A1987" s="1">
        <v>19.850000000000001</v>
      </c>
      <c r="B1987" s="1">
        <v>2.6477727999999999E-2</v>
      </c>
      <c r="C1987" s="1">
        <v>3.6220611E-2</v>
      </c>
      <c r="D1987" s="1">
        <v>3.5774215999999998E-2</v>
      </c>
    </row>
    <row r="1988" spans="1:4" x14ac:dyDescent="0.15">
      <c r="A1988" s="1">
        <v>19.86</v>
      </c>
      <c r="B1988" s="1">
        <v>2.6258585000000001E-2</v>
      </c>
      <c r="C1988" s="1">
        <v>3.6044357999999999E-2</v>
      </c>
      <c r="D1988" s="1">
        <v>3.5588216999999998E-2</v>
      </c>
    </row>
    <row r="1989" spans="1:4" x14ac:dyDescent="0.15">
      <c r="A1989" s="1">
        <v>19.87</v>
      </c>
      <c r="B1989" s="1">
        <v>2.6427734000000001E-2</v>
      </c>
      <c r="C1989" s="1">
        <v>3.6737994000000003E-2</v>
      </c>
      <c r="D1989" s="1">
        <v>3.6150684000000002E-2</v>
      </c>
    </row>
    <row r="1990" spans="1:4" x14ac:dyDescent="0.15">
      <c r="A1990" s="1">
        <v>19.88</v>
      </c>
      <c r="B1990" s="1">
        <v>2.6171468E-2</v>
      </c>
      <c r="C1990" s="1">
        <v>3.6403342999999998E-2</v>
      </c>
      <c r="D1990" s="1">
        <v>3.5964116999999997E-2</v>
      </c>
    </row>
    <row r="1991" spans="1:4" x14ac:dyDescent="0.15">
      <c r="A1991" s="1">
        <v>19.89</v>
      </c>
      <c r="B1991" s="1">
        <v>2.6790115E-2</v>
      </c>
      <c r="C1991" s="1">
        <v>3.6894312999999998E-2</v>
      </c>
      <c r="D1991" s="1">
        <v>3.653605E-2</v>
      </c>
    </row>
    <row r="1992" spans="1:4" x14ac:dyDescent="0.15">
      <c r="A1992" s="1">
        <v>19.899999999999999</v>
      </c>
      <c r="B1992" s="1">
        <v>2.6473483999999999E-2</v>
      </c>
      <c r="C1992" s="1">
        <v>3.6616915999999999E-2</v>
      </c>
      <c r="D1992" s="1">
        <v>3.6329791E-2</v>
      </c>
    </row>
    <row r="1993" spans="1:4" x14ac:dyDescent="0.15">
      <c r="A1993" s="1">
        <v>19.91</v>
      </c>
      <c r="B1993" s="1">
        <v>2.6900951999999999E-2</v>
      </c>
      <c r="C1993" s="1">
        <v>3.7070823000000003E-2</v>
      </c>
      <c r="D1993" s="1">
        <v>3.7058897E-2</v>
      </c>
    </row>
    <row r="1994" spans="1:4" x14ac:dyDescent="0.15">
      <c r="A1994" s="1">
        <v>19.920000000000002</v>
      </c>
      <c r="B1994" s="1">
        <v>2.6618599999999999E-2</v>
      </c>
      <c r="C1994" s="1">
        <v>3.6830778000000002E-2</v>
      </c>
      <c r="D1994" s="1">
        <v>3.7105078E-2</v>
      </c>
    </row>
    <row r="1995" spans="1:4" x14ac:dyDescent="0.15">
      <c r="A1995" s="1">
        <v>19.93</v>
      </c>
      <c r="B1995" s="1">
        <v>2.7047478999999999E-2</v>
      </c>
      <c r="C1995" s="1">
        <v>3.7236966000000003E-2</v>
      </c>
      <c r="D1995" s="1">
        <v>3.7452236999999999E-2</v>
      </c>
    </row>
    <row r="1996" spans="1:4" x14ac:dyDescent="0.15">
      <c r="A1996" s="1">
        <v>19.940000000000001</v>
      </c>
      <c r="B1996" s="1">
        <v>2.6618967E-2</v>
      </c>
      <c r="C1996" s="1">
        <v>3.7194139000000001E-2</v>
      </c>
      <c r="D1996" s="1">
        <v>3.7085894000000001E-2</v>
      </c>
    </row>
    <row r="1997" spans="1:4" x14ac:dyDescent="0.15">
      <c r="A1997" s="1">
        <v>19.95</v>
      </c>
      <c r="B1997" s="1">
        <v>2.6805411000000001E-2</v>
      </c>
      <c r="C1997" s="1">
        <v>3.7667105999999999E-2</v>
      </c>
      <c r="D1997" s="1">
        <v>3.7728557000000003E-2</v>
      </c>
    </row>
    <row r="1998" spans="1:4" x14ac:dyDescent="0.15">
      <c r="A1998" s="1">
        <v>19.96</v>
      </c>
      <c r="B1998" s="1">
        <v>2.6615302E-2</v>
      </c>
      <c r="C1998" s="1">
        <v>3.7162936000000001E-2</v>
      </c>
      <c r="D1998" s="1">
        <v>3.7338703000000001E-2</v>
      </c>
    </row>
    <row r="1999" spans="1:4" x14ac:dyDescent="0.15">
      <c r="A1999" s="1">
        <v>19.97</v>
      </c>
      <c r="B1999" s="1">
        <v>2.6969727999999998E-2</v>
      </c>
      <c r="C1999" s="1">
        <v>3.7704517E-2</v>
      </c>
      <c r="D1999" s="1">
        <v>3.7749673999999997E-2</v>
      </c>
    </row>
    <row r="2000" spans="1:4" x14ac:dyDescent="0.15">
      <c r="A2000" s="1">
        <v>19.98</v>
      </c>
      <c r="B2000" s="1">
        <v>2.6628598999999999E-2</v>
      </c>
      <c r="C2000" s="1">
        <v>3.7400585E-2</v>
      </c>
      <c r="D2000" s="1">
        <v>3.7576266999999997E-2</v>
      </c>
    </row>
    <row r="2001" spans="1:4" x14ac:dyDescent="0.15">
      <c r="A2001" s="1">
        <v>19.989999999999998</v>
      </c>
      <c r="B2001" s="1">
        <v>2.6577435E-2</v>
      </c>
      <c r="C2001" s="1">
        <v>3.7767187000000001E-2</v>
      </c>
      <c r="D2001" s="1">
        <v>3.8183689E-2</v>
      </c>
    </row>
    <row r="2002" spans="1:4" x14ac:dyDescent="0.15">
      <c r="A2002" s="1">
        <v>20</v>
      </c>
      <c r="B2002" s="1">
        <v>2.6391878000000001E-2</v>
      </c>
      <c r="C2002" s="1">
        <v>3.7212641999999997E-2</v>
      </c>
      <c r="D2002" s="1">
        <v>3.7934098999999999E-2</v>
      </c>
    </row>
    <row r="2003" spans="1:4" x14ac:dyDescent="0.15">
      <c r="A2003" s="1">
        <v>20.010000000000002</v>
      </c>
      <c r="B2003" s="1">
        <v>2.6861685999999999E-2</v>
      </c>
      <c r="C2003" s="1">
        <v>3.7868568999999998E-2</v>
      </c>
      <c r="D2003" s="1">
        <v>3.8646082999999998E-2</v>
      </c>
    </row>
    <row r="2004" spans="1:4" x14ac:dyDescent="0.15">
      <c r="A2004" s="1">
        <v>20.02</v>
      </c>
      <c r="B2004" s="1">
        <v>2.614118E-2</v>
      </c>
      <c r="C2004" s="1">
        <v>3.7255695999999998E-2</v>
      </c>
      <c r="D2004" s="1">
        <v>3.8108947999999997E-2</v>
      </c>
    </row>
    <row r="2005" spans="1:4" x14ac:dyDescent="0.15">
      <c r="A2005" s="1">
        <v>20.03</v>
      </c>
      <c r="B2005" s="1">
        <v>2.6425621E-2</v>
      </c>
      <c r="C2005" s="1">
        <v>3.7691560999999998E-2</v>
      </c>
      <c r="D2005" s="1">
        <v>3.8962376999999999E-2</v>
      </c>
    </row>
    <row r="2006" spans="1:4" x14ac:dyDescent="0.15">
      <c r="A2006" s="1">
        <v>20.04</v>
      </c>
      <c r="B2006" s="1">
        <v>2.4925341E-2</v>
      </c>
      <c r="C2006" s="1">
        <v>3.5795137999999997E-2</v>
      </c>
      <c r="D2006" s="1">
        <v>3.7592879000000003E-2</v>
      </c>
    </row>
    <row r="2007" spans="1:4" x14ac:dyDescent="0.15">
      <c r="A2007" s="1">
        <v>20.05</v>
      </c>
      <c r="B2007" s="1">
        <v>2.4160912999999999E-2</v>
      </c>
      <c r="C2007" s="1">
        <v>3.4752237999999998E-2</v>
      </c>
      <c r="D2007" s="1">
        <v>3.6399831000000001E-2</v>
      </c>
    </row>
    <row r="2008" spans="1:4" x14ac:dyDescent="0.15">
      <c r="A2008" s="1">
        <v>20.059999999999999</v>
      </c>
      <c r="B2008" s="1">
        <v>2.4341465E-2</v>
      </c>
      <c r="C2008" s="1">
        <v>3.4975412999999997E-2</v>
      </c>
      <c r="D2008" s="1">
        <v>3.6264363000000001E-2</v>
      </c>
    </row>
    <row r="2009" spans="1:4" x14ac:dyDescent="0.15">
      <c r="A2009" s="1">
        <v>20.07</v>
      </c>
      <c r="B2009" s="1">
        <v>2.4944154E-2</v>
      </c>
      <c r="C2009" s="1">
        <v>3.5771583000000003E-2</v>
      </c>
      <c r="D2009" s="1">
        <v>3.6724925999999998E-2</v>
      </c>
    </row>
    <row r="2010" spans="1:4" x14ac:dyDescent="0.15">
      <c r="A2010" s="1">
        <v>20.079999999999998</v>
      </c>
      <c r="B2010" s="1">
        <v>2.4835097E-2</v>
      </c>
      <c r="C2010" s="1">
        <v>3.6036870999999998E-2</v>
      </c>
      <c r="D2010" s="1">
        <v>3.7256177000000001E-2</v>
      </c>
    </row>
    <row r="2011" spans="1:4" x14ac:dyDescent="0.15">
      <c r="A2011" s="1">
        <v>20.09</v>
      </c>
      <c r="B2011" s="1">
        <v>2.4730050999999999E-2</v>
      </c>
      <c r="C2011" s="1">
        <v>3.6279117E-2</v>
      </c>
      <c r="D2011" s="1">
        <v>3.7318364999999999E-2</v>
      </c>
    </row>
    <row r="2012" spans="1:4" x14ac:dyDescent="0.15">
      <c r="A2012" s="1">
        <v>20.100000000000001</v>
      </c>
      <c r="B2012" s="1">
        <v>2.4414117999999999E-2</v>
      </c>
      <c r="C2012" s="1">
        <v>3.6347465000000002E-2</v>
      </c>
      <c r="D2012" s="1">
        <v>3.7368332999999997E-2</v>
      </c>
    </row>
    <row r="2013" spans="1:4" x14ac:dyDescent="0.15">
      <c r="A2013" s="1">
        <v>20.11</v>
      </c>
      <c r="B2013" s="1">
        <v>2.4817911000000002E-2</v>
      </c>
      <c r="C2013" s="1">
        <v>3.6809310999999997E-2</v>
      </c>
      <c r="D2013" s="1">
        <v>3.7907234999999997E-2</v>
      </c>
    </row>
    <row r="2014" spans="1:4" x14ac:dyDescent="0.15">
      <c r="A2014" s="1">
        <v>20.12</v>
      </c>
      <c r="B2014" s="1">
        <v>2.4137700000000002E-2</v>
      </c>
      <c r="C2014" s="1">
        <v>3.5898248000000001E-2</v>
      </c>
      <c r="D2014" s="1">
        <v>3.7133485000000001E-2</v>
      </c>
    </row>
    <row r="2015" spans="1:4" x14ac:dyDescent="0.15">
      <c r="A2015" s="1">
        <v>20.13</v>
      </c>
      <c r="B2015" s="1">
        <v>2.3718711E-2</v>
      </c>
      <c r="C2015" s="1">
        <v>3.5613720000000001E-2</v>
      </c>
      <c r="D2015" s="1">
        <v>3.6783744E-2</v>
      </c>
    </row>
    <row r="2016" spans="1:4" x14ac:dyDescent="0.15">
      <c r="A2016" s="1">
        <v>20.14</v>
      </c>
      <c r="B2016" s="1">
        <v>2.3317040000000001E-2</v>
      </c>
      <c r="C2016" s="1">
        <v>3.5322410999999998E-2</v>
      </c>
      <c r="D2016" s="1">
        <v>3.6217525E-2</v>
      </c>
    </row>
    <row r="2017" spans="1:4" x14ac:dyDescent="0.15">
      <c r="A2017" s="1">
        <v>20.149999999999999</v>
      </c>
      <c r="B2017" s="1">
        <v>2.3427678E-2</v>
      </c>
      <c r="C2017" s="1">
        <v>3.5642678999999997E-2</v>
      </c>
      <c r="D2017" s="1">
        <v>3.6625496E-2</v>
      </c>
    </row>
    <row r="2018" spans="1:4" x14ac:dyDescent="0.15">
      <c r="A2018" s="1">
        <v>20.16</v>
      </c>
      <c r="B2018" s="1">
        <v>2.3258955000000001E-2</v>
      </c>
      <c r="C2018" s="1">
        <v>3.5075180999999997E-2</v>
      </c>
      <c r="D2018" s="1">
        <v>3.6433601000000003E-2</v>
      </c>
    </row>
    <row r="2019" spans="1:4" x14ac:dyDescent="0.15">
      <c r="A2019" s="1">
        <v>20.170000000000002</v>
      </c>
      <c r="B2019" s="1">
        <v>2.4051573E-2</v>
      </c>
      <c r="C2019" s="1">
        <v>3.6359006999999999E-2</v>
      </c>
      <c r="D2019" s="1">
        <v>3.7552111999999999E-2</v>
      </c>
    </row>
    <row r="2020" spans="1:4" x14ac:dyDescent="0.15">
      <c r="A2020" s="1">
        <v>20.18</v>
      </c>
      <c r="B2020" s="1">
        <v>2.4298183000000001E-2</v>
      </c>
      <c r="C2020" s="1">
        <v>3.6417404E-2</v>
      </c>
      <c r="D2020" s="1">
        <v>3.7569142E-2</v>
      </c>
    </row>
    <row r="2021" spans="1:4" x14ac:dyDescent="0.15">
      <c r="A2021" s="1">
        <v>20.190000000000001</v>
      </c>
      <c r="B2021" s="1">
        <v>2.3348349000000001E-2</v>
      </c>
      <c r="C2021" s="1">
        <v>3.5670937E-2</v>
      </c>
      <c r="D2021" s="1">
        <v>3.6938400000000003E-2</v>
      </c>
    </row>
    <row r="2022" spans="1:4" x14ac:dyDescent="0.15">
      <c r="A2022" s="1">
        <v>20.2</v>
      </c>
      <c r="B2022" s="1">
        <v>2.2311467000000001E-2</v>
      </c>
      <c r="C2022" s="1">
        <v>3.4443047999999997E-2</v>
      </c>
      <c r="D2022" s="1">
        <v>3.5676870999999999E-2</v>
      </c>
    </row>
    <row r="2023" spans="1:4" x14ac:dyDescent="0.15">
      <c r="A2023" s="1">
        <v>20.21</v>
      </c>
      <c r="B2023" s="1">
        <v>2.2111505E-2</v>
      </c>
      <c r="C2023" s="1">
        <v>3.3922940999999998E-2</v>
      </c>
      <c r="D2023" s="1">
        <v>3.4864997000000002E-2</v>
      </c>
    </row>
    <row r="2024" spans="1:4" x14ac:dyDescent="0.15">
      <c r="A2024" s="1">
        <v>20.22</v>
      </c>
      <c r="B2024" s="1">
        <v>2.1687695E-2</v>
      </c>
      <c r="C2024" s="1">
        <v>3.3596340000000002E-2</v>
      </c>
      <c r="D2024" s="1">
        <v>3.4504895000000001E-2</v>
      </c>
    </row>
    <row r="2025" spans="1:4" x14ac:dyDescent="0.15">
      <c r="A2025" s="1">
        <v>20.23</v>
      </c>
      <c r="B2025" s="1">
        <v>2.1787471999999999E-2</v>
      </c>
      <c r="C2025" s="1">
        <v>3.3593852E-2</v>
      </c>
      <c r="D2025" s="1">
        <v>3.4612572000000001E-2</v>
      </c>
    </row>
    <row r="2026" spans="1:4" x14ac:dyDescent="0.15">
      <c r="A2026" s="1">
        <v>20.239999999999998</v>
      </c>
      <c r="B2026" s="1">
        <v>2.1566656E-2</v>
      </c>
      <c r="C2026" s="1">
        <v>3.3140955E-2</v>
      </c>
      <c r="D2026" s="1">
        <v>3.4249789000000003E-2</v>
      </c>
    </row>
    <row r="2027" spans="1:4" x14ac:dyDescent="0.15">
      <c r="A2027" s="1">
        <v>20.25</v>
      </c>
      <c r="B2027" s="1">
        <v>2.1463546999999999E-2</v>
      </c>
      <c r="C2027" s="1">
        <v>3.3357274999999999E-2</v>
      </c>
      <c r="D2027" s="1">
        <v>3.4592826E-2</v>
      </c>
    </row>
    <row r="2028" spans="1:4" x14ac:dyDescent="0.15">
      <c r="A2028" s="1">
        <v>20.260000000000002</v>
      </c>
      <c r="B2028" s="1">
        <v>2.1039660000000002E-2</v>
      </c>
      <c r="C2028" s="1">
        <v>3.3217056000000002E-2</v>
      </c>
      <c r="D2028" s="1">
        <v>3.4375905999999998E-2</v>
      </c>
    </row>
    <row r="2029" spans="1:4" x14ac:dyDescent="0.15">
      <c r="A2029" s="1">
        <v>20.27</v>
      </c>
      <c r="B2029" s="1">
        <v>2.1134923E-2</v>
      </c>
      <c r="C2029" s="1">
        <v>3.3655405999999999E-2</v>
      </c>
      <c r="D2029" s="1">
        <v>3.4729412000000001E-2</v>
      </c>
    </row>
    <row r="2030" spans="1:4" x14ac:dyDescent="0.15">
      <c r="A2030" s="1">
        <v>20.28</v>
      </c>
      <c r="B2030" s="1">
        <v>2.1038662999999999E-2</v>
      </c>
      <c r="C2030" s="1">
        <v>3.3288450999999997E-2</v>
      </c>
      <c r="D2030" s="1">
        <v>3.4360016E-2</v>
      </c>
    </row>
    <row r="2031" spans="1:4" x14ac:dyDescent="0.15">
      <c r="A2031" s="1">
        <v>20.29</v>
      </c>
      <c r="B2031" s="1">
        <v>2.1353255000000002E-2</v>
      </c>
      <c r="C2031" s="1">
        <v>3.3441553999999998E-2</v>
      </c>
      <c r="D2031" s="1">
        <v>3.4355337E-2</v>
      </c>
    </row>
    <row r="2032" spans="1:4" x14ac:dyDescent="0.15">
      <c r="A2032" s="1">
        <v>20.3</v>
      </c>
      <c r="B2032" s="1">
        <v>2.089529E-2</v>
      </c>
      <c r="C2032" s="1">
        <v>3.2803883999999998E-2</v>
      </c>
      <c r="D2032" s="1">
        <v>3.3923856000000002E-2</v>
      </c>
    </row>
    <row r="2033" spans="1:4" x14ac:dyDescent="0.15">
      <c r="A2033" s="1">
        <v>20.309999999999999</v>
      </c>
      <c r="B2033" s="1">
        <v>2.0664374999999999E-2</v>
      </c>
      <c r="C2033" s="1">
        <v>3.3303746000000002E-2</v>
      </c>
      <c r="D2033" s="1">
        <v>3.4447137000000003E-2</v>
      </c>
    </row>
    <row r="2034" spans="1:4" x14ac:dyDescent="0.15">
      <c r="A2034" s="1">
        <v>20.32</v>
      </c>
      <c r="B2034" s="1">
        <v>2.0088205000000001E-2</v>
      </c>
      <c r="C2034" s="1">
        <v>3.2267502000000003E-2</v>
      </c>
      <c r="D2034" s="1">
        <v>3.3456464999999998E-2</v>
      </c>
    </row>
    <row r="2035" spans="1:4" x14ac:dyDescent="0.15">
      <c r="A2035" s="1">
        <v>20.329999999999998</v>
      </c>
      <c r="B2035" s="1">
        <v>1.9779333999999999E-2</v>
      </c>
      <c r="C2035" s="1">
        <v>3.2212341999999998E-2</v>
      </c>
      <c r="D2035" s="1">
        <v>3.3039151000000003E-2</v>
      </c>
    </row>
    <row r="2036" spans="1:4" x14ac:dyDescent="0.15">
      <c r="A2036" s="1">
        <v>20.34</v>
      </c>
      <c r="B2036" s="1">
        <v>1.8357907999999999E-2</v>
      </c>
      <c r="C2036" s="1">
        <v>3.0884568000000001E-2</v>
      </c>
      <c r="D2036" s="1">
        <v>3.1649114999999998E-2</v>
      </c>
    </row>
    <row r="2037" spans="1:4" x14ac:dyDescent="0.15">
      <c r="A2037" s="1">
        <v>20.350000000000001</v>
      </c>
      <c r="B2037" s="1">
        <v>1.7176657000000001E-2</v>
      </c>
      <c r="C2037" s="1">
        <v>2.9972080000000002E-2</v>
      </c>
      <c r="D2037" s="1">
        <v>3.0197010999999999E-2</v>
      </c>
    </row>
    <row r="2038" spans="1:4" x14ac:dyDescent="0.15">
      <c r="A2038" s="1">
        <v>20.36</v>
      </c>
      <c r="B2038" s="1">
        <v>1.6626476000000001E-2</v>
      </c>
      <c r="C2038" s="1">
        <v>2.9735442000000001E-2</v>
      </c>
      <c r="D2038" s="1">
        <v>2.9844948999999999E-2</v>
      </c>
    </row>
    <row r="2039" spans="1:4" x14ac:dyDescent="0.15">
      <c r="A2039" s="1">
        <v>20.37</v>
      </c>
      <c r="B2039" s="1">
        <v>1.6391375E-2</v>
      </c>
      <c r="C2039" s="1">
        <v>3.0069763999999999E-2</v>
      </c>
      <c r="D2039" s="1">
        <v>2.9945513999999999E-2</v>
      </c>
    </row>
    <row r="2040" spans="1:4" x14ac:dyDescent="0.15">
      <c r="A2040" s="1">
        <v>20.38</v>
      </c>
      <c r="B2040" s="1">
        <v>1.6719178000000001E-2</v>
      </c>
      <c r="C2040" s="1">
        <v>3.0841383999999999E-2</v>
      </c>
      <c r="D2040" s="1">
        <v>3.0302379000000001E-2</v>
      </c>
    </row>
    <row r="2041" spans="1:4" x14ac:dyDescent="0.15">
      <c r="A2041" s="1">
        <v>20.39</v>
      </c>
      <c r="B2041" s="1">
        <v>1.7803533E-2</v>
      </c>
      <c r="C2041" s="1">
        <v>3.1676767000000002E-2</v>
      </c>
      <c r="D2041" s="1">
        <v>3.0933282999999999E-2</v>
      </c>
    </row>
    <row r="2042" spans="1:4" x14ac:dyDescent="0.15">
      <c r="A2042" s="1">
        <v>20.399999999999999</v>
      </c>
      <c r="B2042" s="1">
        <v>1.8157427E-2</v>
      </c>
      <c r="C2042" s="1">
        <v>3.2128627E-2</v>
      </c>
      <c r="D2042" s="1">
        <v>3.1313931000000003E-2</v>
      </c>
    </row>
    <row r="2043" spans="1:4" x14ac:dyDescent="0.15">
      <c r="A2043" s="1">
        <v>20.41</v>
      </c>
      <c r="B2043" s="1">
        <v>1.7643150999999999E-2</v>
      </c>
      <c r="C2043" s="1">
        <v>3.1833541E-2</v>
      </c>
      <c r="D2043" s="1">
        <v>3.1147617999999998E-2</v>
      </c>
    </row>
    <row r="2044" spans="1:4" x14ac:dyDescent="0.15">
      <c r="A2044" s="1">
        <v>20.420000000000002</v>
      </c>
      <c r="B2044" s="1">
        <v>1.6426845999999998E-2</v>
      </c>
      <c r="C2044" s="1">
        <v>3.0691481E-2</v>
      </c>
      <c r="D2044" s="1">
        <v>3.0103545999999998E-2</v>
      </c>
    </row>
    <row r="2045" spans="1:4" x14ac:dyDescent="0.15">
      <c r="A2045" s="1">
        <v>20.43</v>
      </c>
      <c r="B2045" s="1">
        <v>1.5678935000000001E-2</v>
      </c>
      <c r="C2045" s="1">
        <v>2.9764322999999999E-2</v>
      </c>
      <c r="D2045" s="1">
        <v>2.9269844E-2</v>
      </c>
    </row>
    <row r="2046" spans="1:4" x14ac:dyDescent="0.15">
      <c r="A2046" s="1">
        <v>20.440000000000001</v>
      </c>
      <c r="B2046" s="1">
        <v>1.4852987999999999E-2</v>
      </c>
      <c r="C2046" s="1">
        <v>2.9018515000000002E-2</v>
      </c>
      <c r="D2046" s="1">
        <v>2.8645443999999999E-2</v>
      </c>
    </row>
    <row r="2047" spans="1:4" x14ac:dyDescent="0.15">
      <c r="A2047" s="1">
        <v>20.45</v>
      </c>
      <c r="B2047" s="1">
        <v>1.4401196E-2</v>
      </c>
      <c r="C2047" s="1">
        <v>2.8769084E-2</v>
      </c>
      <c r="D2047" s="1">
        <v>2.8467853000000001E-2</v>
      </c>
    </row>
    <row r="2048" spans="1:4" x14ac:dyDescent="0.15">
      <c r="A2048" s="1">
        <v>20.46</v>
      </c>
      <c r="B2048" s="1">
        <v>1.3780465E-2</v>
      </c>
      <c r="C2048" s="1">
        <v>2.8406521000000001E-2</v>
      </c>
      <c r="D2048" s="1">
        <v>2.8258864000000002E-2</v>
      </c>
    </row>
    <row r="2049" spans="1:4" x14ac:dyDescent="0.15">
      <c r="A2049" s="1">
        <v>20.47</v>
      </c>
      <c r="B2049" s="1">
        <v>1.3352945E-2</v>
      </c>
      <c r="C2049" s="1">
        <v>2.7863252000000002E-2</v>
      </c>
      <c r="D2049" s="1">
        <v>2.7623157999999998E-2</v>
      </c>
    </row>
    <row r="2050" spans="1:4" x14ac:dyDescent="0.15">
      <c r="A2050" s="1">
        <v>20.48</v>
      </c>
      <c r="B2050" s="1">
        <v>1.3504894999999999E-2</v>
      </c>
      <c r="C2050" s="1">
        <v>2.7669019E-2</v>
      </c>
      <c r="D2050" s="1">
        <v>2.7341959999999998E-2</v>
      </c>
    </row>
    <row r="2051" spans="1:4" x14ac:dyDescent="0.15">
      <c r="A2051" s="1">
        <v>20.49</v>
      </c>
      <c r="B2051" s="1">
        <v>1.3486786000000001E-2</v>
      </c>
      <c r="C2051" s="1">
        <v>2.7615767999999999E-2</v>
      </c>
      <c r="D2051" s="1">
        <v>2.7561217999999998E-2</v>
      </c>
    </row>
    <row r="2052" spans="1:4" x14ac:dyDescent="0.15">
      <c r="A2052" s="1">
        <v>20.5</v>
      </c>
      <c r="B2052" s="1">
        <v>1.2862854999999999E-2</v>
      </c>
      <c r="C2052" s="1">
        <v>2.6946782999999998E-2</v>
      </c>
      <c r="D2052" s="1">
        <v>2.7367479E-2</v>
      </c>
    </row>
    <row r="2053" spans="1:4" x14ac:dyDescent="0.15">
      <c r="A2053" s="1">
        <v>20.51</v>
      </c>
      <c r="B2053" s="1">
        <v>1.2016415000000001E-2</v>
      </c>
      <c r="C2053" s="1">
        <v>2.6576953E-2</v>
      </c>
      <c r="D2053" s="1">
        <v>2.7242833000000001E-2</v>
      </c>
    </row>
    <row r="2054" spans="1:4" x14ac:dyDescent="0.15">
      <c r="A2054" s="1">
        <v>20.52</v>
      </c>
      <c r="B2054" s="1">
        <v>1.1159705000000001E-2</v>
      </c>
      <c r="C2054" s="1">
        <v>2.5953273999999998E-2</v>
      </c>
      <c r="D2054" s="1">
        <v>2.6705111E-2</v>
      </c>
    </row>
    <row r="2055" spans="1:4" x14ac:dyDescent="0.15">
      <c r="A2055" s="1">
        <v>20.53</v>
      </c>
      <c r="B2055" s="1">
        <v>1.1106052999999999E-2</v>
      </c>
      <c r="C2055" s="1">
        <v>2.5571976999999999E-2</v>
      </c>
      <c r="D2055" s="1">
        <v>2.6552590000000001E-2</v>
      </c>
    </row>
    <row r="2056" spans="1:4" x14ac:dyDescent="0.15">
      <c r="A2056" s="1">
        <v>20.54</v>
      </c>
      <c r="B2056" s="1">
        <v>1.0757699000000001E-2</v>
      </c>
      <c r="C2056" s="1">
        <v>2.4940937999999999E-2</v>
      </c>
      <c r="D2056" s="1">
        <v>2.6435420000000001E-2</v>
      </c>
    </row>
    <row r="2057" spans="1:4" x14ac:dyDescent="0.15">
      <c r="A2057" s="1">
        <v>20.55</v>
      </c>
      <c r="B2057" s="1">
        <v>1.0601951E-2</v>
      </c>
      <c r="C2057" s="1">
        <v>2.4703431000000001E-2</v>
      </c>
      <c r="D2057" s="1">
        <v>2.6393488E-2</v>
      </c>
    </row>
    <row r="2058" spans="1:4" x14ac:dyDescent="0.15">
      <c r="A2058" s="1">
        <v>20.56</v>
      </c>
      <c r="B2058" s="1">
        <v>1.0316944E-2</v>
      </c>
      <c r="C2058" s="1">
        <v>2.4444719E-2</v>
      </c>
      <c r="D2058" s="1">
        <v>2.6411117000000001E-2</v>
      </c>
    </row>
    <row r="2059" spans="1:4" x14ac:dyDescent="0.15">
      <c r="A2059" s="1">
        <v>20.57</v>
      </c>
      <c r="B2059" s="1">
        <v>1.0110874000000001E-2</v>
      </c>
      <c r="C2059" s="1">
        <v>2.4375833E-2</v>
      </c>
      <c r="D2059" s="1">
        <v>2.6768442999999999E-2</v>
      </c>
    </row>
    <row r="2060" spans="1:4" x14ac:dyDescent="0.15">
      <c r="A2060" s="1">
        <v>20.58</v>
      </c>
      <c r="B2060" s="1">
        <v>9.8761491000000003E-3</v>
      </c>
      <c r="C2060" s="1">
        <v>2.3938753E-2</v>
      </c>
      <c r="D2060" s="1">
        <v>2.6674373000000001E-2</v>
      </c>
    </row>
    <row r="2061" spans="1:4" x14ac:dyDescent="0.15">
      <c r="A2061" s="1">
        <v>20.59</v>
      </c>
      <c r="B2061" s="1">
        <v>9.6086626999999994E-3</v>
      </c>
      <c r="C2061" s="1">
        <v>2.3642624000000001E-2</v>
      </c>
      <c r="D2061" s="1">
        <v>2.6088474E-2</v>
      </c>
    </row>
    <row r="2062" spans="1:4" x14ac:dyDescent="0.15">
      <c r="A2062" s="1">
        <v>20.6</v>
      </c>
      <c r="B2062" s="1">
        <v>9.5753859000000004E-3</v>
      </c>
      <c r="C2062" s="1">
        <v>2.3550063999999999E-2</v>
      </c>
      <c r="D2062" s="1">
        <v>2.5600767999999999E-2</v>
      </c>
    </row>
    <row r="2063" spans="1:4" x14ac:dyDescent="0.15">
      <c r="A2063" s="1">
        <v>20.61</v>
      </c>
      <c r="B2063" s="1">
        <v>9.4944711000000005E-3</v>
      </c>
      <c r="C2063" s="1">
        <v>2.3867539E-2</v>
      </c>
      <c r="D2063" s="1">
        <v>2.5830071999999999E-2</v>
      </c>
    </row>
    <row r="2064" spans="1:4" x14ac:dyDescent="0.15">
      <c r="A2064" s="1">
        <v>20.62</v>
      </c>
      <c r="B2064" s="1">
        <v>9.3030898000000008E-3</v>
      </c>
      <c r="C2064" s="1">
        <v>2.3425773E-2</v>
      </c>
      <c r="D2064" s="1">
        <v>2.5744103000000001E-2</v>
      </c>
    </row>
    <row r="2065" spans="1:4" x14ac:dyDescent="0.15">
      <c r="A2065" s="1">
        <v>20.63</v>
      </c>
      <c r="B2065" s="1">
        <v>8.7103396000000003E-3</v>
      </c>
      <c r="C2065" s="1">
        <v>2.2782576999999998E-2</v>
      </c>
      <c r="D2065" s="1">
        <v>2.5183107999999999E-2</v>
      </c>
    </row>
    <row r="2066" spans="1:4" x14ac:dyDescent="0.15">
      <c r="A2066" s="1">
        <v>20.64</v>
      </c>
      <c r="B2066" s="1">
        <v>8.1156126000000006E-3</v>
      </c>
      <c r="C2066" s="1">
        <v>2.2225572999999998E-2</v>
      </c>
      <c r="D2066" s="1">
        <v>2.4539782999999999E-2</v>
      </c>
    </row>
    <row r="2067" spans="1:4" x14ac:dyDescent="0.15">
      <c r="A2067" s="1">
        <v>20.65</v>
      </c>
      <c r="B2067" s="1">
        <v>7.7159975999999998E-3</v>
      </c>
      <c r="C2067" s="1">
        <v>2.1928164E-2</v>
      </c>
      <c r="D2067" s="1">
        <v>2.4233134999999999E-2</v>
      </c>
    </row>
    <row r="2068" spans="1:4" x14ac:dyDescent="0.15">
      <c r="A2068" s="1">
        <v>20.66</v>
      </c>
      <c r="B2068" s="1">
        <v>6.3947824E-3</v>
      </c>
      <c r="C2068" s="1">
        <v>2.0358915000000002E-2</v>
      </c>
      <c r="D2068" s="1">
        <v>2.2521533E-2</v>
      </c>
    </row>
    <row r="2069" spans="1:4" x14ac:dyDescent="0.15">
      <c r="A2069" s="1">
        <v>20.67</v>
      </c>
      <c r="B2069" s="1">
        <v>5.2690046000000001E-3</v>
      </c>
      <c r="C2069" s="1">
        <v>1.8793548E-2</v>
      </c>
      <c r="D2069" s="1">
        <v>2.1377130000000001E-2</v>
      </c>
    </row>
    <row r="2070" spans="1:4" x14ac:dyDescent="0.15">
      <c r="A2070" s="1">
        <v>20.68</v>
      </c>
      <c r="B2070" s="1">
        <v>5.1665403000000004E-3</v>
      </c>
      <c r="C2070" s="1">
        <v>1.9261347000000002E-2</v>
      </c>
      <c r="D2070" s="1">
        <v>2.3068578999999999E-2</v>
      </c>
    </row>
    <row r="2071" spans="1:4" x14ac:dyDescent="0.15">
      <c r="A2071" s="1">
        <v>20.69</v>
      </c>
      <c r="B2071" s="1">
        <v>5.3107058E-3</v>
      </c>
      <c r="C2071" s="1">
        <v>1.9833793999999998E-2</v>
      </c>
      <c r="D2071" s="1">
        <v>2.5460272999999999E-2</v>
      </c>
    </row>
    <row r="2072" spans="1:4" x14ac:dyDescent="0.15">
      <c r="A2072" s="1">
        <v>20.7</v>
      </c>
      <c r="B2072" s="1">
        <v>6.1586673000000001E-3</v>
      </c>
      <c r="C2072" s="1">
        <v>2.1339124000000001E-2</v>
      </c>
      <c r="D2072" s="1">
        <v>2.8463927999999999E-2</v>
      </c>
    </row>
    <row r="2073" spans="1:4" x14ac:dyDescent="0.15">
      <c r="A2073" s="1">
        <v>20.71</v>
      </c>
      <c r="B2073" s="1">
        <v>7.0107334E-3</v>
      </c>
      <c r="C2073" s="1">
        <v>2.2481352E-2</v>
      </c>
      <c r="D2073" s="1">
        <v>3.1002413999999999E-2</v>
      </c>
    </row>
    <row r="2074" spans="1:4" x14ac:dyDescent="0.15">
      <c r="A2074" s="1">
        <v>20.72</v>
      </c>
      <c r="B2074" s="1">
        <v>7.6981938999999997E-3</v>
      </c>
      <c r="C2074" s="1">
        <v>2.3473157000000001E-2</v>
      </c>
      <c r="D2074" s="1">
        <v>3.3244493E-2</v>
      </c>
    </row>
    <row r="2075" spans="1:4" x14ac:dyDescent="0.15">
      <c r="A2075" s="1">
        <v>20.73</v>
      </c>
      <c r="B2075" s="1">
        <v>7.5227851999999998E-3</v>
      </c>
      <c r="C2075" s="1">
        <v>2.3156321000000001E-2</v>
      </c>
      <c r="D2075" s="1">
        <v>3.3923997999999997E-2</v>
      </c>
    </row>
    <row r="2076" spans="1:4" x14ac:dyDescent="0.15">
      <c r="A2076" s="1">
        <v>20.74</v>
      </c>
      <c r="B2076" s="1">
        <v>7.1307028000000003E-3</v>
      </c>
      <c r="C2076" s="1">
        <v>2.2450516E-2</v>
      </c>
      <c r="D2076" s="1">
        <v>3.4377281000000003E-2</v>
      </c>
    </row>
    <row r="2077" spans="1:4" x14ac:dyDescent="0.15">
      <c r="A2077" s="1">
        <v>20.75</v>
      </c>
      <c r="B2077" s="1">
        <v>6.9888694999999997E-3</v>
      </c>
      <c r="C2077" s="1">
        <v>2.2400620999999999E-2</v>
      </c>
      <c r="D2077" s="1">
        <v>3.5123085999999998E-2</v>
      </c>
    </row>
    <row r="2078" spans="1:4" x14ac:dyDescent="0.15">
      <c r="A2078" s="1">
        <v>20.76</v>
      </c>
      <c r="B2078" s="1">
        <v>7.3846959999999996E-3</v>
      </c>
      <c r="C2078" s="1">
        <v>2.3041177999999999E-2</v>
      </c>
      <c r="D2078" s="1">
        <v>3.7013293000000003E-2</v>
      </c>
    </row>
    <row r="2079" spans="1:4" x14ac:dyDescent="0.15">
      <c r="A2079" s="1">
        <v>20.77</v>
      </c>
      <c r="B2079" s="1">
        <v>7.3961289E-3</v>
      </c>
      <c r="C2079" s="1">
        <v>2.3157858999999999E-2</v>
      </c>
      <c r="D2079" s="1">
        <v>3.8623422999999997E-2</v>
      </c>
    </row>
    <row r="2080" spans="1:4" x14ac:dyDescent="0.15">
      <c r="A2080" s="1">
        <v>20.78</v>
      </c>
      <c r="B2080" s="1">
        <v>7.2425965000000002E-3</v>
      </c>
      <c r="C2080" s="1">
        <v>2.2551728E-2</v>
      </c>
      <c r="D2080" s="1">
        <v>3.895962E-2</v>
      </c>
    </row>
    <row r="2081" spans="1:4" x14ac:dyDescent="0.15">
      <c r="A2081" s="1">
        <v>20.79</v>
      </c>
      <c r="B2081" s="1">
        <v>6.7383241999999996E-3</v>
      </c>
      <c r="C2081" s="1">
        <v>2.1534952999999999E-2</v>
      </c>
      <c r="D2081" s="1">
        <v>3.9300439E-2</v>
      </c>
    </row>
    <row r="2082" spans="1:4" x14ac:dyDescent="0.15">
      <c r="A2082" s="1">
        <v>20.8</v>
      </c>
      <c r="B2082" s="1">
        <v>6.465892E-3</v>
      </c>
      <c r="C2082" s="1">
        <v>2.1298717000000002E-2</v>
      </c>
      <c r="D2082" s="1">
        <v>4.1317144E-2</v>
      </c>
    </row>
    <row r="2083" spans="1:4" x14ac:dyDescent="0.15">
      <c r="A2083" s="1">
        <v>20.81</v>
      </c>
      <c r="B2083" s="1">
        <v>5.9426712999999997E-3</v>
      </c>
      <c r="C2083" s="1">
        <v>2.0691502000000001E-2</v>
      </c>
      <c r="D2083" s="1">
        <v>4.2808479000000003E-2</v>
      </c>
    </row>
    <row r="2084" spans="1:4" x14ac:dyDescent="0.15">
      <c r="A2084" s="1">
        <v>20.82</v>
      </c>
      <c r="B2084" s="1">
        <v>5.9503421000000004E-3</v>
      </c>
      <c r="C2084" s="1">
        <v>2.1134501E-2</v>
      </c>
      <c r="D2084" s="1">
        <v>4.3455024000000002E-2</v>
      </c>
    </row>
    <row r="2085" spans="1:4" x14ac:dyDescent="0.15">
      <c r="A2085" s="1">
        <v>20.83</v>
      </c>
      <c r="B2085" s="1">
        <v>6.1903458999999997E-3</v>
      </c>
      <c r="C2085" s="1">
        <v>2.1006145E-2</v>
      </c>
      <c r="D2085" s="1">
        <v>4.3231852000000001E-2</v>
      </c>
    </row>
    <row r="2086" spans="1:4" x14ac:dyDescent="0.15">
      <c r="A2086" s="1">
        <v>20.84</v>
      </c>
      <c r="B2086" s="1">
        <v>6.4807783999999997E-3</v>
      </c>
      <c r="C2086" s="1">
        <v>2.0590173999999999E-2</v>
      </c>
      <c r="D2086" s="1">
        <v>4.3582284999999998E-2</v>
      </c>
    </row>
    <row r="2087" spans="1:4" x14ac:dyDescent="0.15">
      <c r="A2087" s="1">
        <v>20.85</v>
      </c>
      <c r="B2087" s="1">
        <v>6.5926980999999997E-3</v>
      </c>
      <c r="C2087" s="1">
        <v>1.9991426E-2</v>
      </c>
      <c r="D2087" s="1">
        <v>4.5319325000000001E-2</v>
      </c>
    </row>
    <row r="2088" spans="1:4" x14ac:dyDescent="0.15">
      <c r="A2088" s="1">
        <v>20.86</v>
      </c>
      <c r="B2088" s="1">
        <v>6.1990042999999998E-3</v>
      </c>
      <c r="C2088" s="1">
        <v>1.9665004E-2</v>
      </c>
      <c r="D2088" s="1">
        <v>4.6406124999999999E-2</v>
      </c>
    </row>
    <row r="2089" spans="1:4" x14ac:dyDescent="0.15">
      <c r="A2089" s="1">
        <v>20.87</v>
      </c>
      <c r="B2089" s="1">
        <v>5.5859561999999996E-3</v>
      </c>
      <c r="C2089" s="1">
        <v>1.8894451999999999E-2</v>
      </c>
      <c r="D2089" s="1">
        <v>4.5273994999999997E-2</v>
      </c>
    </row>
    <row r="2090" spans="1:4" x14ac:dyDescent="0.15">
      <c r="A2090" s="1">
        <v>20.88</v>
      </c>
      <c r="B2090" s="1">
        <v>5.0129770999999997E-3</v>
      </c>
      <c r="C2090" s="1">
        <v>1.7998435E-2</v>
      </c>
      <c r="D2090" s="1">
        <v>4.2418921999999998E-2</v>
      </c>
    </row>
    <row r="2091" spans="1:4" x14ac:dyDescent="0.15">
      <c r="A2091" s="1">
        <v>20.89</v>
      </c>
      <c r="B2091" s="1">
        <v>3.8172117999999999E-3</v>
      </c>
      <c r="C2091" s="1">
        <v>1.5826152E-2</v>
      </c>
      <c r="D2091" s="1">
        <v>3.8269446999999998E-2</v>
      </c>
    </row>
    <row r="2092" spans="1:4" x14ac:dyDescent="0.15">
      <c r="A2092" s="1">
        <v>20.9</v>
      </c>
      <c r="B2092" s="1">
        <v>3.0260784999999999E-3</v>
      </c>
      <c r="C2092" s="1">
        <v>1.4078911E-2</v>
      </c>
      <c r="D2092" s="1">
        <v>3.5910759E-2</v>
      </c>
    </row>
    <row r="2093" spans="1:4" x14ac:dyDescent="0.15">
      <c r="A2093" s="1">
        <v>20.91</v>
      </c>
      <c r="B2093" s="1">
        <v>2.5765937000000001E-3</v>
      </c>
      <c r="C2093" s="1">
        <v>1.3305849999999999E-2</v>
      </c>
      <c r="D2093" s="1">
        <v>3.3762746000000003E-2</v>
      </c>
    </row>
    <row r="2094" spans="1:4" x14ac:dyDescent="0.15">
      <c r="A2094" s="1">
        <v>20.92</v>
      </c>
      <c r="B2094" s="1">
        <v>2.3834526000000001E-3</v>
      </c>
      <c r="C2094" s="1">
        <v>1.2706564E-2</v>
      </c>
      <c r="D2094" s="1">
        <v>2.9690218000000001E-2</v>
      </c>
    </row>
    <row r="2095" spans="1:4" x14ac:dyDescent="0.15">
      <c r="A2095" s="1">
        <v>20.93</v>
      </c>
      <c r="B2095" s="1">
        <v>1.3429285999999999E-3</v>
      </c>
      <c r="C2095" s="1">
        <v>1.0948751E-2</v>
      </c>
      <c r="D2095" s="1">
        <v>2.2738675999999999E-2</v>
      </c>
    </row>
    <row r="2096" spans="1:4" x14ac:dyDescent="0.15">
      <c r="A2096" s="1">
        <v>20.94</v>
      </c>
      <c r="B2096" s="1">
        <v>2.8540118E-4</v>
      </c>
      <c r="C2096" s="1">
        <v>8.8134371E-3</v>
      </c>
      <c r="D2096" s="1">
        <v>1.4509256999999999E-2</v>
      </c>
    </row>
    <row r="2097" spans="1:4" x14ac:dyDescent="0.15">
      <c r="A2097" s="1">
        <v>20.95</v>
      </c>
      <c r="B2097" s="1">
        <v>-1.0848655999999999E-3</v>
      </c>
      <c r="C2097" s="1">
        <v>6.2133583999999997E-3</v>
      </c>
      <c r="D2097" s="1">
        <v>7.3231898999999998E-3</v>
      </c>
    </row>
    <row r="2098" spans="1:4" x14ac:dyDescent="0.15">
      <c r="A2098" s="1">
        <v>20.96</v>
      </c>
      <c r="B2098" s="1">
        <v>-1.6988507E-3</v>
      </c>
      <c r="C2098" s="1">
        <v>4.6372206000000003E-3</v>
      </c>
      <c r="D2098" s="1">
        <v>1.8901650000000001E-3</v>
      </c>
    </row>
    <row r="2099" spans="1:4" x14ac:dyDescent="0.15">
      <c r="A2099" s="1">
        <v>20.97</v>
      </c>
      <c r="B2099" s="1">
        <v>-1.7578845000000001E-3</v>
      </c>
      <c r="C2099" s="1">
        <v>4.1928271999999997E-3</v>
      </c>
      <c r="D2099" s="1">
        <v>-3.6038810000000002E-3</v>
      </c>
    </row>
    <row r="2100" spans="1:4" x14ac:dyDescent="0.15">
      <c r="A2100" s="1">
        <v>20.98</v>
      </c>
      <c r="B2100" s="1">
        <v>-2.1223449999999999E-3</v>
      </c>
      <c r="C2100" s="1">
        <v>2.7870056000000002E-3</v>
      </c>
      <c r="D2100" s="1">
        <v>-1.0977618E-2</v>
      </c>
    </row>
    <row r="2101" spans="1:4" x14ac:dyDescent="0.15">
      <c r="A2101" s="1">
        <v>20.99</v>
      </c>
      <c r="B2101" s="1">
        <v>-3.2750663999999998E-3</v>
      </c>
      <c r="C2101" s="1">
        <v>9.2026124999999999E-4</v>
      </c>
      <c r="D2101" s="1">
        <v>-1.7788381999999998E-2</v>
      </c>
    </row>
    <row r="2102" spans="1:4" x14ac:dyDescent="0.15">
      <c r="A2102" s="1">
        <v>21</v>
      </c>
      <c r="B2102" s="1">
        <v>-2.5752381000000001E-3</v>
      </c>
      <c r="C2102" s="1">
        <v>1.4935594999999999E-3</v>
      </c>
      <c r="D2102" s="1">
        <v>-1.8664324999999999E-2</v>
      </c>
    </row>
    <row r="2103" spans="1:4" x14ac:dyDescent="0.15">
      <c r="A2103" s="1">
        <v>21.01</v>
      </c>
      <c r="B2103" s="1">
        <v>-2.2167614E-3</v>
      </c>
      <c r="C2103" s="1">
        <v>2.5718860999999998E-3</v>
      </c>
      <c r="D2103" s="1">
        <v>-1.5896074999999999E-2</v>
      </c>
    </row>
    <row r="2104" spans="1:4" x14ac:dyDescent="0.15">
      <c r="A2104" s="1">
        <v>21.02</v>
      </c>
      <c r="B2104" s="1">
        <v>-5.1825511000000001E-4</v>
      </c>
      <c r="C2104" s="1">
        <v>5.7227253999999998E-3</v>
      </c>
      <c r="D2104" s="1">
        <v>-1.1441375E-2</v>
      </c>
    </row>
    <row r="2105" spans="1:4" x14ac:dyDescent="0.15">
      <c r="A2105" s="1">
        <v>21.03</v>
      </c>
      <c r="B2105" s="1">
        <v>1.1265336999999999E-3</v>
      </c>
      <c r="C2105" s="1">
        <v>8.4792070000000008E-3</v>
      </c>
      <c r="D2105" s="1">
        <v>-1.1372152E-2</v>
      </c>
    </row>
    <row r="2106" spans="1:4" x14ac:dyDescent="0.15">
      <c r="A2106" s="1">
        <v>21.04</v>
      </c>
      <c r="B2106" s="1">
        <v>3.0213723000000001E-3</v>
      </c>
      <c r="C2106" s="1">
        <v>1.0390445E-2</v>
      </c>
      <c r="D2106" s="1">
        <v>-1.4353632E-2</v>
      </c>
    </row>
    <row r="2107" spans="1:4" x14ac:dyDescent="0.15">
      <c r="A2107" s="1">
        <v>21.05</v>
      </c>
      <c r="B2107" s="1">
        <v>3.3861223999999998E-3</v>
      </c>
      <c r="C2107" s="1">
        <v>1.0128284E-2</v>
      </c>
      <c r="D2107" s="1">
        <v>-1.9035443999999999E-2</v>
      </c>
    </row>
    <row r="2108" spans="1:4" x14ac:dyDescent="0.15">
      <c r="A2108" s="1">
        <v>21.06</v>
      </c>
      <c r="B2108" s="1">
        <v>4.1943155999999999E-3</v>
      </c>
      <c r="C2108" s="1">
        <v>1.0660898E-2</v>
      </c>
      <c r="D2108" s="1">
        <v>-2.0496818999999999E-2</v>
      </c>
    </row>
    <row r="2109" spans="1:4" x14ac:dyDescent="0.15">
      <c r="A2109" s="1">
        <v>21.07</v>
      </c>
      <c r="B2109" s="1">
        <v>4.7507403000000004E-3</v>
      </c>
      <c r="C2109" s="1">
        <v>1.2881319E-2</v>
      </c>
      <c r="D2109" s="1">
        <v>-1.9066677000000001E-2</v>
      </c>
    </row>
    <row r="2110" spans="1:4" x14ac:dyDescent="0.15">
      <c r="A2110" s="1">
        <v>21.08</v>
      </c>
      <c r="B2110" s="1">
        <v>5.4364212000000004E-3</v>
      </c>
      <c r="C2110" s="1">
        <v>1.5772365E-2</v>
      </c>
      <c r="D2110" s="1">
        <v>-1.8090624999999999E-2</v>
      </c>
    </row>
    <row r="2111" spans="1:4" x14ac:dyDescent="0.15">
      <c r="A2111" s="1">
        <v>21.09</v>
      </c>
      <c r="B2111" s="1">
        <v>4.9735913E-3</v>
      </c>
      <c r="C2111" s="1">
        <v>1.5987768999999999E-2</v>
      </c>
      <c r="D2111" s="1">
        <v>-2.1485376E-2</v>
      </c>
    </row>
    <row r="2112" spans="1:4" x14ac:dyDescent="0.15">
      <c r="A2112" s="1">
        <v>21.1</v>
      </c>
      <c r="B2112" s="1">
        <v>4.3301420000000004E-3</v>
      </c>
      <c r="C2112" s="1">
        <v>1.4451719999999999E-2</v>
      </c>
      <c r="D2112" s="1">
        <v>-2.5951097999999999E-2</v>
      </c>
    </row>
    <row r="2113" spans="1:4" x14ac:dyDescent="0.15">
      <c r="A2113" s="1">
        <v>21.11</v>
      </c>
      <c r="B2113" s="1">
        <v>2.9489401999999998E-3</v>
      </c>
      <c r="C2113" s="1">
        <v>1.1186901000000001E-2</v>
      </c>
      <c r="D2113" s="1">
        <v>-2.8890885000000002E-2</v>
      </c>
    </row>
    <row r="2114" spans="1:4" x14ac:dyDescent="0.15">
      <c r="A2114" s="1">
        <v>21.12</v>
      </c>
      <c r="B2114" s="1">
        <v>2.9636712999999999E-3</v>
      </c>
      <c r="C2114" s="1">
        <v>9.9078498000000001E-3</v>
      </c>
      <c r="D2114" s="1">
        <v>-2.9519324999999999E-2</v>
      </c>
    </row>
    <row r="2115" spans="1:4" x14ac:dyDescent="0.15">
      <c r="A2115" s="1">
        <v>21.13</v>
      </c>
      <c r="B2115" s="1">
        <v>3.4281938999999998E-3</v>
      </c>
      <c r="C2115" s="1">
        <v>9.6991074000000004E-3</v>
      </c>
      <c r="D2115" s="1">
        <v>-2.9857738000000002E-2</v>
      </c>
    </row>
    <row r="2116" spans="1:4" x14ac:dyDescent="0.15">
      <c r="A2116" s="1">
        <v>21.14</v>
      </c>
      <c r="B2116" s="1">
        <v>4.2429998999999998E-3</v>
      </c>
      <c r="C2116" s="1">
        <v>1.072146E-2</v>
      </c>
      <c r="D2116" s="1">
        <v>-2.8936851999999999E-2</v>
      </c>
    </row>
    <row r="2117" spans="1:4" x14ac:dyDescent="0.15">
      <c r="A2117" s="1">
        <v>21.15</v>
      </c>
      <c r="B2117" s="1">
        <v>4.0533449999999999E-3</v>
      </c>
      <c r="C2117" s="1">
        <v>9.5142647000000004E-3</v>
      </c>
      <c r="D2117" s="1">
        <v>-2.9389486999999999E-2</v>
      </c>
    </row>
    <row r="2118" spans="1:4" x14ac:dyDescent="0.15">
      <c r="A2118" s="1">
        <v>21.16</v>
      </c>
      <c r="B2118" s="1">
        <v>3.2314825000000001E-3</v>
      </c>
      <c r="C2118" s="1">
        <v>7.2336016999999999E-3</v>
      </c>
      <c r="D2118" s="1">
        <v>-2.8513365999999998E-2</v>
      </c>
    </row>
    <row r="2119" spans="1:4" x14ac:dyDescent="0.15">
      <c r="A2119" s="1">
        <v>21.17</v>
      </c>
      <c r="B2119" s="1">
        <v>2.4512155999999998E-3</v>
      </c>
      <c r="C2119" s="1">
        <v>5.9504641000000004E-3</v>
      </c>
      <c r="D2119" s="1">
        <v>-2.4374908000000001E-2</v>
      </c>
    </row>
    <row r="2120" spans="1:4" x14ac:dyDescent="0.15">
      <c r="A2120" s="1">
        <v>21.18</v>
      </c>
      <c r="B2120" s="1">
        <v>2.8912054000000001E-3</v>
      </c>
      <c r="C2120" s="1">
        <v>7.6935142999999999E-3</v>
      </c>
      <c r="D2120" s="1">
        <v>-1.6690962E-2</v>
      </c>
    </row>
    <row r="2121" spans="1:4" x14ac:dyDescent="0.15">
      <c r="A2121" s="1">
        <v>21.19</v>
      </c>
      <c r="B2121" s="1">
        <v>2.7271452999999999E-3</v>
      </c>
      <c r="C2121" s="1">
        <v>9.6618433000000004E-3</v>
      </c>
      <c r="D2121" s="1">
        <v>-9.5982736999999999E-3</v>
      </c>
    </row>
    <row r="2122" spans="1:4" x14ac:dyDescent="0.15">
      <c r="A2122" s="1">
        <v>21.2</v>
      </c>
      <c r="B2122" s="1">
        <v>2.8351247999999999E-3</v>
      </c>
      <c r="C2122" s="1">
        <v>1.1506162E-2</v>
      </c>
      <c r="D2122" s="1">
        <v>-4.5983166000000001E-3</v>
      </c>
    </row>
    <row r="2123" spans="1:4" x14ac:dyDescent="0.15">
      <c r="A2123" s="1">
        <v>21.21</v>
      </c>
      <c r="B2123" s="1">
        <v>1.7626796000000001E-3</v>
      </c>
      <c r="C2123" s="1">
        <v>1.2475485999999999E-2</v>
      </c>
      <c r="D2123" s="1">
        <v>1.881473E-3</v>
      </c>
    </row>
    <row r="2124" spans="1:4" x14ac:dyDescent="0.15">
      <c r="A2124" s="1">
        <v>21.22</v>
      </c>
      <c r="B2124" s="1">
        <v>1.5927738999999999E-3</v>
      </c>
      <c r="C2124" s="1">
        <v>1.4352999E-2</v>
      </c>
      <c r="D2124" s="1">
        <v>1.3543128E-2</v>
      </c>
    </row>
    <row r="2125" spans="1:4" x14ac:dyDescent="0.15">
      <c r="A2125" s="1">
        <v>21.23</v>
      </c>
      <c r="B2125" s="1">
        <v>1.8160423E-3</v>
      </c>
      <c r="C2125" s="1">
        <v>1.6329869E-2</v>
      </c>
      <c r="D2125" s="1">
        <v>2.4032999999999999E-2</v>
      </c>
    </row>
    <row r="2126" spans="1:4" x14ac:dyDescent="0.15">
      <c r="A2126" s="1">
        <v>21.24</v>
      </c>
      <c r="B2126" s="1">
        <v>3.1184604000000001E-3</v>
      </c>
      <c r="C2126" s="1">
        <v>1.9396659E-2</v>
      </c>
      <c r="D2126" s="1">
        <v>2.8665512000000001E-2</v>
      </c>
    </row>
    <row r="2127" spans="1:4" x14ac:dyDescent="0.15">
      <c r="A2127" s="1">
        <v>21.25</v>
      </c>
      <c r="B2127" s="1">
        <v>4.0295888999999996E-3</v>
      </c>
      <c r="C2127" s="1">
        <v>2.0150224000000001E-2</v>
      </c>
      <c r="D2127" s="1">
        <v>2.5373690000000001E-2</v>
      </c>
    </row>
    <row r="2128" spans="1:4" x14ac:dyDescent="0.15">
      <c r="A2128" s="1">
        <v>21.26</v>
      </c>
      <c r="B2128" s="1">
        <v>3.5652513999999999E-3</v>
      </c>
      <c r="C2128" s="1">
        <v>1.8286041999999999E-2</v>
      </c>
      <c r="D2128" s="1">
        <v>1.8766801E-2</v>
      </c>
    </row>
    <row r="2129" spans="1:4" x14ac:dyDescent="0.15">
      <c r="A2129" s="1">
        <v>21.27</v>
      </c>
      <c r="B2129" s="1">
        <v>2.0404711999999999E-3</v>
      </c>
      <c r="C2129" s="1">
        <v>1.5751520000000001E-2</v>
      </c>
      <c r="D2129" s="1">
        <v>1.3812234E-2</v>
      </c>
    </row>
    <row r="2130" spans="1:4" x14ac:dyDescent="0.15">
      <c r="A2130" s="1">
        <v>21.28</v>
      </c>
      <c r="B2130" s="1">
        <v>1.632957E-3</v>
      </c>
      <c r="C2130" s="1">
        <v>1.3756559999999999E-2</v>
      </c>
      <c r="D2130" s="1">
        <v>1.2568808000000001E-2</v>
      </c>
    </row>
    <row r="2131" spans="1:4" x14ac:dyDescent="0.15">
      <c r="A2131" s="1">
        <v>21.29</v>
      </c>
      <c r="B2131" s="1">
        <v>1.0576027E-3</v>
      </c>
      <c r="C2131" s="1">
        <v>1.27618E-2</v>
      </c>
      <c r="D2131" s="1">
        <v>1.3515932E-2</v>
      </c>
    </row>
    <row r="2132" spans="1:4" x14ac:dyDescent="0.15">
      <c r="A2132" s="1">
        <v>21.3</v>
      </c>
      <c r="B2132" s="1">
        <v>6.6031084999999996E-4</v>
      </c>
      <c r="C2132" s="1">
        <v>1.3665728E-2</v>
      </c>
      <c r="D2132" s="1">
        <v>2.1064968999999999E-2</v>
      </c>
    </row>
    <row r="2133" spans="1:4" x14ac:dyDescent="0.15">
      <c r="A2133" s="1">
        <v>21.31</v>
      </c>
      <c r="B2133" s="1">
        <v>-8.4873230000000004E-4</v>
      </c>
      <c r="C2133" s="1">
        <v>1.3803832E-2</v>
      </c>
      <c r="D2133" s="1">
        <v>3.4304267999999999E-2</v>
      </c>
    </row>
    <row r="2134" spans="1:4" x14ac:dyDescent="0.15">
      <c r="A2134" s="1">
        <v>21.32</v>
      </c>
      <c r="B2134" s="1">
        <v>-2.0329790999999999E-3</v>
      </c>
      <c r="C2134" s="1">
        <v>1.2000637E-2</v>
      </c>
      <c r="D2134" s="1">
        <v>4.7049378000000003E-2</v>
      </c>
    </row>
    <row r="2135" spans="1:4" x14ac:dyDescent="0.15">
      <c r="A2135" s="1">
        <v>21.33</v>
      </c>
      <c r="B2135" s="1">
        <v>-3.6168462E-3</v>
      </c>
      <c r="C2135" s="1">
        <v>8.0297892999999995E-3</v>
      </c>
      <c r="D2135" s="1">
        <v>5.3299973E-2</v>
      </c>
    </row>
    <row r="2136" spans="1:4" x14ac:dyDescent="0.15">
      <c r="A2136" s="1">
        <v>21.34</v>
      </c>
      <c r="B2136" s="1">
        <v>-2.4756526999999999E-3</v>
      </c>
      <c r="C2136" s="1">
        <v>7.3952269999999999E-3</v>
      </c>
      <c r="D2136" s="1">
        <v>5.7053595999999998E-2</v>
      </c>
    </row>
    <row r="2137" spans="1:4" x14ac:dyDescent="0.15">
      <c r="A2137" s="1">
        <v>21.35</v>
      </c>
      <c r="B2137" s="1">
        <v>-1.5705468E-3</v>
      </c>
      <c r="C2137" s="1">
        <v>8.4298533999999994E-3</v>
      </c>
      <c r="D2137" s="1">
        <v>6.1390851000000003E-2</v>
      </c>
    </row>
    <row r="2138" spans="1:4" x14ac:dyDescent="0.15">
      <c r="A2138" s="1">
        <v>21.36</v>
      </c>
      <c r="B2138" s="1">
        <v>-1.3286717E-4</v>
      </c>
      <c r="C2138" s="1">
        <v>1.1245954000000001E-2</v>
      </c>
      <c r="D2138" s="1">
        <v>6.8751242000000004E-2</v>
      </c>
    </row>
    <row r="2139" spans="1:4" x14ac:dyDescent="0.15">
      <c r="A2139" s="1">
        <v>21.37</v>
      </c>
      <c r="B2139" s="1">
        <v>-5.4486610999999998E-5</v>
      </c>
      <c r="C2139" s="1">
        <v>1.2720474000000001E-2</v>
      </c>
      <c r="D2139" s="1">
        <v>7.4850337000000003E-2</v>
      </c>
    </row>
    <row r="2140" spans="1:4" x14ac:dyDescent="0.15">
      <c r="A2140" s="1">
        <v>21.38</v>
      </c>
      <c r="B2140" s="1">
        <v>-1.3804399999999999E-3</v>
      </c>
      <c r="C2140" s="1">
        <v>1.2950056999999999E-2</v>
      </c>
      <c r="D2140" s="1">
        <v>7.8017911999999995E-2</v>
      </c>
    </row>
    <row r="2141" spans="1:4" x14ac:dyDescent="0.15">
      <c r="A2141" s="1">
        <v>21.39</v>
      </c>
      <c r="B2141" s="1">
        <v>-5.4320744000000004E-3</v>
      </c>
      <c r="C2141" s="1">
        <v>8.4695853000000005E-3</v>
      </c>
      <c r="D2141" s="1">
        <v>7.5040811999999998E-2</v>
      </c>
    </row>
    <row r="2142" spans="1:4" x14ac:dyDescent="0.15">
      <c r="A2142" s="1">
        <v>21.4</v>
      </c>
      <c r="B2142" s="1">
        <v>-9.2868081000000002E-3</v>
      </c>
      <c r="C2142" s="1">
        <v>4.4912590999999997E-3</v>
      </c>
      <c r="D2142" s="1">
        <v>7.1819988000000001E-2</v>
      </c>
    </row>
    <row r="2143" spans="1:4" x14ac:dyDescent="0.15">
      <c r="A2143" s="1">
        <v>21.41</v>
      </c>
      <c r="B2143" s="1">
        <v>-1.2876329000000001E-2</v>
      </c>
      <c r="C2143" s="1">
        <v>8.6290618000000002E-4</v>
      </c>
      <c r="D2143" s="1">
        <v>6.7488797000000003E-2</v>
      </c>
    </row>
    <row r="2144" spans="1:4" x14ac:dyDescent="0.15">
      <c r="A2144" s="1">
        <v>21.42</v>
      </c>
      <c r="B2144" s="1">
        <v>-1.4535018E-2</v>
      </c>
      <c r="C2144" s="1">
        <v>-1.5774807E-3</v>
      </c>
      <c r="D2144" s="1">
        <v>5.8619958999999999E-2</v>
      </c>
    </row>
    <row r="2145" spans="1:4" x14ac:dyDescent="0.15">
      <c r="A2145" s="1">
        <v>21.43</v>
      </c>
      <c r="B2145" s="1">
        <v>-1.5735788000000001E-2</v>
      </c>
      <c r="C2145" s="1">
        <v>-4.8677659000000003E-3</v>
      </c>
      <c r="D2145" s="1">
        <v>4.3055510999999998E-2</v>
      </c>
    </row>
    <row r="2146" spans="1:4" x14ac:dyDescent="0.15">
      <c r="A2146" s="1">
        <v>21.44</v>
      </c>
      <c r="B2146" s="1">
        <v>-1.6292891E-2</v>
      </c>
      <c r="C2146" s="1">
        <v>-8.0048055E-3</v>
      </c>
      <c r="D2146" s="1">
        <v>2.7392916E-2</v>
      </c>
    </row>
    <row r="2147" spans="1:4" x14ac:dyDescent="0.15">
      <c r="A2147" s="1">
        <v>21.45</v>
      </c>
      <c r="B2147" s="1">
        <v>-1.7408114999999998E-2</v>
      </c>
      <c r="C2147" s="1">
        <v>-1.1012889999999999E-2</v>
      </c>
      <c r="D2147" s="1">
        <v>1.6963223999999999E-2</v>
      </c>
    </row>
    <row r="2148" spans="1:4" x14ac:dyDescent="0.15">
      <c r="A2148" s="1">
        <v>21.46</v>
      </c>
      <c r="B2148" s="1">
        <v>-1.6465323E-2</v>
      </c>
      <c r="C2148" s="1">
        <v>-1.2521862999999999E-2</v>
      </c>
      <c r="D2148" s="1">
        <v>1.2408890000000001E-2</v>
      </c>
    </row>
    <row r="2149" spans="1:4" x14ac:dyDescent="0.15">
      <c r="A2149" s="1">
        <v>21.47</v>
      </c>
      <c r="B2149" s="1">
        <v>-1.4198242E-2</v>
      </c>
      <c r="C2149" s="1">
        <v>-1.3826903999999999E-2</v>
      </c>
      <c r="D2149" s="1">
        <v>5.5425136999999996E-3</v>
      </c>
    </row>
    <row r="2150" spans="1:4" x14ac:dyDescent="0.15">
      <c r="A2150" s="1">
        <v>21.48</v>
      </c>
      <c r="B2150" s="1">
        <v>-1.2548988000000001E-2</v>
      </c>
      <c r="C2150" s="1">
        <v>-1.2127066000000001E-2</v>
      </c>
      <c r="D2150" s="1">
        <v>1.9567663000000001E-3</v>
      </c>
    </row>
    <row r="2151" spans="1:4" x14ac:dyDescent="0.15">
      <c r="A2151" s="1">
        <v>21.49</v>
      </c>
      <c r="B2151" s="1">
        <v>-1.2963486E-2</v>
      </c>
      <c r="C2151" s="1">
        <v>-1.038823E-2</v>
      </c>
      <c r="D2151" s="1">
        <v>3.7505908000000001E-3</v>
      </c>
    </row>
    <row r="2152" spans="1:4" x14ac:dyDescent="0.15">
      <c r="A2152" s="1">
        <v>21.5</v>
      </c>
      <c r="B2152" s="1">
        <v>-1.3314360000000001E-2</v>
      </c>
      <c r="C2152" s="1">
        <v>-8.6400422999999994E-3</v>
      </c>
      <c r="D2152" s="1">
        <v>1.0940241999999999E-2</v>
      </c>
    </row>
    <row r="2153" spans="1:4" x14ac:dyDescent="0.15">
      <c r="A2153" s="1">
        <v>21.51</v>
      </c>
      <c r="B2153" s="1">
        <v>-1.356537E-2</v>
      </c>
      <c r="C2153" s="1">
        <v>-7.4540253000000001E-3</v>
      </c>
      <c r="D2153" s="1">
        <v>1.6269964000000001E-2</v>
      </c>
    </row>
    <row r="2154" spans="1:4" x14ac:dyDescent="0.15">
      <c r="A2154" s="1">
        <v>21.52</v>
      </c>
      <c r="B2154" s="1">
        <v>-1.1831698999999999E-2</v>
      </c>
      <c r="C2154" s="1">
        <v>-4.6621383000000002E-3</v>
      </c>
      <c r="D2154" s="1">
        <v>1.8183589E-2</v>
      </c>
    </row>
    <row r="2155" spans="1:4" x14ac:dyDescent="0.15">
      <c r="A2155" s="1">
        <v>21.53</v>
      </c>
      <c r="B2155" s="1">
        <v>-9.7247032000000004E-3</v>
      </c>
      <c r="C2155" s="1">
        <v>-2.6839862999999999E-3</v>
      </c>
      <c r="D2155" s="1">
        <v>1.7179343E-2</v>
      </c>
    </row>
    <row r="2156" spans="1:4" x14ac:dyDescent="0.15">
      <c r="A2156" s="1">
        <v>21.54</v>
      </c>
      <c r="B2156" s="1">
        <v>-6.7115337000000002E-3</v>
      </c>
      <c r="C2156" s="1">
        <v>3.9423037000000001E-4</v>
      </c>
      <c r="D2156" s="1">
        <v>1.5746929999999999E-2</v>
      </c>
    </row>
    <row r="2157" spans="1:4" x14ac:dyDescent="0.15">
      <c r="A2157" s="1">
        <v>21.55</v>
      </c>
      <c r="B2157" s="1">
        <v>-4.4796156000000004E-3</v>
      </c>
      <c r="C2157" s="1">
        <v>2.3081231000000001E-3</v>
      </c>
      <c r="D2157" s="1">
        <v>8.8409649999999992E-3</v>
      </c>
    </row>
    <row r="2158" spans="1:4" x14ac:dyDescent="0.15">
      <c r="A2158" s="1">
        <v>21.56</v>
      </c>
      <c r="B2158" s="1">
        <v>-2.2337322000000001E-3</v>
      </c>
      <c r="C2158" s="1">
        <v>4.6459884000000003E-3</v>
      </c>
      <c r="D2158" s="1">
        <v>-7.3173780000000005E-4</v>
      </c>
    </row>
    <row r="2159" spans="1:4" x14ac:dyDescent="0.15">
      <c r="A2159" s="1">
        <v>21.57</v>
      </c>
      <c r="B2159" s="1">
        <v>-1.8113038000000001E-3</v>
      </c>
      <c r="C2159" s="1">
        <v>7.0512700999999997E-3</v>
      </c>
      <c r="D2159" s="1">
        <v>-9.3454603000000004E-3</v>
      </c>
    </row>
    <row r="2160" spans="1:4" x14ac:dyDescent="0.15">
      <c r="A2160" s="1">
        <v>21.58</v>
      </c>
      <c r="B2160" s="1">
        <v>-1.988732E-3</v>
      </c>
      <c r="C2160" s="1">
        <v>9.8381692E-3</v>
      </c>
      <c r="D2160" s="1">
        <v>-1.1802978E-2</v>
      </c>
    </row>
    <row r="2161" spans="1:4" x14ac:dyDescent="0.15">
      <c r="A2161" s="1">
        <v>21.59</v>
      </c>
      <c r="B2161" s="1">
        <v>-4.2219759999999997E-3</v>
      </c>
      <c r="C2161" s="1">
        <v>1.1231062999999999E-2</v>
      </c>
      <c r="D2161" s="1">
        <v>-8.5199912999999999E-3</v>
      </c>
    </row>
    <row r="2162" spans="1:4" x14ac:dyDescent="0.15">
      <c r="A2162" s="1">
        <v>21.6</v>
      </c>
      <c r="B2162" s="1">
        <v>-5.7288024E-3</v>
      </c>
      <c r="C2162" s="1">
        <v>1.2007214E-2</v>
      </c>
      <c r="D2162" s="1">
        <v>-5.3582541000000003E-3</v>
      </c>
    </row>
    <row r="2163" spans="1:4" x14ac:dyDescent="0.15">
      <c r="A2163" s="1">
        <v>21.61</v>
      </c>
      <c r="B2163" s="1">
        <v>-5.1149565000000001E-3</v>
      </c>
      <c r="C2163" s="1">
        <v>1.1245396E-2</v>
      </c>
      <c r="D2163" s="1">
        <v>-3.7533610000000002E-3</v>
      </c>
    </row>
    <row r="2164" spans="1:4" x14ac:dyDescent="0.15">
      <c r="A2164" s="1">
        <v>21.62</v>
      </c>
      <c r="B2164" s="1">
        <v>-3.8221828000000002E-3</v>
      </c>
      <c r="C2164" s="1">
        <v>8.8618164999999995E-3</v>
      </c>
      <c r="D2164" s="1">
        <v>-4.9363493999999997E-3</v>
      </c>
    </row>
    <row r="2165" spans="1:4" x14ac:dyDescent="0.15">
      <c r="A2165" s="1">
        <v>21.63</v>
      </c>
      <c r="B2165" s="1">
        <v>-3.6997465E-3</v>
      </c>
      <c r="C2165" s="1">
        <v>4.6864849000000002E-3</v>
      </c>
      <c r="D2165" s="1">
        <v>-8.2950231999999995E-3</v>
      </c>
    </row>
    <row r="2166" spans="1:4" x14ac:dyDescent="0.15">
      <c r="A2166" s="1">
        <v>21.64</v>
      </c>
      <c r="B2166" s="1">
        <v>-1.2383161E-3</v>
      </c>
      <c r="C2166" s="1">
        <v>4.2549755E-3</v>
      </c>
      <c r="D2166" s="1">
        <v>-5.2516174000000002E-3</v>
      </c>
    </row>
    <row r="2167" spans="1:4" x14ac:dyDescent="0.15">
      <c r="A2167" s="1">
        <v>21.65</v>
      </c>
      <c r="B2167" s="1">
        <v>4.8521733000000001E-4</v>
      </c>
      <c r="C2167" s="1">
        <v>4.8016090999999997E-3</v>
      </c>
      <c r="D2167" s="1">
        <v>-1.7818814000000001E-3</v>
      </c>
    </row>
    <row r="2168" spans="1:4" x14ac:dyDescent="0.15">
      <c r="A2168" s="1">
        <v>21.66</v>
      </c>
      <c r="B2168" s="1">
        <v>1.7169054E-3</v>
      </c>
      <c r="C2168" s="1">
        <v>7.3647877E-3</v>
      </c>
      <c r="D2168" s="1">
        <v>4.6202246999999998E-3</v>
      </c>
    </row>
    <row r="2169" spans="1:4" x14ac:dyDescent="0.15">
      <c r="A2169" s="1">
        <v>21.67</v>
      </c>
      <c r="B2169" s="1">
        <v>3.3157299999999999E-4</v>
      </c>
      <c r="C2169" s="1">
        <v>7.3752829000000002E-3</v>
      </c>
      <c r="D2169" s="1">
        <v>1.0477353999999999E-2</v>
      </c>
    </row>
    <row r="2170" spans="1:4" x14ac:dyDescent="0.15">
      <c r="A2170" s="1">
        <v>21.68</v>
      </c>
      <c r="B2170" s="1">
        <v>-1.1747397E-3</v>
      </c>
      <c r="C2170" s="1">
        <v>5.4850345000000003E-3</v>
      </c>
      <c r="D2170" s="1">
        <v>1.4100237E-2</v>
      </c>
    </row>
    <row r="2171" spans="1:4" x14ac:dyDescent="0.15">
      <c r="A2171" s="1">
        <v>21.69</v>
      </c>
      <c r="B2171" s="1">
        <v>-4.0566708000000003E-3</v>
      </c>
      <c r="C2171" s="1">
        <v>1.7254887000000001E-3</v>
      </c>
      <c r="D2171" s="1">
        <v>1.4778705E-2</v>
      </c>
    </row>
    <row r="2172" spans="1:4" x14ac:dyDescent="0.15">
      <c r="A2172" s="1">
        <v>21.7</v>
      </c>
      <c r="B2172" s="1">
        <v>-3.7936362E-3</v>
      </c>
      <c r="C2172" s="1">
        <v>1.0866602E-3</v>
      </c>
      <c r="D2172" s="1">
        <v>1.2448313000000001E-2</v>
      </c>
    </row>
    <row r="2173" spans="1:4" x14ac:dyDescent="0.15">
      <c r="A2173" s="1">
        <v>21.71</v>
      </c>
      <c r="B2173" s="1">
        <v>-2.3624161E-3</v>
      </c>
      <c r="C2173" s="1">
        <v>2.1837876000000002E-3</v>
      </c>
      <c r="D2173" s="1">
        <v>2.5958863E-3</v>
      </c>
    </row>
    <row r="2174" spans="1:4" x14ac:dyDescent="0.15">
      <c r="A2174" s="1">
        <v>21.72</v>
      </c>
      <c r="B2174" s="1">
        <v>-1.2134913E-3</v>
      </c>
      <c r="C2174" s="1">
        <v>4.5032257000000003E-3</v>
      </c>
      <c r="D2174" s="1">
        <v>-6.0873465000000002E-3</v>
      </c>
    </row>
    <row r="2175" spans="1:4" x14ac:dyDescent="0.15">
      <c r="A2175" s="1">
        <v>21.73</v>
      </c>
      <c r="B2175" s="1">
        <v>-3.2290019999999999E-3</v>
      </c>
      <c r="C2175" s="1">
        <v>4.1460441999999998E-3</v>
      </c>
      <c r="D2175" s="1">
        <v>-1.1080939999999999E-2</v>
      </c>
    </row>
    <row r="2176" spans="1:4" x14ac:dyDescent="0.15">
      <c r="A2176" s="1">
        <v>21.74</v>
      </c>
      <c r="B2176" s="1">
        <v>-4.4829583999999997E-3</v>
      </c>
      <c r="C2176" s="1">
        <v>4.0873541000000001E-3</v>
      </c>
      <c r="D2176" s="1">
        <v>-1.0793386E-2</v>
      </c>
    </row>
    <row r="2177" spans="1:4" x14ac:dyDescent="0.15">
      <c r="A2177" s="1">
        <v>21.75</v>
      </c>
      <c r="B2177" s="1">
        <v>-5.8978987000000002E-3</v>
      </c>
      <c r="C2177" s="1">
        <v>4.7992453999999999E-3</v>
      </c>
      <c r="D2177" s="1">
        <v>-7.7593921E-3</v>
      </c>
    </row>
    <row r="2178" spans="1:4" x14ac:dyDescent="0.15">
      <c r="A2178" s="1">
        <v>21.76</v>
      </c>
      <c r="B2178" s="1">
        <v>-6.1759318000000002E-3</v>
      </c>
      <c r="C2178" s="1">
        <v>6.6644968000000001E-3</v>
      </c>
      <c r="D2178" s="1">
        <v>-3.9335797000000002E-3</v>
      </c>
    </row>
    <row r="2179" spans="1:4" x14ac:dyDescent="0.15">
      <c r="A2179" s="1">
        <v>21.77</v>
      </c>
      <c r="B2179" s="1">
        <v>-8.2711828000000005E-3</v>
      </c>
      <c r="C2179" s="1">
        <v>5.9129609E-3</v>
      </c>
      <c r="D2179" s="1">
        <v>-2.0909507000000001E-3</v>
      </c>
    </row>
    <row r="2180" spans="1:4" x14ac:dyDescent="0.15">
      <c r="A2180" s="1">
        <v>21.78</v>
      </c>
      <c r="B2180" s="1">
        <v>-1.0282116000000001E-2</v>
      </c>
      <c r="C2180" s="1">
        <v>5.1447068999999996E-3</v>
      </c>
      <c r="D2180" s="1">
        <v>-2.8131146E-3</v>
      </c>
    </row>
    <row r="2181" spans="1:4" x14ac:dyDescent="0.15">
      <c r="A2181" s="1">
        <v>21.79</v>
      </c>
      <c r="B2181" s="1">
        <v>-1.2386332E-2</v>
      </c>
      <c r="C2181" s="1">
        <v>4.7462170000000002E-4</v>
      </c>
      <c r="D2181" s="1">
        <v>-1.1355647E-2</v>
      </c>
    </row>
    <row r="2182" spans="1:4" x14ac:dyDescent="0.15">
      <c r="A2182" s="1">
        <v>21.8</v>
      </c>
      <c r="B2182" s="1">
        <v>-1.2456704000000001E-2</v>
      </c>
      <c r="C2182" s="1">
        <v>-3.8447287999999998E-3</v>
      </c>
      <c r="D2182" s="1">
        <v>-2.1418323999999999E-2</v>
      </c>
    </row>
    <row r="2183" spans="1:4" x14ac:dyDescent="0.15">
      <c r="A2183" s="1">
        <v>21.81</v>
      </c>
      <c r="B2183" s="1">
        <v>-1.2106364E-2</v>
      </c>
      <c r="C2183" s="1">
        <v>-5.9544992999999999E-3</v>
      </c>
      <c r="D2183" s="1">
        <v>-2.7002457000000001E-2</v>
      </c>
    </row>
    <row r="2184" spans="1:4" x14ac:dyDescent="0.15">
      <c r="A2184" s="1">
        <v>21.82</v>
      </c>
      <c r="B2184" s="1">
        <v>-8.8174016999999997E-3</v>
      </c>
      <c r="C2184" s="1">
        <v>-4.1736493000000003E-3</v>
      </c>
      <c r="D2184" s="1">
        <v>-2.5092402999999999E-2</v>
      </c>
    </row>
    <row r="2185" spans="1:4" x14ac:dyDescent="0.15">
      <c r="A2185" s="1">
        <v>21.83</v>
      </c>
      <c r="B2185" s="1">
        <v>-5.5121937000000001E-3</v>
      </c>
      <c r="C2185" s="1">
        <v>-1.8070777000000001E-3</v>
      </c>
      <c r="D2185" s="1">
        <v>-1.9031850999999999E-2</v>
      </c>
    </row>
    <row r="2186" spans="1:4" x14ac:dyDescent="0.15">
      <c r="A2186" s="1">
        <v>21.84</v>
      </c>
      <c r="B2186" s="1">
        <v>-9.1061509E-4</v>
      </c>
      <c r="C2186" s="1">
        <v>2.3031509000000002E-3</v>
      </c>
      <c r="D2186" s="1">
        <v>-8.6185167000000003E-3</v>
      </c>
    </row>
    <row r="2187" spans="1:4" x14ac:dyDescent="0.15">
      <c r="A2187" s="1">
        <v>21.85</v>
      </c>
      <c r="B2187" s="1">
        <v>3.8467156000000003E-5</v>
      </c>
      <c r="C2187" s="1">
        <v>5.2878715000000001E-3</v>
      </c>
      <c r="D2187" s="1">
        <v>1.3654086E-3</v>
      </c>
    </row>
    <row r="2188" spans="1:4" x14ac:dyDescent="0.15">
      <c r="A2188" s="1">
        <v>21.86</v>
      </c>
      <c r="B2188" s="1">
        <v>-8.8353469999999997E-4</v>
      </c>
      <c r="C2188" s="1">
        <v>7.7298807000000004E-3</v>
      </c>
      <c r="D2188" s="1">
        <v>1.1507907E-2</v>
      </c>
    </row>
    <row r="2189" spans="1:4" x14ac:dyDescent="0.15">
      <c r="A2189" s="1">
        <v>21.87</v>
      </c>
      <c r="B2189" s="1">
        <v>-2.0623493999999999E-3</v>
      </c>
      <c r="C2189" s="1">
        <v>1.0791304999999999E-2</v>
      </c>
      <c r="D2189" s="1">
        <v>1.6668546999999999E-2</v>
      </c>
    </row>
    <row r="2190" spans="1:4" x14ac:dyDescent="0.15">
      <c r="A2190" s="1">
        <v>21.88</v>
      </c>
      <c r="B2190" s="1">
        <v>-6.5388054000000003E-4</v>
      </c>
      <c r="C2190" s="1">
        <v>1.8281784999999998E-2</v>
      </c>
      <c r="D2190" s="1">
        <v>1.8724122999999999E-2</v>
      </c>
    </row>
    <row r="2191" spans="1:4" x14ac:dyDescent="0.15">
      <c r="A2191" s="1">
        <v>21.89</v>
      </c>
      <c r="B2191" s="1">
        <v>5.0469421E-4</v>
      </c>
      <c r="C2191" s="1">
        <v>2.4259408999999999E-2</v>
      </c>
      <c r="D2191" s="1">
        <v>1.8788645E-2</v>
      </c>
    </row>
    <row r="2192" spans="1:4" x14ac:dyDescent="0.15">
      <c r="A2192" s="1">
        <v>21.9</v>
      </c>
      <c r="B2192" s="1">
        <v>1.0632391E-5</v>
      </c>
      <c r="C2192" s="1">
        <v>2.5937453999999999E-2</v>
      </c>
      <c r="D2192" s="1">
        <v>1.7634077000000001E-2</v>
      </c>
    </row>
    <row r="2193" spans="1:4" x14ac:dyDescent="0.15">
      <c r="A2193" s="1">
        <v>21.91</v>
      </c>
      <c r="B2193" s="1">
        <v>-3.3963633E-3</v>
      </c>
      <c r="C2193" s="1">
        <v>2.2506206000000001E-2</v>
      </c>
      <c r="D2193" s="1">
        <v>1.4012357E-2</v>
      </c>
    </row>
    <row r="2194" spans="1:4" x14ac:dyDescent="0.15">
      <c r="A2194" s="1">
        <v>21.92</v>
      </c>
      <c r="B2194" s="1">
        <v>-5.6614598999999996E-3</v>
      </c>
      <c r="C2194" s="1">
        <v>1.8778883999999999E-2</v>
      </c>
      <c r="D2194" s="1">
        <v>1.2286616E-2</v>
      </c>
    </row>
    <row r="2195" spans="1:4" x14ac:dyDescent="0.15">
      <c r="A2195" s="1">
        <v>21.93</v>
      </c>
      <c r="B2195" s="1">
        <v>-7.6918530000000002E-3</v>
      </c>
      <c r="C2195" s="1">
        <v>1.2907128E-2</v>
      </c>
      <c r="D2195" s="1">
        <v>9.5664493E-3</v>
      </c>
    </row>
    <row r="2196" spans="1:4" x14ac:dyDescent="0.15">
      <c r="A2196" s="1">
        <v>21.94</v>
      </c>
      <c r="B2196" s="1">
        <v>-9.4237683999999992E-3</v>
      </c>
      <c r="C2196" s="1">
        <v>6.960155E-3</v>
      </c>
      <c r="D2196" s="1">
        <v>7.7662579000000002E-3</v>
      </c>
    </row>
    <row r="2197" spans="1:4" x14ac:dyDescent="0.15">
      <c r="A2197" s="1">
        <v>21.95</v>
      </c>
      <c r="B2197" s="1">
        <v>-1.2277877E-2</v>
      </c>
      <c r="C2197" s="1">
        <v>1.8155428E-4</v>
      </c>
      <c r="D2197" s="1">
        <v>5.8205447000000002E-3</v>
      </c>
    </row>
    <row r="2198" spans="1:4" x14ac:dyDescent="0.15">
      <c r="A2198" s="1">
        <v>21.96</v>
      </c>
      <c r="B2198" s="1">
        <v>-1.3395446E-2</v>
      </c>
      <c r="C2198" s="1">
        <v>-4.3635421000000002E-3</v>
      </c>
      <c r="D2198" s="1">
        <v>6.1760718999999999E-3</v>
      </c>
    </row>
    <row r="2199" spans="1:4" x14ac:dyDescent="0.15">
      <c r="A2199" s="1">
        <v>21.97</v>
      </c>
      <c r="B2199" s="1">
        <v>-1.4607103E-2</v>
      </c>
      <c r="C2199" s="1">
        <v>-8.1867115000000008E-3</v>
      </c>
      <c r="D2199" s="1">
        <v>6.9389862000000004E-3</v>
      </c>
    </row>
    <row r="2200" spans="1:4" x14ac:dyDescent="0.15">
      <c r="A2200" s="1">
        <v>21.98</v>
      </c>
      <c r="B2200" s="1">
        <v>-1.2414161999999999E-2</v>
      </c>
      <c r="C2200" s="1">
        <v>-7.9217209999999996E-3</v>
      </c>
      <c r="D2200" s="1">
        <v>8.6276578000000007E-3</v>
      </c>
    </row>
    <row r="2201" spans="1:4" x14ac:dyDescent="0.15">
      <c r="A2201" s="1">
        <v>21.99</v>
      </c>
      <c r="B2201" s="1">
        <v>-1.0034398E-2</v>
      </c>
      <c r="C2201" s="1">
        <v>-6.8329615E-3</v>
      </c>
      <c r="D2201" s="1">
        <v>8.2798768000000005E-3</v>
      </c>
    </row>
    <row r="2202" spans="1:4" x14ac:dyDescent="0.15">
      <c r="A2202" s="1">
        <v>22</v>
      </c>
      <c r="B2202" s="1">
        <v>-7.6922568E-3</v>
      </c>
      <c r="C2202" s="1">
        <v>-4.6115393000000001E-3</v>
      </c>
      <c r="D2202" s="1">
        <v>1.1601197000000001E-2</v>
      </c>
    </row>
    <row r="2203" spans="1:4" x14ac:dyDescent="0.15">
      <c r="A2203" s="1">
        <v>22.01</v>
      </c>
      <c r="B2203" s="1">
        <v>-8.9571020999999994E-3</v>
      </c>
      <c r="C2203" s="1">
        <v>-6.5558244000000002E-3</v>
      </c>
      <c r="D2203" s="1">
        <v>1.3525270000000001E-2</v>
      </c>
    </row>
    <row r="2204" spans="1:4" x14ac:dyDescent="0.15">
      <c r="A2204" s="1">
        <v>22.02</v>
      </c>
      <c r="B2204" s="1">
        <v>-1.2469123E-2</v>
      </c>
      <c r="C2204" s="1">
        <v>-1.0220628000000001E-2</v>
      </c>
      <c r="D2204" s="1">
        <v>1.2842526E-2</v>
      </c>
    </row>
    <row r="2205" spans="1:4" x14ac:dyDescent="0.15">
      <c r="A2205" s="1">
        <v>22.03</v>
      </c>
      <c r="B2205" s="1">
        <v>-1.8840446E-2</v>
      </c>
      <c r="C2205" s="1">
        <v>-1.5292600999999999E-2</v>
      </c>
      <c r="D2205" s="1">
        <v>9.8017421E-3</v>
      </c>
    </row>
    <row r="2206" spans="1:4" x14ac:dyDescent="0.15">
      <c r="A2206" s="1">
        <v>22.04</v>
      </c>
      <c r="B2206" s="1">
        <v>-2.3475050000000001E-2</v>
      </c>
      <c r="C2206" s="1">
        <v>-1.9160281000000001E-2</v>
      </c>
      <c r="D2206" s="1">
        <v>8.4022398000000009E-3</v>
      </c>
    </row>
    <row r="2207" spans="1:4" x14ac:dyDescent="0.15">
      <c r="A2207" s="1">
        <v>22.05</v>
      </c>
      <c r="B2207" s="1">
        <v>-2.7085357000000001E-2</v>
      </c>
      <c r="C2207" s="1">
        <v>-2.2871160000000001E-2</v>
      </c>
      <c r="D2207" s="1">
        <v>6.7850895E-3</v>
      </c>
    </row>
    <row r="2208" spans="1:4" x14ac:dyDescent="0.15">
      <c r="A2208" s="1">
        <v>22.06</v>
      </c>
      <c r="B2208" s="1">
        <v>-2.8458283000000001E-2</v>
      </c>
      <c r="C2208" s="1">
        <v>-2.5075949E-2</v>
      </c>
      <c r="D2208" s="1">
        <v>3.2043276000000001E-3</v>
      </c>
    </row>
    <row r="2209" spans="1:4" x14ac:dyDescent="0.15">
      <c r="A2209" s="1">
        <v>22.07</v>
      </c>
      <c r="B2209" s="1">
        <v>-2.9377690000000001E-2</v>
      </c>
      <c r="C2209" s="1">
        <v>-2.8653689E-2</v>
      </c>
      <c r="D2209" s="1">
        <v>-7.5156054999999996E-3</v>
      </c>
    </row>
    <row r="2210" spans="1:4" x14ac:dyDescent="0.15">
      <c r="A2210" s="1">
        <v>22.08</v>
      </c>
      <c r="B2210" s="1">
        <v>-2.8576767999999999E-2</v>
      </c>
      <c r="C2210" s="1">
        <v>-3.0587919000000002E-2</v>
      </c>
      <c r="D2210" s="1">
        <v>-1.3834620000000001E-2</v>
      </c>
    </row>
    <row r="2211" spans="1:4" x14ac:dyDescent="0.15">
      <c r="A2211" s="1">
        <v>22.09</v>
      </c>
      <c r="B2211" s="1">
        <v>-2.8474836999999999E-2</v>
      </c>
      <c r="C2211" s="1">
        <v>-3.1548350000000003E-2</v>
      </c>
      <c r="D2211" s="1">
        <v>-1.5010603000000001E-2</v>
      </c>
    </row>
    <row r="2212" spans="1:4" x14ac:dyDescent="0.15">
      <c r="A2212" s="1">
        <v>22.1</v>
      </c>
      <c r="B2212" s="1">
        <v>-2.6957115E-2</v>
      </c>
      <c r="C2212" s="1">
        <v>-2.9195127000000001E-2</v>
      </c>
      <c r="D2212" s="1">
        <v>-1.3366617000000001E-2</v>
      </c>
    </row>
    <row r="2213" spans="1:4" x14ac:dyDescent="0.15">
      <c r="A2213" s="1">
        <v>22.11</v>
      </c>
      <c r="B2213" s="1">
        <v>-2.5438413E-2</v>
      </c>
      <c r="C2213" s="1">
        <v>-2.6932168999999999E-2</v>
      </c>
      <c r="D2213" s="1">
        <v>-1.3652937E-2</v>
      </c>
    </row>
    <row r="2214" spans="1:4" x14ac:dyDescent="0.15">
      <c r="A2214" s="1">
        <v>22.12</v>
      </c>
      <c r="B2214" s="1">
        <v>-2.1698849999999999E-2</v>
      </c>
      <c r="C2214" s="1">
        <v>-2.3006388999999999E-2</v>
      </c>
      <c r="D2214" s="1">
        <v>-1.1574934E-2</v>
      </c>
    </row>
    <row r="2215" spans="1:4" x14ac:dyDescent="0.15">
      <c r="A2215" s="1">
        <v>22.13</v>
      </c>
      <c r="B2215" s="1">
        <v>-1.8606185000000001E-2</v>
      </c>
      <c r="C2215" s="1">
        <v>-2.0692734000000001E-2</v>
      </c>
      <c r="D2215" s="1">
        <v>-7.8577253999999996E-3</v>
      </c>
    </row>
    <row r="2216" spans="1:4" x14ac:dyDescent="0.15">
      <c r="A2216" s="1">
        <v>22.14</v>
      </c>
      <c r="B2216" s="1">
        <v>-1.5283302E-2</v>
      </c>
      <c r="C2216" s="1">
        <v>-1.8254999000000001E-2</v>
      </c>
      <c r="D2216" s="1">
        <v>-1.5213919000000001E-3</v>
      </c>
    </row>
    <row r="2217" spans="1:4" x14ac:dyDescent="0.15">
      <c r="A2217" s="1">
        <v>22.15</v>
      </c>
      <c r="B2217" s="1">
        <v>-1.3427652999999999E-2</v>
      </c>
      <c r="C2217" s="1">
        <v>-1.7408156000000001E-2</v>
      </c>
      <c r="D2217" s="1">
        <v>7.8006482999999995E-4</v>
      </c>
    </row>
    <row r="2218" spans="1:4" x14ac:dyDescent="0.15">
      <c r="A2218" s="1">
        <v>22.16</v>
      </c>
      <c r="B2218" s="1">
        <v>-9.8431556999999999E-3</v>
      </c>
      <c r="C2218" s="1">
        <v>-1.7316001000000001E-2</v>
      </c>
      <c r="D2218" s="1">
        <v>-3.3930268000000002E-5</v>
      </c>
    </row>
    <row r="2219" spans="1:4" x14ac:dyDescent="0.15">
      <c r="A2219" s="1">
        <v>22.17</v>
      </c>
      <c r="B2219" s="1">
        <v>-8.8636732999999995E-3</v>
      </c>
      <c r="C2219" s="1">
        <v>-2.0369778000000002E-2</v>
      </c>
      <c r="D2219" s="1">
        <v>-5.3882388000000003E-3</v>
      </c>
    </row>
    <row r="2220" spans="1:4" x14ac:dyDescent="0.15">
      <c r="A2220" s="1">
        <v>22.18</v>
      </c>
      <c r="B2220" s="1">
        <v>-1.0710592999999999E-2</v>
      </c>
      <c r="C2220" s="1">
        <v>-2.4952780000000001E-2</v>
      </c>
      <c r="D2220" s="1">
        <v>-1.2991269E-2</v>
      </c>
    </row>
    <row r="2221" spans="1:4" x14ac:dyDescent="0.15">
      <c r="A2221" s="1">
        <v>22.19</v>
      </c>
      <c r="B2221" s="1">
        <v>-1.5205975E-2</v>
      </c>
      <c r="C2221" s="1">
        <v>-3.1059145999999999E-2</v>
      </c>
      <c r="D2221" s="1">
        <v>-2.030908E-2</v>
      </c>
    </row>
    <row r="2222" spans="1:4" x14ac:dyDescent="0.15">
      <c r="A2222" s="1">
        <v>22.2</v>
      </c>
      <c r="B2222" s="1">
        <v>-1.7540505000000001E-2</v>
      </c>
      <c r="C2222" s="1">
        <v>-3.3706821999999997E-2</v>
      </c>
      <c r="D2222" s="1">
        <v>-2.1323420999999999E-2</v>
      </c>
    </row>
    <row r="2223" spans="1:4" x14ac:dyDescent="0.15">
      <c r="A2223" s="1">
        <v>22.21</v>
      </c>
      <c r="B2223" s="1">
        <v>-2.0230412E-2</v>
      </c>
      <c r="C2223" s="1">
        <v>-3.3334041000000002E-2</v>
      </c>
      <c r="D2223" s="1">
        <v>-1.5614279999999999E-2</v>
      </c>
    </row>
    <row r="2224" spans="1:4" x14ac:dyDescent="0.15">
      <c r="A2224" s="1">
        <v>22.22</v>
      </c>
      <c r="B2224" s="1">
        <v>-2.1983075000000001E-2</v>
      </c>
      <c r="C2224" s="1">
        <v>-3.0689799E-2</v>
      </c>
      <c r="D2224" s="1">
        <v>-5.4538043999999997E-3</v>
      </c>
    </row>
    <row r="2225" spans="1:4" x14ac:dyDescent="0.15">
      <c r="A2225" s="1">
        <v>22.23</v>
      </c>
      <c r="B2225" s="1">
        <v>-2.3678970000000001E-2</v>
      </c>
      <c r="C2225" s="1">
        <v>-2.9246352999999999E-2</v>
      </c>
      <c r="D2225" s="1">
        <v>1.0877889E-3</v>
      </c>
    </row>
    <row r="2226" spans="1:4" x14ac:dyDescent="0.15">
      <c r="A2226" s="1">
        <v>22.24</v>
      </c>
      <c r="B2226" s="1">
        <v>-2.2601598000000001E-2</v>
      </c>
      <c r="C2226" s="1">
        <v>-2.5134818999999999E-2</v>
      </c>
      <c r="D2226" s="1">
        <v>6.9798485E-3</v>
      </c>
    </row>
    <row r="2227" spans="1:4" x14ac:dyDescent="0.15">
      <c r="A2227" s="1">
        <v>22.25</v>
      </c>
      <c r="B2227" s="1">
        <v>-2.0953472000000001E-2</v>
      </c>
      <c r="C2227" s="1">
        <v>-2.0676265999999999E-2</v>
      </c>
      <c r="D2227" s="1">
        <v>1.178065E-2</v>
      </c>
    </row>
    <row r="2228" spans="1:4" x14ac:dyDescent="0.15">
      <c r="A2228" s="1">
        <v>22.26</v>
      </c>
      <c r="B2228" s="1">
        <v>-1.8952645000000001E-2</v>
      </c>
      <c r="C2228" s="1">
        <v>-1.7537212E-2</v>
      </c>
      <c r="D2228" s="1">
        <v>1.6861013000000001E-2</v>
      </c>
    </row>
    <row r="2229" spans="1:4" x14ac:dyDescent="0.15">
      <c r="A2229" s="1">
        <v>22.27</v>
      </c>
      <c r="B2229" s="1">
        <v>-1.8308168999999999E-2</v>
      </c>
      <c r="C2229" s="1">
        <v>-1.7660697E-2</v>
      </c>
      <c r="D2229" s="1">
        <v>1.5775833E-2</v>
      </c>
    </row>
    <row r="2230" spans="1:4" x14ac:dyDescent="0.15">
      <c r="A2230" s="1">
        <v>22.28</v>
      </c>
      <c r="B2230" s="1">
        <v>-1.6138604000000001E-2</v>
      </c>
      <c r="C2230" s="1">
        <v>-1.6128450999999999E-2</v>
      </c>
      <c r="D2230" s="1">
        <v>1.1968799E-2</v>
      </c>
    </row>
    <row r="2231" spans="1:4" x14ac:dyDescent="0.15">
      <c r="A2231" s="1">
        <v>22.29</v>
      </c>
      <c r="B2231" s="1">
        <v>-1.5235344E-2</v>
      </c>
      <c r="C2231" s="1">
        <v>-1.5590305E-2</v>
      </c>
      <c r="D2231" s="1">
        <v>1.0523413000000001E-2</v>
      </c>
    </row>
    <row r="2232" spans="1:4" x14ac:dyDescent="0.15">
      <c r="A2232" s="1">
        <v>22.3</v>
      </c>
      <c r="B2232" s="1">
        <v>-1.3725355E-2</v>
      </c>
      <c r="C2232" s="1">
        <v>-1.4388448E-2</v>
      </c>
      <c r="D2232" s="1">
        <v>1.4569779E-2</v>
      </c>
    </row>
    <row r="2233" spans="1:4" x14ac:dyDescent="0.15">
      <c r="A2233" s="1">
        <v>22.31</v>
      </c>
      <c r="B2233" s="1">
        <v>-1.2426639E-2</v>
      </c>
      <c r="C2233" s="1">
        <v>-1.3438426999999999E-2</v>
      </c>
      <c r="D2233" s="1">
        <v>1.4316875999999999E-2</v>
      </c>
    </row>
    <row r="2234" spans="1:4" x14ac:dyDescent="0.15">
      <c r="A2234" s="1">
        <v>22.32</v>
      </c>
      <c r="B2234" s="1">
        <v>-7.5077716000000001E-3</v>
      </c>
      <c r="C2234" s="1">
        <v>-7.7278581000000002E-3</v>
      </c>
      <c r="D2234" s="1">
        <v>1.1246848E-2</v>
      </c>
    </row>
    <row r="2235" spans="1:4" x14ac:dyDescent="0.15">
      <c r="A2235" s="1">
        <v>22.33</v>
      </c>
      <c r="B2235" s="1">
        <v>-3.4130954999999998E-3</v>
      </c>
      <c r="C2235" s="1">
        <v>-1.7054785E-3</v>
      </c>
      <c r="D2235" s="1">
        <v>5.8563901E-3</v>
      </c>
    </row>
    <row r="2236" spans="1:4" x14ac:dyDescent="0.15">
      <c r="A2236" s="1">
        <v>22.34</v>
      </c>
      <c r="B2236" s="1">
        <v>-6.8923123999999996E-5</v>
      </c>
      <c r="C2236" s="1">
        <v>4.0749690000000003E-3</v>
      </c>
      <c r="D2236" s="1">
        <v>5.6899571999999999E-3</v>
      </c>
    </row>
    <row r="2237" spans="1:4" x14ac:dyDescent="0.15">
      <c r="A2237" s="1">
        <v>22.35</v>
      </c>
      <c r="B2237" s="1">
        <v>5.7125890999999999E-4</v>
      </c>
      <c r="C2237" s="1">
        <v>6.9444466999999998E-3</v>
      </c>
      <c r="D2237" s="1">
        <v>8.2594521999999997E-3</v>
      </c>
    </row>
    <row r="2238" spans="1:4" x14ac:dyDescent="0.15">
      <c r="A2238" s="1">
        <v>22.36</v>
      </c>
      <c r="B2238" s="1">
        <v>1.3807779E-3</v>
      </c>
      <c r="C2238" s="1">
        <v>9.4531996E-3</v>
      </c>
      <c r="D2238" s="1">
        <v>9.2067192999999992E-3</v>
      </c>
    </row>
    <row r="2239" spans="1:4" x14ac:dyDescent="0.15">
      <c r="A2239" s="1">
        <v>22.37</v>
      </c>
      <c r="B2239" s="1">
        <v>4.6800196999999998E-4</v>
      </c>
      <c r="C2239" s="1">
        <v>9.8498908000000003E-3</v>
      </c>
      <c r="D2239" s="1">
        <v>4.6140189E-3</v>
      </c>
    </row>
    <row r="2240" spans="1:4" x14ac:dyDescent="0.15">
      <c r="A2240" s="1">
        <v>22.38</v>
      </c>
      <c r="B2240" s="1">
        <v>8.4369581999999997E-5</v>
      </c>
      <c r="C2240" s="1">
        <v>9.8522261E-3</v>
      </c>
      <c r="D2240" s="1">
        <v>2.0732843E-3</v>
      </c>
    </row>
    <row r="2241" spans="1:4" x14ac:dyDescent="0.15">
      <c r="A2241" s="1">
        <v>22.39</v>
      </c>
      <c r="B2241" s="1">
        <v>-2.4803224999999998E-3</v>
      </c>
      <c r="C2241" s="1">
        <v>7.5743080000000001E-3</v>
      </c>
      <c r="D2241" s="1">
        <v>2.8789306999999998E-3</v>
      </c>
    </row>
    <row r="2242" spans="1:4" x14ac:dyDescent="0.15">
      <c r="A2242" s="1">
        <v>22.4</v>
      </c>
      <c r="B2242" s="1">
        <v>-4.2115583999999999E-3</v>
      </c>
      <c r="C2242" s="1">
        <v>6.923373E-3</v>
      </c>
      <c r="D2242" s="1">
        <v>8.5077395E-3</v>
      </c>
    </row>
    <row r="2243" spans="1:4" x14ac:dyDescent="0.15">
      <c r="A2243" s="1">
        <v>22.41</v>
      </c>
      <c r="B2243" s="1">
        <v>-6.0617520000000001E-3</v>
      </c>
      <c r="C2243" s="1">
        <v>4.8407822000000001E-3</v>
      </c>
      <c r="D2243" s="1">
        <v>1.1572981E-2</v>
      </c>
    </row>
    <row r="2244" spans="1:4" x14ac:dyDescent="0.15">
      <c r="A2244" s="1">
        <v>22.42</v>
      </c>
      <c r="B2244" s="1">
        <v>-6.8139953999999999E-3</v>
      </c>
      <c r="C2244" s="1">
        <v>3.3167793999999999E-3</v>
      </c>
      <c r="D2244" s="1">
        <v>1.1755951000000001E-2</v>
      </c>
    </row>
    <row r="2245" spans="1:4" x14ac:dyDescent="0.15">
      <c r="A2245" s="1">
        <v>22.43</v>
      </c>
      <c r="B2245" s="1">
        <v>-7.7057250000000001E-3</v>
      </c>
      <c r="C2245" s="1">
        <v>-2.6531370000000001E-4</v>
      </c>
      <c r="D2245" s="1">
        <v>7.7140406000000003E-3</v>
      </c>
    </row>
    <row r="2246" spans="1:4" x14ac:dyDescent="0.15">
      <c r="A2246" s="1">
        <v>22.44</v>
      </c>
      <c r="B2246" s="1">
        <v>-6.4529180999999998E-3</v>
      </c>
      <c r="C2246" s="1">
        <v>-2.9202341999999999E-3</v>
      </c>
      <c r="D2246" s="1">
        <v>1.8775087E-3</v>
      </c>
    </row>
    <row r="2247" spans="1:4" x14ac:dyDescent="0.15">
      <c r="A2247" s="1">
        <v>22.45</v>
      </c>
      <c r="B2247" s="1">
        <v>-6.2288506000000004E-3</v>
      </c>
      <c r="C2247" s="1">
        <v>-5.6831672999999999E-3</v>
      </c>
      <c r="D2247" s="1">
        <v>-8.4874271000000001E-3</v>
      </c>
    </row>
    <row r="2248" spans="1:4" x14ac:dyDescent="0.15">
      <c r="A2248" s="1">
        <v>22.46</v>
      </c>
      <c r="B2248" s="1">
        <v>-5.0381198999999996E-3</v>
      </c>
      <c r="C2248" s="1">
        <v>-5.5360807999999999E-3</v>
      </c>
      <c r="D2248" s="1">
        <v>-1.8545434999999999E-2</v>
      </c>
    </row>
    <row r="2249" spans="1:4" x14ac:dyDescent="0.15">
      <c r="A2249" s="1">
        <v>22.47</v>
      </c>
      <c r="B2249" s="1">
        <v>-5.4556585000000001E-3</v>
      </c>
      <c r="C2249" s="1">
        <v>-4.6002780999999998E-3</v>
      </c>
      <c r="D2249" s="1">
        <v>-2.7085998E-2</v>
      </c>
    </row>
    <row r="2250" spans="1:4" x14ac:dyDescent="0.15">
      <c r="A2250" s="1">
        <v>22.48</v>
      </c>
      <c r="B2250" s="1">
        <v>-5.1740292999999998E-3</v>
      </c>
      <c r="C2250" s="1">
        <v>-1.7546904999999999E-3</v>
      </c>
      <c r="D2250" s="1">
        <v>-2.7660379999999998E-2</v>
      </c>
    </row>
    <row r="2251" spans="1:4" x14ac:dyDescent="0.15">
      <c r="A2251" s="1">
        <v>22.49</v>
      </c>
      <c r="B2251" s="1">
        <v>-5.9650715000000003E-3</v>
      </c>
      <c r="C2251" s="1">
        <v>-8.7133603999999996E-4</v>
      </c>
      <c r="D2251" s="1">
        <v>-2.099848E-2</v>
      </c>
    </row>
    <row r="2252" spans="1:4" x14ac:dyDescent="0.15">
      <c r="A2252" s="1">
        <v>22.5</v>
      </c>
      <c r="B2252" s="1">
        <v>-6.4067122999999998E-3</v>
      </c>
      <c r="C2252" s="1">
        <v>-1.5298458E-3</v>
      </c>
      <c r="D2252" s="1">
        <v>-1.1951378E-2</v>
      </c>
    </row>
    <row r="2253" spans="1:4" x14ac:dyDescent="0.15">
      <c r="A2253" s="1">
        <v>22.51</v>
      </c>
      <c r="B2253" s="1">
        <v>-9.0538421000000008E-3</v>
      </c>
      <c r="C2253" s="1">
        <v>-4.4760876999999999E-3</v>
      </c>
      <c r="D2253" s="1">
        <v>-7.6892428000000001E-3</v>
      </c>
    </row>
    <row r="2254" spans="1:4" x14ac:dyDescent="0.15">
      <c r="A2254" s="1">
        <v>22.52</v>
      </c>
      <c r="B2254" s="1">
        <v>-1.1404638E-2</v>
      </c>
      <c r="C2254" s="1">
        <v>-6.4265188999999999E-3</v>
      </c>
      <c r="D2254" s="1">
        <v>-6.5090171999999998E-3</v>
      </c>
    </row>
    <row r="2255" spans="1:4" x14ac:dyDescent="0.15">
      <c r="A2255" s="1">
        <v>22.53</v>
      </c>
      <c r="B2255" s="1">
        <v>-1.4930585E-2</v>
      </c>
      <c r="C2255" s="1">
        <v>-1.0803566000000001E-2</v>
      </c>
      <c r="D2255" s="1">
        <v>-1.2188713E-2</v>
      </c>
    </row>
    <row r="2256" spans="1:4" x14ac:dyDescent="0.15">
      <c r="A2256" s="1">
        <v>22.54</v>
      </c>
      <c r="B2256" s="1">
        <v>-1.8958197E-2</v>
      </c>
      <c r="C2256" s="1">
        <v>-1.5608098000000001E-2</v>
      </c>
      <c r="D2256" s="1">
        <v>-1.8148200999999999E-2</v>
      </c>
    </row>
    <row r="2257" spans="1:4" x14ac:dyDescent="0.15">
      <c r="A2257" s="1">
        <v>22.55</v>
      </c>
      <c r="B2257" s="1">
        <v>-2.4316860999999999E-2</v>
      </c>
      <c r="C2257" s="1">
        <v>-2.0525750999999998E-2</v>
      </c>
      <c r="D2257" s="1">
        <v>-2.0881296000000001E-2</v>
      </c>
    </row>
    <row r="2258" spans="1:4" x14ac:dyDescent="0.15">
      <c r="A2258" s="1">
        <v>22.56</v>
      </c>
      <c r="B2258" s="1">
        <v>-2.8036037999999999E-2</v>
      </c>
      <c r="C2258" s="1">
        <v>-2.4007397E-2</v>
      </c>
      <c r="D2258" s="1">
        <v>-2.0843869000000001E-2</v>
      </c>
    </row>
    <row r="2259" spans="1:4" x14ac:dyDescent="0.15">
      <c r="A2259" s="1">
        <v>22.57</v>
      </c>
      <c r="B2259" s="1">
        <v>-3.0580064000000001E-2</v>
      </c>
      <c r="C2259" s="1">
        <v>-2.7790862999999999E-2</v>
      </c>
      <c r="D2259" s="1">
        <v>-1.9184085E-2</v>
      </c>
    </row>
    <row r="2260" spans="1:4" x14ac:dyDescent="0.15">
      <c r="A2260" s="1">
        <v>22.58</v>
      </c>
      <c r="B2260" s="1">
        <v>-3.0322676999999999E-2</v>
      </c>
      <c r="C2260" s="1">
        <v>-3.0816657000000001E-2</v>
      </c>
      <c r="D2260" s="1">
        <v>-1.5085359E-2</v>
      </c>
    </row>
    <row r="2261" spans="1:4" x14ac:dyDescent="0.15">
      <c r="A2261" s="1">
        <v>22.59</v>
      </c>
      <c r="B2261" s="1">
        <v>-3.0696971999999999E-2</v>
      </c>
      <c r="C2261" s="1">
        <v>-3.3856208999999998E-2</v>
      </c>
      <c r="D2261" s="1">
        <v>-1.0608815000000001E-2</v>
      </c>
    </row>
    <row r="2262" spans="1:4" x14ac:dyDescent="0.15">
      <c r="A2262" s="1">
        <v>22.6</v>
      </c>
      <c r="B2262" s="1">
        <v>-3.1015994000000002E-2</v>
      </c>
      <c r="C2262" s="1">
        <v>-3.3029039000000003E-2</v>
      </c>
      <c r="D2262" s="1">
        <v>-5.0567763000000003E-3</v>
      </c>
    </row>
    <row r="2263" spans="1:4" x14ac:dyDescent="0.15">
      <c r="A2263" s="1">
        <v>22.61</v>
      </c>
      <c r="B2263" s="1">
        <v>-3.1979239999999999E-2</v>
      </c>
      <c r="C2263" s="1">
        <v>-3.1593742000000001E-2</v>
      </c>
      <c r="D2263" s="1">
        <v>-8.2257059999999993E-3</v>
      </c>
    </row>
    <row r="2264" spans="1:4" x14ac:dyDescent="0.15">
      <c r="A2264" s="1">
        <v>22.62</v>
      </c>
      <c r="B2264" s="1">
        <v>-3.0563752999999999E-2</v>
      </c>
      <c r="C2264" s="1">
        <v>-2.8235262000000001E-2</v>
      </c>
      <c r="D2264" s="1">
        <v>-1.4802101999999999E-2</v>
      </c>
    </row>
    <row r="2265" spans="1:4" x14ac:dyDescent="0.15">
      <c r="A2265" s="1">
        <v>22.63</v>
      </c>
      <c r="B2265" s="1">
        <v>-2.9738068999999999E-2</v>
      </c>
      <c r="C2265" s="1">
        <v>-2.8635377E-2</v>
      </c>
      <c r="D2265" s="1">
        <v>-2.1127262000000001E-2</v>
      </c>
    </row>
    <row r="2266" spans="1:4" x14ac:dyDescent="0.15">
      <c r="A2266" s="1">
        <v>22.64</v>
      </c>
      <c r="B2266" s="1">
        <v>-2.722639E-2</v>
      </c>
      <c r="C2266" s="1">
        <v>-2.9186064000000001E-2</v>
      </c>
      <c r="D2266" s="1">
        <v>-2.3075090999999999E-2</v>
      </c>
    </row>
    <row r="2267" spans="1:4" x14ac:dyDescent="0.15">
      <c r="A2267" s="1">
        <v>22.65</v>
      </c>
      <c r="B2267" s="1">
        <v>-2.5948697999999999E-2</v>
      </c>
      <c r="C2267" s="1">
        <v>-3.1840457000000003E-2</v>
      </c>
      <c r="D2267" s="1">
        <v>-2.5982544E-2</v>
      </c>
    </row>
    <row r="2268" spans="1:4" x14ac:dyDescent="0.15">
      <c r="A2268" s="1">
        <v>22.66</v>
      </c>
      <c r="B2268" s="1">
        <v>-2.4947305999999999E-2</v>
      </c>
      <c r="C2268" s="1">
        <v>-3.3869022999999998E-2</v>
      </c>
      <c r="D2268" s="1">
        <v>-2.5474559000000001E-2</v>
      </c>
    </row>
    <row r="2269" spans="1:4" x14ac:dyDescent="0.15">
      <c r="A2269" s="1">
        <v>22.67</v>
      </c>
      <c r="B2269" s="1">
        <v>-2.7984584E-2</v>
      </c>
      <c r="C2269" s="1">
        <v>-3.8737506999999997E-2</v>
      </c>
      <c r="D2269" s="1">
        <v>-2.3470345E-2</v>
      </c>
    </row>
    <row r="2270" spans="1:4" x14ac:dyDescent="0.15">
      <c r="A2270" s="1">
        <v>22.68</v>
      </c>
      <c r="B2270" s="1">
        <v>-3.2085272999999997E-2</v>
      </c>
      <c r="C2270" s="1">
        <v>-4.3419741999999997E-2</v>
      </c>
      <c r="D2270" s="1">
        <v>-1.9072222E-2</v>
      </c>
    </row>
    <row r="2271" spans="1:4" x14ac:dyDescent="0.15">
      <c r="A2271" s="1">
        <v>22.69</v>
      </c>
      <c r="B2271" s="1">
        <v>-3.6456553000000003E-2</v>
      </c>
      <c r="C2271" s="1">
        <v>-4.7544182999999997E-2</v>
      </c>
      <c r="D2271" s="1">
        <v>-1.7136605999999999E-2</v>
      </c>
    </row>
    <row r="2272" spans="1:4" x14ac:dyDescent="0.15">
      <c r="A2272" s="1">
        <v>22.7</v>
      </c>
      <c r="B2272" s="1">
        <v>-3.737584E-2</v>
      </c>
      <c r="C2272" s="1">
        <v>-4.7508663E-2</v>
      </c>
      <c r="D2272" s="1">
        <v>-1.6953208000000001E-2</v>
      </c>
    </row>
    <row r="2273" spans="1:4" x14ac:dyDescent="0.15">
      <c r="A2273" s="1">
        <v>22.71</v>
      </c>
      <c r="B2273" s="1">
        <v>-3.6961084999999998E-2</v>
      </c>
      <c r="C2273" s="1">
        <v>-4.6701316E-2</v>
      </c>
      <c r="D2273" s="1">
        <v>-1.8203550999999998E-2</v>
      </c>
    </row>
    <row r="2274" spans="1:4" x14ac:dyDescent="0.15">
      <c r="A2274" s="1">
        <v>22.72</v>
      </c>
      <c r="B2274" s="1">
        <v>-3.3458609E-2</v>
      </c>
      <c r="C2274" s="1">
        <v>-4.3416099999999999E-2</v>
      </c>
      <c r="D2274" s="1">
        <v>-1.6829651000000001E-2</v>
      </c>
    </row>
    <row r="2275" spans="1:4" x14ac:dyDescent="0.15">
      <c r="A2275" s="1">
        <v>22.73</v>
      </c>
      <c r="B2275" s="1">
        <v>-3.0126005000000001E-2</v>
      </c>
      <c r="C2275" s="1">
        <v>-4.1567282999999997E-2</v>
      </c>
      <c r="D2275" s="1">
        <v>-1.4517787000000001E-2</v>
      </c>
    </row>
    <row r="2276" spans="1:4" x14ac:dyDescent="0.15">
      <c r="A2276" s="1">
        <v>22.74</v>
      </c>
      <c r="B2276" s="1">
        <v>-2.5877074E-2</v>
      </c>
      <c r="C2276" s="1">
        <v>-3.8261277000000003E-2</v>
      </c>
      <c r="D2276" s="1">
        <v>-9.5185076E-3</v>
      </c>
    </row>
    <row r="2277" spans="1:4" x14ac:dyDescent="0.15">
      <c r="A2277" s="1">
        <v>22.75</v>
      </c>
      <c r="B2277" s="1">
        <v>-2.4882649E-2</v>
      </c>
      <c r="C2277" s="1">
        <v>-3.5004647E-2</v>
      </c>
      <c r="D2277" s="1">
        <v>-5.3698807999999999E-3</v>
      </c>
    </row>
    <row r="2278" spans="1:4" x14ac:dyDescent="0.15">
      <c r="A2278" s="1">
        <v>22.76</v>
      </c>
      <c r="B2278" s="1">
        <v>-2.4697930999999999E-2</v>
      </c>
      <c r="C2278" s="1">
        <v>-3.1541920000000001E-2</v>
      </c>
      <c r="D2278" s="1">
        <v>-4.2633725999999999E-3</v>
      </c>
    </row>
    <row r="2279" spans="1:4" x14ac:dyDescent="0.15">
      <c r="A2279" s="1">
        <v>22.77</v>
      </c>
      <c r="B2279" s="1">
        <v>-2.5820576000000001E-2</v>
      </c>
      <c r="C2279" s="1">
        <v>-3.2295863000000001E-2</v>
      </c>
      <c r="D2279" s="1">
        <v>-1.0558532000000001E-2</v>
      </c>
    </row>
    <row r="2280" spans="1:4" x14ac:dyDescent="0.15">
      <c r="A2280" s="1">
        <v>22.78</v>
      </c>
      <c r="B2280" s="1">
        <v>-2.4910160000000001E-2</v>
      </c>
      <c r="C2280" s="1">
        <v>-3.3655139000000001E-2</v>
      </c>
      <c r="D2280" s="1">
        <v>-2.0922374000000001E-2</v>
      </c>
    </row>
    <row r="2281" spans="1:4" x14ac:dyDescent="0.15">
      <c r="A2281" s="1">
        <v>22.79</v>
      </c>
      <c r="B2281" s="1">
        <v>-2.3794972000000001E-2</v>
      </c>
      <c r="C2281" s="1">
        <v>-3.4899724E-2</v>
      </c>
      <c r="D2281" s="1">
        <v>-3.3107224999999997E-2</v>
      </c>
    </row>
    <row r="2282" spans="1:4" x14ac:dyDescent="0.15">
      <c r="A2282" s="1">
        <v>22.8</v>
      </c>
      <c r="B2282" s="1">
        <v>-2.191539E-2</v>
      </c>
      <c r="C2282" s="1">
        <v>-3.1868655000000003E-2</v>
      </c>
      <c r="D2282" s="1">
        <v>-4.0400314E-2</v>
      </c>
    </row>
    <row r="2283" spans="1:4" x14ac:dyDescent="0.15">
      <c r="A2283" s="1">
        <v>22.81</v>
      </c>
      <c r="B2283" s="1">
        <v>-1.9769991000000001E-2</v>
      </c>
      <c r="C2283" s="1">
        <v>-2.6509854999999999E-2</v>
      </c>
      <c r="D2283" s="1">
        <v>-4.0975622000000003E-2</v>
      </c>
    </row>
    <row r="2284" spans="1:4" x14ac:dyDescent="0.15">
      <c r="A2284" s="1">
        <v>22.82</v>
      </c>
      <c r="B2284" s="1">
        <v>-1.5010618999999999E-2</v>
      </c>
      <c r="C2284" s="1">
        <v>-1.8736818999999998E-2</v>
      </c>
      <c r="D2284" s="1">
        <v>-3.2686299000000002E-2</v>
      </c>
    </row>
    <row r="2285" spans="1:4" x14ac:dyDescent="0.15">
      <c r="A2285" s="1">
        <v>22.83</v>
      </c>
      <c r="B2285" s="1">
        <v>-1.2288589000000001E-2</v>
      </c>
      <c r="C2285" s="1">
        <v>-1.3104232E-2</v>
      </c>
      <c r="D2285" s="1">
        <v>-1.9375323999999999E-2</v>
      </c>
    </row>
    <row r="2286" spans="1:4" x14ac:dyDescent="0.15">
      <c r="A2286" s="1">
        <v>22.84</v>
      </c>
      <c r="B2286" s="1">
        <v>-1.0324178999999999E-2</v>
      </c>
      <c r="C2286" s="1">
        <v>-7.6502315000000001E-3</v>
      </c>
      <c r="D2286" s="1">
        <v>-3.5778663E-3</v>
      </c>
    </row>
    <row r="2287" spans="1:4" x14ac:dyDescent="0.15">
      <c r="A2287" s="1">
        <v>22.85</v>
      </c>
      <c r="B2287" s="1">
        <v>-1.0012218999999999E-2</v>
      </c>
      <c r="C2287" s="1">
        <v>-4.3138237000000003E-3</v>
      </c>
      <c r="D2287" s="1">
        <v>4.1419396000000001E-3</v>
      </c>
    </row>
    <row r="2288" spans="1:4" x14ac:dyDescent="0.15">
      <c r="A2288" s="1">
        <v>22.86</v>
      </c>
      <c r="B2288" s="1">
        <v>-7.9578132000000003E-3</v>
      </c>
      <c r="C2288" s="1">
        <v>-2.6949662E-4</v>
      </c>
      <c r="D2288" s="1">
        <v>5.5010281000000003E-3</v>
      </c>
    </row>
    <row r="2289" spans="1:4" x14ac:dyDescent="0.15">
      <c r="A2289" s="1">
        <v>22.87</v>
      </c>
      <c r="B2289" s="1">
        <v>-6.2208984999999996E-3</v>
      </c>
      <c r="C2289" s="1">
        <v>2.0703448999999999E-3</v>
      </c>
      <c r="D2289" s="1">
        <v>-1.3265830000000001E-3</v>
      </c>
    </row>
    <row r="2290" spans="1:4" x14ac:dyDescent="0.15">
      <c r="A2290" s="1">
        <v>22.88</v>
      </c>
      <c r="B2290" s="1">
        <v>-3.9048591000000001E-3</v>
      </c>
      <c r="C2290" s="1">
        <v>4.8728023000000004E-3</v>
      </c>
      <c r="D2290" s="1">
        <v>-9.5434014000000001E-3</v>
      </c>
    </row>
    <row r="2291" spans="1:4" x14ac:dyDescent="0.15">
      <c r="A2291" s="1">
        <v>22.89</v>
      </c>
      <c r="B2291" s="1">
        <v>-1.8308915E-3</v>
      </c>
      <c r="C2291" s="1">
        <v>7.8635638000000008E-3</v>
      </c>
      <c r="D2291" s="1">
        <v>-1.5831677999999998E-2</v>
      </c>
    </row>
    <row r="2292" spans="1:4" x14ac:dyDescent="0.15">
      <c r="A2292" s="1">
        <v>22.9</v>
      </c>
      <c r="B2292" s="1">
        <v>-7.3935047000000002E-4</v>
      </c>
      <c r="C2292" s="1">
        <v>1.1423295E-2</v>
      </c>
      <c r="D2292" s="1">
        <v>-1.8310697000000001E-2</v>
      </c>
    </row>
    <row r="2293" spans="1:4" x14ac:dyDescent="0.15">
      <c r="A2293" s="1">
        <v>22.91</v>
      </c>
      <c r="B2293" s="1">
        <v>-2.8451461999999999E-3</v>
      </c>
      <c r="C2293" s="1">
        <v>1.1241742000000001E-2</v>
      </c>
      <c r="D2293" s="1">
        <v>-1.9716091000000002E-2</v>
      </c>
    </row>
    <row r="2294" spans="1:4" x14ac:dyDescent="0.15">
      <c r="A2294" s="1">
        <v>22.92</v>
      </c>
      <c r="B2294" s="1">
        <v>-4.9842317000000002E-3</v>
      </c>
      <c r="C2294" s="1">
        <v>8.5685806999999999E-3</v>
      </c>
      <c r="D2294" s="1">
        <v>-1.7546679999999999E-2</v>
      </c>
    </row>
    <row r="2295" spans="1:4" x14ac:dyDescent="0.15">
      <c r="A2295" s="1">
        <v>22.93</v>
      </c>
      <c r="B2295" s="1">
        <v>-9.3639259999999998E-3</v>
      </c>
      <c r="C2295" s="1">
        <v>3.4754064E-3</v>
      </c>
      <c r="D2295" s="1">
        <v>-1.6436175000000001E-2</v>
      </c>
    </row>
    <row r="2296" spans="1:4" x14ac:dyDescent="0.15">
      <c r="A2296" s="1">
        <v>22.94</v>
      </c>
      <c r="B2296" s="1">
        <v>-1.1048169E-2</v>
      </c>
      <c r="C2296" s="1">
        <v>4.3971972000000003E-3</v>
      </c>
      <c r="D2296" s="1">
        <v>-1.0773354000000001E-2</v>
      </c>
    </row>
    <row r="2297" spans="1:4" x14ac:dyDescent="0.15">
      <c r="A2297" s="1">
        <v>22.95</v>
      </c>
      <c r="B2297" s="1">
        <v>-1.0757391E-2</v>
      </c>
      <c r="C2297" s="1">
        <v>1.0804467999999999E-2</v>
      </c>
      <c r="D2297" s="1">
        <v>-4.1034202000000001E-3</v>
      </c>
    </row>
    <row r="2298" spans="1:4" x14ac:dyDescent="0.15">
      <c r="A2298" s="1">
        <v>22.96</v>
      </c>
      <c r="B2298" s="1">
        <v>-6.6780757000000001E-3</v>
      </c>
      <c r="C2298" s="1">
        <v>2.2817113999999999E-2</v>
      </c>
      <c r="D2298" s="1">
        <v>2.9181476E-3</v>
      </c>
    </row>
    <row r="2299" spans="1:4" x14ac:dyDescent="0.15">
      <c r="A2299" s="1">
        <v>22.97</v>
      </c>
      <c r="B2299" s="1">
        <v>-1.8897669000000001E-3</v>
      </c>
      <c r="C2299" s="1">
        <v>3.2353897999999999E-2</v>
      </c>
      <c r="D2299" s="1">
        <v>8.4750940000000007E-3</v>
      </c>
    </row>
    <row r="2300" spans="1:4" x14ac:dyDescent="0.15">
      <c r="A2300" s="1">
        <v>22.98</v>
      </c>
      <c r="B2300" s="1">
        <v>3.5294304999999998E-3</v>
      </c>
      <c r="C2300" s="1">
        <v>3.8572414999999999E-2</v>
      </c>
      <c r="D2300" s="1">
        <v>1.6170398999999998E-2</v>
      </c>
    </row>
    <row r="2301" spans="1:4" x14ac:dyDescent="0.15">
      <c r="A2301" s="1">
        <v>22.99</v>
      </c>
      <c r="B2301" s="1">
        <v>5.8171867999999996E-3</v>
      </c>
      <c r="C2301" s="1">
        <v>3.8476256E-2</v>
      </c>
      <c r="D2301" s="1">
        <v>2.1594766000000001E-2</v>
      </c>
    </row>
    <row r="2302" spans="1:4" x14ac:dyDescent="0.15">
      <c r="A2302" s="1">
        <v>23</v>
      </c>
      <c r="B2302" s="1">
        <v>5.9678238999999996E-3</v>
      </c>
      <c r="C2302" s="1">
        <v>3.5226259000000003E-2</v>
      </c>
      <c r="D2302" s="1">
        <v>2.7875964999999999E-2</v>
      </c>
    </row>
    <row r="2303" spans="1:4" x14ac:dyDescent="0.15">
      <c r="A2303" s="1">
        <v>23.01</v>
      </c>
      <c r="B2303" s="1">
        <v>1.9002692000000001E-3</v>
      </c>
      <c r="C2303" s="1">
        <v>2.6285139999999999E-2</v>
      </c>
      <c r="D2303" s="1">
        <v>3.0435936E-2</v>
      </c>
    </row>
    <row r="2304" spans="1:4" x14ac:dyDescent="0.15">
      <c r="A2304" s="1">
        <v>23.02</v>
      </c>
      <c r="B2304" s="1">
        <v>-3.9758323E-3</v>
      </c>
      <c r="C2304" s="1">
        <v>1.4207212E-2</v>
      </c>
      <c r="D2304" s="1">
        <v>2.5868909999999998E-2</v>
      </c>
    </row>
    <row r="2305" spans="1:4" x14ac:dyDescent="0.15">
      <c r="A2305" s="1">
        <v>23.03</v>
      </c>
      <c r="B2305" s="1">
        <v>-1.2272513000000001E-2</v>
      </c>
      <c r="C2305" s="1">
        <v>1.4721779000000001E-4</v>
      </c>
      <c r="D2305" s="1">
        <v>1.4228802E-2</v>
      </c>
    </row>
    <row r="2306" spans="1:4" x14ac:dyDescent="0.15">
      <c r="A2306" s="1">
        <v>23.04</v>
      </c>
      <c r="B2306" s="1">
        <v>-1.8103448000000001E-2</v>
      </c>
      <c r="C2306" s="1">
        <v>-9.0222146999999996E-3</v>
      </c>
      <c r="D2306" s="1">
        <v>4.5075569999999997E-3</v>
      </c>
    </row>
    <row r="2307" spans="1:4" x14ac:dyDescent="0.15">
      <c r="A2307" s="1">
        <v>23.05</v>
      </c>
      <c r="B2307" s="1">
        <v>-2.1245336E-2</v>
      </c>
      <c r="C2307" s="1">
        <v>-1.495311E-2</v>
      </c>
      <c r="D2307" s="1">
        <v>-4.4991706000000001E-4</v>
      </c>
    </row>
    <row r="2308" spans="1:4" x14ac:dyDescent="0.15">
      <c r="A2308" s="1">
        <v>23.06</v>
      </c>
      <c r="B2308" s="1">
        <v>-2.0154978E-2</v>
      </c>
      <c r="C2308" s="1">
        <v>-1.405611E-2</v>
      </c>
      <c r="D2308" s="1">
        <v>1.7352925E-3</v>
      </c>
    </row>
    <row r="2309" spans="1:4" x14ac:dyDescent="0.15">
      <c r="A2309" s="1">
        <v>23.07</v>
      </c>
      <c r="B2309" s="1">
        <v>-1.7217725E-2</v>
      </c>
      <c r="C2309" s="1">
        <v>-1.0399187000000001E-2</v>
      </c>
      <c r="D2309" s="1">
        <v>4.8123076000000002E-3</v>
      </c>
    </row>
    <row r="2310" spans="1:4" x14ac:dyDescent="0.15">
      <c r="A2310" s="1">
        <v>23.08</v>
      </c>
      <c r="B2310" s="1">
        <v>-1.3104485000000001E-2</v>
      </c>
      <c r="C2310" s="1">
        <v>-4.9237096000000003E-3</v>
      </c>
      <c r="D2310" s="1">
        <v>8.8942181000000002E-3</v>
      </c>
    </row>
    <row r="2311" spans="1:4" x14ac:dyDescent="0.15">
      <c r="A2311" s="1">
        <v>23.09</v>
      </c>
      <c r="B2311" s="1">
        <v>-1.2998557000000001E-2</v>
      </c>
      <c r="C2311" s="1">
        <v>-3.2781348000000001E-3</v>
      </c>
      <c r="D2311" s="1">
        <v>1.2332739000000001E-2</v>
      </c>
    </row>
    <row r="2312" spans="1:4" x14ac:dyDescent="0.15">
      <c r="A2312" s="1">
        <v>23.1</v>
      </c>
      <c r="B2312" s="1">
        <v>-1.6589196E-2</v>
      </c>
      <c r="C2312" s="1">
        <v>-4.8667266999999998E-3</v>
      </c>
      <c r="D2312" s="1">
        <v>1.6592836999999999E-2</v>
      </c>
    </row>
    <row r="2313" spans="1:4" x14ac:dyDescent="0.15">
      <c r="A2313" s="1">
        <v>23.11</v>
      </c>
      <c r="B2313" s="1">
        <v>-2.4854398E-2</v>
      </c>
      <c r="C2313" s="1">
        <v>-1.0093713000000001E-2</v>
      </c>
      <c r="D2313" s="1">
        <v>1.7039688000000001E-2</v>
      </c>
    </row>
    <row r="2314" spans="1:4" x14ac:dyDescent="0.15">
      <c r="A2314" s="1">
        <v>23.12</v>
      </c>
      <c r="B2314" s="1">
        <v>-3.2035491999999999E-2</v>
      </c>
      <c r="C2314" s="1">
        <v>-1.5305874000000001E-2</v>
      </c>
      <c r="D2314" s="1">
        <v>1.4275527E-2</v>
      </c>
    </row>
    <row r="2315" spans="1:4" x14ac:dyDescent="0.15">
      <c r="A2315" s="1">
        <v>23.13</v>
      </c>
      <c r="B2315" s="1">
        <v>-3.8082733000000001E-2</v>
      </c>
      <c r="C2315" s="1">
        <v>-2.4014337E-2</v>
      </c>
      <c r="D2315" s="1">
        <v>6.0349816999999998E-3</v>
      </c>
    </row>
    <row r="2316" spans="1:4" x14ac:dyDescent="0.15">
      <c r="A2316" s="1">
        <v>23.14</v>
      </c>
      <c r="B2316" s="1">
        <v>-4.0252647000000003E-2</v>
      </c>
      <c r="C2316" s="1">
        <v>-3.2744927E-2</v>
      </c>
      <c r="D2316" s="1">
        <v>-2.5157679999999999E-4</v>
      </c>
    </row>
    <row r="2317" spans="1:4" x14ac:dyDescent="0.15">
      <c r="A2317" s="1">
        <v>23.15</v>
      </c>
      <c r="B2317" s="1">
        <v>-4.0755745000000003E-2</v>
      </c>
      <c r="C2317" s="1">
        <v>-4.0766551999999998E-2</v>
      </c>
      <c r="D2317" s="1">
        <v>-5.5107706000000001E-3</v>
      </c>
    </row>
    <row r="2318" spans="1:4" x14ac:dyDescent="0.15">
      <c r="A2318" s="1">
        <v>23.16</v>
      </c>
      <c r="B2318" s="1">
        <v>-3.6937967000000002E-2</v>
      </c>
      <c r="C2318" s="1">
        <v>-4.4497730999999999E-2</v>
      </c>
      <c r="D2318" s="1">
        <v>-8.8582504999999995E-3</v>
      </c>
    </row>
    <row r="2319" spans="1:4" x14ac:dyDescent="0.15">
      <c r="A2319" s="1">
        <v>23.17</v>
      </c>
      <c r="B2319" s="1">
        <v>-3.3575016999999999E-2</v>
      </c>
      <c r="C2319" s="1">
        <v>-4.5556289E-2</v>
      </c>
      <c r="D2319" s="1">
        <v>-1.3014902E-2</v>
      </c>
    </row>
    <row r="2320" spans="1:4" x14ac:dyDescent="0.15">
      <c r="A2320" s="1">
        <v>23.18</v>
      </c>
      <c r="B2320" s="1">
        <v>-3.0927878999999998E-2</v>
      </c>
      <c r="C2320" s="1">
        <v>-4.3051448999999999E-2</v>
      </c>
      <c r="D2320" s="1">
        <v>-1.6635156000000002E-2</v>
      </c>
    </row>
    <row r="2321" spans="1:4" x14ac:dyDescent="0.15">
      <c r="A2321" s="1">
        <v>23.19</v>
      </c>
      <c r="B2321" s="1">
        <v>-3.0461151999999998E-2</v>
      </c>
      <c r="C2321" s="1">
        <v>-4.0438766000000001E-2</v>
      </c>
      <c r="D2321" s="1">
        <v>-2.1559707000000001E-2</v>
      </c>
    </row>
    <row r="2322" spans="1:4" x14ac:dyDescent="0.15">
      <c r="A2322" s="1">
        <v>23.2</v>
      </c>
      <c r="B2322" s="1">
        <v>-2.8626899000000001E-2</v>
      </c>
      <c r="C2322" s="1">
        <v>-3.6359888E-2</v>
      </c>
      <c r="D2322" s="1">
        <v>-2.5900389999999999E-2</v>
      </c>
    </row>
    <row r="2323" spans="1:4" x14ac:dyDescent="0.15">
      <c r="A2323" s="1">
        <v>23.21</v>
      </c>
      <c r="B2323" s="1">
        <v>-2.6965487999999999E-2</v>
      </c>
      <c r="C2323" s="1">
        <v>-3.1333891000000003E-2</v>
      </c>
      <c r="D2323" s="1">
        <v>-2.7602340999999999E-2</v>
      </c>
    </row>
    <row r="2324" spans="1:4" x14ac:dyDescent="0.15">
      <c r="A2324" s="1">
        <v>23.22</v>
      </c>
      <c r="B2324" s="1">
        <v>-2.5478819999999999E-2</v>
      </c>
      <c r="C2324" s="1">
        <v>-2.5625833000000001E-2</v>
      </c>
      <c r="D2324" s="1">
        <v>-2.4299604999999998E-2</v>
      </c>
    </row>
    <row r="2325" spans="1:4" x14ac:dyDescent="0.15">
      <c r="A2325" s="1">
        <v>23.23</v>
      </c>
      <c r="B2325" s="1">
        <v>-2.5666600000000001E-2</v>
      </c>
      <c r="C2325" s="1">
        <v>-2.2682949000000001E-2</v>
      </c>
      <c r="D2325" s="1">
        <v>-2.2763308999999999E-2</v>
      </c>
    </row>
    <row r="2326" spans="1:4" x14ac:dyDescent="0.15">
      <c r="A2326" s="1">
        <v>23.24</v>
      </c>
      <c r="B2326" s="1">
        <v>-2.5453666999999999E-2</v>
      </c>
      <c r="C2326" s="1">
        <v>-2.0272187000000001E-2</v>
      </c>
      <c r="D2326" s="1">
        <v>-2.4047577000000001E-2</v>
      </c>
    </row>
    <row r="2327" spans="1:4" x14ac:dyDescent="0.15">
      <c r="A2327" s="1">
        <v>23.25</v>
      </c>
      <c r="B2327" s="1">
        <v>-2.7416029000000001E-2</v>
      </c>
      <c r="C2327" s="1">
        <v>-2.0340789000000001E-2</v>
      </c>
      <c r="D2327" s="1">
        <v>-2.5994993000000001E-2</v>
      </c>
    </row>
    <row r="2328" spans="1:4" x14ac:dyDescent="0.15">
      <c r="A2328" s="1">
        <v>23.26</v>
      </c>
      <c r="B2328" s="1">
        <v>-2.9537585000000002E-2</v>
      </c>
      <c r="C2328" s="1">
        <v>-2.1048501000000001E-2</v>
      </c>
      <c r="D2328" s="1">
        <v>-2.4169587999999999E-2</v>
      </c>
    </row>
    <row r="2329" spans="1:4" x14ac:dyDescent="0.15">
      <c r="A2329" s="1">
        <v>23.27</v>
      </c>
      <c r="B2329" s="1">
        <v>-3.3243244999999998E-2</v>
      </c>
      <c r="C2329" s="1">
        <v>-2.4682757999999999E-2</v>
      </c>
      <c r="D2329" s="1">
        <v>-2.3571373E-2</v>
      </c>
    </row>
    <row r="2330" spans="1:4" x14ac:dyDescent="0.15">
      <c r="A2330" s="1">
        <v>23.28</v>
      </c>
      <c r="B2330" s="1">
        <v>-3.5045544999999997E-2</v>
      </c>
      <c r="C2330" s="1">
        <v>-2.7898506999999999E-2</v>
      </c>
      <c r="D2330" s="1">
        <v>-2.2494688999999998E-2</v>
      </c>
    </row>
    <row r="2331" spans="1:4" x14ac:dyDescent="0.15">
      <c r="A2331" s="1">
        <v>23.29</v>
      </c>
      <c r="B2331" s="1">
        <v>-3.6475937E-2</v>
      </c>
      <c r="C2331" s="1">
        <v>-3.2305845999999999E-2</v>
      </c>
      <c r="D2331" s="1">
        <v>-2.4221985000000001E-2</v>
      </c>
    </row>
    <row r="2332" spans="1:4" x14ac:dyDescent="0.15">
      <c r="A2332" s="1">
        <v>23.3</v>
      </c>
      <c r="B2332" s="1">
        <v>-3.5662855E-2</v>
      </c>
      <c r="C2332" s="1">
        <v>-3.0555783999999999E-2</v>
      </c>
      <c r="D2332" s="1">
        <v>-2.0558982E-2</v>
      </c>
    </row>
    <row r="2333" spans="1:4" x14ac:dyDescent="0.15">
      <c r="A2333" s="1">
        <v>23.31</v>
      </c>
      <c r="B2333" s="1">
        <v>-3.3340557999999999E-2</v>
      </c>
      <c r="C2333" s="1">
        <v>-2.4536267E-2</v>
      </c>
      <c r="D2333" s="1">
        <v>-1.0551544E-2</v>
      </c>
    </row>
    <row r="2334" spans="1:4" x14ac:dyDescent="0.15">
      <c r="A2334" s="1">
        <v>23.32</v>
      </c>
      <c r="B2334" s="1">
        <v>-2.7005556999999999E-2</v>
      </c>
      <c r="C2334" s="1">
        <v>-1.3494753E-2</v>
      </c>
      <c r="D2334" s="1">
        <v>-7.9736629000000004E-5</v>
      </c>
    </row>
    <row r="2335" spans="1:4" x14ac:dyDescent="0.15">
      <c r="A2335" s="1">
        <v>23.33</v>
      </c>
      <c r="B2335" s="1">
        <v>-1.9721615000000001E-2</v>
      </c>
      <c r="C2335" s="1">
        <v>-3.0886846000000002E-3</v>
      </c>
      <c r="D2335" s="1">
        <v>3.2668787000000002E-3</v>
      </c>
    </row>
    <row r="2336" spans="1:4" x14ac:dyDescent="0.15">
      <c r="A2336" s="1">
        <v>23.34</v>
      </c>
      <c r="B2336" s="1">
        <v>-1.0904334999999999E-2</v>
      </c>
      <c r="C2336" s="1">
        <v>7.6621207000000004E-3</v>
      </c>
      <c r="D2336" s="1">
        <v>3.6327782000000002E-3</v>
      </c>
    </row>
    <row r="2337" spans="1:4" x14ac:dyDescent="0.15">
      <c r="A2337" s="1">
        <v>23.35</v>
      </c>
      <c r="B2337" s="1">
        <v>-4.9815609000000002E-3</v>
      </c>
      <c r="C2337" s="1">
        <v>1.1362156999999999E-2</v>
      </c>
      <c r="D2337" s="1">
        <v>-3.0446206999999999E-3</v>
      </c>
    </row>
    <row r="2338" spans="1:4" x14ac:dyDescent="0.15">
      <c r="A2338" s="1">
        <v>23.36</v>
      </c>
      <c r="B2338" s="1">
        <v>-2.9815574999999999E-3</v>
      </c>
      <c r="C2338" s="1">
        <v>1.0197342E-2</v>
      </c>
      <c r="D2338" s="1">
        <v>-1.1961911E-2</v>
      </c>
    </row>
    <row r="2339" spans="1:4" x14ac:dyDescent="0.15">
      <c r="A2339" s="1">
        <v>23.37</v>
      </c>
      <c r="B2339" s="1">
        <v>-5.1116299999999998E-3</v>
      </c>
      <c r="C2339" s="1">
        <v>6.2370133999999997E-3</v>
      </c>
      <c r="D2339" s="1">
        <v>-2.1619406000000001E-2</v>
      </c>
    </row>
    <row r="2340" spans="1:4" x14ac:dyDescent="0.15">
      <c r="A2340" s="1">
        <v>23.38</v>
      </c>
      <c r="B2340" s="1">
        <v>-7.2303693999999996E-3</v>
      </c>
      <c r="C2340" s="1">
        <v>4.0176396999999997E-3</v>
      </c>
      <c r="D2340" s="1">
        <v>-2.6280531999999999E-2</v>
      </c>
    </row>
    <row r="2341" spans="1:4" x14ac:dyDescent="0.15">
      <c r="A2341" s="1">
        <v>23.39</v>
      </c>
      <c r="B2341" s="1">
        <v>-1.0822155999999999E-2</v>
      </c>
      <c r="C2341" s="1">
        <v>1.9468379E-3</v>
      </c>
      <c r="D2341" s="1">
        <v>-2.2877041000000001E-2</v>
      </c>
    </row>
    <row r="2342" spans="1:4" x14ac:dyDescent="0.15">
      <c r="A2342" s="1">
        <v>23.4</v>
      </c>
      <c r="B2342" s="1">
        <v>-1.3107196999999999E-2</v>
      </c>
      <c r="C2342" s="1">
        <v>2.7048036999999998E-3</v>
      </c>
      <c r="D2342" s="1">
        <v>-9.5053664999999992E-3</v>
      </c>
    </row>
    <row r="2343" spans="1:4" x14ac:dyDescent="0.15">
      <c r="A2343" s="1">
        <v>23.41</v>
      </c>
      <c r="B2343" s="1">
        <v>-1.4366623E-2</v>
      </c>
      <c r="C2343" s="1">
        <v>3.3494901000000001E-3</v>
      </c>
      <c r="D2343" s="1">
        <v>4.9239414000000004E-3</v>
      </c>
    </row>
    <row r="2344" spans="1:4" x14ac:dyDescent="0.15">
      <c r="A2344" s="1">
        <v>23.42</v>
      </c>
      <c r="B2344" s="1">
        <v>-1.2734989E-2</v>
      </c>
      <c r="C2344" s="1">
        <v>5.4587430000000003E-3</v>
      </c>
      <c r="D2344" s="1">
        <v>1.8046670000000001E-2</v>
      </c>
    </row>
    <row r="2345" spans="1:4" x14ac:dyDescent="0.15">
      <c r="A2345" s="1">
        <v>23.43</v>
      </c>
      <c r="B2345" s="1">
        <v>-1.0819306000000001E-2</v>
      </c>
      <c r="C2345" s="1">
        <v>8.0538821999999993E-3</v>
      </c>
      <c r="D2345" s="1">
        <v>2.3237193E-2</v>
      </c>
    </row>
    <row r="2346" spans="1:4" x14ac:dyDescent="0.15">
      <c r="A2346" s="1">
        <v>23.44</v>
      </c>
      <c r="B2346" s="1">
        <v>-6.5085118999999997E-3</v>
      </c>
      <c r="C2346" s="1">
        <v>1.2583619000000001E-2</v>
      </c>
      <c r="D2346" s="1">
        <v>2.2182923E-2</v>
      </c>
    </row>
    <row r="2347" spans="1:4" x14ac:dyDescent="0.15">
      <c r="A2347" s="1">
        <v>23.45</v>
      </c>
      <c r="B2347" s="1">
        <v>-9.5359459999999998E-4</v>
      </c>
      <c r="C2347" s="1">
        <v>1.6520383999999999E-2</v>
      </c>
      <c r="D2347" s="1">
        <v>1.5612127999999999E-2</v>
      </c>
    </row>
    <row r="2348" spans="1:4" x14ac:dyDescent="0.15">
      <c r="A2348" s="1">
        <v>23.46</v>
      </c>
      <c r="B2348" s="1">
        <v>5.3594773000000002E-3</v>
      </c>
      <c r="C2348" s="1">
        <v>2.1789011E-2</v>
      </c>
      <c r="D2348" s="1">
        <v>8.2810582999999997E-3</v>
      </c>
    </row>
    <row r="2349" spans="1:4" x14ac:dyDescent="0.15">
      <c r="A2349" s="1">
        <v>23.47</v>
      </c>
      <c r="B2349" s="1">
        <v>8.8399490999999993E-3</v>
      </c>
      <c r="C2349" s="1">
        <v>2.5010533000000001E-2</v>
      </c>
      <c r="D2349" s="1">
        <v>4.9174183000000001E-4</v>
      </c>
    </row>
    <row r="2350" spans="1:4" x14ac:dyDescent="0.15">
      <c r="A2350" s="1">
        <v>23.48</v>
      </c>
      <c r="B2350" s="1">
        <v>1.0235275E-2</v>
      </c>
      <c r="C2350" s="1">
        <v>2.7233882000000001E-2</v>
      </c>
      <c r="D2350" s="1">
        <v>-9.447425E-4</v>
      </c>
    </row>
    <row r="2351" spans="1:4" x14ac:dyDescent="0.15">
      <c r="A2351" s="1">
        <v>23.49</v>
      </c>
      <c r="B2351" s="1">
        <v>7.4927081999999999E-3</v>
      </c>
      <c r="C2351" s="1">
        <v>2.4776036000000001E-2</v>
      </c>
      <c r="D2351" s="1">
        <v>2.0908463E-3</v>
      </c>
    </row>
    <row r="2352" spans="1:4" x14ac:dyDescent="0.15">
      <c r="A2352" s="1">
        <v>23.5</v>
      </c>
      <c r="B2352" s="1">
        <v>3.1155257999999999E-3</v>
      </c>
      <c r="C2352" s="1">
        <v>1.8815024999999999E-2</v>
      </c>
      <c r="D2352" s="1">
        <v>7.3108304000000001E-3</v>
      </c>
    </row>
    <row r="2353" spans="1:4" x14ac:dyDescent="0.15">
      <c r="A2353" s="1">
        <v>23.51</v>
      </c>
      <c r="B2353" s="1">
        <v>-3.1845221E-3</v>
      </c>
      <c r="C2353" s="1">
        <v>1.0478466000000001E-2</v>
      </c>
      <c r="D2353" s="1">
        <v>8.3445072000000002E-3</v>
      </c>
    </row>
    <row r="2354" spans="1:4" x14ac:dyDescent="0.15">
      <c r="A2354" s="1">
        <v>23.52</v>
      </c>
      <c r="B2354" s="1">
        <v>-7.9029110000000003E-3</v>
      </c>
      <c r="C2354" s="1">
        <v>4.3790651000000002E-3</v>
      </c>
      <c r="D2354" s="1">
        <v>9.0163641999999999E-3</v>
      </c>
    </row>
    <row r="2355" spans="1:4" x14ac:dyDescent="0.15">
      <c r="A2355" s="1">
        <v>23.53</v>
      </c>
      <c r="B2355" s="1">
        <v>-1.0394351E-2</v>
      </c>
      <c r="C2355" s="1">
        <v>1.0268364999999999E-3</v>
      </c>
      <c r="D2355" s="1">
        <v>1.0766235000000001E-2</v>
      </c>
    </row>
    <row r="2356" spans="1:4" x14ac:dyDescent="0.15">
      <c r="A2356" s="1">
        <v>23.54</v>
      </c>
      <c r="B2356" s="1">
        <v>-1.1051698E-2</v>
      </c>
      <c r="C2356" s="1">
        <v>7.2974582999999998E-5</v>
      </c>
      <c r="D2356" s="1">
        <v>1.3799135000000001E-2</v>
      </c>
    </row>
    <row r="2357" spans="1:4" x14ac:dyDescent="0.15">
      <c r="A2357" s="1">
        <v>23.55</v>
      </c>
      <c r="B2357" s="1">
        <v>-9.9757495000000005E-3</v>
      </c>
      <c r="C2357" s="1">
        <v>2.9163356999999998E-5</v>
      </c>
      <c r="D2357" s="1">
        <v>1.9165763999999998E-2</v>
      </c>
    </row>
    <row r="2358" spans="1:4" x14ac:dyDescent="0.15">
      <c r="A2358" s="1">
        <v>23.56</v>
      </c>
      <c r="B2358" s="1">
        <v>-6.1718974999999997E-3</v>
      </c>
      <c r="C2358" s="1">
        <v>1.3224236999999999E-3</v>
      </c>
      <c r="D2358" s="1">
        <v>2.6077667999999998E-2</v>
      </c>
    </row>
    <row r="2359" spans="1:4" x14ac:dyDescent="0.15">
      <c r="A2359" s="1">
        <v>23.57</v>
      </c>
      <c r="B2359" s="1">
        <v>-4.8246857000000002E-3</v>
      </c>
      <c r="C2359" s="1">
        <v>-8.7824310000000005E-4</v>
      </c>
      <c r="D2359" s="1">
        <v>2.7724691999999999E-2</v>
      </c>
    </row>
    <row r="2360" spans="1:4" x14ac:dyDescent="0.15">
      <c r="A2360" s="1">
        <v>23.58</v>
      </c>
      <c r="B2360" s="1">
        <v>-4.9501559000000002E-3</v>
      </c>
      <c r="C2360" s="1">
        <v>-3.0302914000000002E-3</v>
      </c>
      <c r="D2360" s="1">
        <v>2.8869933E-2</v>
      </c>
    </row>
    <row r="2361" spans="1:4" x14ac:dyDescent="0.15">
      <c r="A2361" s="1">
        <v>23.59</v>
      </c>
      <c r="B2361" s="1">
        <v>-7.7658887999999997E-3</v>
      </c>
      <c r="C2361" s="1">
        <v>-7.2791944999999999E-3</v>
      </c>
      <c r="D2361" s="1">
        <v>2.9188533999999999E-2</v>
      </c>
    </row>
    <row r="2362" spans="1:4" x14ac:dyDescent="0.15">
      <c r="A2362" s="1">
        <v>23.6</v>
      </c>
      <c r="B2362" s="1">
        <v>-1.1930167E-2</v>
      </c>
      <c r="C2362" s="1">
        <v>-1.1510291000000001E-2</v>
      </c>
      <c r="D2362" s="1">
        <v>3.0075625000000002E-2</v>
      </c>
    </row>
    <row r="2363" spans="1:4" x14ac:dyDescent="0.15">
      <c r="A2363" s="1">
        <v>23.61</v>
      </c>
      <c r="B2363" s="1">
        <v>-1.9042476999999999E-2</v>
      </c>
      <c r="C2363" s="1">
        <v>-1.8089969000000001E-2</v>
      </c>
      <c r="D2363" s="1">
        <v>2.8741361E-2</v>
      </c>
    </row>
    <row r="2364" spans="1:4" x14ac:dyDescent="0.15">
      <c r="A2364" s="1">
        <v>23.62</v>
      </c>
      <c r="B2364" s="1">
        <v>-2.3820688999999999E-2</v>
      </c>
      <c r="C2364" s="1">
        <v>-2.3758540000000002E-2</v>
      </c>
      <c r="D2364" s="1">
        <v>2.8532819000000001E-2</v>
      </c>
    </row>
    <row r="2365" spans="1:4" x14ac:dyDescent="0.15">
      <c r="A2365" s="1">
        <v>23.63</v>
      </c>
      <c r="B2365" s="1">
        <v>-2.7907574000000001E-2</v>
      </c>
      <c r="C2365" s="1">
        <v>-2.9372301E-2</v>
      </c>
      <c r="D2365" s="1">
        <v>2.7688145000000001E-2</v>
      </c>
    </row>
    <row r="2366" spans="1:4" x14ac:dyDescent="0.15">
      <c r="A2366" s="1">
        <v>23.64</v>
      </c>
      <c r="B2366" s="1">
        <v>-2.8325095000000002E-2</v>
      </c>
      <c r="C2366" s="1">
        <v>-3.1363822E-2</v>
      </c>
      <c r="D2366" s="1">
        <v>2.6824875000000001E-2</v>
      </c>
    </row>
    <row r="2367" spans="1:4" x14ac:dyDescent="0.15">
      <c r="A2367" s="1">
        <v>23.65</v>
      </c>
      <c r="B2367" s="1">
        <v>-2.5501685E-2</v>
      </c>
      <c r="C2367" s="1">
        <v>-3.1284206000000002E-2</v>
      </c>
      <c r="D2367" s="1">
        <v>2.3838430000000001E-2</v>
      </c>
    </row>
    <row r="2368" spans="1:4" x14ac:dyDescent="0.15">
      <c r="A2368" s="1">
        <v>23.66</v>
      </c>
      <c r="B2368" s="1">
        <v>-2.1004604E-2</v>
      </c>
      <c r="C2368" s="1">
        <v>-2.9372201000000001E-2</v>
      </c>
      <c r="D2368" s="1">
        <v>2.0226797000000001E-2</v>
      </c>
    </row>
    <row r="2369" spans="1:4" x14ac:dyDescent="0.15">
      <c r="A2369" s="1">
        <v>23.67</v>
      </c>
      <c r="B2369" s="1">
        <v>-1.8159301999999999E-2</v>
      </c>
      <c r="C2369" s="1">
        <v>-2.8162715000000001E-2</v>
      </c>
      <c r="D2369" s="1">
        <v>1.6386959E-2</v>
      </c>
    </row>
    <row r="2370" spans="1:4" x14ac:dyDescent="0.15">
      <c r="A2370" s="1">
        <v>23.68</v>
      </c>
      <c r="B2370" s="1">
        <v>-1.6210820000000001E-2</v>
      </c>
      <c r="C2370" s="1">
        <v>-2.6868399000000001E-2</v>
      </c>
      <c r="D2370" s="1">
        <v>1.6395801000000002E-2</v>
      </c>
    </row>
    <row r="2371" spans="1:4" x14ac:dyDescent="0.15">
      <c r="A2371" s="1">
        <v>23.69</v>
      </c>
      <c r="B2371" s="1">
        <v>-1.7957053000000001E-2</v>
      </c>
      <c r="C2371" s="1">
        <v>-2.9204361000000002E-2</v>
      </c>
      <c r="D2371" s="1">
        <v>1.3639069E-2</v>
      </c>
    </row>
    <row r="2372" spans="1:4" x14ac:dyDescent="0.15">
      <c r="A2372" s="1">
        <v>23.7</v>
      </c>
      <c r="B2372" s="1">
        <v>-2.1054219999999998E-2</v>
      </c>
      <c r="C2372" s="1">
        <v>-3.2220852000000001E-2</v>
      </c>
      <c r="D2372" s="1">
        <v>8.9256691999999999E-3</v>
      </c>
    </row>
    <row r="2373" spans="1:4" x14ac:dyDescent="0.15">
      <c r="A2373" s="1">
        <v>23.71</v>
      </c>
      <c r="B2373" s="1">
        <v>-2.4486681E-2</v>
      </c>
      <c r="C2373" s="1">
        <v>-3.5415052000000002E-2</v>
      </c>
      <c r="D2373" s="1">
        <v>5.8214006000000002E-3</v>
      </c>
    </row>
    <row r="2374" spans="1:4" x14ac:dyDescent="0.15">
      <c r="A2374" s="1">
        <v>23.72</v>
      </c>
      <c r="B2374" s="1">
        <v>-2.6673697E-2</v>
      </c>
      <c r="C2374" s="1">
        <v>-3.8076207000000001E-2</v>
      </c>
      <c r="D2374" s="1">
        <v>4.2265838999999998E-3</v>
      </c>
    </row>
    <row r="2375" spans="1:4" x14ac:dyDescent="0.15">
      <c r="A2375" s="1">
        <v>23.73</v>
      </c>
      <c r="B2375" s="1">
        <v>-3.0237331999999999E-2</v>
      </c>
      <c r="C2375" s="1">
        <v>-4.2882899000000002E-2</v>
      </c>
      <c r="D2375" s="1">
        <v>-1.4104441999999999E-3</v>
      </c>
    </row>
    <row r="2376" spans="1:4" x14ac:dyDescent="0.15">
      <c r="A2376" s="1">
        <v>23.74</v>
      </c>
      <c r="B2376" s="1">
        <v>-3.1104709000000001E-2</v>
      </c>
      <c r="C2376" s="1">
        <v>-4.6346672999999998E-2</v>
      </c>
      <c r="D2376" s="1">
        <v>-7.8535429999999993E-3</v>
      </c>
    </row>
    <row r="2377" spans="1:4" x14ac:dyDescent="0.15">
      <c r="A2377" s="1">
        <v>23.75</v>
      </c>
      <c r="B2377" s="1">
        <v>-2.9755501E-2</v>
      </c>
      <c r="C2377" s="1">
        <v>-4.9381466999999998E-2</v>
      </c>
      <c r="D2377" s="1">
        <v>-1.5332781E-2</v>
      </c>
    </row>
    <row r="2378" spans="1:4" x14ac:dyDescent="0.15">
      <c r="A2378" s="1">
        <v>23.76</v>
      </c>
      <c r="B2378" s="1">
        <v>-2.7413809000000001E-2</v>
      </c>
      <c r="C2378" s="1">
        <v>-4.9714474000000002E-2</v>
      </c>
      <c r="D2378" s="1">
        <v>-2.2269170000000001E-2</v>
      </c>
    </row>
    <row r="2379" spans="1:4" x14ac:dyDescent="0.15">
      <c r="A2379" s="1">
        <v>23.77</v>
      </c>
      <c r="B2379" s="1">
        <v>-2.6249397000000001E-2</v>
      </c>
      <c r="C2379" s="1">
        <v>-4.7938646000000001E-2</v>
      </c>
      <c r="D2379" s="1">
        <v>-3.0301960999999999E-2</v>
      </c>
    </row>
    <row r="2380" spans="1:4" x14ac:dyDescent="0.15">
      <c r="A2380" s="1">
        <v>23.78</v>
      </c>
      <c r="B2380" s="1">
        <v>-2.3197474999999999E-2</v>
      </c>
      <c r="C2380" s="1">
        <v>-4.1896679999999999E-2</v>
      </c>
      <c r="D2380" s="1">
        <v>-3.5647541999999997E-2</v>
      </c>
    </row>
    <row r="2381" spans="1:4" x14ac:dyDescent="0.15">
      <c r="A2381" s="1">
        <v>23.79</v>
      </c>
      <c r="B2381" s="1">
        <v>-2.0553587000000002E-2</v>
      </c>
      <c r="C2381" s="1">
        <v>-3.3675796000000001E-2</v>
      </c>
      <c r="D2381" s="1">
        <v>-3.8046851E-2</v>
      </c>
    </row>
    <row r="2382" spans="1:4" x14ac:dyDescent="0.15">
      <c r="A2382" s="1">
        <v>23.8</v>
      </c>
      <c r="B2382" s="1">
        <v>-1.7200011000000001E-2</v>
      </c>
      <c r="C2382" s="1">
        <v>-2.3411483E-2</v>
      </c>
      <c r="D2382" s="1">
        <v>-3.4232624000000003E-2</v>
      </c>
    </row>
    <row r="2383" spans="1:4" x14ac:dyDescent="0.15">
      <c r="A2383" s="1">
        <v>23.81</v>
      </c>
      <c r="B2383" s="1">
        <v>-1.5651650999999999E-2</v>
      </c>
      <c r="C2383" s="1">
        <v>-1.5499374999999999E-2</v>
      </c>
      <c r="D2383" s="1">
        <v>-2.8405876E-2</v>
      </c>
    </row>
    <row r="2384" spans="1:4" x14ac:dyDescent="0.15">
      <c r="A2384" s="1">
        <v>23.82</v>
      </c>
      <c r="B2384" s="1">
        <v>-1.4587711999999999E-2</v>
      </c>
      <c r="C2384" s="1">
        <v>-1.0241375E-2</v>
      </c>
      <c r="D2384" s="1">
        <v>-2.4285167999999999E-2</v>
      </c>
    </row>
    <row r="2385" spans="1:4" x14ac:dyDescent="0.15">
      <c r="A2385" s="1">
        <v>23.83</v>
      </c>
      <c r="B2385" s="1">
        <v>-1.4663600000000001E-2</v>
      </c>
      <c r="C2385" s="1">
        <v>-9.8429867000000004E-3</v>
      </c>
      <c r="D2385" s="1">
        <v>-2.5842324999999999E-2</v>
      </c>
    </row>
    <row r="2386" spans="1:4" x14ac:dyDescent="0.15">
      <c r="A2386" s="1">
        <v>23.84</v>
      </c>
      <c r="B2386" s="1">
        <v>-1.4118291E-2</v>
      </c>
      <c r="C2386" s="1">
        <v>-1.0764746E-2</v>
      </c>
      <c r="D2386" s="1">
        <v>-2.8107594E-2</v>
      </c>
    </row>
    <row r="2387" spans="1:4" x14ac:dyDescent="0.15">
      <c r="A2387" s="1">
        <v>23.85</v>
      </c>
      <c r="B2387" s="1">
        <v>-1.5009243E-2</v>
      </c>
      <c r="C2387" s="1">
        <v>-1.1361519E-2</v>
      </c>
      <c r="D2387" s="1">
        <v>-2.9033592E-2</v>
      </c>
    </row>
    <row r="2388" spans="1:4" x14ac:dyDescent="0.15">
      <c r="A2388" s="1">
        <v>23.86</v>
      </c>
      <c r="B2388" s="1">
        <v>-1.6550412E-2</v>
      </c>
      <c r="C2388" s="1">
        <v>-1.064116E-2</v>
      </c>
      <c r="D2388" s="1">
        <v>-2.9433423E-2</v>
      </c>
    </row>
    <row r="2389" spans="1:4" x14ac:dyDescent="0.15">
      <c r="A2389" s="1">
        <v>23.87</v>
      </c>
      <c r="B2389" s="1">
        <v>-1.7769680999999999E-2</v>
      </c>
      <c r="C2389" s="1">
        <v>-1.0340531E-2</v>
      </c>
      <c r="D2389" s="1">
        <v>-3.2846869000000001E-2</v>
      </c>
    </row>
    <row r="2390" spans="1:4" x14ac:dyDescent="0.15">
      <c r="A2390" s="1">
        <v>23.88</v>
      </c>
      <c r="B2390" s="1">
        <v>-1.6285188999999999E-2</v>
      </c>
      <c r="C2390" s="1">
        <v>-8.2069379000000008E-3</v>
      </c>
      <c r="D2390" s="1">
        <v>-3.4502142E-2</v>
      </c>
    </row>
    <row r="2391" spans="1:4" x14ac:dyDescent="0.15">
      <c r="A2391" s="1">
        <v>23.89</v>
      </c>
      <c r="B2391" s="1">
        <v>-1.3854356999999999E-2</v>
      </c>
      <c r="C2391" s="1">
        <v>-6.9678748999999996E-3</v>
      </c>
      <c r="D2391" s="1">
        <v>-3.0619199E-2</v>
      </c>
    </row>
    <row r="2392" spans="1:4" x14ac:dyDescent="0.15">
      <c r="A2392" s="1">
        <v>23.9</v>
      </c>
      <c r="B2392" s="1">
        <v>-9.9016672000000003E-3</v>
      </c>
      <c r="C2392" s="1">
        <v>-5.6615835000000002E-3</v>
      </c>
      <c r="D2392" s="1">
        <v>-2.2945191E-2</v>
      </c>
    </row>
    <row r="2393" spans="1:4" x14ac:dyDescent="0.15">
      <c r="A2393" s="1">
        <v>23.91</v>
      </c>
      <c r="B2393" s="1">
        <v>-6.8841470999999998E-3</v>
      </c>
      <c r="C2393" s="1">
        <v>-4.9966654999999997E-3</v>
      </c>
      <c r="D2393" s="1">
        <v>-2.1506529999999999E-2</v>
      </c>
    </row>
    <row r="2394" spans="1:4" x14ac:dyDescent="0.15">
      <c r="A2394" s="1">
        <v>23.92</v>
      </c>
      <c r="B2394" s="1">
        <v>-3.6681945999999998E-3</v>
      </c>
      <c r="C2394" s="1">
        <v>-2.1263001999999999E-3</v>
      </c>
      <c r="D2394" s="1">
        <v>-2.3198214000000002E-2</v>
      </c>
    </row>
    <row r="2395" spans="1:4" x14ac:dyDescent="0.15">
      <c r="A2395" s="1">
        <v>23.93</v>
      </c>
      <c r="B2395" s="1">
        <v>-1.8718289E-3</v>
      </c>
      <c r="C2395" s="1">
        <v>-1.454828E-3</v>
      </c>
      <c r="D2395" s="1">
        <v>-2.2968865000000002E-2</v>
      </c>
    </row>
    <row r="2396" spans="1:4" x14ac:dyDescent="0.15">
      <c r="A2396" s="1">
        <v>23.94</v>
      </c>
      <c r="B2396" s="1">
        <v>-4.4869803000000002E-4</v>
      </c>
      <c r="C2396" s="1">
        <v>-7.0866503000000005E-5</v>
      </c>
      <c r="D2396" s="1">
        <v>-1.5707744999999999E-2</v>
      </c>
    </row>
    <row r="2397" spans="1:4" x14ac:dyDescent="0.15">
      <c r="A2397" s="1">
        <v>23.95</v>
      </c>
      <c r="B2397" s="1">
        <v>8.8692695000000001E-4</v>
      </c>
      <c r="C2397" s="1">
        <v>2.2129297E-3</v>
      </c>
      <c r="D2397" s="1">
        <v>-4.7506579999999996E-3</v>
      </c>
    </row>
    <row r="2398" spans="1:4" x14ac:dyDescent="0.15">
      <c r="A2398" s="1">
        <v>23.96</v>
      </c>
      <c r="B2398" s="1">
        <v>4.0854241000000003E-3</v>
      </c>
      <c r="C2398" s="1">
        <v>6.7525468000000002E-3</v>
      </c>
      <c r="D2398" s="1">
        <v>5.8147247999999997E-3</v>
      </c>
    </row>
    <row r="2399" spans="1:4" x14ac:dyDescent="0.15">
      <c r="A2399" s="1">
        <v>23.97</v>
      </c>
      <c r="B2399" s="1">
        <v>4.2879588E-3</v>
      </c>
      <c r="C2399" s="1">
        <v>7.386208E-3</v>
      </c>
      <c r="D2399" s="1">
        <v>8.8783974999999994E-3</v>
      </c>
    </row>
    <row r="2400" spans="1:4" x14ac:dyDescent="0.15">
      <c r="A2400" s="1">
        <v>23.98</v>
      </c>
      <c r="B2400" s="1">
        <v>-4.5808736000000001E-4</v>
      </c>
      <c r="C2400" s="1">
        <v>3.5333211999999999E-3</v>
      </c>
      <c r="D2400" s="1">
        <v>9.2597763999999992E-3</v>
      </c>
    </row>
    <row r="2401" spans="1:4" x14ac:dyDescent="0.15">
      <c r="A2401" s="1">
        <v>23.99</v>
      </c>
      <c r="B2401" s="1">
        <v>-7.9277921000000008E-3</v>
      </c>
      <c r="C2401" s="1">
        <v>-2.7231743999999998E-3</v>
      </c>
      <c r="D2401" s="1">
        <v>9.8605785999999994E-3</v>
      </c>
    </row>
    <row r="2402" spans="1:4" x14ac:dyDescent="0.15">
      <c r="A2402" s="1">
        <v>24</v>
      </c>
      <c r="B2402" s="1">
        <v>-1.3431499E-2</v>
      </c>
      <c r="C2402" s="1">
        <v>-6.1383673000000001E-3</v>
      </c>
      <c r="D2402" s="1">
        <v>1.1063007E-2</v>
      </c>
    </row>
    <row r="2403" spans="1:4" x14ac:dyDescent="0.15">
      <c r="A2403" s="1">
        <v>24.01</v>
      </c>
      <c r="B2403" s="1">
        <v>-1.5802134999999998E-2</v>
      </c>
      <c r="C2403" s="1">
        <v>-6.0112335000000001E-3</v>
      </c>
      <c r="D2403" s="1">
        <v>1.0447853999999999E-2</v>
      </c>
    </row>
    <row r="2404" spans="1:4" x14ac:dyDescent="0.15">
      <c r="A2404" s="1">
        <v>24.02</v>
      </c>
      <c r="B2404" s="1">
        <v>-1.2802866E-2</v>
      </c>
      <c r="C2404" s="1">
        <v>-3.7762351999999998E-3</v>
      </c>
      <c r="D2404" s="1">
        <v>1.0689972000000001E-2</v>
      </c>
    </row>
    <row r="2405" spans="1:4" x14ac:dyDescent="0.15">
      <c r="A2405" s="1">
        <v>24.03</v>
      </c>
      <c r="B2405" s="1">
        <v>-8.3786329000000003E-3</v>
      </c>
      <c r="C2405" s="1">
        <v>-4.4082810999999996E-3</v>
      </c>
      <c r="D2405" s="1">
        <v>1.194636E-2</v>
      </c>
    </row>
    <row r="2406" spans="1:4" x14ac:dyDescent="0.15">
      <c r="A2406" s="1">
        <v>24.04</v>
      </c>
      <c r="B2406" s="1">
        <v>-2.8626945E-3</v>
      </c>
      <c r="C2406" s="1">
        <v>-8.0684373E-3</v>
      </c>
      <c r="D2406" s="1">
        <v>1.3695278E-2</v>
      </c>
    </row>
    <row r="2407" spans="1:4" x14ac:dyDescent="0.15">
      <c r="A2407" s="1">
        <v>24.05</v>
      </c>
      <c r="B2407" s="1">
        <v>1.1635625000000001E-3</v>
      </c>
      <c r="C2407" s="1">
        <v>-1.3357912E-2</v>
      </c>
      <c r="D2407" s="1">
        <v>1.6040083E-2</v>
      </c>
    </row>
    <row r="2408" spans="1:4" x14ac:dyDescent="0.15">
      <c r="A2408" s="1">
        <v>24.06</v>
      </c>
      <c r="B2408" s="1">
        <v>3.1870519000000001E-3</v>
      </c>
      <c r="C2408" s="1">
        <v>-1.6766865999999998E-2</v>
      </c>
      <c r="D2408" s="1">
        <v>1.6765453999999999E-2</v>
      </c>
    </row>
    <row r="2409" spans="1:4" x14ac:dyDescent="0.15">
      <c r="A2409" s="1">
        <v>24.07</v>
      </c>
      <c r="B2409" s="1">
        <v>2.0958612000000001E-3</v>
      </c>
      <c r="C2409" s="1">
        <v>-1.9199414000000001E-2</v>
      </c>
      <c r="D2409" s="1">
        <v>1.319765E-2</v>
      </c>
    </row>
    <row r="2410" spans="1:4" x14ac:dyDescent="0.15">
      <c r="A2410" s="1">
        <v>24.08</v>
      </c>
      <c r="B2410" s="1">
        <v>7.9160509999999995E-4</v>
      </c>
      <c r="C2410" s="1">
        <v>-2.0214366000000001E-2</v>
      </c>
      <c r="D2410" s="1">
        <v>1.0351768000000001E-2</v>
      </c>
    </row>
    <row r="2411" spans="1:4" x14ac:dyDescent="0.15">
      <c r="A2411" s="1">
        <v>24.09</v>
      </c>
      <c r="B2411" s="1">
        <v>-9.5775761E-4</v>
      </c>
      <c r="C2411" s="1">
        <v>-2.1270005000000002E-2</v>
      </c>
      <c r="D2411" s="1">
        <v>8.9036627000000004E-3</v>
      </c>
    </row>
    <row r="2412" spans="1:4" x14ac:dyDescent="0.15">
      <c r="A2412" s="1">
        <v>24.1</v>
      </c>
      <c r="B2412" s="1">
        <v>-4.3304312999999997E-3</v>
      </c>
      <c r="C2412" s="1">
        <v>-2.2663280000000001E-2</v>
      </c>
      <c r="D2412" s="1">
        <v>6.7802736000000001E-3</v>
      </c>
    </row>
    <row r="2413" spans="1:4" x14ac:dyDescent="0.15">
      <c r="A2413" s="1">
        <v>24.11</v>
      </c>
      <c r="B2413" s="1">
        <v>-9.5252544000000005E-3</v>
      </c>
      <c r="C2413" s="1">
        <v>-2.5187872E-2</v>
      </c>
      <c r="D2413" s="1">
        <v>5.2221135000000002E-3</v>
      </c>
    </row>
    <row r="2414" spans="1:4" x14ac:dyDescent="0.15">
      <c r="A2414" s="1">
        <v>24.12</v>
      </c>
      <c r="B2414" s="1">
        <v>-1.2628834E-2</v>
      </c>
      <c r="C2414" s="1">
        <v>-2.7348983E-2</v>
      </c>
      <c r="D2414" s="1">
        <v>8.6342664999999996E-3</v>
      </c>
    </row>
    <row r="2415" spans="1:4" x14ac:dyDescent="0.15">
      <c r="A2415" s="1">
        <v>24.13</v>
      </c>
      <c r="B2415" s="1">
        <v>-1.4870276E-2</v>
      </c>
      <c r="C2415" s="1">
        <v>-3.0097411000000001E-2</v>
      </c>
      <c r="D2415" s="1">
        <v>1.4517835E-2</v>
      </c>
    </row>
    <row r="2416" spans="1:4" x14ac:dyDescent="0.15">
      <c r="A2416" s="1">
        <v>24.14</v>
      </c>
      <c r="B2416" s="1">
        <v>-1.7144941E-2</v>
      </c>
      <c r="C2416" s="1">
        <v>-3.2707045999999997E-2</v>
      </c>
      <c r="D2416" s="1">
        <v>2.0014467000000001E-2</v>
      </c>
    </row>
    <row r="2417" spans="1:4" x14ac:dyDescent="0.15">
      <c r="A2417" s="1">
        <v>24.15</v>
      </c>
      <c r="B2417" s="1">
        <v>-1.8413459E-2</v>
      </c>
      <c r="C2417" s="1">
        <v>-3.4811839999999997E-2</v>
      </c>
      <c r="D2417" s="1">
        <v>2.1417208E-2</v>
      </c>
    </row>
    <row r="2418" spans="1:4" x14ac:dyDescent="0.15">
      <c r="A2418" s="1">
        <v>24.16</v>
      </c>
      <c r="B2418" s="1">
        <v>-1.6592645E-2</v>
      </c>
      <c r="C2418" s="1">
        <v>-3.4440941000000003E-2</v>
      </c>
      <c r="D2418" s="1">
        <v>1.6863489999999998E-2</v>
      </c>
    </row>
    <row r="2419" spans="1:4" x14ac:dyDescent="0.15">
      <c r="A2419" s="1">
        <v>24.17</v>
      </c>
      <c r="B2419" s="1">
        <v>-1.3134857E-2</v>
      </c>
      <c r="C2419" s="1">
        <v>-3.3742983999999997E-2</v>
      </c>
      <c r="D2419" s="1">
        <v>9.1903452E-3</v>
      </c>
    </row>
    <row r="2420" spans="1:4" x14ac:dyDescent="0.15">
      <c r="A2420" s="1">
        <v>24.18</v>
      </c>
      <c r="B2420" s="1">
        <v>-1.0283419E-2</v>
      </c>
      <c r="C2420" s="1">
        <v>-3.3014777000000002E-2</v>
      </c>
      <c r="D2420" s="1">
        <v>2.2591608999999999E-3</v>
      </c>
    </row>
    <row r="2421" spans="1:4" x14ac:dyDescent="0.15">
      <c r="A2421" s="1">
        <v>24.19</v>
      </c>
      <c r="B2421" s="1">
        <v>-9.8923666000000007E-3</v>
      </c>
      <c r="C2421" s="1">
        <v>-3.1523908000000003E-2</v>
      </c>
      <c r="D2421" s="1">
        <v>-2.8710402000000001E-3</v>
      </c>
    </row>
    <row r="2422" spans="1:4" x14ac:dyDescent="0.15">
      <c r="A2422" s="1">
        <v>24.2</v>
      </c>
      <c r="B2422" s="1">
        <v>-9.6417304999999991E-3</v>
      </c>
      <c r="C2422" s="1">
        <v>-2.7325744999999999E-2</v>
      </c>
      <c r="D2422" s="1">
        <v>-2.392061E-3</v>
      </c>
    </row>
    <row r="2423" spans="1:4" x14ac:dyDescent="0.15">
      <c r="A2423" s="1">
        <v>24.21</v>
      </c>
      <c r="B2423" s="1">
        <v>-1.0391299999999999E-2</v>
      </c>
      <c r="C2423" s="1">
        <v>-2.6318721999999999E-2</v>
      </c>
      <c r="D2423" s="1">
        <v>-2.4481209000000001E-3</v>
      </c>
    </row>
    <row r="2424" spans="1:4" x14ac:dyDescent="0.15">
      <c r="A2424" s="1">
        <v>24.22</v>
      </c>
      <c r="B2424" s="1">
        <v>-1.1017221000000001E-2</v>
      </c>
      <c r="C2424" s="1">
        <v>-2.7903411999999999E-2</v>
      </c>
      <c r="D2424" s="1">
        <v>-5.5772957999999997E-3</v>
      </c>
    </row>
    <row r="2425" spans="1:4" x14ac:dyDescent="0.15">
      <c r="A2425" s="1">
        <v>24.23</v>
      </c>
      <c r="B2425" s="1">
        <v>-1.1695186E-2</v>
      </c>
      <c r="C2425" s="1">
        <v>-3.0597375E-2</v>
      </c>
      <c r="D2425" s="1">
        <v>-8.8439164000000004E-3</v>
      </c>
    </row>
    <row r="2426" spans="1:4" x14ac:dyDescent="0.15">
      <c r="A2426" s="1">
        <v>24.24</v>
      </c>
      <c r="B2426" s="1">
        <v>-1.0788351999999999E-2</v>
      </c>
      <c r="C2426" s="1">
        <v>-3.2816245000000001E-2</v>
      </c>
      <c r="D2426" s="1">
        <v>-1.1942759000000001E-2</v>
      </c>
    </row>
    <row r="2427" spans="1:4" x14ac:dyDescent="0.15">
      <c r="A2427" s="1">
        <v>24.25</v>
      </c>
      <c r="B2427" s="1">
        <v>-1.055949E-2</v>
      </c>
      <c r="C2427" s="1">
        <v>-3.5751601000000001E-2</v>
      </c>
      <c r="D2427" s="1">
        <v>-2.0942018999999999E-2</v>
      </c>
    </row>
    <row r="2428" spans="1:4" x14ac:dyDescent="0.15">
      <c r="A2428" s="1">
        <v>24.26</v>
      </c>
      <c r="B2428" s="1">
        <v>-9.0102723000000003E-3</v>
      </c>
      <c r="C2428" s="1">
        <v>-3.5956888999999999E-2</v>
      </c>
      <c r="D2428" s="1">
        <v>-2.8298608999999999E-2</v>
      </c>
    </row>
    <row r="2429" spans="1:4" x14ac:dyDescent="0.15">
      <c r="A2429" s="1">
        <v>24.27</v>
      </c>
      <c r="B2429" s="1">
        <v>-7.2654047000000003E-3</v>
      </c>
      <c r="C2429" s="1">
        <v>-3.4206258000000003E-2</v>
      </c>
      <c r="D2429" s="1">
        <v>-2.9694096E-2</v>
      </c>
    </row>
    <row r="2430" spans="1:4" x14ac:dyDescent="0.15">
      <c r="A2430" s="1">
        <v>24.28</v>
      </c>
      <c r="B2430" s="1">
        <v>-5.1114945999999996E-3</v>
      </c>
      <c r="C2430" s="1">
        <v>-3.0236221000000001E-2</v>
      </c>
      <c r="D2430" s="1">
        <v>-2.6962717000000001E-2</v>
      </c>
    </row>
    <row r="2431" spans="1:4" x14ac:dyDescent="0.15">
      <c r="A2431" s="1">
        <v>24.29</v>
      </c>
      <c r="B2431" s="1">
        <v>-3.9189747000000002E-3</v>
      </c>
      <c r="C2431" s="1">
        <v>-2.5991031000000001E-2</v>
      </c>
      <c r="D2431" s="1">
        <v>-2.1317776E-2</v>
      </c>
    </row>
    <row r="2432" spans="1:4" x14ac:dyDescent="0.15">
      <c r="A2432" s="1">
        <v>24.3</v>
      </c>
      <c r="B2432" s="1">
        <v>-4.2653676000000001E-3</v>
      </c>
      <c r="C2432" s="1">
        <v>-2.3391781E-2</v>
      </c>
      <c r="D2432" s="1">
        <v>-1.8343089E-2</v>
      </c>
    </row>
    <row r="2433" spans="1:4" x14ac:dyDescent="0.15">
      <c r="A2433" s="1">
        <v>24.31</v>
      </c>
      <c r="B2433" s="1">
        <v>-7.8304360999999992E-3</v>
      </c>
      <c r="C2433" s="1">
        <v>-2.2968328999999999E-2</v>
      </c>
      <c r="D2433" s="1">
        <v>-1.9968690000000001E-2</v>
      </c>
    </row>
    <row r="2434" spans="1:4" x14ac:dyDescent="0.15">
      <c r="A2434" s="1">
        <v>24.32</v>
      </c>
      <c r="B2434" s="1">
        <v>-1.2293927E-2</v>
      </c>
      <c r="C2434" s="1">
        <v>-2.102122E-2</v>
      </c>
      <c r="D2434" s="1">
        <v>-2.1720289E-2</v>
      </c>
    </row>
    <row r="2435" spans="1:4" x14ac:dyDescent="0.15">
      <c r="A2435" s="1">
        <v>24.33</v>
      </c>
      <c r="B2435" s="1">
        <v>-1.6455277000000001E-2</v>
      </c>
      <c r="C2435" s="1">
        <v>-1.8989173000000002E-2</v>
      </c>
      <c r="D2435" s="1">
        <v>-2.6531738999999999E-2</v>
      </c>
    </row>
    <row r="2436" spans="1:4" x14ac:dyDescent="0.15">
      <c r="A2436" s="1">
        <v>24.34</v>
      </c>
      <c r="B2436" s="1">
        <v>-1.8105244999999999E-2</v>
      </c>
      <c r="C2436" s="1">
        <v>-1.6205272999999999E-2</v>
      </c>
      <c r="D2436" s="1">
        <v>-3.3815448999999997E-2</v>
      </c>
    </row>
    <row r="2437" spans="1:4" x14ac:dyDescent="0.15">
      <c r="A2437" s="1">
        <v>24.35</v>
      </c>
      <c r="B2437" s="1">
        <v>-1.7090597999999999E-2</v>
      </c>
      <c r="C2437" s="1">
        <v>-1.3831546E-2</v>
      </c>
      <c r="D2437" s="1">
        <v>-4.0265298999999997E-2</v>
      </c>
    </row>
    <row r="2438" spans="1:4" x14ac:dyDescent="0.15">
      <c r="A2438" s="1">
        <v>24.36</v>
      </c>
      <c r="B2438" s="1">
        <v>-1.2102075E-2</v>
      </c>
      <c r="C2438" s="1">
        <v>-1.241366E-2</v>
      </c>
      <c r="D2438" s="1">
        <v>-4.2820615999999999E-2</v>
      </c>
    </row>
    <row r="2439" spans="1:4" x14ac:dyDescent="0.15">
      <c r="A2439" s="1">
        <v>24.37</v>
      </c>
      <c r="B2439" s="1">
        <v>-6.1961801000000004E-3</v>
      </c>
      <c r="C2439" s="1">
        <v>-1.2543874999999999E-2</v>
      </c>
      <c r="D2439" s="1">
        <v>-4.2397854999999998E-2</v>
      </c>
    </row>
    <row r="2440" spans="1:4" x14ac:dyDescent="0.15">
      <c r="A2440" s="1">
        <v>24.38</v>
      </c>
      <c r="B2440" s="1">
        <v>-3.2396187999999999E-3</v>
      </c>
      <c r="C2440" s="1">
        <v>-1.3470789E-2</v>
      </c>
      <c r="D2440" s="1">
        <v>-4.1150792999999998E-2</v>
      </c>
    </row>
    <row r="2441" spans="1:4" x14ac:dyDescent="0.15">
      <c r="A2441" s="1">
        <v>24.39</v>
      </c>
      <c r="B2441" s="1">
        <v>-3.4438093E-3</v>
      </c>
      <c r="C2441" s="1">
        <v>-1.4427574E-2</v>
      </c>
      <c r="D2441" s="1">
        <v>-4.0842707999999998E-2</v>
      </c>
    </row>
    <row r="2442" spans="1:4" x14ac:dyDescent="0.15">
      <c r="A2442" s="1">
        <v>24.4</v>
      </c>
      <c r="B2442" s="1">
        <v>-2.3653889999999999E-3</v>
      </c>
      <c r="C2442" s="1">
        <v>-1.2676249000000001E-2</v>
      </c>
      <c r="D2442" s="1">
        <v>-3.8217801000000003E-2</v>
      </c>
    </row>
    <row r="2443" spans="1:4" x14ac:dyDescent="0.15">
      <c r="A2443" s="1">
        <v>24.41</v>
      </c>
      <c r="B2443" s="1">
        <v>1.2147369E-3</v>
      </c>
      <c r="C2443" s="1">
        <v>-7.4357629999999997E-3</v>
      </c>
      <c r="D2443" s="1">
        <v>-3.4436785999999997E-2</v>
      </c>
    </row>
    <row r="2444" spans="1:4" x14ac:dyDescent="0.15">
      <c r="A2444" s="1">
        <v>24.42</v>
      </c>
      <c r="B2444" s="1">
        <v>6.0989000999999996E-3</v>
      </c>
      <c r="C2444" s="1">
        <v>-4.1711314000000003E-4</v>
      </c>
      <c r="D2444" s="1">
        <v>-3.1743731999999997E-2</v>
      </c>
    </row>
    <row r="2445" spans="1:4" x14ac:dyDescent="0.15">
      <c r="A2445" s="1">
        <v>24.43</v>
      </c>
      <c r="B2445" s="1">
        <v>1.0072776E-2</v>
      </c>
      <c r="C2445" s="1">
        <v>6.1596771999999998E-3</v>
      </c>
      <c r="D2445" s="1">
        <v>-3.2137469000000002E-2</v>
      </c>
    </row>
    <row r="2446" spans="1:4" x14ac:dyDescent="0.15">
      <c r="A2446" s="1">
        <v>24.44</v>
      </c>
      <c r="B2446" s="1">
        <v>1.2683387000000001E-2</v>
      </c>
      <c r="C2446" s="1">
        <v>1.2230621000000001E-2</v>
      </c>
      <c r="D2446" s="1">
        <v>-3.2812001E-2</v>
      </c>
    </row>
    <row r="2447" spans="1:4" x14ac:dyDescent="0.15">
      <c r="A2447" s="1">
        <v>24.45</v>
      </c>
      <c r="B2447" s="1">
        <v>1.3617361999999999E-2</v>
      </c>
      <c r="C2447" s="1">
        <v>1.4657262000000001E-2</v>
      </c>
      <c r="D2447" s="1">
        <v>-3.2545382999999997E-2</v>
      </c>
    </row>
    <row r="2448" spans="1:4" x14ac:dyDescent="0.15">
      <c r="A2448" s="1">
        <v>24.46</v>
      </c>
      <c r="B2448" s="1">
        <v>1.2620826E-2</v>
      </c>
      <c r="C2448" s="1">
        <v>1.526742E-2</v>
      </c>
      <c r="D2448" s="1">
        <v>-3.1537225000000002E-2</v>
      </c>
    </row>
    <row r="2449" spans="1:4" x14ac:dyDescent="0.15">
      <c r="A2449" s="1">
        <v>24.47</v>
      </c>
      <c r="B2449" s="1">
        <v>8.7956768000000008E-3</v>
      </c>
      <c r="C2449" s="1">
        <v>1.5344936E-2</v>
      </c>
      <c r="D2449" s="1">
        <v>-3.0938156000000001E-2</v>
      </c>
    </row>
    <row r="2450" spans="1:4" x14ac:dyDescent="0.15">
      <c r="A2450" s="1">
        <v>24.48</v>
      </c>
      <c r="B2450" s="1">
        <v>3.5539089E-3</v>
      </c>
      <c r="C2450" s="1">
        <v>1.5645011E-2</v>
      </c>
      <c r="D2450" s="1">
        <v>-2.7855624999999998E-2</v>
      </c>
    </row>
    <row r="2451" spans="1:4" x14ac:dyDescent="0.15">
      <c r="A2451" s="1">
        <v>24.49</v>
      </c>
      <c r="B2451" s="1">
        <v>-3.2485775E-4</v>
      </c>
      <c r="C2451" s="1">
        <v>1.6778597999999999E-2</v>
      </c>
      <c r="D2451" s="1">
        <v>-2.0903188E-2</v>
      </c>
    </row>
    <row r="2452" spans="1:4" x14ac:dyDescent="0.15">
      <c r="A2452" s="1">
        <v>24.5</v>
      </c>
      <c r="B2452" s="1">
        <v>-1.9282966999999999E-3</v>
      </c>
      <c r="C2452" s="1">
        <v>1.8481253999999999E-2</v>
      </c>
      <c r="D2452" s="1">
        <v>-1.2739251E-2</v>
      </c>
    </row>
    <row r="2453" spans="1:4" x14ac:dyDescent="0.15">
      <c r="A2453" s="1">
        <v>24.51</v>
      </c>
      <c r="B2453" s="1">
        <v>1.8408772000000001E-4</v>
      </c>
      <c r="C2453" s="1">
        <v>2.0207706999999998E-2</v>
      </c>
      <c r="D2453" s="1">
        <v>-6.9071723999999998E-3</v>
      </c>
    </row>
    <row r="2454" spans="1:4" x14ac:dyDescent="0.15">
      <c r="A2454" s="1">
        <v>24.52</v>
      </c>
      <c r="B2454" s="1">
        <v>5.4025007E-3</v>
      </c>
      <c r="C2454" s="1">
        <v>2.1614419999999999E-2</v>
      </c>
      <c r="D2454" s="1">
        <v>-6.5488185999999999E-3</v>
      </c>
    </row>
    <row r="2455" spans="1:4" x14ac:dyDescent="0.15">
      <c r="A2455" s="1">
        <v>24.53</v>
      </c>
      <c r="B2455" s="1">
        <v>1.1345454E-2</v>
      </c>
      <c r="C2455" s="1">
        <v>2.0803744999999998E-2</v>
      </c>
      <c r="D2455" s="1">
        <v>-1.2671681000000001E-2</v>
      </c>
    </row>
    <row r="2456" spans="1:4" x14ac:dyDescent="0.15">
      <c r="A2456" s="1">
        <v>24.54</v>
      </c>
      <c r="B2456" s="1">
        <v>1.6537082000000002E-2</v>
      </c>
      <c r="C2456" s="1">
        <v>1.8661836000000001E-2</v>
      </c>
      <c r="D2456" s="1">
        <v>-1.9076761000000001E-2</v>
      </c>
    </row>
    <row r="2457" spans="1:4" x14ac:dyDescent="0.15">
      <c r="A2457" s="1">
        <v>24.55</v>
      </c>
      <c r="B2457" s="1">
        <v>1.7781808E-2</v>
      </c>
      <c r="C2457" s="1">
        <v>1.5266297E-2</v>
      </c>
      <c r="D2457" s="1">
        <v>-2.1725729999999999E-2</v>
      </c>
    </row>
    <row r="2458" spans="1:4" x14ac:dyDescent="0.15">
      <c r="A2458" s="1">
        <v>24.56</v>
      </c>
      <c r="B2458" s="1">
        <v>1.6106743E-2</v>
      </c>
      <c r="C2458" s="1">
        <v>1.2221648999999999E-2</v>
      </c>
      <c r="D2458" s="1">
        <v>-2.1369121000000001E-2</v>
      </c>
    </row>
    <row r="2459" spans="1:4" x14ac:dyDescent="0.15">
      <c r="A2459" s="1">
        <v>24.57</v>
      </c>
      <c r="B2459" s="1">
        <v>1.2779176E-2</v>
      </c>
      <c r="C2459" s="1">
        <v>1.01847E-2</v>
      </c>
      <c r="D2459" s="1">
        <v>-1.9603236999999999E-2</v>
      </c>
    </row>
    <row r="2460" spans="1:4" x14ac:dyDescent="0.15">
      <c r="A2460" s="1">
        <v>24.58</v>
      </c>
      <c r="B2460" s="1">
        <v>8.9117860999999993E-3</v>
      </c>
      <c r="C2460" s="1">
        <v>8.4553783999999996E-3</v>
      </c>
      <c r="D2460" s="1">
        <v>-1.5760574999999999E-2</v>
      </c>
    </row>
    <row r="2461" spans="1:4" x14ac:dyDescent="0.15">
      <c r="A2461" s="1">
        <v>24.59</v>
      </c>
      <c r="B2461" s="1">
        <v>4.9154437999999996E-3</v>
      </c>
      <c r="C2461" s="1">
        <v>5.7734225999999996E-3</v>
      </c>
      <c r="D2461" s="1">
        <v>-1.1061633E-2</v>
      </c>
    </row>
    <row r="2462" spans="1:4" x14ac:dyDescent="0.15">
      <c r="A2462" s="1">
        <v>24.6</v>
      </c>
      <c r="B2462" s="1">
        <v>8.0348245000000005E-4</v>
      </c>
      <c r="C2462" s="1">
        <v>2.9082858999999999E-3</v>
      </c>
      <c r="D2462" s="1">
        <v>-6.7296498999999997E-3</v>
      </c>
    </row>
    <row r="2463" spans="1:4" x14ac:dyDescent="0.15">
      <c r="A2463" s="1">
        <v>24.61</v>
      </c>
      <c r="B2463" s="1">
        <v>-2.2981484E-3</v>
      </c>
      <c r="C2463" s="1">
        <v>7.3709956E-4</v>
      </c>
      <c r="D2463" s="1">
        <v>-4.6193197E-3</v>
      </c>
    </row>
    <row r="2464" spans="1:4" x14ac:dyDescent="0.15">
      <c r="A2464" s="1">
        <v>24.62</v>
      </c>
      <c r="B2464" s="1">
        <v>-4.2623382999999997E-3</v>
      </c>
      <c r="C2464" s="1">
        <v>9.4903551E-4</v>
      </c>
      <c r="D2464" s="1">
        <v>-7.1697782999999996E-3</v>
      </c>
    </row>
    <row r="2465" spans="1:4" x14ac:dyDescent="0.15">
      <c r="A2465" s="1">
        <v>24.63</v>
      </c>
      <c r="B2465" s="1">
        <v>-7.2894555E-3</v>
      </c>
      <c r="C2465" s="1">
        <v>7.3137243999999997E-4</v>
      </c>
      <c r="D2465" s="1">
        <v>-1.5577753999999999E-2</v>
      </c>
    </row>
    <row r="2466" spans="1:4" x14ac:dyDescent="0.15">
      <c r="A2466" s="1">
        <v>24.64</v>
      </c>
      <c r="B2466" s="1">
        <v>-1.0454592E-2</v>
      </c>
      <c r="C2466" s="1">
        <v>-1.1781910999999999E-3</v>
      </c>
      <c r="D2466" s="1">
        <v>-2.5828581999999999E-2</v>
      </c>
    </row>
    <row r="2467" spans="1:4" x14ac:dyDescent="0.15">
      <c r="A2467" s="1">
        <v>24.65</v>
      </c>
      <c r="B2467" s="1">
        <v>-1.2272484E-2</v>
      </c>
      <c r="C2467" s="1">
        <v>-2.9531249E-3</v>
      </c>
      <c r="D2467" s="1">
        <v>-3.2350503000000003E-2</v>
      </c>
    </row>
    <row r="2468" spans="1:4" x14ac:dyDescent="0.15">
      <c r="A2468" s="1">
        <v>24.66</v>
      </c>
      <c r="B2468" s="1">
        <v>-1.2233725000000001E-2</v>
      </c>
      <c r="C2468" s="1">
        <v>-2.8218904000000002E-3</v>
      </c>
      <c r="D2468" s="1">
        <v>-3.2464457000000002E-2</v>
      </c>
    </row>
    <row r="2469" spans="1:4" x14ac:dyDescent="0.15">
      <c r="A2469" s="1">
        <v>24.67</v>
      </c>
      <c r="B2469" s="1">
        <v>-1.0641116000000001E-2</v>
      </c>
      <c r="C2469" s="1">
        <v>-1.7946205E-3</v>
      </c>
      <c r="D2469" s="1">
        <v>-3.0068755999999999E-2</v>
      </c>
    </row>
    <row r="2470" spans="1:4" x14ac:dyDescent="0.15">
      <c r="A2470" s="1">
        <v>24.68</v>
      </c>
      <c r="B2470" s="1">
        <v>-7.5967776999999997E-3</v>
      </c>
      <c r="C2470" s="1">
        <v>-2.1870017999999999E-3</v>
      </c>
      <c r="D2470" s="1">
        <v>-3.1696342000000002E-2</v>
      </c>
    </row>
    <row r="2471" spans="1:4" x14ac:dyDescent="0.15">
      <c r="A2471" s="1">
        <v>24.69</v>
      </c>
      <c r="B2471" s="1">
        <v>-3.3215122000000001E-3</v>
      </c>
      <c r="C2471" s="1">
        <v>-4.4978865999999998E-3</v>
      </c>
      <c r="D2471" s="1">
        <v>-3.6587935000000002E-2</v>
      </c>
    </row>
    <row r="2472" spans="1:4" x14ac:dyDescent="0.15">
      <c r="A2472" s="1">
        <v>24.7</v>
      </c>
      <c r="B2472" s="1">
        <v>7.0192143000000001E-4</v>
      </c>
      <c r="C2472" s="1">
        <v>-6.5895340000000002E-3</v>
      </c>
      <c r="D2472" s="1">
        <v>-3.6780170000000001E-2</v>
      </c>
    </row>
    <row r="2473" spans="1:4" x14ac:dyDescent="0.15">
      <c r="A2473" s="1">
        <v>24.71</v>
      </c>
      <c r="B2473" s="1">
        <v>2.9955181E-3</v>
      </c>
      <c r="C2473" s="1">
        <v>-7.6154756000000002E-3</v>
      </c>
      <c r="D2473" s="1">
        <v>-3.2681174E-2</v>
      </c>
    </row>
    <row r="2474" spans="1:4" x14ac:dyDescent="0.15">
      <c r="A2474" s="1">
        <v>24.72</v>
      </c>
      <c r="B2474" s="1">
        <v>5.6919715999999999E-3</v>
      </c>
      <c r="C2474" s="1">
        <v>-6.8105049999999997E-3</v>
      </c>
      <c r="D2474" s="1">
        <v>-2.8383241999999999E-2</v>
      </c>
    </row>
    <row r="2475" spans="1:4" x14ac:dyDescent="0.15">
      <c r="A2475" s="1">
        <v>24.73</v>
      </c>
      <c r="B2475" s="1">
        <v>8.8786368000000008E-3</v>
      </c>
      <c r="C2475" s="1">
        <v>-4.0911931000000004E-3</v>
      </c>
      <c r="D2475" s="1">
        <v>-2.4389092000000001E-2</v>
      </c>
    </row>
    <row r="2476" spans="1:4" x14ac:dyDescent="0.15">
      <c r="A2476" s="1">
        <v>24.74</v>
      </c>
      <c r="B2476" s="1">
        <v>9.7058401999999995E-3</v>
      </c>
      <c r="C2476" s="1">
        <v>-1.107685E-3</v>
      </c>
      <c r="D2476" s="1">
        <v>-2.0319068999999999E-2</v>
      </c>
    </row>
    <row r="2477" spans="1:4" x14ac:dyDescent="0.15">
      <c r="A2477" s="1">
        <v>24.75</v>
      </c>
      <c r="B2477" s="1">
        <v>7.3861346999999997E-3</v>
      </c>
      <c r="C2477" s="1">
        <v>-4.9998038999999998E-4</v>
      </c>
      <c r="D2477" s="1">
        <v>-1.5708438000000002E-2</v>
      </c>
    </row>
    <row r="2478" spans="1:4" x14ac:dyDescent="0.15">
      <c r="A2478" s="1">
        <v>24.76</v>
      </c>
      <c r="B2478" s="1">
        <v>3.0292952000000001E-3</v>
      </c>
      <c r="C2478" s="1">
        <v>-3.3682026E-3</v>
      </c>
      <c r="D2478" s="1">
        <v>-1.1396959999999999E-2</v>
      </c>
    </row>
    <row r="2479" spans="1:4" x14ac:dyDescent="0.15">
      <c r="A2479" s="1">
        <v>24.77</v>
      </c>
      <c r="B2479" s="1">
        <v>-2.0396436E-3</v>
      </c>
      <c r="C2479" s="1">
        <v>-8.0518981999999992E-3</v>
      </c>
      <c r="D2479" s="1">
        <v>-8.0465894999999996E-3</v>
      </c>
    </row>
    <row r="2480" spans="1:4" x14ac:dyDescent="0.15">
      <c r="A2480" s="1">
        <v>24.78</v>
      </c>
      <c r="B2480" s="1">
        <v>-8.8829628999999993E-3</v>
      </c>
      <c r="C2480" s="1">
        <v>-1.1896354E-2</v>
      </c>
      <c r="D2480" s="1">
        <v>-6.0271880999999998E-3</v>
      </c>
    </row>
    <row r="2481" spans="1:4" x14ac:dyDescent="0.15">
      <c r="A2481" s="1">
        <v>24.79</v>
      </c>
      <c r="B2481" s="1">
        <v>-1.5501254000000001E-2</v>
      </c>
      <c r="C2481" s="1">
        <v>-1.3189614000000001E-2</v>
      </c>
      <c r="D2481" s="1">
        <v>-3.4900123999999999E-3</v>
      </c>
    </row>
    <row r="2482" spans="1:4" x14ac:dyDescent="0.15">
      <c r="A2482" s="1">
        <v>24.8</v>
      </c>
      <c r="B2482" s="1">
        <v>-2.0174041E-2</v>
      </c>
      <c r="C2482" s="1">
        <v>-1.268966E-2</v>
      </c>
      <c r="D2482" s="1">
        <v>-4.2065506999999997E-3</v>
      </c>
    </row>
    <row r="2483" spans="1:4" x14ac:dyDescent="0.15">
      <c r="A2483" s="1">
        <v>24.81</v>
      </c>
      <c r="B2483" s="1">
        <v>-2.0261984E-2</v>
      </c>
      <c r="C2483" s="1">
        <v>-1.1229116000000001E-2</v>
      </c>
      <c r="D2483" s="1">
        <v>-4.3942091999999997E-3</v>
      </c>
    </row>
    <row r="2484" spans="1:4" x14ac:dyDescent="0.15">
      <c r="A2484" s="1">
        <v>24.82</v>
      </c>
      <c r="B2484" s="1">
        <v>-1.7305919999999999E-2</v>
      </c>
      <c r="C2484" s="1">
        <v>-1.156486E-2</v>
      </c>
      <c r="D2484" s="1">
        <v>-2.6377610999999998E-3</v>
      </c>
    </row>
    <row r="2485" spans="1:4" x14ac:dyDescent="0.15">
      <c r="A2485" s="1">
        <v>24.83</v>
      </c>
      <c r="B2485" s="1">
        <v>-1.293004E-2</v>
      </c>
      <c r="C2485" s="1">
        <v>-1.3751519E-2</v>
      </c>
      <c r="D2485" s="1">
        <v>1.3909664999999999E-3</v>
      </c>
    </row>
    <row r="2486" spans="1:4" x14ac:dyDescent="0.15">
      <c r="A2486" s="1">
        <v>24.84</v>
      </c>
      <c r="B2486" s="1">
        <v>-9.3948286000000002E-3</v>
      </c>
      <c r="C2486" s="1">
        <v>-1.6647667000000001E-2</v>
      </c>
      <c r="D2486" s="1">
        <v>1.0133334000000001E-2</v>
      </c>
    </row>
    <row r="2487" spans="1:4" x14ac:dyDescent="0.15">
      <c r="A2487" s="1">
        <v>24.85</v>
      </c>
      <c r="B2487" s="1">
        <v>-8.7832954999999997E-3</v>
      </c>
      <c r="C2487" s="1">
        <v>-2.1384671000000001E-2</v>
      </c>
      <c r="D2487" s="1">
        <v>2.0940881000000001E-2</v>
      </c>
    </row>
    <row r="2488" spans="1:4" x14ac:dyDescent="0.15">
      <c r="A2488" s="1">
        <v>24.86</v>
      </c>
      <c r="B2488" s="1">
        <v>-1.0546010999999999E-2</v>
      </c>
      <c r="C2488" s="1">
        <v>-2.7833813999999998E-2</v>
      </c>
      <c r="D2488" s="1">
        <v>3.0327548999999999E-2</v>
      </c>
    </row>
    <row r="2489" spans="1:4" x14ac:dyDescent="0.15">
      <c r="A2489" s="1">
        <v>24.87</v>
      </c>
      <c r="B2489" s="1">
        <v>-1.1830014999999999E-2</v>
      </c>
      <c r="C2489" s="1">
        <v>-3.2723049999999997E-2</v>
      </c>
      <c r="D2489" s="1">
        <v>3.9188010000000002E-2</v>
      </c>
    </row>
    <row r="2490" spans="1:4" x14ac:dyDescent="0.15">
      <c r="A2490" s="1">
        <v>24.88</v>
      </c>
      <c r="B2490" s="1">
        <v>-1.2121508E-2</v>
      </c>
      <c r="C2490" s="1">
        <v>-3.5553318E-2</v>
      </c>
      <c r="D2490" s="1">
        <v>4.6527995000000003E-2</v>
      </c>
    </row>
    <row r="2491" spans="1:4" x14ac:dyDescent="0.15">
      <c r="A2491" s="1">
        <v>24.89</v>
      </c>
      <c r="B2491" s="1">
        <v>-1.1816478E-2</v>
      </c>
      <c r="C2491" s="1">
        <v>-3.5458207999999998E-2</v>
      </c>
      <c r="D2491" s="1">
        <v>5.2885297999999997E-2</v>
      </c>
    </row>
    <row r="2492" spans="1:4" x14ac:dyDescent="0.15">
      <c r="A2492" s="1">
        <v>24.9</v>
      </c>
      <c r="B2492" s="1">
        <v>-1.083544E-2</v>
      </c>
      <c r="C2492" s="1">
        <v>-3.3222201E-2</v>
      </c>
      <c r="D2492" s="1">
        <v>5.4011297E-2</v>
      </c>
    </row>
    <row r="2493" spans="1:4" x14ac:dyDescent="0.15">
      <c r="A2493" s="1">
        <v>24.91</v>
      </c>
      <c r="B2493" s="1">
        <v>-9.6132328999999992E-3</v>
      </c>
      <c r="C2493" s="1">
        <v>-3.2147708999999997E-2</v>
      </c>
      <c r="D2493" s="1">
        <v>4.5388050999999999E-2</v>
      </c>
    </row>
    <row r="2494" spans="1:4" x14ac:dyDescent="0.15">
      <c r="A2494" s="1">
        <v>24.92</v>
      </c>
      <c r="B2494" s="1">
        <v>-9.1303019999999999E-3</v>
      </c>
      <c r="C2494" s="1">
        <v>-3.4693065000000002E-2</v>
      </c>
      <c r="D2494" s="1">
        <v>3.1134553999999998E-2</v>
      </c>
    </row>
    <row r="2495" spans="1:4" x14ac:dyDescent="0.15">
      <c r="A2495" s="1">
        <v>24.93</v>
      </c>
      <c r="B2495" s="1">
        <v>-9.5374102000000006E-3</v>
      </c>
      <c r="C2495" s="1">
        <v>-3.9115248999999998E-2</v>
      </c>
      <c r="D2495" s="1">
        <v>1.4780928E-2</v>
      </c>
    </row>
    <row r="2496" spans="1:4" x14ac:dyDescent="0.15">
      <c r="A2496" s="1">
        <v>24.94</v>
      </c>
      <c r="B2496" s="1">
        <v>-1.0116494E-2</v>
      </c>
      <c r="C2496" s="1">
        <v>-4.0699429000000002E-2</v>
      </c>
      <c r="D2496" s="1">
        <v>-1.7053449E-3</v>
      </c>
    </row>
    <row r="2497" spans="1:4" x14ac:dyDescent="0.15">
      <c r="A2497" s="1">
        <v>24.95</v>
      </c>
      <c r="B2497" s="1">
        <v>-1.1424091000000001E-2</v>
      </c>
      <c r="C2497" s="1">
        <v>-3.7748407999999997E-2</v>
      </c>
      <c r="D2497" s="1">
        <v>-1.3177820999999999E-2</v>
      </c>
    </row>
    <row r="2498" spans="1:4" x14ac:dyDescent="0.15">
      <c r="A2498" s="1">
        <v>24.96</v>
      </c>
      <c r="B2498" s="1">
        <v>-1.2799319999999999E-2</v>
      </c>
      <c r="C2498" s="1">
        <v>-3.1655530000000001E-2</v>
      </c>
      <c r="D2498" s="1">
        <v>-1.9797483000000001E-2</v>
      </c>
    </row>
    <row r="2499" spans="1:4" x14ac:dyDescent="0.15">
      <c r="A2499" s="1">
        <v>24.97</v>
      </c>
      <c r="B2499" s="1">
        <v>-1.2532911000000001E-2</v>
      </c>
      <c r="C2499" s="1">
        <v>-2.3742467E-2</v>
      </c>
      <c r="D2499" s="1">
        <v>-2.0685036E-2</v>
      </c>
    </row>
    <row r="2500" spans="1:4" x14ac:dyDescent="0.15">
      <c r="A2500" s="1">
        <v>24.98</v>
      </c>
      <c r="B2500" s="1">
        <v>-1.2313373000000001E-2</v>
      </c>
      <c r="C2500" s="1">
        <v>-1.8117501000000001E-2</v>
      </c>
      <c r="D2500" s="1">
        <v>-1.7114345999999999E-2</v>
      </c>
    </row>
    <row r="2501" spans="1:4" x14ac:dyDescent="0.15">
      <c r="A2501" s="1">
        <v>24.99</v>
      </c>
      <c r="B2501" s="1">
        <v>-1.2096697E-2</v>
      </c>
      <c r="C2501" s="1">
        <v>-1.5158837E-2</v>
      </c>
      <c r="D2501" s="1">
        <v>-1.1454495E-2</v>
      </c>
    </row>
    <row r="2502" spans="1:4" x14ac:dyDescent="0.15">
      <c r="A2502" s="1">
        <v>25</v>
      </c>
      <c r="B2502" s="1">
        <v>-1.1547966E-2</v>
      </c>
      <c r="C2502" s="1">
        <v>-1.6982114E-2</v>
      </c>
      <c r="D2502" s="1">
        <v>-9.1511708000000004E-3</v>
      </c>
    </row>
    <row r="2503" spans="1:4" x14ac:dyDescent="0.15">
      <c r="A2503" s="1">
        <v>25.01</v>
      </c>
      <c r="B2503" s="1">
        <v>-9.3273451000000004E-3</v>
      </c>
      <c r="C2503" s="1">
        <v>-2.0745281000000001E-2</v>
      </c>
      <c r="D2503" s="1">
        <v>-9.8725791000000007E-3</v>
      </c>
    </row>
    <row r="2504" spans="1:4" x14ac:dyDescent="0.15">
      <c r="A2504" s="1">
        <v>25.02</v>
      </c>
      <c r="B2504" s="1">
        <v>-7.2304018000000003E-3</v>
      </c>
      <c r="C2504" s="1">
        <v>-2.3828945000000001E-2</v>
      </c>
      <c r="D2504" s="1">
        <v>-1.3609751E-2</v>
      </c>
    </row>
    <row r="2505" spans="1:4" x14ac:dyDescent="0.15">
      <c r="A2505" s="1">
        <v>25.03</v>
      </c>
      <c r="B2505" s="1">
        <v>-5.2492245999999996E-3</v>
      </c>
      <c r="C2505" s="1">
        <v>-2.3271863E-2</v>
      </c>
      <c r="D2505" s="1">
        <v>-1.5288285E-2</v>
      </c>
    </row>
    <row r="2506" spans="1:4" x14ac:dyDescent="0.15">
      <c r="A2506" s="1">
        <v>25.04</v>
      </c>
      <c r="B2506" s="1">
        <v>-4.1827102000000001E-3</v>
      </c>
      <c r="C2506" s="1">
        <v>-1.9962964E-2</v>
      </c>
      <c r="D2506" s="1">
        <v>-1.5319574000000001E-2</v>
      </c>
    </row>
    <row r="2507" spans="1:4" x14ac:dyDescent="0.15">
      <c r="A2507" s="1">
        <v>25.05</v>
      </c>
      <c r="B2507" s="1">
        <v>-1.9461691E-3</v>
      </c>
      <c r="C2507" s="1">
        <v>-1.4267686999999999E-2</v>
      </c>
      <c r="D2507" s="1">
        <v>-1.4860418E-2</v>
      </c>
    </row>
    <row r="2508" spans="1:4" x14ac:dyDescent="0.15">
      <c r="A2508" s="1">
        <v>25.06</v>
      </c>
      <c r="B2508" s="1">
        <v>-1.8717213000000001E-4</v>
      </c>
      <c r="C2508" s="1">
        <v>-7.7403055E-3</v>
      </c>
      <c r="D2508" s="1">
        <v>-1.5163996000000001E-2</v>
      </c>
    </row>
    <row r="2509" spans="1:4" x14ac:dyDescent="0.15">
      <c r="A2509" s="1">
        <v>25.07</v>
      </c>
      <c r="B2509" s="1">
        <v>1.2735201E-3</v>
      </c>
      <c r="C2509" s="1">
        <v>-8.2561570000000005E-4</v>
      </c>
      <c r="D2509" s="1">
        <v>-1.3920516000000001E-2</v>
      </c>
    </row>
    <row r="2510" spans="1:4" x14ac:dyDescent="0.15">
      <c r="A2510" s="1">
        <v>25.08</v>
      </c>
      <c r="B2510" s="1">
        <v>1.9196042E-3</v>
      </c>
      <c r="C2510" s="1">
        <v>5.7088082000000002E-3</v>
      </c>
      <c r="D2510" s="1">
        <v>-1.5008682000000001E-2</v>
      </c>
    </row>
    <row r="2511" spans="1:4" x14ac:dyDescent="0.15">
      <c r="A2511" s="1">
        <v>25.09</v>
      </c>
      <c r="B2511" s="1">
        <v>3.7488721999999999E-3</v>
      </c>
      <c r="C2511" s="1">
        <v>1.272416E-2</v>
      </c>
      <c r="D2511" s="1">
        <v>-1.9138367E-2</v>
      </c>
    </row>
    <row r="2512" spans="1:4" x14ac:dyDescent="0.15">
      <c r="A2512" s="1">
        <v>25.1</v>
      </c>
      <c r="B2512" s="1">
        <v>7.2867306000000001E-3</v>
      </c>
      <c r="C2512" s="1">
        <v>1.8792271999999999E-2</v>
      </c>
      <c r="D2512" s="1">
        <v>-2.5863889000000001E-2</v>
      </c>
    </row>
    <row r="2513" spans="1:4" x14ac:dyDescent="0.15">
      <c r="A2513" s="1">
        <v>25.11</v>
      </c>
      <c r="B2513" s="1">
        <v>1.2318262E-2</v>
      </c>
      <c r="C2513" s="1">
        <v>2.4392608999999999E-2</v>
      </c>
      <c r="D2513" s="1">
        <v>-2.9000307999999999E-2</v>
      </c>
    </row>
    <row r="2514" spans="1:4" x14ac:dyDescent="0.15">
      <c r="A2514" s="1">
        <v>25.12</v>
      </c>
      <c r="B2514" s="1">
        <v>1.5026265E-2</v>
      </c>
      <c r="C2514" s="1">
        <v>2.8088407999999999E-2</v>
      </c>
      <c r="D2514" s="1">
        <v>-2.8574403000000002E-2</v>
      </c>
    </row>
    <row r="2515" spans="1:4" x14ac:dyDescent="0.15">
      <c r="A2515" s="1">
        <v>25.13</v>
      </c>
      <c r="B2515" s="1">
        <v>1.6490446999999998E-2</v>
      </c>
      <c r="C2515" s="1">
        <v>3.1500475E-2</v>
      </c>
      <c r="D2515" s="1">
        <v>-2.5710644000000001E-2</v>
      </c>
    </row>
    <row r="2516" spans="1:4" x14ac:dyDescent="0.15">
      <c r="A2516" s="1">
        <v>25.14</v>
      </c>
      <c r="B2516" s="1">
        <v>1.5063160000000001E-2</v>
      </c>
      <c r="C2516" s="1">
        <v>3.2419191999999999E-2</v>
      </c>
      <c r="D2516" s="1">
        <v>-2.3288753999999998E-2</v>
      </c>
    </row>
    <row r="2517" spans="1:4" x14ac:dyDescent="0.15">
      <c r="A2517" s="1">
        <v>25.15</v>
      </c>
      <c r="B2517" s="1">
        <v>1.2211662E-2</v>
      </c>
      <c r="C2517" s="1">
        <v>3.0664440000000001E-2</v>
      </c>
      <c r="D2517" s="1">
        <v>-1.8072682999999999E-2</v>
      </c>
    </row>
    <row r="2518" spans="1:4" x14ac:dyDescent="0.15">
      <c r="A2518" s="1">
        <v>25.16</v>
      </c>
      <c r="B2518" s="1">
        <v>7.3552785000000004E-3</v>
      </c>
      <c r="C2518" s="1">
        <v>2.6705405000000002E-2</v>
      </c>
      <c r="D2518" s="1">
        <v>-8.4599024000000002E-3</v>
      </c>
    </row>
    <row r="2519" spans="1:4" x14ac:dyDescent="0.15">
      <c r="A2519" s="1">
        <v>25.17</v>
      </c>
      <c r="B2519" s="1">
        <v>2.2473608000000002E-3</v>
      </c>
      <c r="C2519" s="1">
        <v>2.0583600000000001E-2</v>
      </c>
      <c r="D2519" s="1">
        <v>2.6851319999999998E-3</v>
      </c>
    </row>
    <row r="2520" spans="1:4" x14ac:dyDescent="0.15">
      <c r="A2520" s="1">
        <v>25.18</v>
      </c>
      <c r="B2520" s="1">
        <v>6.2536232999999995E-4</v>
      </c>
      <c r="C2520" s="1">
        <v>1.5007095999999999E-2</v>
      </c>
      <c r="D2520" s="1">
        <v>9.0352960999999996E-3</v>
      </c>
    </row>
    <row r="2521" spans="1:4" x14ac:dyDescent="0.15">
      <c r="A2521" s="1">
        <v>25.19</v>
      </c>
      <c r="B2521" s="1">
        <v>3.6139693E-3</v>
      </c>
      <c r="C2521" s="1">
        <v>1.2827355E-2</v>
      </c>
      <c r="D2521" s="1">
        <v>1.1909538000000001E-2</v>
      </c>
    </row>
    <row r="2522" spans="1:4" x14ac:dyDescent="0.15">
      <c r="A2522" s="1">
        <v>25.2</v>
      </c>
      <c r="B2522" s="1">
        <v>7.8165783999999995E-3</v>
      </c>
      <c r="C2522" s="1">
        <v>1.2684103E-2</v>
      </c>
      <c r="D2522" s="1">
        <v>1.395413E-2</v>
      </c>
    </row>
    <row r="2523" spans="1:4" x14ac:dyDescent="0.15">
      <c r="A2523" s="1">
        <v>25.21</v>
      </c>
      <c r="B2523" s="1">
        <v>1.1208038E-2</v>
      </c>
      <c r="C2523" s="1">
        <v>1.2603079999999999E-2</v>
      </c>
      <c r="D2523" s="1">
        <v>1.0183627000000001E-2</v>
      </c>
    </row>
    <row r="2524" spans="1:4" x14ac:dyDescent="0.15">
      <c r="A2524" s="1">
        <v>25.22</v>
      </c>
      <c r="B2524" s="1">
        <v>1.1482460999999999E-2</v>
      </c>
      <c r="C2524" s="1">
        <v>1.2319587E-2</v>
      </c>
      <c r="D2524" s="1">
        <v>1.9681566000000002E-3</v>
      </c>
    </row>
    <row r="2525" spans="1:4" x14ac:dyDescent="0.15">
      <c r="A2525" s="1">
        <v>25.23</v>
      </c>
      <c r="B2525" s="1">
        <v>1.0723098E-2</v>
      </c>
      <c r="C2525" s="1">
        <v>1.2764899E-2</v>
      </c>
      <c r="D2525" s="1">
        <v>-2.4974958E-3</v>
      </c>
    </row>
    <row r="2526" spans="1:4" x14ac:dyDescent="0.15">
      <c r="A2526" s="1">
        <v>25.24</v>
      </c>
      <c r="B2526" s="1">
        <v>8.1938134999999992E-3</v>
      </c>
      <c r="C2526" s="1">
        <v>1.366237E-2</v>
      </c>
      <c r="D2526" s="1">
        <v>-9.1316743999999997E-4</v>
      </c>
    </row>
    <row r="2527" spans="1:4" x14ac:dyDescent="0.15">
      <c r="A2527" s="1">
        <v>25.25</v>
      </c>
      <c r="B2527" s="1">
        <v>4.4646640000000001E-3</v>
      </c>
      <c r="C2527" s="1">
        <v>1.5123072E-2</v>
      </c>
      <c r="D2527" s="1">
        <v>1.5515456999999999E-3</v>
      </c>
    </row>
    <row r="2528" spans="1:4" x14ac:dyDescent="0.15">
      <c r="A2528" s="1">
        <v>25.26</v>
      </c>
      <c r="B2528" s="1">
        <v>6.4815463000000005E-4</v>
      </c>
      <c r="C2528" s="1">
        <v>1.6551409999999999E-2</v>
      </c>
      <c r="D2528" s="1">
        <v>4.1489168000000002E-4</v>
      </c>
    </row>
    <row r="2529" spans="1:4" x14ac:dyDescent="0.15">
      <c r="A2529" s="1">
        <v>25.27</v>
      </c>
      <c r="B2529" s="1">
        <v>-2.2375703E-3</v>
      </c>
      <c r="C2529" s="1">
        <v>1.8555647000000002E-2</v>
      </c>
      <c r="D2529" s="1">
        <v>-8.8330737999999995E-4</v>
      </c>
    </row>
    <row r="2530" spans="1:4" x14ac:dyDescent="0.15">
      <c r="A2530" s="1">
        <v>25.28</v>
      </c>
      <c r="B2530" s="1">
        <v>-3.3929037999999999E-3</v>
      </c>
      <c r="C2530" s="1">
        <v>1.8714187E-2</v>
      </c>
      <c r="D2530" s="1">
        <v>-5.1454047000000004E-4</v>
      </c>
    </row>
    <row r="2531" spans="1:4" x14ac:dyDescent="0.15">
      <c r="A2531" s="1">
        <v>25.29</v>
      </c>
      <c r="B2531" s="1">
        <v>-1.5282297999999999E-3</v>
      </c>
      <c r="C2531" s="1">
        <v>1.7456975E-2</v>
      </c>
      <c r="D2531" s="1">
        <v>7.6489402000000004E-4</v>
      </c>
    </row>
    <row r="2532" spans="1:4" x14ac:dyDescent="0.15">
      <c r="A2532" s="1">
        <v>25.3</v>
      </c>
      <c r="B2532" s="1">
        <v>3.1906174999999999E-3</v>
      </c>
      <c r="C2532" s="1">
        <v>1.4630117E-2</v>
      </c>
      <c r="D2532" s="1">
        <v>-2.3605053999999999E-3</v>
      </c>
    </row>
    <row r="2533" spans="1:4" x14ac:dyDescent="0.15">
      <c r="A2533" s="1">
        <v>25.31</v>
      </c>
      <c r="B2533" s="1">
        <v>1.001693E-2</v>
      </c>
      <c r="C2533" s="1">
        <v>1.1544387E-2</v>
      </c>
      <c r="D2533" s="1">
        <v>-4.9512235E-3</v>
      </c>
    </row>
    <row r="2534" spans="1:4" x14ac:dyDescent="0.15">
      <c r="A2534" s="1">
        <v>25.32</v>
      </c>
      <c r="B2534" s="1">
        <v>1.4262845E-2</v>
      </c>
      <c r="C2534" s="1">
        <v>5.7800281999999996E-3</v>
      </c>
      <c r="D2534" s="1">
        <v>-4.7975689000000002E-3</v>
      </c>
    </row>
    <row r="2535" spans="1:4" x14ac:dyDescent="0.15">
      <c r="A2535" s="1">
        <v>25.33</v>
      </c>
      <c r="B2535" s="1">
        <v>1.4918103E-2</v>
      </c>
      <c r="C2535" s="1">
        <v>-2.6517714E-3</v>
      </c>
      <c r="D2535" s="1">
        <v>-2.8889371999999999E-3</v>
      </c>
    </row>
    <row r="2536" spans="1:4" x14ac:dyDescent="0.15">
      <c r="A2536" s="1">
        <v>25.34</v>
      </c>
      <c r="B2536" s="1">
        <v>1.1642904000000001E-2</v>
      </c>
      <c r="C2536" s="1">
        <v>-1.5292863E-2</v>
      </c>
      <c r="D2536" s="1">
        <v>-2.0047487000000001E-4</v>
      </c>
    </row>
    <row r="2537" spans="1:4" x14ac:dyDescent="0.15">
      <c r="A2537" s="1">
        <v>25.35</v>
      </c>
      <c r="B2537" s="1">
        <v>6.7881697E-3</v>
      </c>
      <c r="C2537" s="1">
        <v>-2.8610447000000001E-2</v>
      </c>
      <c r="D2537" s="1">
        <v>7.1689362E-3</v>
      </c>
    </row>
    <row r="2538" spans="1:4" x14ac:dyDescent="0.15">
      <c r="A2538" s="1">
        <v>25.36</v>
      </c>
      <c r="B2538" s="1">
        <v>-2.2696865E-4</v>
      </c>
      <c r="C2538" s="1">
        <v>-4.0084199000000001E-2</v>
      </c>
      <c r="D2538" s="1">
        <v>1.3593882999999999E-2</v>
      </c>
    </row>
    <row r="2539" spans="1:4" x14ac:dyDescent="0.15">
      <c r="A2539" s="1">
        <v>25.37</v>
      </c>
      <c r="B2539" s="1">
        <v>-6.5004978999999999E-3</v>
      </c>
      <c r="C2539" s="1">
        <v>-4.6284968000000003E-2</v>
      </c>
      <c r="D2539" s="1">
        <v>1.7083002999999999E-2</v>
      </c>
    </row>
    <row r="2540" spans="1:4" x14ac:dyDescent="0.15">
      <c r="A2540" s="1">
        <v>25.38</v>
      </c>
      <c r="B2540" s="1">
        <v>-1.1238242000000001E-2</v>
      </c>
      <c r="C2540" s="1">
        <v>-4.7334622999999999E-2</v>
      </c>
      <c r="D2540" s="1">
        <v>1.9085271000000001E-2</v>
      </c>
    </row>
    <row r="2541" spans="1:4" x14ac:dyDescent="0.15">
      <c r="A2541" s="1">
        <v>25.39</v>
      </c>
      <c r="B2541" s="1">
        <v>-1.2110704E-2</v>
      </c>
      <c r="C2541" s="1">
        <v>-4.3870062000000001E-2</v>
      </c>
      <c r="D2541" s="1">
        <v>2.0351317000000001E-2</v>
      </c>
    </row>
    <row r="2542" spans="1:4" x14ac:dyDescent="0.15">
      <c r="A2542" s="1">
        <v>25.4</v>
      </c>
      <c r="B2542" s="1">
        <v>-1.1218959000000001E-2</v>
      </c>
      <c r="C2542" s="1">
        <v>-3.9779006999999998E-2</v>
      </c>
      <c r="D2542" s="1">
        <v>1.6827414999999998E-2</v>
      </c>
    </row>
    <row r="2543" spans="1:4" x14ac:dyDescent="0.15">
      <c r="A2543" s="1">
        <v>25.41</v>
      </c>
      <c r="B2543" s="1">
        <v>-8.503198E-3</v>
      </c>
      <c r="C2543" s="1">
        <v>-3.4745145999999998E-2</v>
      </c>
      <c r="D2543" s="1">
        <v>9.3161089999999995E-3</v>
      </c>
    </row>
    <row r="2544" spans="1:4" x14ac:dyDescent="0.15">
      <c r="A2544" s="1">
        <v>25.42</v>
      </c>
      <c r="B2544" s="1">
        <v>-6.9670931000000002E-3</v>
      </c>
      <c r="C2544" s="1">
        <v>-3.0545752999999998E-2</v>
      </c>
      <c r="D2544" s="1">
        <v>-2.4525988000000001E-3</v>
      </c>
    </row>
    <row r="2545" spans="1:4" x14ac:dyDescent="0.15">
      <c r="A2545" s="1">
        <v>25.43</v>
      </c>
      <c r="B2545" s="1">
        <v>-6.3848052000000004E-3</v>
      </c>
      <c r="C2545" s="1">
        <v>-2.6150067999999999E-2</v>
      </c>
      <c r="D2545" s="1">
        <v>-1.1894528E-2</v>
      </c>
    </row>
    <row r="2546" spans="1:4" x14ac:dyDescent="0.15">
      <c r="A2546" s="1">
        <v>25.44</v>
      </c>
      <c r="B2546" s="1">
        <v>-7.3634338000000002E-3</v>
      </c>
      <c r="C2546" s="1">
        <v>-2.3234604999999998E-2</v>
      </c>
      <c r="D2546" s="1">
        <v>-1.7865241E-2</v>
      </c>
    </row>
    <row r="2547" spans="1:4" x14ac:dyDescent="0.15">
      <c r="A2547" s="1">
        <v>25.45</v>
      </c>
      <c r="B2547" s="1">
        <v>-7.0956507E-3</v>
      </c>
      <c r="C2547" s="1">
        <v>-2.1055167999999999E-2</v>
      </c>
      <c r="D2547" s="1">
        <v>-2.0421472E-2</v>
      </c>
    </row>
    <row r="2548" spans="1:4" x14ac:dyDescent="0.15">
      <c r="A2548" s="1">
        <v>25.46</v>
      </c>
      <c r="B2548" s="1">
        <v>-7.4886468999999997E-3</v>
      </c>
      <c r="C2548" s="1">
        <v>-2.2766834E-2</v>
      </c>
      <c r="D2548" s="1">
        <v>-2.3457338000000001E-2</v>
      </c>
    </row>
    <row r="2549" spans="1:4" x14ac:dyDescent="0.15">
      <c r="A2549" s="1">
        <v>25.47</v>
      </c>
      <c r="B2549" s="1">
        <v>-6.6167018999999999E-3</v>
      </c>
      <c r="C2549" s="1">
        <v>-2.5844959000000001E-2</v>
      </c>
      <c r="D2549" s="1">
        <v>-2.4856561999999999E-2</v>
      </c>
    </row>
    <row r="2550" spans="1:4" x14ac:dyDescent="0.15">
      <c r="A2550" s="1">
        <v>25.48</v>
      </c>
      <c r="B2550" s="1">
        <v>-4.9995502000000002E-3</v>
      </c>
      <c r="C2550" s="1">
        <v>-2.9023686999999999E-2</v>
      </c>
      <c r="D2550" s="1">
        <v>-2.5385115999999999E-2</v>
      </c>
    </row>
    <row r="2551" spans="1:4" x14ac:dyDescent="0.15">
      <c r="A2551" s="1">
        <v>25.49</v>
      </c>
      <c r="B2551" s="1">
        <v>-7.7965681999999997E-4</v>
      </c>
      <c r="C2551" s="1">
        <v>-2.8934765000000001E-2</v>
      </c>
      <c r="D2551" s="1">
        <v>-2.2348544000000001E-2</v>
      </c>
    </row>
    <row r="2552" spans="1:4" x14ac:dyDescent="0.15">
      <c r="A2552" s="1">
        <v>25.5</v>
      </c>
      <c r="B2552" s="1">
        <v>6.0226676999999996E-3</v>
      </c>
      <c r="C2552" s="1">
        <v>-2.6034812000000001E-2</v>
      </c>
      <c r="D2552" s="1">
        <v>-1.9949224000000002E-2</v>
      </c>
    </row>
    <row r="2553" spans="1:4" x14ac:dyDescent="0.15">
      <c r="A2553" s="1">
        <v>25.51</v>
      </c>
      <c r="B2553" s="1">
        <v>1.2041741999999999E-2</v>
      </c>
      <c r="C2553" s="1">
        <v>-2.0092194000000001E-2</v>
      </c>
      <c r="D2553" s="1">
        <v>-1.9807811000000002E-2</v>
      </c>
    </row>
    <row r="2554" spans="1:4" x14ac:dyDescent="0.15">
      <c r="A2554" s="1">
        <v>25.52</v>
      </c>
      <c r="B2554" s="1">
        <v>1.3848592E-2</v>
      </c>
      <c r="C2554" s="1">
        <v>-1.3303648E-2</v>
      </c>
      <c r="D2554" s="1">
        <v>-2.2550484999999999E-2</v>
      </c>
    </row>
    <row r="2555" spans="1:4" x14ac:dyDescent="0.15">
      <c r="A2555" s="1">
        <v>25.53</v>
      </c>
      <c r="B2555" s="1">
        <v>1.3080642999999999E-2</v>
      </c>
      <c r="C2555" s="1">
        <v>-7.1019695999999998E-3</v>
      </c>
      <c r="D2555" s="1">
        <v>-2.8200788000000001E-2</v>
      </c>
    </row>
    <row r="2556" spans="1:4" x14ac:dyDescent="0.15">
      <c r="A2556" s="1">
        <v>25.54</v>
      </c>
      <c r="B2556" s="1">
        <v>1.2305516000000001E-2</v>
      </c>
      <c r="C2556" s="1">
        <v>-1.522359E-3</v>
      </c>
      <c r="D2556" s="1">
        <v>-3.3355638E-2</v>
      </c>
    </row>
    <row r="2557" spans="1:4" x14ac:dyDescent="0.15">
      <c r="A2557" s="1">
        <v>25.55</v>
      </c>
      <c r="B2557" s="1">
        <v>1.2918279E-2</v>
      </c>
      <c r="C2557" s="1">
        <v>3.6662257000000002E-3</v>
      </c>
      <c r="D2557" s="1">
        <v>-3.4338891000000003E-2</v>
      </c>
    </row>
    <row r="2558" spans="1:4" x14ac:dyDescent="0.15">
      <c r="A2558" s="1">
        <v>25.56</v>
      </c>
      <c r="B2558" s="1">
        <v>1.0816831000000001E-2</v>
      </c>
      <c r="C2558" s="1">
        <v>3.6538874999999999E-3</v>
      </c>
      <c r="D2558" s="1">
        <v>-3.4809435999999999E-2</v>
      </c>
    </row>
    <row r="2559" spans="1:4" x14ac:dyDescent="0.15">
      <c r="A2559" s="1">
        <v>25.57</v>
      </c>
      <c r="B2559" s="1">
        <v>7.4078130999999997E-3</v>
      </c>
      <c r="C2559" s="1">
        <v>2.5810896999999998E-4</v>
      </c>
      <c r="D2559" s="1">
        <v>-3.3846445000000003E-2</v>
      </c>
    </row>
    <row r="2560" spans="1:4" x14ac:dyDescent="0.15">
      <c r="A2560" s="1">
        <v>25.58</v>
      </c>
      <c r="B2560" s="1">
        <v>3.2683332000000001E-3</v>
      </c>
      <c r="C2560" s="1">
        <v>-4.3364707000000001E-3</v>
      </c>
      <c r="D2560" s="1">
        <v>-3.3085885000000002E-2</v>
      </c>
    </row>
    <row r="2561" spans="1:4" x14ac:dyDescent="0.15">
      <c r="A2561" s="1">
        <v>25.59</v>
      </c>
      <c r="B2561" s="1">
        <v>1.6696682999999999E-4</v>
      </c>
      <c r="C2561" s="1">
        <v>-7.9139636000000006E-3</v>
      </c>
      <c r="D2561" s="1">
        <v>-3.3393661999999998E-2</v>
      </c>
    </row>
    <row r="2562" spans="1:4" x14ac:dyDescent="0.15">
      <c r="A2562" s="1">
        <v>25.6</v>
      </c>
      <c r="B2562" s="1">
        <v>-9.5463581000000003E-4</v>
      </c>
      <c r="C2562" s="1">
        <v>-9.5490555000000005E-3</v>
      </c>
      <c r="D2562" s="1">
        <v>-3.4819587999999999E-2</v>
      </c>
    </row>
    <row r="2563" spans="1:4" x14ac:dyDescent="0.15">
      <c r="A2563" s="1">
        <v>25.61</v>
      </c>
      <c r="B2563" s="1">
        <v>2.5425186999999999E-3</v>
      </c>
      <c r="C2563" s="1">
        <v>-7.0310047000000002E-3</v>
      </c>
      <c r="D2563" s="1">
        <v>-3.4325652999999998E-2</v>
      </c>
    </row>
    <row r="2564" spans="1:4" x14ac:dyDescent="0.15">
      <c r="A2564" s="1">
        <v>25.62</v>
      </c>
      <c r="B2564" s="1">
        <v>6.6108351999999999E-3</v>
      </c>
      <c r="C2564" s="1">
        <v>-2.5677754000000001E-3</v>
      </c>
      <c r="D2564" s="1">
        <v>-3.3031086000000001E-2</v>
      </c>
    </row>
    <row r="2565" spans="1:4" x14ac:dyDescent="0.15">
      <c r="A2565" s="1">
        <v>25.63</v>
      </c>
      <c r="B2565" s="1">
        <v>9.6456379999999998E-3</v>
      </c>
      <c r="C2565" s="1">
        <v>3.8170703999999998E-3</v>
      </c>
      <c r="D2565" s="1">
        <v>-2.9455693000000002E-2</v>
      </c>
    </row>
    <row r="2566" spans="1:4" x14ac:dyDescent="0.15">
      <c r="A2566" s="1">
        <v>25.64</v>
      </c>
      <c r="B2566" s="1">
        <v>8.9865898E-3</v>
      </c>
      <c r="C2566" s="1">
        <v>9.4232013999999992E-3</v>
      </c>
      <c r="D2566" s="1">
        <v>-2.4309417E-2</v>
      </c>
    </row>
    <row r="2567" spans="1:4" x14ac:dyDescent="0.15">
      <c r="A2567" s="1">
        <v>25.65</v>
      </c>
      <c r="B2567" s="1">
        <v>7.4097811999999999E-3</v>
      </c>
      <c r="C2567" s="1">
        <v>1.4102007999999999E-2</v>
      </c>
      <c r="D2567" s="1">
        <v>-1.9507363999999999E-2</v>
      </c>
    </row>
    <row r="2568" spans="1:4" x14ac:dyDescent="0.15">
      <c r="A2568" s="1">
        <v>25.66</v>
      </c>
      <c r="B2568" s="1">
        <v>5.6248176E-3</v>
      </c>
      <c r="C2568" s="1">
        <v>1.6547316999999999E-2</v>
      </c>
      <c r="D2568" s="1">
        <v>-1.7199760000000001E-2</v>
      </c>
    </row>
    <row r="2569" spans="1:4" x14ac:dyDescent="0.15">
      <c r="A2569" s="1">
        <v>25.67</v>
      </c>
      <c r="B2569" s="1">
        <v>6.0259220000000004E-3</v>
      </c>
      <c r="C2569" s="1">
        <v>1.9316519000000001E-2</v>
      </c>
      <c r="D2569" s="1">
        <v>-1.1381606000000001E-2</v>
      </c>
    </row>
    <row r="2570" spans="1:4" x14ac:dyDescent="0.15">
      <c r="A2570" s="1">
        <v>25.68</v>
      </c>
      <c r="B2570" s="1">
        <v>4.1828739E-3</v>
      </c>
      <c r="C2570" s="1">
        <v>2.1068111E-2</v>
      </c>
      <c r="D2570" s="1">
        <v>-4.7339618000000003E-3</v>
      </c>
    </row>
    <row r="2571" spans="1:4" x14ac:dyDescent="0.15">
      <c r="A2571" s="1">
        <v>25.69</v>
      </c>
      <c r="B2571" s="1">
        <v>1.8143739000000001E-3</v>
      </c>
      <c r="C2571" s="1">
        <v>2.1681781000000001E-2</v>
      </c>
      <c r="D2571" s="1">
        <v>-2.9278209999999998E-4</v>
      </c>
    </row>
    <row r="2572" spans="1:4" x14ac:dyDescent="0.15">
      <c r="A2572" s="1">
        <v>25.7</v>
      </c>
      <c r="B2572" s="1">
        <v>7.3645860000000004E-4</v>
      </c>
      <c r="C2572" s="1">
        <v>1.9237932999999999E-2</v>
      </c>
      <c r="D2572" s="1">
        <v>-3.6729047000000001E-4</v>
      </c>
    </row>
    <row r="2573" spans="1:4" x14ac:dyDescent="0.15">
      <c r="A2573" s="1">
        <v>25.71</v>
      </c>
      <c r="B2573" s="1">
        <v>3.3499657000000001E-3</v>
      </c>
      <c r="C2573" s="1">
        <v>1.6682368E-2</v>
      </c>
      <c r="D2573" s="1">
        <v>-1.7763175999999999E-3</v>
      </c>
    </row>
    <row r="2574" spans="1:4" x14ac:dyDescent="0.15">
      <c r="A2574" s="1">
        <v>25.72</v>
      </c>
      <c r="B2574" s="1">
        <v>6.4093739000000002E-3</v>
      </c>
      <c r="C2574" s="1">
        <v>1.2142864999999999E-2</v>
      </c>
      <c r="D2574" s="1">
        <v>-5.094154E-3</v>
      </c>
    </row>
    <row r="2575" spans="1:4" x14ac:dyDescent="0.15">
      <c r="A2575" s="1">
        <v>25.73</v>
      </c>
      <c r="B2575" s="1">
        <v>8.7515139000000006E-3</v>
      </c>
      <c r="C2575" s="1">
        <v>7.5703100000000002E-3</v>
      </c>
      <c r="D2575" s="1">
        <v>-8.8448958000000005E-3</v>
      </c>
    </row>
    <row r="2576" spans="1:4" x14ac:dyDescent="0.15">
      <c r="A2576" s="1">
        <v>25.74</v>
      </c>
      <c r="B2576" s="1">
        <v>6.5067099999999998E-3</v>
      </c>
      <c r="C2576" s="1">
        <v>3.1143945000000001E-3</v>
      </c>
      <c r="D2576" s="1">
        <v>-1.6498059999999998E-2</v>
      </c>
    </row>
    <row r="2577" spans="1:4" x14ac:dyDescent="0.15">
      <c r="A2577" s="1">
        <v>25.75</v>
      </c>
      <c r="B2577" s="1">
        <v>9.5306939000000003E-4</v>
      </c>
      <c r="C2577" s="1">
        <v>-7.1413092999999997E-5</v>
      </c>
      <c r="D2577" s="1">
        <v>-2.1363508999999999E-2</v>
      </c>
    </row>
    <row r="2578" spans="1:4" x14ac:dyDescent="0.15">
      <c r="A2578" s="1">
        <v>25.76</v>
      </c>
      <c r="B2578" s="1">
        <v>-6.2743490999999998E-3</v>
      </c>
      <c r="C2578" s="1">
        <v>-4.0736393000000001E-3</v>
      </c>
      <c r="D2578" s="1">
        <v>-1.9826968E-2</v>
      </c>
    </row>
    <row r="2579" spans="1:4" x14ac:dyDescent="0.15">
      <c r="A2579" s="1">
        <v>25.77</v>
      </c>
      <c r="B2579" s="1">
        <v>-1.2082201000000001E-2</v>
      </c>
      <c r="C2579" s="1">
        <v>-6.675355E-3</v>
      </c>
      <c r="D2579" s="1">
        <v>-1.2506688E-2</v>
      </c>
    </row>
    <row r="2580" spans="1:4" x14ac:dyDescent="0.15">
      <c r="A2580" s="1">
        <v>25.78</v>
      </c>
      <c r="B2580" s="1">
        <v>-1.7757314999999999E-2</v>
      </c>
      <c r="C2580" s="1">
        <v>-1.043592E-2</v>
      </c>
      <c r="D2580" s="1">
        <v>-8.6428317000000008E-3</v>
      </c>
    </row>
    <row r="2581" spans="1:4" x14ac:dyDescent="0.15">
      <c r="A2581" s="1">
        <v>25.79</v>
      </c>
      <c r="B2581" s="1">
        <v>-1.8906820000000001E-2</v>
      </c>
      <c r="C2581" s="1">
        <v>-1.2463363E-2</v>
      </c>
      <c r="D2581" s="1">
        <v>-6.8129740000000003E-3</v>
      </c>
    </row>
    <row r="2582" spans="1:4" x14ac:dyDescent="0.15">
      <c r="A2582" s="1">
        <v>25.8</v>
      </c>
      <c r="B2582" s="1">
        <v>-1.7588303999999999E-2</v>
      </c>
      <c r="C2582" s="1">
        <v>-1.5222449000000001E-2</v>
      </c>
      <c r="D2582" s="1">
        <v>-5.2595376999999997E-3</v>
      </c>
    </row>
    <row r="2583" spans="1:4" x14ac:dyDescent="0.15">
      <c r="A2583" s="1">
        <v>25.81</v>
      </c>
      <c r="B2583" s="1">
        <v>-1.4478002E-2</v>
      </c>
      <c r="C2583" s="1">
        <v>-1.8507426E-2</v>
      </c>
      <c r="D2583" s="1">
        <v>-2.1981647000000001E-3</v>
      </c>
    </row>
    <row r="2584" spans="1:4" x14ac:dyDescent="0.15">
      <c r="A2584" s="1">
        <v>25.82</v>
      </c>
      <c r="B2584" s="1">
        <v>-1.0388595E-2</v>
      </c>
      <c r="C2584" s="1">
        <v>-2.2318352E-2</v>
      </c>
      <c r="D2584" s="1">
        <v>-1.4589360000000001E-4</v>
      </c>
    </row>
    <row r="2585" spans="1:4" x14ac:dyDescent="0.15">
      <c r="A2585" s="1">
        <v>25.83</v>
      </c>
      <c r="B2585" s="1">
        <v>-5.2364912999999999E-3</v>
      </c>
      <c r="C2585" s="1">
        <v>-2.3732577000000001E-2</v>
      </c>
      <c r="D2585" s="1">
        <v>2.0157310000000002E-3</v>
      </c>
    </row>
    <row r="2586" spans="1:4" x14ac:dyDescent="0.15">
      <c r="A2586" s="1">
        <v>25.84</v>
      </c>
      <c r="B2586" s="1">
        <v>-3.7521837999999999E-3</v>
      </c>
      <c r="C2586" s="1">
        <v>-2.3977106000000002E-2</v>
      </c>
      <c r="D2586" s="1">
        <v>2.9456519E-3</v>
      </c>
    </row>
    <row r="2587" spans="1:4" x14ac:dyDescent="0.15">
      <c r="A2587" s="1">
        <v>25.85</v>
      </c>
      <c r="B2587" s="1">
        <v>-4.9561913000000001E-3</v>
      </c>
      <c r="C2587" s="1">
        <v>-2.3861374000000001E-2</v>
      </c>
      <c r="D2587" s="1">
        <v>5.3453019000000001E-3</v>
      </c>
    </row>
    <row r="2588" spans="1:4" x14ac:dyDescent="0.15">
      <c r="A2588" s="1">
        <v>25.86</v>
      </c>
      <c r="B2588" s="1">
        <v>-6.4229250999999999E-3</v>
      </c>
      <c r="C2588" s="1">
        <v>-2.5219518E-2</v>
      </c>
      <c r="D2588" s="1">
        <v>6.6865405000000001E-3</v>
      </c>
    </row>
    <row r="2589" spans="1:4" x14ac:dyDescent="0.15">
      <c r="A2589" s="1">
        <v>25.87</v>
      </c>
      <c r="B2589" s="1">
        <v>-6.1614755000000002E-3</v>
      </c>
      <c r="C2589" s="1">
        <v>-2.4637375E-2</v>
      </c>
      <c r="D2589" s="1">
        <v>6.3400899E-3</v>
      </c>
    </row>
    <row r="2590" spans="1:4" x14ac:dyDescent="0.15">
      <c r="A2590" s="1">
        <v>25.88</v>
      </c>
      <c r="B2590" s="1">
        <v>-6.2215454999999999E-3</v>
      </c>
      <c r="C2590" s="1">
        <v>-2.3482853000000001E-2</v>
      </c>
      <c r="D2590" s="1">
        <v>4.7974675999999999E-3</v>
      </c>
    </row>
    <row r="2591" spans="1:4" x14ac:dyDescent="0.15">
      <c r="A2591" s="1">
        <v>25.89</v>
      </c>
      <c r="B2591" s="1">
        <v>-5.1611488000000002E-3</v>
      </c>
      <c r="C2591" s="1">
        <v>-2.0751795999999999E-2</v>
      </c>
      <c r="D2591" s="1">
        <v>4.6460117E-3</v>
      </c>
    </row>
    <row r="2592" spans="1:4" x14ac:dyDescent="0.15">
      <c r="A2592" s="1">
        <v>25.9</v>
      </c>
      <c r="B2592" s="1">
        <v>-4.6984473999999998E-3</v>
      </c>
      <c r="C2592" s="1">
        <v>-1.7157100000000002E-2</v>
      </c>
      <c r="D2592" s="1">
        <v>4.9834587000000003E-3</v>
      </c>
    </row>
    <row r="2593" spans="1:4" x14ac:dyDescent="0.15">
      <c r="A2593" s="1">
        <v>25.91</v>
      </c>
      <c r="B2593" s="1">
        <v>-2.1422227999999999E-3</v>
      </c>
      <c r="C2593" s="1">
        <v>-1.1010539999999999E-2</v>
      </c>
      <c r="D2593" s="1">
        <v>6.4758756999999997E-3</v>
      </c>
    </row>
    <row r="2594" spans="1:4" x14ac:dyDescent="0.15">
      <c r="A2594" s="1">
        <v>25.92</v>
      </c>
      <c r="B2594" s="1">
        <v>1.2969367000000001E-3</v>
      </c>
      <c r="C2594" s="1">
        <v>-6.5814322E-3</v>
      </c>
      <c r="D2594" s="1">
        <v>7.0442441000000003E-3</v>
      </c>
    </row>
    <row r="2595" spans="1:4" x14ac:dyDescent="0.15">
      <c r="A2595" s="1">
        <v>25.93</v>
      </c>
      <c r="B2595" s="1">
        <v>4.3505163000000001E-3</v>
      </c>
      <c r="C2595" s="1">
        <v>-4.0998498000000003E-3</v>
      </c>
      <c r="D2595" s="1">
        <v>9.8698733E-3</v>
      </c>
    </row>
    <row r="2596" spans="1:4" x14ac:dyDescent="0.15">
      <c r="A2596" s="1">
        <v>25.94</v>
      </c>
      <c r="B2596" s="1">
        <v>4.1746645000000004E-3</v>
      </c>
      <c r="C2596" s="1">
        <v>-5.0884357000000003E-3</v>
      </c>
      <c r="D2596" s="1">
        <v>8.0802510000000001E-3</v>
      </c>
    </row>
    <row r="2597" spans="1:4" x14ac:dyDescent="0.15">
      <c r="A2597" s="1">
        <v>25.95</v>
      </c>
      <c r="B2597" s="1">
        <v>3.4276358999999999E-3</v>
      </c>
      <c r="C2597" s="1">
        <v>-8.0706505999999997E-3</v>
      </c>
      <c r="D2597" s="1">
        <v>2.1236230999999999E-3</v>
      </c>
    </row>
    <row r="2598" spans="1:4" x14ac:dyDescent="0.15">
      <c r="A2598" s="1">
        <v>25.96</v>
      </c>
      <c r="B2598" s="1">
        <v>2.6946893999999998E-3</v>
      </c>
      <c r="C2598" s="1">
        <v>-1.3477304000000001E-2</v>
      </c>
      <c r="D2598" s="1">
        <v>-6.4457877000000004E-3</v>
      </c>
    </row>
    <row r="2599" spans="1:4" x14ac:dyDescent="0.15">
      <c r="A2599" s="1">
        <v>25.97</v>
      </c>
      <c r="B2599" s="1">
        <v>5.1647867E-3</v>
      </c>
      <c r="C2599" s="1">
        <v>-1.6087440000000001E-2</v>
      </c>
      <c r="D2599" s="1">
        <v>-1.4260569000000001E-2</v>
      </c>
    </row>
    <row r="2600" spans="1:4" x14ac:dyDescent="0.15">
      <c r="A2600" s="1">
        <v>25.98</v>
      </c>
      <c r="B2600" s="1">
        <v>8.1646826000000006E-3</v>
      </c>
      <c r="C2600" s="1">
        <v>-1.6836851999999999E-2</v>
      </c>
      <c r="D2600" s="1">
        <v>-2.3055703E-2</v>
      </c>
    </row>
    <row r="2601" spans="1:4" x14ac:dyDescent="0.15">
      <c r="A2601" s="1">
        <v>25.99</v>
      </c>
      <c r="B2601" s="1">
        <v>1.2478962999999999E-2</v>
      </c>
      <c r="C2601" s="1">
        <v>-1.5746446000000001E-2</v>
      </c>
      <c r="D2601" s="1">
        <v>-3.1641787999999997E-2</v>
      </c>
    </row>
    <row r="2602" spans="1:4" x14ac:dyDescent="0.15">
      <c r="A2602" s="1">
        <v>26</v>
      </c>
      <c r="B2602" s="1">
        <v>1.6033709E-2</v>
      </c>
      <c r="C2602" s="1">
        <v>-1.7232074E-2</v>
      </c>
      <c r="D2602" s="1">
        <v>-4.4009355E-2</v>
      </c>
    </row>
    <row r="2603" spans="1:4" x14ac:dyDescent="0.15">
      <c r="A2603" s="1">
        <v>26.01</v>
      </c>
      <c r="B2603" s="1">
        <v>2.0196926E-2</v>
      </c>
      <c r="C2603" s="1">
        <v>-1.8816319000000001E-2</v>
      </c>
      <c r="D2603" s="1">
        <v>-5.2175028999999998E-2</v>
      </c>
    </row>
    <row r="2604" spans="1:4" x14ac:dyDescent="0.15">
      <c r="A2604" s="1">
        <v>26.02</v>
      </c>
      <c r="B2604" s="1">
        <v>2.1718351E-2</v>
      </c>
      <c r="C2604" s="1">
        <v>-2.0369465E-2</v>
      </c>
      <c r="D2604" s="1">
        <v>-5.3906733999999998E-2</v>
      </c>
    </row>
    <row r="2605" spans="1:4" x14ac:dyDescent="0.15">
      <c r="A2605" s="1">
        <v>26.03</v>
      </c>
      <c r="B2605" s="1">
        <v>2.2673391000000001E-2</v>
      </c>
      <c r="C2605" s="1">
        <v>-1.8619745E-2</v>
      </c>
      <c r="D2605" s="1">
        <v>-4.9488943000000001E-2</v>
      </c>
    </row>
    <row r="2606" spans="1:4" x14ac:dyDescent="0.15">
      <c r="A2606" s="1">
        <v>26.04</v>
      </c>
      <c r="B2606" s="1">
        <v>2.0257141999999999E-2</v>
      </c>
      <c r="C2606" s="1">
        <v>-1.6302056999999998E-2</v>
      </c>
      <c r="D2606" s="1">
        <v>-4.5997262999999997E-2</v>
      </c>
    </row>
    <row r="2607" spans="1:4" x14ac:dyDescent="0.15">
      <c r="A2607" s="1">
        <v>26.05</v>
      </c>
      <c r="B2607" s="1">
        <v>1.7596335000000001E-2</v>
      </c>
      <c r="C2607" s="1">
        <v>-1.2541894E-2</v>
      </c>
      <c r="D2607" s="1">
        <v>-4.2359486000000002E-2</v>
      </c>
    </row>
    <row r="2608" spans="1:4" x14ac:dyDescent="0.15">
      <c r="A2608" s="1">
        <v>26.06</v>
      </c>
      <c r="B2608" s="1">
        <v>1.2704953999999999E-2</v>
      </c>
      <c r="C2608" s="1">
        <v>-1.0781689000000001E-2</v>
      </c>
      <c r="D2608" s="1">
        <v>-4.0597870000000001E-2</v>
      </c>
    </row>
    <row r="2609" spans="1:4" x14ac:dyDescent="0.15">
      <c r="A2609" s="1">
        <v>26.07</v>
      </c>
      <c r="B2609" s="1">
        <v>8.6221843000000003E-3</v>
      </c>
      <c r="C2609" s="1">
        <v>-7.7500649E-3</v>
      </c>
      <c r="D2609" s="1">
        <v>-3.6188013999999998E-2</v>
      </c>
    </row>
    <row r="2610" spans="1:4" x14ac:dyDescent="0.15">
      <c r="A2610" s="1">
        <v>26.08</v>
      </c>
      <c r="B2610" s="1">
        <v>5.6750817E-3</v>
      </c>
      <c r="C2610" s="1">
        <v>-4.3008433999999996E-3</v>
      </c>
      <c r="D2610" s="1">
        <v>-3.1430958000000002E-2</v>
      </c>
    </row>
    <row r="2611" spans="1:4" x14ac:dyDescent="0.15">
      <c r="A2611" s="1">
        <v>26.09</v>
      </c>
      <c r="B2611" s="1">
        <v>5.0616734999999998E-3</v>
      </c>
      <c r="C2611" s="1">
        <v>1.5239135E-3</v>
      </c>
      <c r="D2611" s="1">
        <v>-2.7586245999999998E-2</v>
      </c>
    </row>
    <row r="2612" spans="1:4" x14ac:dyDescent="0.15">
      <c r="A2612" s="1">
        <v>26.1</v>
      </c>
      <c r="B2612" s="1">
        <v>3.0782140000000001E-3</v>
      </c>
      <c r="C2612" s="1">
        <v>3.5560688000000002E-3</v>
      </c>
      <c r="D2612" s="1">
        <v>-2.9181911000000001E-2</v>
      </c>
    </row>
    <row r="2613" spans="1:4" x14ac:dyDescent="0.15">
      <c r="A2613" s="1">
        <v>26.11</v>
      </c>
      <c r="B2613" s="1">
        <v>2.1720334E-3</v>
      </c>
      <c r="C2613" s="1">
        <v>3.6755115E-3</v>
      </c>
      <c r="D2613" s="1">
        <v>-3.1753083000000001E-2</v>
      </c>
    </row>
    <row r="2614" spans="1:4" x14ac:dyDescent="0.15">
      <c r="A2614" s="1">
        <v>26.12</v>
      </c>
      <c r="B2614" s="1">
        <v>1.5103674E-3</v>
      </c>
      <c r="C2614" s="1">
        <v>9.9510385000000008E-4</v>
      </c>
      <c r="D2614" s="1">
        <v>-3.6442475000000002E-2</v>
      </c>
    </row>
    <row r="2615" spans="1:4" x14ac:dyDescent="0.15">
      <c r="A2615" s="1">
        <v>26.13</v>
      </c>
      <c r="B2615" s="1">
        <v>3.5532051999999999E-3</v>
      </c>
      <c r="C2615" s="1">
        <v>-1.3232882E-4</v>
      </c>
      <c r="D2615" s="1">
        <v>-3.9520764E-2</v>
      </c>
    </row>
    <row r="2616" spans="1:4" x14ac:dyDescent="0.15">
      <c r="A2616" s="1">
        <v>26.14</v>
      </c>
      <c r="B2616" s="1">
        <v>6.3327317000000001E-3</v>
      </c>
      <c r="C2616" s="1">
        <v>2.5703840000000002E-3</v>
      </c>
      <c r="D2616" s="1">
        <v>-3.7305399000000003E-2</v>
      </c>
    </row>
    <row r="2617" spans="1:4" x14ac:dyDescent="0.15">
      <c r="A2617" s="1">
        <v>26.15</v>
      </c>
      <c r="B2617" s="1">
        <v>9.9104006000000008E-3</v>
      </c>
      <c r="C2617" s="1">
        <v>7.5857540999999997E-3</v>
      </c>
      <c r="D2617" s="1">
        <v>-3.1258614999999997E-2</v>
      </c>
    </row>
    <row r="2618" spans="1:4" x14ac:dyDescent="0.15">
      <c r="A2618" s="1">
        <v>26.16</v>
      </c>
      <c r="B2618" s="1">
        <v>1.1158516E-2</v>
      </c>
      <c r="C2618" s="1">
        <v>8.5248596999999999E-3</v>
      </c>
      <c r="D2618" s="1">
        <v>-2.8609875999999999E-2</v>
      </c>
    </row>
    <row r="2619" spans="1:4" x14ac:dyDescent="0.15">
      <c r="A2619" s="1">
        <v>26.17</v>
      </c>
      <c r="B2619" s="1">
        <v>1.128412E-2</v>
      </c>
      <c r="C2619" s="1">
        <v>5.2369039000000001E-3</v>
      </c>
      <c r="D2619" s="1">
        <v>-2.9065944E-2</v>
      </c>
    </row>
    <row r="2620" spans="1:4" x14ac:dyDescent="0.15">
      <c r="A2620" s="1">
        <v>26.18</v>
      </c>
      <c r="B2620" s="1">
        <v>9.5285778999999998E-3</v>
      </c>
      <c r="C2620" s="1">
        <v>-3.7600158000000001E-4</v>
      </c>
      <c r="D2620" s="1">
        <v>-2.8833546000000002E-2</v>
      </c>
    </row>
    <row r="2621" spans="1:4" x14ac:dyDescent="0.15">
      <c r="A2621" s="1">
        <v>26.19</v>
      </c>
      <c r="B2621" s="1">
        <v>7.0176151999999997E-3</v>
      </c>
      <c r="C2621" s="1">
        <v>-3.6974001E-3</v>
      </c>
      <c r="D2621" s="1">
        <v>-2.2816996999999999E-2</v>
      </c>
    </row>
    <row r="2622" spans="1:4" x14ac:dyDescent="0.15">
      <c r="A2622" s="1">
        <v>26.2</v>
      </c>
      <c r="B2622" s="1">
        <v>2.3887318000000001E-3</v>
      </c>
      <c r="C2622" s="1">
        <v>-6.6223834999999997E-3</v>
      </c>
      <c r="D2622" s="1">
        <v>-1.5609019999999999E-2</v>
      </c>
    </row>
    <row r="2623" spans="1:4" x14ac:dyDescent="0.15">
      <c r="A2623" s="1">
        <v>26.21</v>
      </c>
      <c r="B2623" s="1">
        <v>-1.9205426999999999E-3</v>
      </c>
      <c r="C2623" s="1">
        <v>-8.0800500000000001E-3</v>
      </c>
      <c r="D2623" s="1">
        <v>-9.7789777999999997E-3</v>
      </c>
    </row>
    <row r="2624" spans="1:4" x14ac:dyDescent="0.15">
      <c r="A2624" s="1">
        <v>26.22</v>
      </c>
      <c r="B2624" s="1">
        <v>-6.5903434000000004E-3</v>
      </c>
      <c r="C2624" s="1">
        <v>-1.1422699E-2</v>
      </c>
      <c r="D2624" s="1">
        <v>-6.405081E-3</v>
      </c>
    </row>
    <row r="2625" spans="1:4" x14ac:dyDescent="0.15">
      <c r="A2625" s="1">
        <v>26.23</v>
      </c>
      <c r="B2625" s="1">
        <v>-8.8860281999999999E-3</v>
      </c>
      <c r="C2625" s="1">
        <v>-1.5690545E-2</v>
      </c>
      <c r="D2625" s="1">
        <v>-9.4657162999999998E-4</v>
      </c>
    </row>
    <row r="2626" spans="1:4" x14ac:dyDescent="0.15">
      <c r="A2626" s="1">
        <v>26.24</v>
      </c>
      <c r="B2626" s="1">
        <v>-1.0636445E-2</v>
      </c>
      <c r="C2626" s="1">
        <v>-2.0013502999999998E-2</v>
      </c>
      <c r="D2626" s="1">
        <v>1.9727282E-3</v>
      </c>
    </row>
    <row r="2627" spans="1:4" x14ac:dyDescent="0.15">
      <c r="A2627" s="1">
        <v>26.25</v>
      </c>
      <c r="B2627" s="1">
        <v>-1.0720161000000001E-2</v>
      </c>
      <c r="C2627" s="1">
        <v>-2.0239931999999999E-2</v>
      </c>
      <c r="D2627" s="1">
        <v>2.2684564E-3</v>
      </c>
    </row>
    <row r="2628" spans="1:4" x14ac:dyDescent="0.15">
      <c r="A2628" s="1">
        <v>26.26</v>
      </c>
      <c r="B2628" s="1">
        <v>-9.7791253999999998E-3</v>
      </c>
      <c r="C2628" s="1">
        <v>-1.8959969E-2</v>
      </c>
      <c r="D2628" s="1">
        <v>-7.9368242999999994E-5</v>
      </c>
    </row>
    <row r="2629" spans="1:4" x14ac:dyDescent="0.15">
      <c r="A2629" s="1">
        <v>26.27</v>
      </c>
      <c r="B2629" s="1">
        <v>-7.8021423000000003E-3</v>
      </c>
      <c r="C2629" s="1">
        <v>-1.7515994999999999E-2</v>
      </c>
      <c r="D2629" s="1">
        <v>-2.3401820000000001E-3</v>
      </c>
    </row>
    <row r="2630" spans="1:4" x14ac:dyDescent="0.15">
      <c r="A2630" s="1">
        <v>26.28</v>
      </c>
      <c r="B2630" s="1">
        <v>-6.5852567999999997E-3</v>
      </c>
      <c r="C2630" s="1">
        <v>-2.0249445000000001E-2</v>
      </c>
      <c r="D2630" s="1">
        <v>-8.0186874999999998E-3</v>
      </c>
    </row>
    <row r="2631" spans="1:4" x14ac:dyDescent="0.15">
      <c r="A2631" s="1">
        <v>26.29</v>
      </c>
      <c r="B2631" s="1">
        <v>-4.6698928000000004E-3</v>
      </c>
      <c r="C2631" s="1">
        <v>-2.2351619E-2</v>
      </c>
      <c r="D2631" s="1">
        <v>-1.2227116E-2</v>
      </c>
    </row>
    <row r="2632" spans="1:4" x14ac:dyDescent="0.15">
      <c r="A2632" s="1">
        <v>26.3</v>
      </c>
      <c r="B2632" s="1">
        <v>-4.2953979999999998E-3</v>
      </c>
      <c r="C2632" s="1">
        <v>-2.4438636E-2</v>
      </c>
      <c r="D2632" s="1">
        <v>-1.7058762000000002E-2</v>
      </c>
    </row>
    <row r="2633" spans="1:4" x14ac:dyDescent="0.15">
      <c r="A2633" s="1">
        <v>26.31</v>
      </c>
      <c r="B2633" s="1">
        <v>-3.7334668999999998E-3</v>
      </c>
      <c r="C2633" s="1">
        <v>-2.4463329999999998E-2</v>
      </c>
      <c r="D2633" s="1">
        <v>-2.2029155000000002E-2</v>
      </c>
    </row>
    <row r="2634" spans="1:4" x14ac:dyDescent="0.15">
      <c r="A2634" s="1">
        <v>26.32</v>
      </c>
      <c r="B2634" s="1">
        <v>-4.4541405000000003E-3</v>
      </c>
      <c r="C2634" s="1">
        <v>-2.4971513000000001E-2</v>
      </c>
      <c r="D2634" s="1">
        <v>-2.8325643000000001E-2</v>
      </c>
    </row>
    <row r="2635" spans="1:4" x14ac:dyDescent="0.15">
      <c r="A2635" s="1">
        <v>26.33</v>
      </c>
      <c r="B2635" s="1">
        <v>-5.0674394000000001E-3</v>
      </c>
      <c r="C2635" s="1">
        <v>-2.4089866000000001E-2</v>
      </c>
      <c r="D2635" s="1">
        <v>-3.3046263999999999E-2</v>
      </c>
    </row>
    <row r="2636" spans="1:4" x14ac:dyDescent="0.15">
      <c r="A2636" s="1">
        <v>26.34</v>
      </c>
      <c r="B2636" s="1">
        <v>-7.7350140999999997E-3</v>
      </c>
      <c r="C2636" s="1">
        <v>-2.5271366E-2</v>
      </c>
      <c r="D2636" s="1">
        <v>-4.1668389E-2</v>
      </c>
    </row>
    <row r="2637" spans="1:4" x14ac:dyDescent="0.15">
      <c r="A2637" s="1">
        <v>26.35</v>
      </c>
      <c r="B2637" s="1">
        <v>-9.3014482999999992E-3</v>
      </c>
      <c r="C2637" s="1">
        <v>-2.6002572000000002E-2</v>
      </c>
      <c r="D2637" s="1">
        <v>-4.9054249000000001E-2</v>
      </c>
    </row>
    <row r="2638" spans="1:4" x14ac:dyDescent="0.15">
      <c r="A2638" s="1">
        <v>26.36</v>
      </c>
      <c r="B2638" s="1">
        <v>-1.039999E-2</v>
      </c>
      <c r="C2638" s="1">
        <v>-2.6389383999999998E-2</v>
      </c>
      <c r="D2638" s="1">
        <v>-5.5360753999999998E-2</v>
      </c>
    </row>
    <row r="2639" spans="1:4" x14ac:dyDescent="0.15">
      <c r="A2639" s="1">
        <v>26.37</v>
      </c>
      <c r="B2639" s="1">
        <v>-9.0013070000000001E-3</v>
      </c>
      <c r="C2639" s="1">
        <v>-2.2128888999999999E-2</v>
      </c>
      <c r="D2639" s="1">
        <v>-5.6318131E-2</v>
      </c>
    </row>
    <row r="2640" spans="1:4" x14ac:dyDescent="0.15">
      <c r="A2640" s="1">
        <v>26.38</v>
      </c>
      <c r="B2640" s="1">
        <v>-6.5177841E-3</v>
      </c>
      <c r="C2640" s="1">
        <v>-1.5524158E-2</v>
      </c>
      <c r="D2640" s="1">
        <v>-5.2640587000000003E-2</v>
      </c>
    </row>
    <row r="2641" spans="1:4" x14ac:dyDescent="0.15">
      <c r="A2641" s="1">
        <v>26.39</v>
      </c>
      <c r="B2641" s="1">
        <v>-5.4995599999999999E-4</v>
      </c>
      <c r="C2641" s="1">
        <v>-6.6493489999999997E-3</v>
      </c>
      <c r="D2641" s="1">
        <v>-4.9003868999999999E-2</v>
      </c>
    </row>
    <row r="2642" spans="1:4" x14ac:dyDescent="0.15">
      <c r="A2642" s="1">
        <v>26.4</v>
      </c>
      <c r="B2642" s="1">
        <v>5.1503718000000002E-3</v>
      </c>
      <c r="C2642" s="1">
        <v>6.1493234000000005E-4</v>
      </c>
      <c r="D2642" s="1">
        <v>-5.2158413000000001E-2</v>
      </c>
    </row>
    <row r="2643" spans="1:4" x14ac:dyDescent="0.15">
      <c r="A2643" s="1">
        <v>26.41</v>
      </c>
      <c r="B2643" s="1">
        <v>1.0862085E-2</v>
      </c>
      <c r="C2643" s="1">
        <v>7.3849303000000002E-3</v>
      </c>
      <c r="D2643" s="1">
        <v>-5.4625461E-2</v>
      </c>
    </row>
    <row r="2644" spans="1:4" x14ac:dyDescent="0.15">
      <c r="A2644" s="1">
        <v>26.42</v>
      </c>
      <c r="B2644" s="1">
        <v>1.2113865E-2</v>
      </c>
      <c r="C2644" s="1">
        <v>1.0020803E-2</v>
      </c>
      <c r="D2644" s="1">
        <v>-5.9166262999999997E-2</v>
      </c>
    </row>
    <row r="2645" spans="1:4" x14ac:dyDescent="0.15">
      <c r="A2645" s="1">
        <v>26.43</v>
      </c>
      <c r="B2645" s="1">
        <v>1.1199238E-2</v>
      </c>
      <c r="C2645" s="1">
        <v>1.0256107E-2</v>
      </c>
      <c r="D2645" s="1">
        <v>-6.4943746999999996E-2</v>
      </c>
    </row>
    <row r="2646" spans="1:4" x14ac:dyDescent="0.15">
      <c r="A2646" s="1">
        <v>26.44</v>
      </c>
      <c r="B2646" s="1">
        <v>8.5704448999999999E-3</v>
      </c>
      <c r="C2646" s="1">
        <v>8.5487345000000003E-3</v>
      </c>
      <c r="D2646" s="1">
        <v>-7.2237298000000005E-2</v>
      </c>
    </row>
    <row r="2647" spans="1:4" x14ac:dyDescent="0.15">
      <c r="A2647" s="1">
        <v>26.45</v>
      </c>
      <c r="B2647" s="1">
        <v>6.1605193000000003E-3</v>
      </c>
      <c r="C2647" s="1">
        <v>7.4361228000000001E-3</v>
      </c>
      <c r="D2647" s="1">
        <v>-7.8927464000000003E-2</v>
      </c>
    </row>
    <row r="2648" spans="1:4" x14ac:dyDescent="0.15">
      <c r="A2648" s="1">
        <v>26.46</v>
      </c>
      <c r="B2648" s="1">
        <v>3.3959173000000001E-3</v>
      </c>
      <c r="C2648" s="1">
        <v>6.6379995999999997E-3</v>
      </c>
      <c r="D2648" s="1">
        <v>-8.3843215999999998E-2</v>
      </c>
    </row>
    <row r="2649" spans="1:4" x14ac:dyDescent="0.15">
      <c r="A2649" s="1">
        <v>26.47</v>
      </c>
      <c r="B2649" s="1">
        <v>3.2694425000000002E-3</v>
      </c>
      <c r="C2649" s="1">
        <v>8.4509267999999995E-3</v>
      </c>
      <c r="D2649" s="1">
        <v>-8.4901225999999996E-2</v>
      </c>
    </row>
    <row r="2650" spans="1:4" x14ac:dyDescent="0.15">
      <c r="A2650" s="1">
        <v>26.48</v>
      </c>
      <c r="B2650" s="1">
        <v>4.8083895000000003E-3</v>
      </c>
      <c r="C2650" s="1">
        <v>9.0043647999999993E-3</v>
      </c>
      <c r="D2650" s="1">
        <v>-9.1133689000000004E-2</v>
      </c>
    </row>
    <row r="2651" spans="1:4" x14ac:dyDescent="0.15">
      <c r="A2651" s="1">
        <v>26.49</v>
      </c>
      <c r="B2651" s="1">
        <v>9.5496737000000005E-3</v>
      </c>
      <c r="C2651" s="1">
        <v>8.2044610999999993E-3</v>
      </c>
      <c r="D2651" s="1">
        <v>-0.10002121999999999</v>
      </c>
    </row>
    <row r="2652" spans="1:4" x14ac:dyDescent="0.15">
      <c r="A2652" s="1">
        <v>26.5</v>
      </c>
      <c r="B2652" s="1">
        <v>1.5238477E-2</v>
      </c>
      <c r="C2652" s="1">
        <v>4.0954655999999997E-3</v>
      </c>
      <c r="D2652" s="1">
        <v>-0.10870431999999999</v>
      </c>
    </row>
    <row r="2653" spans="1:4" x14ac:dyDescent="0.15">
      <c r="A2653" s="1">
        <v>26.51</v>
      </c>
      <c r="B2653" s="1">
        <v>2.0148412000000001E-2</v>
      </c>
      <c r="C2653" s="1">
        <v>-1.3859471E-3</v>
      </c>
      <c r="D2653" s="1">
        <v>-0.11325816</v>
      </c>
    </row>
    <row r="2654" spans="1:4" x14ac:dyDescent="0.15">
      <c r="A2654" s="1">
        <v>26.52</v>
      </c>
      <c r="B2654" s="1">
        <v>2.0947475E-2</v>
      </c>
      <c r="C2654" s="1">
        <v>-9.2157400999999996E-3</v>
      </c>
      <c r="D2654" s="1">
        <v>-0.11682214</v>
      </c>
    </row>
    <row r="2655" spans="1:4" x14ac:dyDescent="0.15">
      <c r="A2655" s="1">
        <v>26.53</v>
      </c>
      <c r="B2655" s="1">
        <v>2.0959658999999999E-2</v>
      </c>
      <c r="C2655" s="1">
        <v>-1.5553793E-2</v>
      </c>
      <c r="D2655" s="1">
        <v>-0.11636747</v>
      </c>
    </row>
    <row r="2656" spans="1:4" x14ac:dyDescent="0.15">
      <c r="A2656" s="1">
        <v>26.54</v>
      </c>
      <c r="B2656" s="1">
        <v>1.8599671000000002E-2</v>
      </c>
      <c r="C2656" s="1">
        <v>-2.0482245999999999E-2</v>
      </c>
      <c r="D2656" s="1">
        <v>-0.11357687</v>
      </c>
    </row>
    <row r="2657" spans="1:4" x14ac:dyDescent="0.15">
      <c r="A2657" s="1">
        <v>26.55</v>
      </c>
      <c r="B2657" s="1">
        <v>1.7178872000000001E-2</v>
      </c>
      <c r="C2657" s="1">
        <v>-2.0876913E-2</v>
      </c>
      <c r="D2657" s="1">
        <v>-0.10361918000000001</v>
      </c>
    </row>
    <row r="2658" spans="1:4" x14ac:dyDescent="0.15">
      <c r="A2658" s="1">
        <v>26.56</v>
      </c>
      <c r="B2658" s="1">
        <v>1.5929509000000001E-2</v>
      </c>
      <c r="C2658" s="1">
        <v>-2.0095730999999999E-2</v>
      </c>
      <c r="D2658" s="1">
        <v>-9.1290260999999998E-2</v>
      </c>
    </row>
    <row r="2659" spans="1:4" x14ac:dyDescent="0.15">
      <c r="A2659" s="1">
        <v>26.57</v>
      </c>
      <c r="B2659" s="1">
        <v>1.5518641999999999E-2</v>
      </c>
      <c r="C2659" s="1">
        <v>-1.6528108999999999E-2</v>
      </c>
      <c r="D2659" s="1">
        <v>-7.9925793999999994E-2</v>
      </c>
    </row>
    <row r="2660" spans="1:4" x14ac:dyDescent="0.15">
      <c r="A2660" s="1">
        <v>26.58</v>
      </c>
      <c r="B2660" s="1">
        <v>1.4453512999999999E-2</v>
      </c>
      <c r="C2660" s="1">
        <v>-1.3402961999999999E-2</v>
      </c>
      <c r="D2660" s="1">
        <v>-7.2865588999999995E-2</v>
      </c>
    </row>
    <row r="2661" spans="1:4" x14ac:dyDescent="0.15">
      <c r="A2661" s="1">
        <v>26.59</v>
      </c>
      <c r="B2661" s="1">
        <v>1.4248257E-2</v>
      </c>
      <c r="C2661" s="1">
        <v>-1.0421860999999999E-2</v>
      </c>
      <c r="D2661" s="1">
        <v>-6.8010235000000002E-2</v>
      </c>
    </row>
    <row r="2662" spans="1:4" x14ac:dyDescent="0.15">
      <c r="A2662" s="1">
        <v>26.6</v>
      </c>
      <c r="B2662" s="1">
        <v>1.1854498E-2</v>
      </c>
      <c r="C2662" s="1">
        <v>-1.2135854999999999E-2</v>
      </c>
      <c r="D2662" s="1">
        <v>-7.0849844999999995E-2</v>
      </c>
    </row>
    <row r="2663" spans="1:4" x14ac:dyDescent="0.15">
      <c r="A2663" s="1">
        <v>26.61</v>
      </c>
      <c r="B2663" s="1">
        <v>9.0934050000000006E-3</v>
      </c>
      <c r="C2663" s="1">
        <v>-1.3112765E-2</v>
      </c>
      <c r="D2663" s="1">
        <v>-7.5746393999999995E-2</v>
      </c>
    </row>
    <row r="2664" spans="1:4" x14ac:dyDescent="0.15">
      <c r="A2664" s="1">
        <v>26.62</v>
      </c>
      <c r="B2664" s="1">
        <v>4.4687861999999998E-3</v>
      </c>
      <c r="C2664" s="1">
        <v>-1.3945915999999999E-2</v>
      </c>
      <c r="D2664" s="1">
        <v>-7.9614036999999999E-2</v>
      </c>
    </row>
    <row r="2665" spans="1:4" x14ac:dyDescent="0.15">
      <c r="A2665" s="1">
        <v>26.63</v>
      </c>
      <c r="B2665" s="1">
        <v>-1.7675693E-4</v>
      </c>
      <c r="C2665" s="1">
        <v>-1.4144069E-2</v>
      </c>
      <c r="D2665" s="1">
        <v>-8.0170005000000003E-2</v>
      </c>
    </row>
    <row r="2666" spans="1:4" x14ac:dyDescent="0.15">
      <c r="A2666" s="1">
        <v>26.64</v>
      </c>
      <c r="B2666" s="1">
        <v>-6.2006418999999997E-3</v>
      </c>
      <c r="C2666" s="1">
        <v>-1.7521739000000001E-2</v>
      </c>
      <c r="D2666" s="1">
        <v>-8.0449612000000004E-2</v>
      </c>
    </row>
    <row r="2667" spans="1:4" x14ac:dyDescent="0.15">
      <c r="A2667" s="1">
        <v>26.65</v>
      </c>
      <c r="B2667" s="1">
        <v>-9.4581484999999993E-3</v>
      </c>
      <c r="C2667" s="1">
        <v>-2.0825749000000001E-2</v>
      </c>
      <c r="D2667" s="1">
        <v>-7.5284080000000003E-2</v>
      </c>
    </row>
    <row r="2668" spans="1:4" x14ac:dyDescent="0.15">
      <c r="A2668" s="1">
        <v>26.66</v>
      </c>
      <c r="B2668" s="1">
        <v>-1.2200233E-2</v>
      </c>
      <c r="C2668" s="1">
        <v>-2.5522474999999999E-2</v>
      </c>
      <c r="D2668" s="1">
        <v>-6.7584405E-2</v>
      </c>
    </row>
    <row r="2669" spans="1:4" x14ac:dyDescent="0.15">
      <c r="A2669" s="1">
        <v>26.67</v>
      </c>
      <c r="B2669" s="1">
        <v>-1.2621205999999999E-2</v>
      </c>
      <c r="C2669" s="1">
        <v>-2.9137995E-2</v>
      </c>
      <c r="D2669" s="1">
        <v>-5.7956728999999998E-2</v>
      </c>
    </row>
    <row r="2670" spans="1:4" x14ac:dyDescent="0.15">
      <c r="A2670" s="1">
        <v>26.68</v>
      </c>
      <c r="B2670" s="1">
        <v>-1.2954792E-2</v>
      </c>
      <c r="C2670" s="1">
        <v>-3.3479813999999997E-2</v>
      </c>
      <c r="D2670" s="1">
        <v>-5.1339642999999997E-2</v>
      </c>
    </row>
    <row r="2671" spans="1:4" x14ac:dyDescent="0.15">
      <c r="A2671" s="1">
        <v>26.69</v>
      </c>
      <c r="B2671" s="1">
        <v>-1.1333673000000001E-2</v>
      </c>
      <c r="C2671" s="1">
        <v>-3.6539728E-2</v>
      </c>
      <c r="D2671" s="1">
        <v>-4.6959132000000001E-2</v>
      </c>
    </row>
    <row r="2672" spans="1:4" x14ac:dyDescent="0.15">
      <c r="A2672" s="1">
        <v>26.7</v>
      </c>
      <c r="B2672" s="1">
        <v>-9.5016666E-3</v>
      </c>
      <c r="C2672" s="1">
        <v>-4.0481049999999998E-2</v>
      </c>
      <c r="D2672" s="1">
        <v>-4.6293987000000002E-2</v>
      </c>
    </row>
    <row r="2673" spans="1:4" x14ac:dyDescent="0.15">
      <c r="A2673" s="1">
        <v>26.71</v>
      </c>
      <c r="B2673" s="1">
        <v>-5.2533590999999996E-3</v>
      </c>
      <c r="C2673" s="1">
        <v>-4.1177415000000002E-2</v>
      </c>
      <c r="D2673" s="1">
        <v>-4.3033030999999999E-2</v>
      </c>
    </row>
    <row r="2674" spans="1:4" x14ac:dyDescent="0.15">
      <c r="A2674" s="1">
        <v>26.72</v>
      </c>
      <c r="B2674" s="1">
        <v>-2.1760263999999999E-3</v>
      </c>
      <c r="C2674" s="1">
        <v>-4.0396108999999999E-2</v>
      </c>
      <c r="D2674" s="1">
        <v>-3.5260804E-2</v>
      </c>
    </row>
    <row r="2675" spans="1:4" x14ac:dyDescent="0.15">
      <c r="A2675" s="1">
        <v>26.73</v>
      </c>
      <c r="B2675" s="1">
        <v>1.7068792E-3</v>
      </c>
      <c r="C2675" s="1">
        <v>-3.6825045000000001E-2</v>
      </c>
      <c r="D2675" s="1">
        <v>-1.9199691000000001E-2</v>
      </c>
    </row>
    <row r="2676" spans="1:4" x14ac:dyDescent="0.15">
      <c r="A2676" s="1">
        <v>26.74</v>
      </c>
      <c r="B2676" s="1">
        <v>1.5707354000000001E-3</v>
      </c>
      <c r="C2676" s="1">
        <v>-3.6757313999999999E-2</v>
      </c>
      <c r="D2676" s="1">
        <v>4.5051735000000001E-4</v>
      </c>
    </row>
    <row r="2677" spans="1:4" x14ac:dyDescent="0.15">
      <c r="A2677" s="1">
        <v>26.75</v>
      </c>
      <c r="B2677" s="1">
        <v>-1.4993070000000001E-3</v>
      </c>
      <c r="C2677" s="1">
        <v>-3.9158542999999997E-2</v>
      </c>
      <c r="D2677" s="1">
        <v>2.2798970000000002E-2</v>
      </c>
    </row>
    <row r="2678" spans="1:4" x14ac:dyDescent="0.15">
      <c r="A2678" s="1">
        <v>26.76</v>
      </c>
      <c r="B2678" s="1">
        <v>-8.6298004999999997E-3</v>
      </c>
      <c r="C2678" s="1">
        <v>-4.4022969000000002E-2</v>
      </c>
      <c r="D2678" s="1">
        <v>3.8728295000000003E-2</v>
      </c>
    </row>
    <row r="2679" spans="1:4" x14ac:dyDescent="0.15">
      <c r="A2679" s="1">
        <v>26.77</v>
      </c>
      <c r="B2679" s="1">
        <v>-1.5240596E-2</v>
      </c>
      <c r="C2679" s="1">
        <v>-4.7793823999999999E-2</v>
      </c>
      <c r="D2679" s="1">
        <v>4.5738489E-2</v>
      </c>
    </row>
    <row r="2680" spans="1:4" x14ac:dyDescent="0.15">
      <c r="A2680" s="1">
        <v>26.78</v>
      </c>
      <c r="B2680" s="1">
        <v>-2.0753476999999999E-2</v>
      </c>
      <c r="C2680" s="1">
        <v>-4.9685277999999999E-2</v>
      </c>
      <c r="D2680" s="1">
        <v>4.3806482000000001E-2</v>
      </c>
    </row>
    <row r="2681" spans="1:4" x14ac:dyDescent="0.15">
      <c r="A2681" s="1">
        <v>26.79</v>
      </c>
      <c r="B2681" s="1">
        <v>-2.2279237E-2</v>
      </c>
      <c r="C2681" s="1">
        <v>-4.7530510999999998E-2</v>
      </c>
      <c r="D2681" s="1">
        <v>3.8960679999999998E-2</v>
      </c>
    </row>
    <row r="2682" spans="1:4" x14ac:dyDescent="0.15">
      <c r="A2682" s="1">
        <v>26.8</v>
      </c>
      <c r="B2682" s="1">
        <v>-2.2778405000000002E-2</v>
      </c>
      <c r="C2682" s="1">
        <v>-4.5707816999999998E-2</v>
      </c>
      <c r="D2682" s="1">
        <v>3.3113337E-2</v>
      </c>
    </row>
    <row r="2683" spans="1:4" x14ac:dyDescent="0.15">
      <c r="A2683" s="1">
        <v>26.81</v>
      </c>
      <c r="B2683" s="1">
        <v>-2.2981042E-2</v>
      </c>
      <c r="C2683" s="1">
        <v>-4.5608729000000001E-2</v>
      </c>
      <c r="D2683" s="1">
        <v>2.8360366000000001E-2</v>
      </c>
    </row>
    <row r="2684" spans="1:4" x14ac:dyDescent="0.15">
      <c r="A2684" s="1">
        <v>26.82</v>
      </c>
      <c r="B2684" s="1">
        <v>-2.4902961000000001E-2</v>
      </c>
      <c r="C2684" s="1">
        <v>-4.8705021000000001E-2</v>
      </c>
      <c r="D2684" s="1">
        <v>2.4531223000000001E-2</v>
      </c>
    </row>
    <row r="2685" spans="1:4" x14ac:dyDescent="0.15">
      <c r="A2685" s="1">
        <v>26.83</v>
      </c>
      <c r="B2685" s="1">
        <v>-2.6239487999999998E-2</v>
      </c>
      <c r="C2685" s="1">
        <v>-5.2065567E-2</v>
      </c>
      <c r="D2685" s="1">
        <v>2.8056735999999999E-2</v>
      </c>
    </row>
    <row r="2686" spans="1:4" x14ac:dyDescent="0.15">
      <c r="A2686" s="1">
        <v>26.84</v>
      </c>
      <c r="B2686" s="1">
        <v>-2.8662130000000001E-2</v>
      </c>
      <c r="C2686" s="1">
        <v>-5.6669822000000002E-2</v>
      </c>
      <c r="D2686" s="1">
        <v>3.4782215999999998E-2</v>
      </c>
    </row>
    <row r="2687" spans="1:4" x14ac:dyDescent="0.15">
      <c r="A2687" s="1">
        <v>26.85</v>
      </c>
      <c r="B2687" s="1">
        <v>-3.095185E-2</v>
      </c>
      <c r="C2687" s="1">
        <v>-5.7545061000000002E-2</v>
      </c>
      <c r="D2687" s="1">
        <v>3.8184249000000003E-2</v>
      </c>
    </row>
    <row r="2688" spans="1:4" x14ac:dyDescent="0.15">
      <c r="A2688" s="1">
        <v>26.86</v>
      </c>
      <c r="B2688" s="1">
        <v>-3.3055804000000001E-2</v>
      </c>
      <c r="C2688" s="1">
        <v>-5.5183391999999998E-2</v>
      </c>
      <c r="D2688" s="1">
        <v>3.7914488000000003E-2</v>
      </c>
    </row>
    <row r="2689" spans="1:4" x14ac:dyDescent="0.15">
      <c r="A2689" s="1">
        <v>26.87</v>
      </c>
      <c r="B2689" s="1">
        <v>-3.0946580000000001E-2</v>
      </c>
      <c r="C2689" s="1">
        <v>-4.8810447999999999E-2</v>
      </c>
      <c r="D2689" s="1">
        <v>3.8933463000000001E-2</v>
      </c>
    </row>
    <row r="2690" spans="1:4" x14ac:dyDescent="0.15">
      <c r="A2690" s="1">
        <v>26.88</v>
      </c>
      <c r="B2690" s="1">
        <v>-2.6680736E-2</v>
      </c>
      <c r="C2690" s="1">
        <v>-4.2823534000000003E-2</v>
      </c>
      <c r="D2690" s="1">
        <v>3.9366687999999997E-2</v>
      </c>
    </row>
    <row r="2691" spans="1:4" x14ac:dyDescent="0.15">
      <c r="A2691" s="1">
        <v>26.89</v>
      </c>
      <c r="B2691" s="1">
        <v>-1.9378096000000001E-2</v>
      </c>
      <c r="C2691" s="1">
        <v>-3.6189842E-2</v>
      </c>
      <c r="D2691" s="1">
        <v>3.8743277E-2</v>
      </c>
    </row>
    <row r="2692" spans="1:4" x14ac:dyDescent="0.15">
      <c r="A2692" s="1">
        <v>26.9</v>
      </c>
      <c r="B2692" s="1">
        <v>-1.2492829E-2</v>
      </c>
      <c r="C2692" s="1">
        <v>-3.0767297999999998E-2</v>
      </c>
      <c r="D2692" s="1">
        <v>3.1124955999999999E-2</v>
      </c>
    </row>
    <row r="2693" spans="1:4" x14ac:dyDescent="0.15">
      <c r="A2693" s="1">
        <v>26.91</v>
      </c>
      <c r="B2693" s="1">
        <v>-7.5567270000000001E-3</v>
      </c>
      <c r="C2693" s="1">
        <v>-2.3276239000000001E-2</v>
      </c>
      <c r="D2693" s="1">
        <v>2.7018436E-2</v>
      </c>
    </row>
    <row r="2694" spans="1:4" x14ac:dyDescent="0.15">
      <c r="A2694" s="1">
        <v>26.92</v>
      </c>
      <c r="B2694" s="1">
        <v>-9.6550530999999998E-3</v>
      </c>
      <c r="C2694" s="1">
        <v>-1.7722999999999999E-2</v>
      </c>
      <c r="D2694" s="1">
        <v>2.7575520999999999E-2</v>
      </c>
    </row>
    <row r="2695" spans="1:4" x14ac:dyDescent="0.15">
      <c r="A2695" s="1">
        <v>26.93</v>
      </c>
      <c r="B2695" s="1">
        <v>-1.6447732999999999E-2</v>
      </c>
      <c r="C2695" s="1">
        <v>-1.3089465999999999E-2</v>
      </c>
      <c r="D2695" s="1">
        <v>3.3480121000000002E-2</v>
      </c>
    </row>
    <row r="2696" spans="1:4" x14ac:dyDescent="0.15">
      <c r="A2696" s="1">
        <v>26.94</v>
      </c>
      <c r="B2696" s="1">
        <v>-2.5619154000000002E-2</v>
      </c>
      <c r="C2696" s="1">
        <v>-9.5400124000000006E-3</v>
      </c>
      <c r="D2696" s="1">
        <v>4.0145565000000001E-2</v>
      </c>
    </row>
    <row r="2697" spans="1:4" x14ac:dyDescent="0.15">
      <c r="A2697" s="1">
        <v>26.95</v>
      </c>
      <c r="B2697" s="1">
        <v>-3.0998219E-2</v>
      </c>
      <c r="C2697" s="1">
        <v>-4.8605673999999998E-3</v>
      </c>
      <c r="D2697" s="1">
        <v>4.7537641999999998E-2</v>
      </c>
    </row>
    <row r="2698" spans="1:4" x14ac:dyDescent="0.15">
      <c r="A2698" s="1">
        <v>26.96</v>
      </c>
      <c r="B2698" s="1">
        <v>-3.3069077000000002E-2</v>
      </c>
      <c r="C2698" s="1">
        <v>-8.8780345999999995E-4</v>
      </c>
      <c r="D2698" s="1">
        <v>5.0328453000000002E-2</v>
      </c>
    </row>
    <row r="2699" spans="1:4" x14ac:dyDescent="0.15">
      <c r="A2699" s="1">
        <v>26.97</v>
      </c>
      <c r="B2699" s="1">
        <v>-2.9607313E-2</v>
      </c>
      <c r="C2699" s="1">
        <v>4.4520438000000004E-3</v>
      </c>
      <c r="D2699" s="1">
        <v>4.7865031000000002E-2</v>
      </c>
    </row>
    <row r="2700" spans="1:4" x14ac:dyDescent="0.15">
      <c r="A2700" s="1">
        <v>26.98</v>
      </c>
      <c r="B2700" s="1">
        <v>-2.2629702000000002E-2</v>
      </c>
      <c r="C2700" s="1">
        <v>7.9037555999999995E-3</v>
      </c>
      <c r="D2700" s="1">
        <v>3.9445262000000002E-2</v>
      </c>
    </row>
    <row r="2701" spans="1:4" x14ac:dyDescent="0.15">
      <c r="A2701" s="1">
        <v>26.99</v>
      </c>
      <c r="B2701" s="1">
        <v>-1.4171536E-2</v>
      </c>
      <c r="C2701" s="1">
        <v>1.1548368999999999E-2</v>
      </c>
      <c r="D2701" s="1">
        <v>3.0559728000000001E-2</v>
      </c>
    </row>
    <row r="2702" spans="1:4" x14ac:dyDescent="0.15">
      <c r="A2702" s="1">
        <v>27</v>
      </c>
      <c r="B2702" s="1">
        <v>-9.6845196000000001E-3</v>
      </c>
      <c r="C2702" s="1">
        <v>1.1034876000000001E-2</v>
      </c>
      <c r="D2702" s="1">
        <v>1.8334392000000001E-2</v>
      </c>
    </row>
    <row r="2703" spans="1:4" x14ac:dyDescent="0.15">
      <c r="A2703" s="1">
        <v>27.01</v>
      </c>
      <c r="B2703" s="1">
        <v>-9.1775104999999996E-3</v>
      </c>
      <c r="C2703" s="1">
        <v>5.5585640000000002E-3</v>
      </c>
      <c r="D2703" s="1">
        <v>7.1291805000000003E-3</v>
      </c>
    </row>
    <row r="2704" spans="1:4" x14ac:dyDescent="0.15">
      <c r="A2704" s="1">
        <v>27.02</v>
      </c>
      <c r="B2704" s="1">
        <v>-1.4274363999999999E-2</v>
      </c>
      <c r="C2704" s="1">
        <v>-5.8650307E-3</v>
      </c>
      <c r="D2704" s="1">
        <v>-2.7053867E-4</v>
      </c>
    </row>
    <row r="2705" spans="1:4" x14ac:dyDescent="0.15">
      <c r="A2705" s="1">
        <v>27.03</v>
      </c>
      <c r="B2705" s="1">
        <v>-1.8503821E-2</v>
      </c>
      <c r="C2705" s="1">
        <v>-1.7141197E-2</v>
      </c>
      <c r="D2705" s="1">
        <v>-2.1734587999999999E-3</v>
      </c>
    </row>
    <row r="2706" spans="1:4" x14ac:dyDescent="0.15">
      <c r="A2706" s="1">
        <v>27.04</v>
      </c>
      <c r="B2706" s="1">
        <v>-2.098887E-2</v>
      </c>
      <c r="C2706" s="1">
        <v>-2.6773642E-2</v>
      </c>
      <c r="D2706" s="1">
        <v>-1.0113794999999999E-3</v>
      </c>
    </row>
    <row r="2707" spans="1:4" x14ac:dyDescent="0.15">
      <c r="A2707" s="1">
        <v>27.05</v>
      </c>
      <c r="B2707" s="1">
        <v>-2.0442848E-2</v>
      </c>
      <c r="C2707" s="1">
        <v>-3.0865852999999999E-2</v>
      </c>
      <c r="D2707" s="1">
        <v>2.7320401999999999E-3</v>
      </c>
    </row>
    <row r="2708" spans="1:4" x14ac:dyDescent="0.15">
      <c r="A2708" s="1">
        <v>27.06</v>
      </c>
      <c r="B2708" s="1">
        <v>-2.1030363E-2</v>
      </c>
      <c r="C2708" s="1">
        <v>-3.2749690999999997E-2</v>
      </c>
      <c r="D2708" s="1">
        <v>4.2363771999999996E-3</v>
      </c>
    </row>
    <row r="2709" spans="1:4" x14ac:dyDescent="0.15">
      <c r="A2709" s="1">
        <v>27.07</v>
      </c>
      <c r="B2709" s="1">
        <v>-2.1302191000000002E-2</v>
      </c>
      <c r="C2709" s="1">
        <v>-3.1003670000000001E-2</v>
      </c>
      <c r="D2709" s="1">
        <v>8.2455124000000001E-3</v>
      </c>
    </row>
    <row r="2710" spans="1:4" x14ac:dyDescent="0.15">
      <c r="A2710" s="1">
        <v>27.08</v>
      </c>
      <c r="B2710" s="1">
        <v>-2.2556749000000001E-2</v>
      </c>
      <c r="C2710" s="1">
        <v>-2.928304E-2</v>
      </c>
      <c r="D2710" s="1">
        <v>9.8587555E-3</v>
      </c>
    </row>
    <row r="2711" spans="1:4" x14ac:dyDescent="0.15">
      <c r="A2711" s="1">
        <v>27.09</v>
      </c>
      <c r="B2711" s="1">
        <v>-2.3771005000000001E-2</v>
      </c>
      <c r="C2711" s="1">
        <v>-2.8953079999999999E-2</v>
      </c>
      <c r="D2711" s="1">
        <v>7.0218857000000001E-3</v>
      </c>
    </row>
    <row r="2712" spans="1:4" x14ac:dyDescent="0.15">
      <c r="A2712" s="1">
        <v>27.1</v>
      </c>
      <c r="B2712" s="1">
        <v>-2.5078890999999999E-2</v>
      </c>
      <c r="C2712" s="1">
        <v>-2.9624035E-2</v>
      </c>
      <c r="D2712" s="1">
        <v>3.0414207000000002E-3</v>
      </c>
    </row>
    <row r="2713" spans="1:4" x14ac:dyDescent="0.15">
      <c r="A2713" s="1">
        <v>27.11</v>
      </c>
      <c r="B2713" s="1">
        <v>-2.5407175000000001E-2</v>
      </c>
      <c r="C2713" s="1">
        <v>-3.0129321000000001E-2</v>
      </c>
      <c r="D2713" s="1">
        <v>3.6347657000000001E-3</v>
      </c>
    </row>
    <row r="2714" spans="1:4" x14ac:dyDescent="0.15">
      <c r="A2714" s="1">
        <v>27.12</v>
      </c>
      <c r="B2714" s="1">
        <v>-2.8188660000000001E-2</v>
      </c>
      <c r="C2714" s="1">
        <v>-3.4230916E-2</v>
      </c>
      <c r="D2714" s="1">
        <v>6.0171367999999996E-3</v>
      </c>
    </row>
    <row r="2715" spans="1:4" x14ac:dyDescent="0.15">
      <c r="A2715" s="1">
        <v>27.13</v>
      </c>
      <c r="B2715" s="1">
        <v>-3.0869234999999998E-2</v>
      </c>
      <c r="C2715" s="1">
        <v>-3.6307496000000002E-2</v>
      </c>
      <c r="D2715" s="1">
        <v>1.1158865E-2</v>
      </c>
    </row>
    <row r="2716" spans="1:4" x14ac:dyDescent="0.15">
      <c r="A2716" s="1">
        <v>27.14</v>
      </c>
      <c r="B2716" s="1">
        <v>-3.3889121000000001E-2</v>
      </c>
      <c r="C2716" s="1">
        <v>-3.7317699000000003E-2</v>
      </c>
      <c r="D2716" s="1">
        <v>1.7223078999999999E-2</v>
      </c>
    </row>
    <row r="2717" spans="1:4" x14ac:dyDescent="0.15">
      <c r="A2717" s="1">
        <v>27.15</v>
      </c>
      <c r="B2717" s="1">
        <v>-3.3651186999999999E-2</v>
      </c>
      <c r="C2717" s="1">
        <v>-3.6248994E-2</v>
      </c>
      <c r="D2717" s="1">
        <v>2.0728387000000001E-2</v>
      </c>
    </row>
    <row r="2718" spans="1:4" x14ac:dyDescent="0.15">
      <c r="A2718" s="1">
        <v>27.16</v>
      </c>
      <c r="B2718" s="1">
        <v>-3.1066301000000001E-2</v>
      </c>
      <c r="C2718" s="1">
        <v>-3.5845979E-2</v>
      </c>
      <c r="D2718" s="1">
        <v>1.7416424E-2</v>
      </c>
    </row>
    <row r="2719" spans="1:4" x14ac:dyDescent="0.15">
      <c r="A2719" s="1">
        <v>27.17</v>
      </c>
      <c r="B2719" s="1">
        <v>-2.4495686999999999E-2</v>
      </c>
      <c r="C2719" s="1">
        <v>-3.5130390999999997E-2</v>
      </c>
      <c r="D2719" s="1">
        <v>8.6529282999999995E-3</v>
      </c>
    </row>
    <row r="2720" spans="1:4" x14ac:dyDescent="0.15">
      <c r="A2720" s="1">
        <v>27.18</v>
      </c>
      <c r="B2720" s="1">
        <v>-1.7513054E-2</v>
      </c>
      <c r="C2720" s="1">
        <v>-3.7867174000000003E-2</v>
      </c>
      <c r="D2720" s="1">
        <v>-6.8672378999999999E-3</v>
      </c>
    </row>
    <row r="2721" spans="1:4" x14ac:dyDescent="0.15">
      <c r="A2721" s="1">
        <v>27.19</v>
      </c>
      <c r="B2721" s="1">
        <v>-9.5238940999999994E-3</v>
      </c>
      <c r="C2721" s="1">
        <v>-4.1721161E-2</v>
      </c>
      <c r="D2721" s="1">
        <v>-2.0669539000000001E-2</v>
      </c>
    </row>
    <row r="2722" spans="1:4" x14ac:dyDescent="0.15">
      <c r="A2722" s="1">
        <v>27.2</v>
      </c>
      <c r="B2722" s="1">
        <v>-4.0888304E-3</v>
      </c>
      <c r="C2722" s="1">
        <v>-4.6458092999999999E-2</v>
      </c>
      <c r="D2722" s="1">
        <v>-2.8746567000000001E-2</v>
      </c>
    </row>
    <row r="2723" spans="1:4" x14ac:dyDescent="0.15">
      <c r="A2723" s="1">
        <v>27.21</v>
      </c>
      <c r="B2723" s="1">
        <v>-9.6478969999999999E-4</v>
      </c>
      <c r="C2723" s="1">
        <v>-4.8564731999999999E-2</v>
      </c>
      <c r="D2723" s="1">
        <v>-2.7942921999999999E-2</v>
      </c>
    </row>
    <row r="2724" spans="1:4" x14ac:dyDescent="0.15">
      <c r="A2724" s="1">
        <v>27.22</v>
      </c>
      <c r="B2724" s="1">
        <v>-2.9198471999999998E-3</v>
      </c>
      <c r="C2724" s="1">
        <v>-4.9329435999999997E-2</v>
      </c>
      <c r="D2724" s="1">
        <v>-2.1677533999999998E-2</v>
      </c>
    </row>
    <row r="2725" spans="1:4" x14ac:dyDescent="0.15">
      <c r="A2725" s="1">
        <v>27.23</v>
      </c>
      <c r="B2725" s="1">
        <v>-7.7345855000000002E-3</v>
      </c>
      <c r="C2725" s="1">
        <v>-4.6439429999999997E-2</v>
      </c>
      <c r="D2725" s="1">
        <v>-1.0600045000000001E-2</v>
      </c>
    </row>
    <row r="2726" spans="1:4" x14ac:dyDescent="0.15">
      <c r="A2726" s="1">
        <v>27.24</v>
      </c>
      <c r="B2726" s="1">
        <v>-1.6753847999999998E-2</v>
      </c>
      <c r="C2726" s="1">
        <v>-4.0395485000000002E-2</v>
      </c>
      <c r="D2726" s="1">
        <v>-1.7305578E-3</v>
      </c>
    </row>
    <row r="2727" spans="1:4" x14ac:dyDescent="0.15">
      <c r="A2727" s="1">
        <v>27.25</v>
      </c>
      <c r="B2727" s="1">
        <v>-2.5530213999999999E-2</v>
      </c>
      <c r="C2727" s="1">
        <v>-2.9657783E-2</v>
      </c>
      <c r="D2727" s="1">
        <v>4.3771794999999999E-3</v>
      </c>
    </row>
    <row r="2728" spans="1:4" x14ac:dyDescent="0.15">
      <c r="A2728" s="1">
        <v>27.26</v>
      </c>
      <c r="B2728" s="1">
        <v>-3.2821911000000002E-2</v>
      </c>
      <c r="C2728" s="1">
        <v>-1.6461717000000001E-2</v>
      </c>
      <c r="D2728" s="1">
        <v>6.6021507999999996E-3</v>
      </c>
    </row>
    <row r="2729" spans="1:4" x14ac:dyDescent="0.15">
      <c r="A2729" s="1">
        <v>27.27</v>
      </c>
      <c r="B2729" s="1">
        <v>-3.5233269999999997E-2</v>
      </c>
      <c r="C2729" s="1">
        <v>-6.6057314999999996E-4</v>
      </c>
      <c r="D2729" s="1">
        <v>5.8232732000000004E-3</v>
      </c>
    </row>
    <row r="2730" spans="1:4" x14ac:dyDescent="0.15">
      <c r="A2730" s="1">
        <v>27.28</v>
      </c>
      <c r="B2730" s="1">
        <v>-3.4929384000000001E-2</v>
      </c>
      <c r="C2730" s="1">
        <v>1.4379293E-2</v>
      </c>
      <c r="D2730" s="1">
        <v>3.4749065E-4</v>
      </c>
    </row>
    <row r="2731" spans="1:4" x14ac:dyDescent="0.15">
      <c r="A2731" s="1">
        <v>27.29</v>
      </c>
      <c r="B2731" s="1">
        <v>-3.2636665000000002E-2</v>
      </c>
      <c r="C2731" s="1">
        <v>2.7381049000000001E-2</v>
      </c>
      <c r="D2731" s="1">
        <v>-4.3224194000000002E-3</v>
      </c>
    </row>
    <row r="2732" spans="1:4" x14ac:dyDescent="0.15">
      <c r="A2732" s="1">
        <v>27.3</v>
      </c>
      <c r="B2732" s="1">
        <v>-3.1304513999999999E-2</v>
      </c>
      <c r="C2732" s="1">
        <v>3.3463436999999999E-2</v>
      </c>
      <c r="D2732" s="1">
        <v>-7.4736882999999997E-3</v>
      </c>
    </row>
    <row r="2733" spans="1:4" x14ac:dyDescent="0.15">
      <c r="A2733" s="1">
        <v>27.31</v>
      </c>
      <c r="B2733" s="1">
        <v>-2.9288088E-2</v>
      </c>
      <c r="C2733" s="1">
        <v>3.5792668999999999E-2</v>
      </c>
      <c r="D2733" s="1">
        <v>-6.1444565999999997E-3</v>
      </c>
    </row>
    <row r="2734" spans="1:4" x14ac:dyDescent="0.15">
      <c r="A2734" s="1">
        <v>27.32</v>
      </c>
      <c r="B2734" s="1">
        <v>-2.7791834000000001E-2</v>
      </c>
      <c r="C2734" s="1">
        <v>3.4678961000000001E-2</v>
      </c>
      <c r="D2734" s="1">
        <v>-4.2711208999999997E-3</v>
      </c>
    </row>
    <row r="2735" spans="1:4" x14ac:dyDescent="0.15">
      <c r="A2735" s="1">
        <v>27.33</v>
      </c>
      <c r="B2735" s="1">
        <v>-2.3855146000000001E-2</v>
      </c>
      <c r="C2735" s="1">
        <v>3.6484111999999999E-2</v>
      </c>
      <c r="D2735" s="1">
        <v>-2.7797830000000001E-3</v>
      </c>
    </row>
    <row r="2736" spans="1:4" x14ac:dyDescent="0.15">
      <c r="A2736" s="1">
        <v>27.34</v>
      </c>
      <c r="B2736" s="1">
        <v>-2.0226115999999999E-2</v>
      </c>
      <c r="C2736" s="1">
        <v>4.0677440000000002E-2</v>
      </c>
      <c r="D2736" s="1">
        <v>-4.0529872000000002E-3</v>
      </c>
    </row>
    <row r="2737" spans="1:4" x14ac:dyDescent="0.15">
      <c r="A2737" s="1">
        <v>27.35</v>
      </c>
      <c r="B2737" s="1">
        <v>-1.6127648000000001E-2</v>
      </c>
      <c r="C2737" s="1">
        <v>5.1369748E-2</v>
      </c>
      <c r="D2737" s="1">
        <v>-5.0063551000000001E-3</v>
      </c>
    </row>
    <row r="2738" spans="1:4" x14ac:dyDescent="0.15">
      <c r="A2738" s="1">
        <v>27.36</v>
      </c>
      <c r="B2738" s="1">
        <v>-1.4802859E-2</v>
      </c>
      <c r="C2738" s="1">
        <v>6.4833572000000006E-2</v>
      </c>
      <c r="D2738" s="1">
        <v>-8.9680385000000008E-3</v>
      </c>
    </row>
    <row r="2739" spans="1:4" x14ac:dyDescent="0.15">
      <c r="A2739" s="1">
        <v>27.37</v>
      </c>
      <c r="B2739" s="1">
        <v>-1.6313833E-2</v>
      </c>
      <c r="C2739" s="1">
        <v>8.0545109000000004E-2</v>
      </c>
      <c r="D2739" s="1">
        <v>-1.6151484000000001E-2</v>
      </c>
    </row>
    <row r="2740" spans="1:4" x14ac:dyDescent="0.15">
      <c r="A2740" s="1">
        <v>27.38</v>
      </c>
      <c r="B2740" s="1">
        <v>-2.3506004E-2</v>
      </c>
      <c r="C2740" s="1">
        <v>9.3933364000000005E-2</v>
      </c>
      <c r="D2740" s="1">
        <v>-2.7896009999999999E-2</v>
      </c>
    </row>
    <row r="2741" spans="1:4" x14ac:dyDescent="0.15">
      <c r="A2741" s="1">
        <v>27.39</v>
      </c>
      <c r="B2741" s="1">
        <v>-3.2451576000000003E-2</v>
      </c>
      <c r="C2741" s="1">
        <v>0.10660947</v>
      </c>
      <c r="D2741" s="1">
        <v>-3.7335533999999997E-2</v>
      </c>
    </row>
    <row r="2742" spans="1:4" x14ac:dyDescent="0.15">
      <c r="A2742" s="1">
        <v>27.4</v>
      </c>
      <c r="B2742" s="1">
        <v>-4.2486805000000002E-2</v>
      </c>
      <c r="C2742" s="1">
        <v>0.11422294</v>
      </c>
      <c r="D2742" s="1">
        <v>-4.5683493999999998E-2</v>
      </c>
    </row>
    <row r="2743" spans="1:4" x14ac:dyDescent="0.15">
      <c r="A2743" s="1">
        <v>27.41</v>
      </c>
      <c r="B2743" s="1">
        <v>-5.2465402000000001E-2</v>
      </c>
      <c r="C2743" s="1">
        <v>0.11958415</v>
      </c>
      <c r="D2743" s="1">
        <v>-5.1934453999999998E-2</v>
      </c>
    </row>
    <row r="2744" spans="1:4" x14ac:dyDescent="0.15">
      <c r="A2744" s="1">
        <v>27.42</v>
      </c>
      <c r="B2744" s="1">
        <v>-6.3293832999999994E-2</v>
      </c>
      <c r="C2744" s="1">
        <v>0.12597926000000001</v>
      </c>
      <c r="D2744" s="1">
        <v>-5.6477541999999999E-2</v>
      </c>
    </row>
    <row r="2745" spans="1:4" x14ac:dyDescent="0.15">
      <c r="A2745" s="1">
        <v>27.43</v>
      </c>
      <c r="B2745" s="1">
        <v>-7.3963362000000005E-2</v>
      </c>
      <c r="C2745" s="1">
        <v>0.14246241000000001</v>
      </c>
      <c r="D2745" s="1">
        <v>-5.6605244999999998E-2</v>
      </c>
    </row>
    <row r="2746" spans="1:4" x14ac:dyDescent="0.15">
      <c r="A2746" s="1">
        <v>27.44</v>
      </c>
      <c r="B2746" s="1">
        <v>-8.4451208E-2</v>
      </c>
      <c r="C2746" s="1">
        <v>0.16932734999999999</v>
      </c>
      <c r="D2746" s="1">
        <v>-5.6733218000000002E-2</v>
      </c>
    </row>
    <row r="2747" spans="1:4" x14ac:dyDescent="0.15">
      <c r="A2747" s="1">
        <v>27.45</v>
      </c>
      <c r="B2747" s="1">
        <v>-9.0929297000000006E-2</v>
      </c>
      <c r="C2747" s="1">
        <v>0.204065</v>
      </c>
      <c r="D2747" s="1">
        <v>-5.9278152000000001E-2</v>
      </c>
    </row>
    <row r="2748" spans="1:4" x14ac:dyDescent="0.15">
      <c r="A2748" s="1">
        <v>27.46</v>
      </c>
      <c r="B2748" s="1">
        <v>-9.3381083000000004E-2</v>
      </c>
      <c r="C2748" s="1">
        <v>0.23743823999999999</v>
      </c>
      <c r="D2748" s="1">
        <v>-6.3522854000000004E-2</v>
      </c>
    </row>
    <row r="2749" spans="1:4" x14ac:dyDescent="0.15">
      <c r="A2749" s="1">
        <v>27.47</v>
      </c>
      <c r="B2749" s="1">
        <v>-8.9787665000000003E-2</v>
      </c>
      <c r="C2749" s="1">
        <v>0.26433640000000003</v>
      </c>
      <c r="D2749" s="1">
        <v>-6.3270699999999999E-2</v>
      </c>
    </row>
    <row r="2750" spans="1:4" x14ac:dyDescent="0.15">
      <c r="A2750" s="1">
        <v>27.48</v>
      </c>
      <c r="B2750" s="1">
        <v>-8.0265927000000001E-2</v>
      </c>
      <c r="C2750" s="1">
        <v>0.28237307</v>
      </c>
      <c r="D2750" s="1">
        <v>-6.1261059E-2</v>
      </c>
    </row>
    <row r="2751" spans="1:4" x14ac:dyDescent="0.15">
      <c r="A2751" s="1">
        <v>27.49</v>
      </c>
      <c r="B2751" s="1">
        <v>-6.2737174000000007E-2</v>
      </c>
      <c r="C2751" s="1">
        <v>0.29613107</v>
      </c>
      <c r="D2751" s="1">
        <v>-5.9736787999999999E-2</v>
      </c>
    </row>
    <row r="2752" spans="1:4" x14ac:dyDescent="0.15">
      <c r="A2752" s="1">
        <v>27.5</v>
      </c>
      <c r="B2752" s="1">
        <v>-3.9044673000000002E-2</v>
      </c>
      <c r="C2752" s="1">
        <v>0.30609386999999999</v>
      </c>
      <c r="D2752" s="1">
        <v>-6.3327114000000004E-2</v>
      </c>
    </row>
    <row r="2753" spans="1:4" x14ac:dyDescent="0.15">
      <c r="A2753" s="1">
        <v>27.51</v>
      </c>
      <c r="B2753" s="1">
        <v>-1.0505242E-2</v>
      </c>
      <c r="C2753" s="1">
        <v>0.31599414999999997</v>
      </c>
      <c r="D2753" s="1">
        <v>-6.9332036E-2</v>
      </c>
    </row>
    <row r="2754" spans="1:4" x14ac:dyDescent="0.15">
      <c r="A2754" s="1">
        <v>27.52</v>
      </c>
      <c r="B2754" s="1">
        <v>1.4853898000000001E-2</v>
      </c>
      <c r="C2754" s="1">
        <v>0.32476343000000002</v>
      </c>
      <c r="D2754" s="1">
        <v>-7.6819744999999995E-2</v>
      </c>
    </row>
    <row r="2755" spans="1:4" x14ac:dyDescent="0.15">
      <c r="A2755" s="1">
        <v>27.53</v>
      </c>
      <c r="B2755" s="1">
        <v>3.3439344000000003E-2</v>
      </c>
      <c r="C2755" s="1">
        <v>0.33496334</v>
      </c>
      <c r="D2755" s="1">
        <v>-8.0778607000000002E-2</v>
      </c>
    </row>
    <row r="2756" spans="1:4" x14ac:dyDescent="0.15">
      <c r="A2756" s="1">
        <v>27.54</v>
      </c>
      <c r="B2756" s="1">
        <v>4.2482002999999997E-2</v>
      </c>
      <c r="C2756" s="1">
        <v>0.34367838000000001</v>
      </c>
      <c r="D2756" s="1">
        <v>-8.3274250999999994E-2</v>
      </c>
    </row>
    <row r="2757" spans="1:4" x14ac:dyDescent="0.15">
      <c r="A2757" s="1">
        <v>27.55</v>
      </c>
      <c r="B2757" s="1">
        <v>4.5276375000000001E-2</v>
      </c>
      <c r="C2757" s="1">
        <v>0.35084263999999998</v>
      </c>
      <c r="D2757" s="1">
        <v>-8.2009838000000002E-2</v>
      </c>
    </row>
    <row r="2758" spans="1:4" x14ac:dyDescent="0.15">
      <c r="A2758" s="1">
        <v>27.56</v>
      </c>
      <c r="B2758" s="1">
        <v>4.2353342000000002E-2</v>
      </c>
      <c r="C2758" s="1">
        <v>0.35276495000000002</v>
      </c>
      <c r="D2758" s="1">
        <v>-7.5030001999999998E-2</v>
      </c>
    </row>
    <row r="2759" spans="1:4" x14ac:dyDescent="0.15">
      <c r="A2759" s="1">
        <v>27.57</v>
      </c>
      <c r="B2759" s="1">
        <v>3.6392834999999998E-2</v>
      </c>
      <c r="C2759" s="1">
        <v>0.34904932</v>
      </c>
      <c r="D2759" s="1">
        <v>-6.1744793999999999E-2</v>
      </c>
    </row>
    <row r="2760" spans="1:4" x14ac:dyDescent="0.15">
      <c r="A2760" s="1">
        <v>27.58</v>
      </c>
      <c r="B2760" s="1">
        <v>2.4509194000000002E-2</v>
      </c>
      <c r="C2760" s="1">
        <v>0.33943942999999999</v>
      </c>
      <c r="D2760" s="1">
        <v>-4.7541153000000003E-2</v>
      </c>
    </row>
    <row r="2761" spans="1:4" x14ac:dyDescent="0.15">
      <c r="A2761" s="1">
        <v>27.59</v>
      </c>
      <c r="B2761" s="1">
        <v>9.2535637E-3</v>
      </c>
      <c r="C2761" s="1">
        <v>0.32916941999999999</v>
      </c>
      <c r="D2761" s="1">
        <v>-3.8913453000000001E-2</v>
      </c>
    </row>
    <row r="2762" spans="1:4" x14ac:dyDescent="0.15">
      <c r="A2762" s="1">
        <v>27.6</v>
      </c>
      <c r="B2762" s="1">
        <v>-8.9397407000000005E-3</v>
      </c>
      <c r="C2762" s="1">
        <v>0.32355137</v>
      </c>
      <c r="D2762" s="1">
        <v>-4.0474395000000003E-2</v>
      </c>
    </row>
    <row r="2763" spans="1:4" x14ac:dyDescent="0.15">
      <c r="A2763" s="1">
        <v>27.61</v>
      </c>
      <c r="B2763" s="1">
        <v>-2.4855967999999999E-2</v>
      </c>
      <c r="C2763" s="1">
        <v>0.33086965000000002</v>
      </c>
      <c r="D2763" s="1">
        <v>-4.8535606000000002E-2</v>
      </c>
    </row>
    <row r="2764" spans="1:4" x14ac:dyDescent="0.15">
      <c r="A2764" s="1">
        <v>27.62</v>
      </c>
      <c r="B2764" s="1">
        <v>-3.8283886000000003E-2</v>
      </c>
      <c r="C2764" s="1">
        <v>0.35137604</v>
      </c>
      <c r="D2764" s="1">
        <v>-6.0996412999999999E-2</v>
      </c>
    </row>
    <row r="2765" spans="1:4" x14ac:dyDescent="0.15">
      <c r="A2765" s="1">
        <v>27.63</v>
      </c>
      <c r="B2765" s="1">
        <v>-4.8187220000000003E-2</v>
      </c>
      <c r="C2765" s="1">
        <v>0.38188142000000003</v>
      </c>
      <c r="D2765" s="1">
        <v>-7.2452080000000002E-2</v>
      </c>
    </row>
    <row r="2766" spans="1:4" x14ac:dyDescent="0.15">
      <c r="A2766" s="1">
        <v>27.64</v>
      </c>
      <c r="B2766" s="1">
        <v>-5.5204661000000002E-2</v>
      </c>
      <c r="C2766" s="1">
        <v>0.41075398000000002</v>
      </c>
      <c r="D2766" s="1">
        <v>-8.3462039000000002E-2</v>
      </c>
    </row>
    <row r="2767" spans="1:4" x14ac:dyDescent="0.15">
      <c r="A2767" s="1">
        <v>27.65</v>
      </c>
      <c r="B2767" s="1">
        <v>-5.3063851000000002E-2</v>
      </c>
      <c r="C2767" s="1">
        <v>0.42957823000000001</v>
      </c>
      <c r="D2767" s="1">
        <v>-9.0059551000000002E-2</v>
      </c>
    </row>
    <row r="2768" spans="1:4" x14ac:dyDescent="0.15">
      <c r="A2768" s="1">
        <v>27.66</v>
      </c>
      <c r="B2768" s="1">
        <v>-3.6156982999999997E-2</v>
      </c>
      <c r="C2768" s="1">
        <v>0.42527477000000002</v>
      </c>
      <c r="D2768" s="1">
        <v>-8.8212447999999999E-2</v>
      </c>
    </row>
    <row r="2769" spans="1:4" x14ac:dyDescent="0.15">
      <c r="A2769" s="1">
        <v>27.67</v>
      </c>
      <c r="B2769" s="1">
        <v>6.8801579000000003E-4</v>
      </c>
      <c r="C2769" s="1">
        <v>0.39390756999999998</v>
      </c>
      <c r="D2769" s="1">
        <v>-7.1362640000000005E-2</v>
      </c>
    </row>
    <row r="2770" spans="1:4" x14ac:dyDescent="0.15">
      <c r="A2770" s="1">
        <v>27.68</v>
      </c>
      <c r="B2770" s="1">
        <v>5.3222859999999997E-2</v>
      </c>
      <c r="C2770" s="1">
        <v>0.33413725</v>
      </c>
      <c r="D2770" s="1">
        <v>-4.9195562999999998E-2</v>
      </c>
    </row>
    <row r="2771" spans="1:4" x14ac:dyDescent="0.15">
      <c r="A2771" s="1">
        <v>27.69</v>
      </c>
      <c r="B2771" s="1">
        <v>0.11577256</v>
      </c>
      <c r="C2771" s="1">
        <v>0.25586627000000001</v>
      </c>
      <c r="D2771" s="1">
        <v>-2.8295229000000002E-2</v>
      </c>
    </row>
    <row r="2772" spans="1:4" x14ac:dyDescent="0.15">
      <c r="A2772" s="1">
        <v>27.7</v>
      </c>
      <c r="B2772" s="1">
        <v>0.17349727000000001</v>
      </c>
      <c r="C2772" s="1">
        <v>0.16935505000000001</v>
      </c>
      <c r="D2772" s="1">
        <v>-1.4965109000000001E-2</v>
      </c>
    </row>
    <row r="2773" spans="1:4" x14ac:dyDescent="0.15">
      <c r="A2773" s="1">
        <v>27.71</v>
      </c>
      <c r="B2773" s="1">
        <v>0.21375731000000001</v>
      </c>
      <c r="C2773" s="1">
        <v>9.3876286000000003E-2</v>
      </c>
      <c r="D2773" s="1">
        <v>-4.2237116999999996E-3</v>
      </c>
    </row>
    <row r="2774" spans="1:4" x14ac:dyDescent="0.15">
      <c r="A2774" s="1">
        <v>27.72</v>
      </c>
      <c r="B2774" s="1">
        <v>0.22698963999999999</v>
      </c>
      <c r="C2774" s="1">
        <v>4.0367723000000001E-2</v>
      </c>
      <c r="D2774" s="1">
        <v>5.1130052000000004E-3</v>
      </c>
    </row>
    <row r="2775" spans="1:4" x14ac:dyDescent="0.15">
      <c r="A2775" s="1">
        <v>27.73</v>
      </c>
      <c r="B2775" s="1">
        <v>0.21308093</v>
      </c>
      <c r="C2775" s="1">
        <v>9.8109913999999999E-3</v>
      </c>
      <c r="D2775" s="1">
        <v>9.2026025000000004E-3</v>
      </c>
    </row>
    <row r="2776" spans="1:4" x14ac:dyDescent="0.15">
      <c r="A2776" s="1">
        <v>27.74</v>
      </c>
      <c r="B2776" s="1">
        <v>0.17426728999999999</v>
      </c>
      <c r="C2776" s="1">
        <v>-6.5893378999999997E-3</v>
      </c>
      <c r="D2776" s="1">
        <v>9.3868006E-3</v>
      </c>
    </row>
    <row r="2777" spans="1:4" x14ac:dyDescent="0.15">
      <c r="A2777" s="1">
        <v>27.75</v>
      </c>
      <c r="B2777" s="1">
        <v>0.11925091</v>
      </c>
      <c r="C2777" s="1">
        <v>-1.8577271999999999E-2</v>
      </c>
      <c r="D2777" s="1">
        <v>8.8226773999999994E-3</v>
      </c>
    </row>
    <row r="2778" spans="1:4" x14ac:dyDescent="0.15">
      <c r="A2778" s="1">
        <v>27.76</v>
      </c>
      <c r="B2778" s="1">
        <v>6.0522081999999998E-2</v>
      </c>
      <c r="C2778" s="1">
        <v>-3.2722198000000001E-2</v>
      </c>
      <c r="D2778" s="1">
        <v>6.2670874999999999E-3</v>
      </c>
    </row>
    <row r="2779" spans="1:4" x14ac:dyDescent="0.15">
      <c r="A2779" s="1">
        <v>27.77</v>
      </c>
      <c r="B2779" s="1">
        <v>1.1907163E-2</v>
      </c>
      <c r="C2779" s="1">
        <v>-4.3748053000000002E-2</v>
      </c>
      <c r="D2779" s="1">
        <v>5.5760126000000002E-3</v>
      </c>
    </row>
    <row r="2780" spans="1:4" x14ac:dyDescent="0.15">
      <c r="A2780" s="1">
        <v>27.78</v>
      </c>
      <c r="B2780" s="1">
        <v>-2.1770277000000001E-2</v>
      </c>
      <c r="C2780" s="1">
        <v>-4.5749541999999997E-2</v>
      </c>
      <c r="D2780" s="1">
        <v>4.9180843999999998E-3</v>
      </c>
    </row>
    <row r="2781" spans="1:4" x14ac:dyDescent="0.15">
      <c r="A2781" s="1">
        <v>27.79</v>
      </c>
      <c r="B2781" s="1">
        <v>-3.7520787999999999E-2</v>
      </c>
      <c r="C2781" s="1">
        <v>-3.2278548999999997E-2</v>
      </c>
      <c r="D2781" s="1">
        <v>3.6049065999999999E-3</v>
      </c>
    </row>
    <row r="2782" spans="1:4" x14ac:dyDescent="0.15">
      <c r="A2782" s="1">
        <v>27.8</v>
      </c>
      <c r="B2782" s="1">
        <v>-4.1463329E-2</v>
      </c>
      <c r="C2782" s="1">
        <v>-2.9989436999999998E-3</v>
      </c>
      <c r="D2782" s="1">
        <v>-2.1740934999999999E-3</v>
      </c>
    </row>
    <row r="2783" spans="1:4" x14ac:dyDescent="0.15">
      <c r="A2783" s="1">
        <v>27.81</v>
      </c>
      <c r="B2783" s="1">
        <v>-3.2983389000000002E-2</v>
      </c>
      <c r="C2783" s="1">
        <v>4.0278704999999998E-2</v>
      </c>
      <c r="D2783" s="1">
        <v>-8.9061123999999992E-3</v>
      </c>
    </row>
    <row r="2784" spans="1:4" x14ac:dyDescent="0.15">
      <c r="A2784" s="1">
        <v>27.82</v>
      </c>
      <c r="B2784" s="1">
        <v>-8.3212201000000003E-3</v>
      </c>
      <c r="C2784" s="1">
        <v>8.7422767999999998E-2</v>
      </c>
      <c r="D2784" s="1">
        <v>-1.1226398E-2</v>
      </c>
    </row>
    <row r="2785" spans="1:4" x14ac:dyDescent="0.15">
      <c r="A2785" s="1">
        <v>27.83</v>
      </c>
      <c r="B2785" s="1">
        <v>3.7239214999999999E-2</v>
      </c>
      <c r="C2785" s="1">
        <v>0.12393968</v>
      </c>
      <c r="D2785" s="1">
        <v>-4.9085333000000002E-3</v>
      </c>
    </row>
    <row r="2786" spans="1:4" x14ac:dyDescent="0.15">
      <c r="A2786" s="1">
        <v>27.84</v>
      </c>
      <c r="B2786" s="1">
        <v>9.9037978999999998E-2</v>
      </c>
      <c r="C2786" s="1">
        <v>0.13666621000000001</v>
      </c>
      <c r="D2786" s="1">
        <v>6.5298066999999998E-3</v>
      </c>
    </row>
    <row r="2787" spans="1:4" x14ac:dyDescent="0.15">
      <c r="A2787" s="1">
        <v>27.85</v>
      </c>
      <c r="B2787" s="1">
        <v>0.16575628000000001</v>
      </c>
      <c r="C2787" s="1">
        <v>0.12162611</v>
      </c>
      <c r="D2787" s="1">
        <v>2.2199237E-2</v>
      </c>
    </row>
    <row r="2788" spans="1:4" x14ac:dyDescent="0.15">
      <c r="A2788" s="1">
        <v>27.86</v>
      </c>
      <c r="B2788" s="1">
        <v>0.22053776999999999</v>
      </c>
      <c r="C2788" s="1">
        <v>8.2090158999999996E-2</v>
      </c>
      <c r="D2788" s="1">
        <v>3.9584324999999997E-2</v>
      </c>
    </row>
    <row r="2789" spans="1:4" x14ac:dyDescent="0.15">
      <c r="A2789" s="1">
        <v>27.87</v>
      </c>
      <c r="B2789" s="1">
        <v>0.25487012999999997</v>
      </c>
      <c r="C2789" s="1">
        <v>2.7764862000000001E-2</v>
      </c>
      <c r="D2789" s="1">
        <v>5.5507526000000001E-2</v>
      </c>
    </row>
    <row r="2790" spans="1:4" x14ac:dyDescent="0.15">
      <c r="A2790" s="1">
        <v>27.88</v>
      </c>
      <c r="B2790" s="1">
        <v>0.26431384000000002</v>
      </c>
      <c r="C2790" s="1">
        <v>-3.0813905999999999E-2</v>
      </c>
      <c r="D2790" s="1">
        <v>6.9194474000000006E-2</v>
      </c>
    </row>
    <row r="2791" spans="1:4" x14ac:dyDescent="0.15">
      <c r="A2791" s="1">
        <v>27.89</v>
      </c>
      <c r="B2791" s="1">
        <v>0.25023944999999997</v>
      </c>
      <c r="C2791" s="1">
        <v>-8.1190848999999995E-2</v>
      </c>
      <c r="D2791" s="1">
        <v>7.8989617999999998E-2</v>
      </c>
    </row>
    <row r="2792" spans="1:4" x14ac:dyDescent="0.15">
      <c r="A2792" s="1">
        <v>27.9</v>
      </c>
      <c r="B2792" s="1">
        <v>0.21317328999999999</v>
      </c>
      <c r="C2792" s="1">
        <v>-0.11910053</v>
      </c>
      <c r="D2792" s="1">
        <v>8.2423971999999998E-2</v>
      </c>
    </row>
    <row r="2793" spans="1:4" x14ac:dyDescent="0.15">
      <c r="A2793" s="1">
        <v>27.91</v>
      </c>
      <c r="B2793" s="1">
        <v>0.15757778</v>
      </c>
      <c r="C2793" s="1">
        <v>-0.14274645999999999</v>
      </c>
      <c r="D2793" s="1">
        <v>8.0460441999999993E-2</v>
      </c>
    </row>
    <row r="2794" spans="1:4" x14ac:dyDescent="0.15">
      <c r="A2794" s="1">
        <v>27.92</v>
      </c>
      <c r="B2794" s="1">
        <v>8.6311452999999996E-2</v>
      </c>
      <c r="C2794" s="1">
        <v>-0.15333762000000001</v>
      </c>
      <c r="D2794" s="1">
        <v>7.4714035999999998E-2</v>
      </c>
    </row>
    <row r="2795" spans="1:4" x14ac:dyDescent="0.15">
      <c r="A2795" s="1">
        <v>27.93</v>
      </c>
      <c r="B2795" s="1">
        <v>5.9431754000000003E-3</v>
      </c>
      <c r="C2795" s="1">
        <v>-0.14760597</v>
      </c>
      <c r="D2795" s="1">
        <v>7.4642716999999997E-2</v>
      </c>
    </row>
    <row r="2796" spans="1:4" x14ac:dyDescent="0.15">
      <c r="A2796" s="1">
        <v>27.94</v>
      </c>
      <c r="B2796" s="1">
        <v>-7.4171654000000004E-2</v>
      </c>
      <c r="C2796" s="1">
        <v>-0.12631389000000001</v>
      </c>
      <c r="D2796" s="1">
        <v>8.2924659999999997E-2</v>
      </c>
    </row>
    <row r="2797" spans="1:4" x14ac:dyDescent="0.15">
      <c r="A2797" s="1">
        <v>27.95</v>
      </c>
      <c r="B2797" s="1">
        <v>-0.14261628000000001</v>
      </c>
      <c r="C2797" s="1">
        <v>-9.1648722000000002E-2</v>
      </c>
      <c r="D2797" s="1">
        <v>9.4815074999999999E-2</v>
      </c>
    </row>
    <row r="2798" spans="1:4" x14ac:dyDescent="0.15">
      <c r="A2798" s="1">
        <v>27.96</v>
      </c>
      <c r="B2798" s="1">
        <v>-0.19494197999999999</v>
      </c>
      <c r="C2798" s="1">
        <v>-5.0526903999999997E-2</v>
      </c>
      <c r="D2798" s="1">
        <v>0.10239717</v>
      </c>
    </row>
    <row r="2799" spans="1:4" x14ac:dyDescent="0.15">
      <c r="A2799" s="1">
        <v>27.97</v>
      </c>
      <c r="B2799" s="1">
        <v>-0.22423229</v>
      </c>
      <c r="C2799" s="1">
        <v>-5.8247345000000004E-3</v>
      </c>
      <c r="D2799" s="1">
        <v>0.10846493</v>
      </c>
    </row>
    <row r="2800" spans="1:4" x14ac:dyDescent="0.15">
      <c r="A2800" s="1">
        <v>27.98</v>
      </c>
      <c r="B2800" s="1">
        <v>-0.22655864000000001</v>
      </c>
      <c r="C2800" s="1">
        <v>3.6498099999999999E-2</v>
      </c>
      <c r="D2800" s="1">
        <v>0.11443958</v>
      </c>
    </row>
    <row r="2801" spans="1:4" x14ac:dyDescent="0.15">
      <c r="A2801" s="1">
        <v>27.99</v>
      </c>
      <c r="B2801" s="1">
        <v>-0.19897917000000001</v>
      </c>
      <c r="C2801" s="1">
        <v>7.6331406000000004E-2</v>
      </c>
      <c r="D2801" s="1">
        <v>0.12355017</v>
      </c>
    </row>
    <row r="2802" spans="1:4" x14ac:dyDescent="0.15">
      <c r="A2802" s="1">
        <v>28</v>
      </c>
      <c r="B2802" s="1">
        <v>-0.14390480999999999</v>
      </c>
      <c r="C2802" s="1">
        <v>0.11190127</v>
      </c>
      <c r="D2802" s="1">
        <v>0.13268047999999999</v>
      </c>
    </row>
    <row r="2803" spans="1:4" x14ac:dyDescent="0.15">
      <c r="A2803" s="1">
        <v>28.01</v>
      </c>
      <c r="B2803" s="1">
        <v>-6.7503726999999999E-2</v>
      </c>
      <c r="C2803" s="1">
        <v>0.14450234000000001</v>
      </c>
      <c r="D2803" s="1">
        <v>0.14318106999999999</v>
      </c>
    </row>
    <row r="2804" spans="1:4" x14ac:dyDescent="0.15">
      <c r="A2804" s="1">
        <v>28.02</v>
      </c>
      <c r="B2804" s="1">
        <v>1.6000440000000001E-2</v>
      </c>
      <c r="C2804" s="1">
        <v>0.16607156000000001</v>
      </c>
      <c r="D2804" s="1">
        <v>0.15076049999999999</v>
      </c>
    </row>
    <row r="2805" spans="1:4" x14ac:dyDescent="0.15">
      <c r="A2805" s="1">
        <v>28.03</v>
      </c>
      <c r="B2805" s="1">
        <v>9.5191940000000003E-2</v>
      </c>
      <c r="C2805" s="1">
        <v>0.173147</v>
      </c>
      <c r="D2805" s="1">
        <v>0.15627142999999999</v>
      </c>
    </row>
    <row r="2806" spans="1:4" x14ac:dyDescent="0.15">
      <c r="A2806" s="1">
        <v>28.04</v>
      </c>
      <c r="B2806" s="1">
        <v>0.15635066</v>
      </c>
      <c r="C2806" s="1">
        <v>0.16598699</v>
      </c>
      <c r="D2806" s="1">
        <v>0.1547616</v>
      </c>
    </row>
    <row r="2807" spans="1:4" x14ac:dyDescent="0.15">
      <c r="A2807" s="1">
        <v>28.05</v>
      </c>
      <c r="B2807" s="1">
        <v>0.1925578</v>
      </c>
      <c r="C2807" s="1">
        <v>0.15101516000000001</v>
      </c>
      <c r="D2807" s="1">
        <v>0.14513140999999999</v>
      </c>
    </row>
    <row r="2808" spans="1:4" x14ac:dyDescent="0.15">
      <c r="A2808" s="1">
        <v>28.06</v>
      </c>
      <c r="B2808" s="1">
        <v>0.20455127000000001</v>
      </c>
      <c r="C2808" s="1">
        <v>0.13156388999999999</v>
      </c>
      <c r="D2808" s="1">
        <v>0.12926480000000001</v>
      </c>
    </row>
    <row r="2809" spans="1:4" x14ac:dyDescent="0.15">
      <c r="A2809" s="1">
        <v>28.07</v>
      </c>
      <c r="B2809" s="1">
        <v>0.19784684999999999</v>
      </c>
      <c r="C2809" s="1">
        <v>0.11120032000000001</v>
      </c>
      <c r="D2809" s="1">
        <v>0.11316556999999999</v>
      </c>
    </row>
    <row r="2810" spans="1:4" x14ac:dyDescent="0.15">
      <c r="A2810" s="1">
        <v>28.08</v>
      </c>
      <c r="B2810" s="1">
        <v>0.1749001</v>
      </c>
      <c r="C2810" s="1">
        <v>9.1926734999999996E-2</v>
      </c>
      <c r="D2810" s="1">
        <v>0.10040403000000001</v>
      </c>
    </row>
    <row r="2811" spans="1:4" x14ac:dyDescent="0.15">
      <c r="A2811" s="1">
        <v>28.09</v>
      </c>
      <c r="B2811" s="1">
        <v>0.14185898</v>
      </c>
      <c r="C2811" s="1">
        <v>7.5409406999999998E-2</v>
      </c>
      <c r="D2811" s="1">
        <v>9.0377036999999993E-2</v>
      </c>
    </row>
    <row r="2812" spans="1:4" x14ac:dyDescent="0.15">
      <c r="A2812" s="1">
        <v>28.1</v>
      </c>
      <c r="B2812" s="1">
        <v>0.10349828</v>
      </c>
      <c r="C2812" s="1">
        <v>6.2096348000000003E-2</v>
      </c>
      <c r="D2812" s="1">
        <v>8.3617180999999999E-2</v>
      </c>
    </row>
    <row r="2813" spans="1:4" x14ac:dyDescent="0.15">
      <c r="A2813" s="1">
        <v>28.11</v>
      </c>
      <c r="B2813" s="1">
        <v>6.6911917000000001E-2</v>
      </c>
      <c r="C2813" s="1">
        <v>5.3947464000000001E-2</v>
      </c>
      <c r="D2813" s="1">
        <v>8.4312644000000006E-2</v>
      </c>
    </row>
    <row r="2814" spans="1:4" x14ac:dyDescent="0.15">
      <c r="A2814" s="1">
        <v>28.12</v>
      </c>
      <c r="B2814" s="1">
        <v>3.6494825000000002E-2</v>
      </c>
      <c r="C2814" s="1">
        <v>4.7657708E-2</v>
      </c>
      <c r="D2814" s="1">
        <v>9.3007743000000004E-2</v>
      </c>
    </row>
    <row r="2815" spans="1:4" x14ac:dyDescent="0.15">
      <c r="A2815" s="1">
        <v>28.13</v>
      </c>
      <c r="B2815" s="1">
        <v>1.502299E-2</v>
      </c>
      <c r="C2815" s="1">
        <v>4.0255779999999998E-2</v>
      </c>
      <c r="D2815" s="1">
        <v>0.10552329000000001</v>
      </c>
    </row>
    <row r="2816" spans="1:4" x14ac:dyDescent="0.15">
      <c r="A2816" s="1">
        <v>28.14</v>
      </c>
      <c r="B2816" s="1">
        <v>2.6046251999999998E-3</v>
      </c>
      <c r="C2816" s="1">
        <v>2.7287354E-2</v>
      </c>
      <c r="D2816" s="1">
        <v>0.11408578</v>
      </c>
    </row>
    <row r="2817" spans="1:4" x14ac:dyDescent="0.15">
      <c r="A2817" s="1">
        <v>28.15</v>
      </c>
      <c r="B2817" s="1">
        <v>9.3122672E-4</v>
      </c>
      <c r="C2817" s="1">
        <v>8.355019E-3</v>
      </c>
      <c r="D2817" s="1">
        <v>0.12101843</v>
      </c>
    </row>
    <row r="2818" spans="1:4" x14ac:dyDescent="0.15">
      <c r="A2818" s="1">
        <v>28.16</v>
      </c>
      <c r="B2818" s="1">
        <v>1.0482207E-2</v>
      </c>
      <c r="C2818" s="1">
        <v>-1.8768123000000001E-2</v>
      </c>
      <c r="D2818" s="1">
        <v>0.12543534000000001</v>
      </c>
    </row>
    <row r="2819" spans="1:4" x14ac:dyDescent="0.15">
      <c r="A2819" s="1">
        <v>28.17</v>
      </c>
      <c r="B2819" s="1">
        <v>3.2286697000000003E-2</v>
      </c>
      <c r="C2819" s="1">
        <v>-5.1775860999999999E-2</v>
      </c>
      <c r="D2819" s="1">
        <v>0.13026213</v>
      </c>
    </row>
    <row r="2820" spans="1:4" x14ac:dyDescent="0.15">
      <c r="A2820" s="1">
        <v>28.18</v>
      </c>
      <c r="B2820" s="1">
        <v>6.3932754999999994E-2</v>
      </c>
      <c r="C2820" s="1">
        <v>-8.9502367999999999E-2</v>
      </c>
      <c r="D2820" s="1">
        <v>0.13202332</v>
      </c>
    </row>
    <row r="2821" spans="1:4" x14ac:dyDescent="0.15">
      <c r="A2821" s="1">
        <v>28.19</v>
      </c>
      <c r="B2821" s="1">
        <v>0.10248042</v>
      </c>
      <c r="C2821" s="1">
        <v>-0.12705382000000001</v>
      </c>
      <c r="D2821" s="1">
        <v>0.12806355999999999</v>
      </c>
    </row>
    <row r="2822" spans="1:4" x14ac:dyDescent="0.15">
      <c r="A2822" s="1">
        <v>28.2</v>
      </c>
      <c r="B2822" s="1">
        <v>0.14109648999999999</v>
      </c>
      <c r="C2822" s="1">
        <v>-0.16073663999999999</v>
      </c>
      <c r="D2822" s="1">
        <v>0.12042635</v>
      </c>
    </row>
    <row r="2823" spans="1:4" x14ac:dyDescent="0.15">
      <c r="A2823" s="1">
        <v>28.21</v>
      </c>
      <c r="B2823" s="1">
        <v>0.17565463000000001</v>
      </c>
      <c r="C2823" s="1">
        <v>-0.18487935</v>
      </c>
      <c r="D2823" s="1">
        <v>0.11218425999999999</v>
      </c>
    </row>
    <row r="2824" spans="1:4" x14ac:dyDescent="0.15">
      <c r="A2824" s="1">
        <v>28.22</v>
      </c>
      <c r="B2824" s="1">
        <v>0.20059709000000001</v>
      </c>
      <c r="C2824" s="1">
        <v>-0.20073795</v>
      </c>
      <c r="D2824" s="1">
        <v>0.10122732</v>
      </c>
    </row>
    <row r="2825" spans="1:4" x14ac:dyDescent="0.15">
      <c r="A2825" s="1">
        <v>28.23</v>
      </c>
      <c r="B2825" s="1">
        <v>0.21341246999999999</v>
      </c>
      <c r="C2825" s="1">
        <v>-0.21003598000000001</v>
      </c>
      <c r="D2825" s="1">
        <v>8.7945949999999995E-2</v>
      </c>
    </row>
    <row r="2826" spans="1:4" x14ac:dyDescent="0.15">
      <c r="A2826" s="1">
        <v>28.24</v>
      </c>
      <c r="B2826" s="1">
        <v>0.21279155</v>
      </c>
      <c r="C2826" s="1">
        <v>-0.21778072000000001</v>
      </c>
      <c r="D2826" s="1">
        <v>7.0782633999999997E-2</v>
      </c>
    </row>
    <row r="2827" spans="1:4" x14ac:dyDescent="0.15">
      <c r="A2827" s="1">
        <v>28.25</v>
      </c>
      <c r="B2827" s="1">
        <v>0.19827829999999999</v>
      </c>
      <c r="C2827" s="1">
        <v>-0.22674290999999999</v>
      </c>
      <c r="D2827" s="1">
        <v>5.1944485999999998E-2</v>
      </c>
    </row>
    <row r="2828" spans="1:4" x14ac:dyDescent="0.15">
      <c r="A2828" s="1">
        <v>28.26</v>
      </c>
      <c r="B2828" s="1">
        <v>0.1723161</v>
      </c>
      <c r="C2828" s="1">
        <v>-0.24048891999999999</v>
      </c>
      <c r="D2828" s="1">
        <v>3.4817252999999999E-2</v>
      </c>
    </row>
    <row r="2829" spans="1:4" x14ac:dyDescent="0.15">
      <c r="A2829" s="1">
        <v>28.27</v>
      </c>
      <c r="B2829" s="1">
        <v>0.14084729000000001</v>
      </c>
      <c r="C2829" s="1">
        <v>-0.2587449</v>
      </c>
      <c r="D2829" s="1">
        <v>2.5305977E-2</v>
      </c>
    </row>
    <row r="2830" spans="1:4" x14ac:dyDescent="0.15">
      <c r="A2830" s="1">
        <v>28.28</v>
      </c>
      <c r="B2830" s="1">
        <v>0.10507742</v>
      </c>
      <c r="C2830" s="1">
        <v>-0.27917903999999999</v>
      </c>
      <c r="D2830" s="1">
        <v>1.9847243000000001E-2</v>
      </c>
    </row>
    <row r="2831" spans="1:4" x14ac:dyDescent="0.15">
      <c r="A2831" s="1">
        <v>28.29</v>
      </c>
      <c r="B2831" s="1">
        <v>6.6662957999999994E-2</v>
      </c>
      <c r="C2831" s="1">
        <v>-0.29313698999999999</v>
      </c>
      <c r="D2831" s="1">
        <v>1.4256899999999999E-2</v>
      </c>
    </row>
    <row r="2832" spans="1:4" x14ac:dyDescent="0.15">
      <c r="A2832" s="1">
        <v>28.3</v>
      </c>
      <c r="B2832" s="1">
        <v>2.7307221E-2</v>
      </c>
      <c r="C2832" s="1">
        <v>-0.29525132999999998</v>
      </c>
      <c r="D2832" s="1">
        <v>2.2799207000000002E-3</v>
      </c>
    </row>
    <row r="2833" spans="1:4" x14ac:dyDescent="0.15">
      <c r="A2833" s="1">
        <v>28.31</v>
      </c>
      <c r="B2833" s="1">
        <v>-7.0339269999999997E-3</v>
      </c>
      <c r="C2833" s="1">
        <v>-0.28617510000000002</v>
      </c>
      <c r="D2833" s="1">
        <v>-1.4065849E-2</v>
      </c>
    </row>
    <row r="2834" spans="1:4" x14ac:dyDescent="0.15">
      <c r="A2834" s="1">
        <v>28.32</v>
      </c>
      <c r="B2834" s="1">
        <v>-3.0435098000000001E-2</v>
      </c>
      <c r="C2834" s="1">
        <v>-0.27432489999999998</v>
      </c>
      <c r="D2834" s="1">
        <v>-3.4079046000000002E-2</v>
      </c>
    </row>
    <row r="2835" spans="1:4" x14ac:dyDescent="0.15">
      <c r="A2835" s="1">
        <v>28.33</v>
      </c>
      <c r="B2835" s="1">
        <v>-3.8807449000000001E-2</v>
      </c>
      <c r="C2835" s="1">
        <v>-0.26626323000000002</v>
      </c>
      <c r="D2835" s="1">
        <v>-5.4481806000000001E-2</v>
      </c>
    </row>
    <row r="2836" spans="1:4" x14ac:dyDescent="0.15">
      <c r="A2836" s="1">
        <v>28.34</v>
      </c>
      <c r="B2836" s="1">
        <v>-3.6576424000000003E-2</v>
      </c>
      <c r="C2836" s="1">
        <v>-0.26737180999999999</v>
      </c>
      <c r="D2836" s="1">
        <v>-7.6184466000000006E-2</v>
      </c>
    </row>
    <row r="2837" spans="1:4" x14ac:dyDescent="0.15">
      <c r="A2837" s="1">
        <v>28.35</v>
      </c>
      <c r="B2837" s="1">
        <v>-2.6377515000000001E-2</v>
      </c>
      <c r="C2837" s="1">
        <v>-0.27948965999999997</v>
      </c>
      <c r="D2837" s="1">
        <v>-9.6533331E-2</v>
      </c>
    </row>
    <row r="2838" spans="1:4" x14ac:dyDescent="0.15">
      <c r="A2838" s="1">
        <v>28.36</v>
      </c>
      <c r="B2838" s="1">
        <v>-8.8873496999999999E-3</v>
      </c>
      <c r="C2838" s="1">
        <v>-0.29924159</v>
      </c>
      <c r="D2838" s="1">
        <v>-0.10884929</v>
      </c>
    </row>
    <row r="2839" spans="1:4" x14ac:dyDescent="0.15">
      <c r="A2839" s="1">
        <v>28.37</v>
      </c>
      <c r="B2839" s="1">
        <v>1.6883724999999999E-2</v>
      </c>
      <c r="C2839" s="1">
        <v>-0.32014802999999997</v>
      </c>
      <c r="D2839" s="1">
        <v>-0.11084701</v>
      </c>
    </row>
    <row r="2840" spans="1:4" x14ac:dyDescent="0.15">
      <c r="A2840" s="1">
        <v>28.38</v>
      </c>
      <c r="B2840" s="1">
        <v>5.0623173E-2</v>
      </c>
      <c r="C2840" s="1">
        <v>-0.33576699999999998</v>
      </c>
      <c r="D2840" s="1">
        <v>-0.10425365</v>
      </c>
    </row>
    <row r="2841" spans="1:4" x14ac:dyDescent="0.15">
      <c r="A2841" s="1">
        <v>28.39</v>
      </c>
      <c r="B2841" s="1">
        <v>8.5230508999999996E-2</v>
      </c>
      <c r="C2841" s="1">
        <v>-0.34411747999999998</v>
      </c>
      <c r="D2841" s="1">
        <v>-9.5437557000000006E-2</v>
      </c>
    </row>
    <row r="2842" spans="1:4" x14ac:dyDescent="0.15">
      <c r="A2842" s="1">
        <v>28.4</v>
      </c>
      <c r="B2842" s="1">
        <v>0.10831130999999999</v>
      </c>
      <c r="C2842" s="1">
        <v>-0.34500599999999998</v>
      </c>
      <c r="D2842" s="1">
        <v>-8.7868624000000006E-2</v>
      </c>
    </row>
    <row r="2843" spans="1:4" x14ac:dyDescent="0.15">
      <c r="A2843" s="1">
        <v>28.41</v>
      </c>
      <c r="B2843" s="1">
        <v>0.11067109</v>
      </c>
      <c r="C2843" s="1">
        <v>-0.34032322999999998</v>
      </c>
      <c r="D2843" s="1">
        <v>-8.6758478E-2</v>
      </c>
    </row>
    <row r="2844" spans="1:4" x14ac:dyDescent="0.15">
      <c r="A2844" s="1">
        <v>28.42</v>
      </c>
      <c r="B2844" s="1">
        <v>9.2958298999999994E-2</v>
      </c>
      <c r="C2844" s="1">
        <v>-0.33045031000000002</v>
      </c>
      <c r="D2844" s="1">
        <v>-9.3830353000000005E-2</v>
      </c>
    </row>
    <row r="2845" spans="1:4" x14ac:dyDescent="0.15">
      <c r="A2845" s="1">
        <v>28.43</v>
      </c>
      <c r="B2845" s="1">
        <v>6.2836215000000001E-2</v>
      </c>
      <c r="C2845" s="1">
        <v>-0.31502709000000001</v>
      </c>
      <c r="D2845" s="1">
        <v>-0.10570254</v>
      </c>
    </row>
    <row r="2846" spans="1:4" x14ac:dyDescent="0.15">
      <c r="A2846" s="1">
        <v>28.44</v>
      </c>
      <c r="B2846" s="1">
        <v>2.7344204E-2</v>
      </c>
      <c r="C2846" s="1">
        <v>-0.29637949000000002</v>
      </c>
      <c r="D2846" s="1">
        <v>-0.11819643000000001</v>
      </c>
    </row>
    <row r="2847" spans="1:4" x14ac:dyDescent="0.15">
      <c r="A2847" s="1">
        <v>28.45</v>
      </c>
      <c r="B2847" s="1">
        <v>-7.6379661E-3</v>
      </c>
      <c r="C2847" s="1">
        <v>-0.28073336999999998</v>
      </c>
      <c r="D2847" s="1">
        <v>-0.12789937000000001</v>
      </c>
    </row>
    <row r="2848" spans="1:4" x14ac:dyDescent="0.15">
      <c r="A2848" s="1">
        <v>28.46</v>
      </c>
      <c r="B2848" s="1">
        <v>-4.1106876000000001E-2</v>
      </c>
      <c r="C2848" s="1">
        <v>-0.27369278000000002</v>
      </c>
      <c r="D2848" s="1">
        <v>-0.1331581</v>
      </c>
    </row>
    <row r="2849" spans="1:4" x14ac:dyDescent="0.15">
      <c r="A2849" s="1">
        <v>28.47</v>
      </c>
      <c r="B2849" s="1">
        <v>-6.9872825999999999E-2</v>
      </c>
      <c r="C2849" s="1">
        <v>-0.27455089999999999</v>
      </c>
      <c r="D2849" s="1">
        <v>-0.1329272</v>
      </c>
    </row>
    <row r="2850" spans="1:4" x14ac:dyDescent="0.15">
      <c r="A2850" s="1">
        <v>28.48</v>
      </c>
      <c r="B2850" s="1">
        <v>-9.0459208999999999E-2</v>
      </c>
      <c r="C2850" s="1">
        <v>-0.28109023</v>
      </c>
      <c r="D2850" s="1">
        <v>-0.12745986000000001</v>
      </c>
    </row>
    <row r="2851" spans="1:4" x14ac:dyDescent="0.15">
      <c r="A2851" s="1">
        <v>28.49</v>
      </c>
      <c r="B2851" s="1">
        <v>-0.10183594999999999</v>
      </c>
      <c r="C2851" s="1">
        <v>-0.28704244000000001</v>
      </c>
      <c r="D2851" s="1">
        <v>-0.11853527</v>
      </c>
    </row>
    <row r="2852" spans="1:4" x14ac:dyDescent="0.15">
      <c r="A2852" s="1">
        <v>28.5</v>
      </c>
      <c r="B2852" s="1">
        <v>-0.10487854000000001</v>
      </c>
      <c r="C2852" s="1">
        <v>-0.28761734</v>
      </c>
      <c r="D2852" s="1">
        <v>-0.11300564</v>
      </c>
    </row>
    <row r="2853" spans="1:4" x14ac:dyDescent="0.15">
      <c r="A2853" s="1">
        <v>28.51</v>
      </c>
      <c r="B2853" s="1">
        <v>-0.10026317</v>
      </c>
      <c r="C2853" s="1">
        <v>-0.28199102999999998</v>
      </c>
      <c r="D2853" s="1">
        <v>-0.11297098999999999</v>
      </c>
    </row>
    <row r="2854" spans="1:4" x14ac:dyDescent="0.15">
      <c r="A2854" s="1">
        <v>28.52</v>
      </c>
      <c r="B2854" s="1">
        <v>-9.0295660999999999E-2</v>
      </c>
      <c r="C2854" s="1">
        <v>-0.27232592999999999</v>
      </c>
      <c r="D2854" s="1">
        <v>-0.11664423</v>
      </c>
    </row>
    <row r="2855" spans="1:4" x14ac:dyDescent="0.15">
      <c r="A2855" s="1">
        <v>28.53</v>
      </c>
      <c r="B2855" s="1">
        <v>-7.6244646999999999E-2</v>
      </c>
      <c r="C2855" s="1">
        <v>-0.25638920999999998</v>
      </c>
      <c r="D2855" s="1">
        <v>-0.12144489999999999</v>
      </c>
    </row>
    <row r="2856" spans="1:4" x14ac:dyDescent="0.15">
      <c r="A2856" s="1">
        <v>28.54</v>
      </c>
      <c r="B2856" s="1">
        <v>-6.0183707000000003E-2</v>
      </c>
      <c r="C2856" s="1">
        <v>-0.23071568000000001</v>
      </c>
      <c r="D2856" s="1">
        <v>-0.12522356000000001</v>
      </c>
    </row>
    <row r="2857" spans="1:4" x14ac:dyDescent="0.15">
      <c r="A2857" s="1">
        <v>28.55</v>
      </c>
      <c r="B2857" s="1">
        <v>-4.1588035000000002E-2</v>
      </c>
      <c r="C2857" s="1">
        <v>-0.19325433</v>
      </c>
      <c r="D2857" s="1">
        <v>-0.12063027</v>
      </c>
    </row>
    <row r="2858" spans="1:4" x14ac:dyDescent="0.15">
      <c r="A2858" s="1">
        <v>28.56</v>
      </c>
      <c r="B2858" s="1">
        <v>-2.0419421E-2</v>
      </c>
      <c r="C2858" s="1">
        <v>-0.14815600000000001</v>
      </c>
      <c r="D2858" s="1">
        <v>-0.10883892000000001</v>
      </c>
    </row>
    <row r="2859" spans="1:4" x14ac:dyDescent="0.15">
      <c r="A2859" s="1">
        <v>28.57</v>
      </c>
      <c r="B2859" s="1">
        <v>7.0325422000000004E-4</v>
      </c>
      <c r="C2859" s="1">
        <v>-0.10075294999999999</v>
      </c>
      <c r="D2859" s="1">
        <v>-9.3863961999999995E-2</v>
      </c>
    </row>
    <row r="2860" spans="1:4" x14ac:dyDescent="0.15">
      <c r="A2860" s="1">
        <v>28.58</v>
      </c>
      <c r="B2860" s="1">
        <v>1.7716707000000002E-2</v>
      </c>
      <c r="C2860" s="1">
        <v>-5.6147902999999999E-2</v>
      </c>
      <c r="D2860" s="1">
        <v>-8.1885000999999999E-2</v>
      </c>
    </row>
    <row r="2861" spans="1:4" x14ac:dyDescent="0.15">
      <c r="A2861" s="1">
        <v>28.59</v>
      </c>
      <c r="B2861" s="1">
        <v>3.0606595E-2</v>
      </c>
      <c r="C2861" s="1">
        <v>-1.7584057E-2</v>
      </c>
      <c r="D2861" s="1">
        <v>-7.7375832000000005E-2</v>
      </c>
    </row>
    <row r="2862" spans="1:4" x14ac:dyDescent="0.15">
      <c r="A2862" s="1">
        <v>28.6</v>
      </c>
      <c r="B2862" s="1">
        <v>3.7573951000000001E-2</v>
      </c>
      <c r="C2862" s="1">
        <v>1.3936628E-2</v>
      </c>
      <c r="D2862" s="1">
        <v>-7.5887528999999995E-2</v>
      </c>
    </row>
    <row r="2863" spans="1:4" x14ac:dyDescent="0.15">
      <c r="A2863" s="1">
        <v>28.61</v>
      </c>
      <c r="B2863" s="1">
        <v>3.7842887999999998E-2</v>
      </c>
      <c r="C2863" s="1">
        <v>3.9706905000000001E-2</v>
      </c>
      <c r="D2863" s="1">
        <v>-7.1631061999999995E-2</v>
      </c>
    </row>
    <row r="2864" spans="1:4" x14ac:dyDescent="0.15">
      <c r="A2864" s="1">
        <v>28.62</v>
      </c>
      <c r="B2864" s="1">
        <v>3.3793538999999997E-2</v>
      </c>
      <c r="C2864" s="1">
        <v>5.8753906000000002E-2</v>
      </c>
      <c r="D2864" s="1">
        <v>-6.4566577E-2</v>
      </c>
    </row>
    <row r="2865" spans="1:4" x14ac:dyDescent="0.15">
      <c r="A2865" s="1">
        <v>28.63</v>
      </c>
      <c r="B2865" s="1">
        <v>2.7912296E-2</v>
      </c>
      <c r="C2865" s="1">
        <v>6.9163551000000004E-2</v>
      </c>
      <c r="D2865" s="1">
        <v>-5.5700400999999997E-2</v>
      </c>
    </row>
    <row r="2866" spans="1:4" x14ac:dyDescent="0.15">
      <c r="A2866" s="1">
        <v>28.64</v>
      </c>
      <c r="B2866" s="1">
        <v>2.2233996999999998E-2</v>
      </c>
      <c r="C2866" s="1">
        <v>7.0198707999999999E-2</v>
      </c>
      <c r="D2866" s="1">
        <v>-4.6509566000000002E-2</v>
      </c>
    </row>
    <row r="2867" spans="1:4" x14ac:dyDescent="0.15">
      <c r="A2867" s="1">
        <v>28.65</v>
      </c>
      <c r="B2867" s="1">
        <v>1.9070770000000001E-2</v>
      </c>
      <c r="C2867" s="1">
        <v>6.5657726E-2</v>
      </c>
      <c r="D2867" s="1">
        <v>-3.5548861000000001E-2</v>
      </c>
    </row>
    <row r="2868" spans="1:4" x14ac:dyDescent="0.15">
      <c r="A2868" s="1">
        <v>28.66</v>
      </c>
      <c r="B2868" s="1">
        <v>1.9125415999999999E-2</v>
      </c>
      <c r="C2868" s="1">
        <v>5.9363952999999997E-2</v>
      </c>
      <c r="D2868" s="1">
        <v>-2.4603857999999999E-2</v>
      </c>
    </row>
    <row r="2869" spans="1:4" x14ac:dyDescent="0.15">
      <c r="A2869" s="1">
        <v>28.67</v>
      </c>
      <c r="B2869" s="1">
        <v>2.4780554999999999E-2</v>
      </c>
      <c r="C2869" s="1">
        <v>5.67422E-2</v>
      </c>
      <c r="D2869" s="1">
        <v>-1.4373073E-2</v>
      </c>
    </row>
    <row r="2870" spans="1:4" x14ac:dyDescent="0.15">
      <c r="A2870" s="1">
        <v>28.68</v>
      </c>
      <c r="B2870" s="1">
        <v>3.5608783999999997E-2</v>
      </c>
      <c r="C2870" s="1">
        <v>5.8768723000000002E-2</v>
      </c>
      <c r="D2870" s="1">
        <v>-3.7615170999999998E-3</v>
      </c>
    </row>
    <row r="2871" spans="1:4" x14ac:dyDescent="0.15">
      <c r="A2871" s="1">
        <v>28.69</v>
      </c>
      <c r="B2871" s="1">
        <v>4.7237697000000002E-2</v>
      </c>
      <c r="C2871" s="1">
        <v>6.1546288999999997E-2</v>
      </c>
      <c r="D2871" s="1">
        <v>5.9771319999999996E-3</v>
      </c>
    </row>
    <row r="2872" spans="1:4" x14ac:dyDescent="0.15">
      <c r="A2872" s="1">
        <v>28.7</v>
      </c>
      <c r="B2872" s="1">
        <v>5.4813208000000002E-2</v>
      </c>
      <c r="C2872" s="1">
        <v>6.2041316999999999E-2</v>
      </c>
      <c r="D2872" s="1">
        <v>1.5964679999999998E-2</v>
      </c>
    </row>
    <row r="2873" spans="1:4" x14ac:dyDescent="0.15">
      <c r="A2873" s="1">
        <v>28.71</v>
      </c>
      <c r="B2873" s="1">
        <v>5.4412975000000002E-2</v>
      </c>
      <c r="C2873" s="1">
        <v>5.7509071000000002E-2</v>
      </c>
      <c r="D2873" s="1">
        <v>2.5844868E-2</v>
      </c>
    </row>
    <row r="2874" spans="1:4" x14ac:dyDescent="0.15">
      <c r="A2874" s="1">
        <v>28.72</v>
      </c>
      <c r="B2874" s="1">
        <v>4.5122662000000001E-2</v>
      </c>
      <c r="C2874" s="1">
        <v>4.9979922000000003E-2</v>
      </c>
      <c r="D2874" s="1">
        <v>3.4203929000000001E-2</v>
      </c>
    </row>
    <row r="2875" spans="1:4" x14ac:dyDescent="0.15">
      <c r="A2875" s="1">
        <v>28.73</v>
      </c>
      <c r="B2875" s="1">
        <v>2.9281670999999999E-2</v>
      </c>
      <c r="C2875" s="1">
        <v>4.3761000000000001E-2</v>
      </c>
      <c r="D2875" s="1">
        <v>4.1002175000000002E-2</v>
      </c>
    </row>
    <row r="2876" spans="1:4" x14ac:dyDescent="0.15">
      <c r="A2876" s="1">
        <v>28.74</v>
      </c>
      <c r="B2876" s="1">
        <v>1.1740647999999999E-2</v>
      </c>
      <c r="C2876" s="1">
        <v>4.4128162999999998E-2</v>
      </c>
      <c r="D2876" s="1">
        <v>4.7736074000000003E-2</v>
      </c>
    </row>
    <row r="2877" spans="1:4" x14ac:dyDescent="0.15">
      <c r="A2877" s="1">
        <v>28.75</v>
      </c>
      <c r="B2877" s="1">
        <v>-5.9540089999999997E-3</v>
      </c>
      <c r="C2877" s="1">
        <v>5.4147501000000001E-2</v>
      </c>
      <c r="D2877" s="1">
        <v>5.1290826999999997E-2</v>
      </c>
    </row>
    <row r="2878" spans="1:4" x14ac:dyDescent="0.15">
      <c r="A2878" s="1">
        <v>28.76</v>
      </c>
      <c r="B2878" s="1">
        <v>-2.3538435E-2</v>
      </c>
      <c r="C2878" s="1">
        <v>7.1122273999999999E-2</v>
      </c>
      <c r="D2878" s="1">
        <v>4.7583795999999998E-2</v>
      </c>
    </row>
    <row r="2879" spans="1:4" x14ac:dyDescent="0.15">
      <c r="A2879" s="1">
        <v>28.77</v>
      </c>
      <c r="B2879" s="1">
        <v>-3.6268466999999999E-2</v>
      </c>
      <c r="C2879" s="1">
        <v>8.8174708000000004E-2</v>
      </c>
      <c r="D2879" s="1">
        <v>3.7660314E-2</v>
      </c>
    </row>
    <row r="2880" spans="1:4" x14ac:dyDescent="0.15">
      <c r="A2880" s="1">
        <v>28.78</v>
      </c>
      <c r="B2880" s="1">
        <v>-3.9023870000000002E-2</v>
      </c>
      <c r="C2880" s="1">
        <v>9.8709960999999999E-2</v>
      </c>
      <c r="D2880" s="1">
        <v>2.8666092000000001E-2</v>
      </c>
    </row>
    <row r="2881" spans="1:4" x14ac:dyDescent="0.15">
      <c r="A2881" s="1">
        <v>28.79</v>
      </c>
      <c r="B2881" s="1">
        <v>-2.7588648E-2</v>
      </c>
      <c r="C2881" s="1">
        <v>9.7866386999999999E-2</v>
      </c>
      <c r="D2881" s="1">
        <v>2.2151501000000001E-2</v>
      </c>
    </row>
    <row r="2882" spans="1:4" x14ac:dyDescent="0.15">
      <c r="A2882" s="1">
        <v>28.8</v>
      </c>
      <c r="B2882" s="1">
        <v>-1.6431103E-3</v>
      </c>
      <c r="C2882" s="1">
        <v>8.4292768000000004E-2</v>
      </c>
      <c r="D2882" s="1">
        <v>1.7446291999999999E-2</v>
      </c>
    </row>
    <row r="2883" spans="1:4" x14ac:dyDescent="0.15">
      <c r="A2883" s="1">
        <v>28.81</v>
      </c>
      <c r="B2883" s="1">
        <v>3.0169975000000002E-2</v>
      </c>
      <c r="C2883" s="1">
        <v>5.9743099000000001E-2</v>
      </c>
      <c r="D2883" s="1">
        <v>1.5485993E-2</v>
      </c>
    </row>
    <row r="2884" spans="1:4" x14ac:dyDescent="0.15">
      <c r="A2884" s="1">
        <v>28.82</v>
      </c>
      <c r="B2884" s="1">
        <v>5.6032987999999999E-2</v>
      </c>
      <c r="C2884" s="1">
        <v>2.8991618E-2</v>
      </c>
      <c r="D2884" s="1">
        <v>1.7479086000000001E-2</v>
      </c>
    </row>
    <row r="2885" spans="1:4" x14ac:dyDescent="0.15">
      <c r="A2885" s="1">
        <v>28.83</v>
      </c>
      <c r="B2885" s="1">
        <v>6.9753408000000003E-2</v>
      </c>
      <c r="C2885" s="1">
        <v>-4.9040958999999995E-4</v>
      </c>
      <c r="D2885" s="1">
        <v>2.2172224000000001E-2</v>
      </c>
    </row>
    <row r="2886" spans="1:4" x14ac:dyDescent="0.15">
      <c r="A2886" s="1">
        <v>28.84</v>
      </c>
      <c r="B2886" s="1">
        <v>7.2969971999999994E-2</v>
      </c>
      <c r="C2886" s="1">
        <v>-2.2976226999999998E-2</v>
      </c>
      <c r="D2886" s="1">
        <v>3.0698031000000001E-2</v>
      </c>
    </row>
    <row r="2887" spans="1:4" x14ac:dyDescent="0.15">
      <c r="A2887" s="1">
        <v>28.85</v>
      </c>
      <c r="B2887" s="1">
        <v>6.9924324999999996E-2</v>
      </c>
      <c r="C2887" s="1">
        <v>-3.9121037999999997E-2</v>
      </c>
      <c r="D2887" s="1">
        <v>4.0130005000000003E-2</v>
      </c>
    </row>
    <row r="2888" spans="1:4" x14ac:dyDescent="0.15">
      <c r="A2888" s="1">
        <v>28.86</v>
      </c>
      <c r="B2888" s="1">
        <v>6.5305367000000003E-2</v>
      </c>
      <c r="C2888" s="1">
        <v>-5.3689637999999998E-2</v>
      </c>
      <c r="D2888" s="1">
        <v>4.7967317000000002E-2</v>
      </c>
    </row>
    <row r="2889" spans="1:4" x14ac:dyDescent="0.15">
      <c r="A2889" s="1">
        <v>28.87</v>
      </c>
      <c r="B2889" s="1">
        <v>5.7960797000000001E-2</v>
      </c>
      <c r="C2889" s="1">
        <v>-6.9044179999999997E-2</v>
      </c>
      <c r="D2889" s="1">
        <v>5.3152797000000002E-2</v>
      </c>
    </row>
    <row r="2890" spans="1:4" x14ac:dyDescent="0.15">
      <c r="A2890" s="1">
        <v>28.88</v>
      </c>
      <c r="B2890" s="1">
        <v>4.4350850999999997E-2</v>
      </c>
      <c r="C2890" s="1">
        <v>-8.6798607999999999E-2</v>
      </c>
      <c r="D2890" s="1">
        <v>5.7067438999999998E-2</v>
      </c>
    </row>
    <row r="2891" spans="1:4" x14ac:dyDescent="0.15">
      <c r="A2891" s="1">
        <v>28.89</v>
      </c>
      <c r="B2891" s="1">
        <v>2.3049399000000002E-2</v>
      </c>
      <c r="C2891" s="1">
        <v>-0.10668956</v>
      </c>
      <c r="D2891" s="1">
        <v>5.8403972999999998E-2</v>
      </c>
    </row>
    <row r="2892" spans="1:4" x14ac:dyDescent="0.15">
      <c r="A2892" s="1">
        <v>28.9</v>
      </c>
      <c r="B2892" s="1">
        <v>-4.0969105999999998E-3</v>
      </c>
      <c r="C2892" s="1">
        <v>-0.12455523</v>
      </c>
      <c r="D2892" s="1">
        <v>5.9033600999999998E-2</v>
      </c>
    </row>
    <row r="2893" spans="1:4" x14ac:dyDescent="0.15">
      <c r="A2893" s="1">
        <v>28.91</v>
      </c>
      <c r="B2893" s="1">
        <v>-3.3861278000000002E-2</v>
      </c>
      <c r="C2893" s="1">
        <v>-0.13593716</v>
      </c>
      <c r="D2893" s="1">
        <v>5.8634668000000001E-2</v>
      </c>
    </row>
    <row r="2894" spans="1:4" x14ac:dyDescent="0.15">
      <c r="A2894" s="1">
        <v>28.92</v>
      </c>
      <c r="B2894" s="1">
        <v>-6.2512355000000006E-2</v>
      </c>
      <c r="C2894" s="1">
        <v>-0.13939041999999999</v>
      </c>
      <c r="D2894" s="1">
        <v>5.4406063999999997E-2</v>
      </c>
    </row>
    <row r="2895" spans="1:4" x14ac:dyDescent="0.15">
      <c r="A2895" s="1">
        <v>28.93</v>
      </c>
      <c r="B2895" s="1">
        <v>-8.5978954999999996E-2</v>
      </c>
      <c r="C2895" s="1">
        <v>-0.13288030000000001</v>
      </c>
      <c r="D2895" s="1">
        <v>5.0029121000000003E-2</v>
      </c>
    </row>
    <row r="2896" spans="1:4" x14ac:dyDescent="0.15">
      <c r="A2896" s="1">
        <v>28.94</v>
      </c>
      <c r="B2896" s="1">
        <v>-9.9390911999999998E-2</v>
      </c>
      <c r="C2896" s="1">
        <v>-0.11891875</v>
      </c>
      <c r="D2896" s="1">
        <v>4.3777637000000001E-2</v>
      </c>
    </row>
    <row r="2897" spans="1:4" x14ac:dyDescent="0.15">
      <c r="A2897" s="1">
        <v>28.95</v>
      </c>
      <c r="B2897" s="1">
        <v>-9.9866212999999995E-2</v>
      </c>
      <c r="C2897" s="1">
        <v>-0.10320665</v>
      </c>
      <c r="D2897" s="1">
        <v>3.3810436999999999E-2</v>
      </c>
    </row>
    <row r="2898" spans="1:4" x14ac:dyDescent="0.15">
      <c r="A2898" s="1">
        <v>28.96</v>
      </c>
      <c r="B2898" s="1">
        <v>-9.0034116999999997E-2</v>
      </c>
      <c r="C2898" s="1">
        <v>-9.1168789E-2</v>
      </c>
      <c r="D2898" s="1">
        <v>2.264126E-2</v>
      </c>
    </row>
    <row r="2899" spans="1:4" x14ac:dyDescent="0.15">
      <c r="A2899" s="1">
        <v>28.97</v>
      </c>
      <c r="B2899" s="1">
        <v>-7.2971307999999999E-2</v>
      </c>
      <c r="C2899" s="1">
        <v>-8.5247568999999995E-2</v>
      </c>
      <c r="D2899" s="1">
        <v>1.5817654E-2</v>
      </c>
    </row>
    <row r="2900" spans="1:4" x14ac:dyDescent="0.15">
      <c r="A2900" s="1">
        <v>28.98</v>
      </c>
      <c r="B2900" s="1">
        <v>-5.2799391000000001E-2</v>
      </c>
      <c r="C2900" s="1">
        <v>-8.7132899999999999E-2</v>
      </c>
      <c r="D2900" s="1">
        <v>1.2972638999999999E-2</v>
      </c>
    </row>
    <row r="2901" spans="1:4" x14ac:dyDescent="0.15">
      <c r="A2901" s="1">
        <v>28.99</v>
      </c>
      <c r="B2901" s="1">
        <v>-3.1534659999999999E-2</v>
      </c>
      <c r="C2901" s="1">
        <v>-9.6266972000000006E-2</v>
      </c>
      <c r="D2901" s="1">
        <v>1.0445655E-2</v>
      </c>
    </row>
    <row r="2902" spans="1:4" x14ac:dyDescent="0.15">
      <c r="A2902" s="1">
        <v>29</v>
      </c>
      <c r="B2902" s="1">
        <v>-1.1236407E-2</v>
      </c>
      <c r="C2902" s="1">
        <v>-0.10813631</v>
      </c>
      <c r="D2902" s="1">
        <v>4.8913979000000003E-3</v>
      </c>
    </row>
    <row r="2903" spans="1:4" x14ac:dyDescent="0.15">
      <c r="A2903" s="1">
        <v>29.01</v>
      </c>
      <c r="B2903" s="1">
        <v>4.1725953E-3</v>
      </c>
      <c r="C2903" s="1">
        <v>-0.11838151</v>
      </c>
      <c r="D2903" s="1">
        <v>-5.5632264999999998E-3</v>
      </c>
    </row>
    <row r="2904" spans="1:4" x14ac:dyDescent="0.15">
      <c r="A2904" s="1">
        <v>29.02</v>
      </c>
      <c r="B2904" s="1">
        <v>1.2934604000000001E-2</v>
      </c>
      <c r="C2904" s="1">
        <v>-0.11820084</v>
      </c>
      <c r="D2904" s="1">
        <v>-1.264001E-2</v>
      </c>
    </row>
    <row r="2905" spans="1:4" x14ac:dyDescent="0.15">
      <c r="A2905" s="1">
        <v>29.03</v>
      </c>
      <c r="B2905" s="1">
        <v>1.1591402000000001E-2</v>
      </c>
      <c r="C2905" s="1">
        <v>-0.10628513000000001</v>
      </c>
      <c r="D2905" s="1">
        <v>-1.4588200000000001E-2</v>
      </c>
    </row>
    <row r="2906" spans="1:4" x14ac:dyDescent="0.15">
      <c r="A2906" s="1">
        <v>29.04</v>
      </c>
      <c r="B2906" s="1">
        <v>1.6803038999999999E-4</v>
      </c>
      <c r="C2906" s="1">
        <v>-8.8018815E-2</v>
      </c>
      <c r="D2906" s="1">
        <v>-1.5591262999999999E-2</v>
      </c>
    </row>
    <row r="2907" spans="1:4" x14ac:dyDescent="0.15">
      <c r="A2907" s="1">
        <v>29.05</v>
      </c>
      <c r="B2907" s="1">
        <v>-1.7160279000000001E-2</v>
      </c>
      <c r="C2907" s="1">
        <v>-7.2417597E-2</v>
      </c>
      <c r="D2907" s="1">
        <v>-2.0333157000000001E-2</v>
      </c>
    </row>
    <row r="2908" spans="1:4" x14ac:dyDescent="0.15">
      <c r="A2908" s="1">
        <v>29.06</v>
      </c>
      <c r="B2908" s="1">
        <v>-3.1015155999999999E-2</v>
      </c>
      <c r="C2908" s="1">
        <v>-6.2331285E-2</v>
      </c>
      <c r="D2908" s="1">
        <v>-2.2454308999999999E-2</v>
      </c>
    </row>
    <row r="2909" spans="1:4" x14ac:dyDescent="0.15">
      <c r="A2909" s="1">
        <v>29.07</v>
      </c>
      <c r="B2909" s="1">
        <v>-3.8253112999999998E-2</v>
      </c>
      <c r="C2909" s="1">
        <v>-5.9717111000000003E-2</v>
      </c>
      <c r="D2909" s="1">
        <v>-1.6799736999999999E-2</v>
      </c>
    </row>
    <row r="2910" spans="1:4" x14ac:dyDescent="0.15">
      <c r="A2910" s="1">
        <v>29.08</v>
      </c>
      <c r="B2910" s="1">
        <v>-3.7647791E-2</v>
      </c>
      <c r="C2910" s="1">
        <v>-6.3106365999999997E-2</v>
      </c>
      <c r="D2910" s="1">
        <v>-8.2001239E-3</v>
      </c>
    </row>
    <row r="2911" spans="1:4" x14ac:dyDescent="0.15">
      <c r="A2911" s="1">
        <v>29.09</v>
      </c>
      <c r="B2911" s="1">
        <v>-3.122492E-2</v>
      </c>
      <c r="C2911" s="1">
        <v>-7.2039817000000006E-2</v>
      </c>
      <c r="D2911" s="1">
        <v>3.8247309E-4</v>
      </c>
    </row>
    <row r="2912" spans="1:4" x14ac:dyDescent="0.15">
      <c r="A2912" s="1">
        <v>29.1</v>
      </c>
      <c r="B2912" s="1">
        <v>-2.2015814000000002E-2</v>
      </c>
      <c r="C2912" s="1">
        <v>-8.2631490000000002E-2</v>
      </c>
      <c r="D2912" s="1">
        <v>9.9053848999999996E-3</v>
      </c>
    </row>
    <row r="2913" spans="1:4" x14ac:dyDescent="0.15">
      <c r="A2913" s="1">
        <v>29.11</v>
      </c>
      <c r="B2913" s="1">
        <v>-1.4944382000000001E-2</v>
      </c>
      <c r="C2913" s="1">
        <v>-9.1171712000000002E-2</v>
      </c>
      <c r="D2913" s="1">
        <v>1.9128165999999999E-2</v>
      </c>
    </row>
    <row r="2914" spans="1:4" x14ac:dyDescent="0.15">
      <c r="A2914" s="1">
        <v>29.12</v>
      </c>
      <c r="B2914" s="1">
        <v>-1.0962153000000001E-2</v>
      </c>
      <c r="C2914" s="1">
        <v>-9.2950616E-2</v>
      </c>
      <c r="D2914" s="1">
        <v>2.8294881000000001E-2</v>
      </c>
    </row>
    <row r="2915" spans="1:4" x14ac:dyDescent="0.15">
      <c r="A2915" s="1">
        <v>29.13</v>
      </c>
      <c r="B2915" s="1">
        <v>-7.1525425000000002E-3</v>
      </c>
      <c r="C2915" s="1">
        <v>-8.7778725000000002E-2</v>
      </c>
      <c r="D2915" s="1">
        <v>3.1127074000000001E-2</v>
      </c>
    </row>
    <row r="2916" spans="1:4" x14ac:dyDescent="0.15">
      <c r="A2916" s="1">
        <v>29.14</v>
      </c>
      <c r="B2916" s="1">
        <v>1.1121563999999999E-3</v>
      </c>
      <c r="C2916" s="1">
        <v>-7.5367711000000004E-2</v>
      </c>
      <c r="D2916" s="1">
        <v>2.478897E-2</v>
      </c>
    </row>
    <row r="2917" spans="1:4" x14ac:dyDescent="0.15">
      <c r="A2917" s="1">
        <v>29.15</v>
      </c>
      <c r="B2917" s="1">
        <v>1.4464978999999999E-2</v>
      </c>
      <c r="C2917" s="1">
        <v>-5.7652596E-2</v>
      </c>
      <c r="D2917" s="1">
        <v>1.6648056000000001E-2</v>
      </c>
    </row>
    <row r="2918" spans="1:4" x14ac:dyDescent="0.15">
      <c r="A2918" s="1">
        <v>29.16</v>
      </c>
      <c r="B2918" s="1">
        <v>3.2218010999999998E-2</v>
      </c>
      <c r="C2918" s="1">
        <v>-3.8449949999999997E-2</v>
      </c>
      <c r="D2918" s="1">
        <v>1.2554309E-2</v>
      </c>
    </row>
    <row r="2919" spans="1:4" x14ac:dyDescent="0.15">
      <c r="A2919" s="1">
        <v>29.17</v>
      </c>
      <c r="B2919" s="1">
        <v>4.7666374999999997E-2</v>
      </c>
      <c r="C2919" s="1">
        <v>-2.4023974E-2</v>
      </c>
      <c r="D2919" s="1">
        <v>1.0146662000000001E-2</v>
      </c>
    </row>
    <row r="2920" spans="1:4" x14ac:dyDescent="0.15">
      <c r="A2920" s="1">
        <v>29.18</v>
      </c>
      <c r="B2920" s="1">
        <v>5.6474312999999998E-2</v>
      </c>
      <c r="C2920" s="1">
        <v>-1.8745765000000001E-2</v>
      </c>
      <c r="D2920" s="1">
        <v>9.8779195000000004E-3</v>
      </c>
    </row>
    <row r="2921" spans="1:4" x14ac:dyDescent="0.15">
      <c r="A2921" s="1">
        <v>29.19</v>
      </c>
      <c r="B2921" s="1">
        <v>5.4902363000000003E-2</v>
      </c>
      <c r="C2921" s="1">
        <v>-2.3199197000000001E-2</v>
      </c>
      <c r="D2921" s="1">
        <v>1.1296327E-2</v>
      </c>
    </row>
    <row r="2922" spans="1:4" x14ac:dyDescent="0.15">
      <c r="A2922" s="1">
        <v>29.2</v>
      </c>
      <c r="B2922" s="1">
        <v>4.5447359E-2</v>
      </c>
      <c r="C2922" s="1">
        <v>-3.1355095999999999E-2</v>
      </c>
      <c r="D2922" s="1">
        <v>1.3146971E-2</v>
      </c>
    </row>
    <row r="2923" spans="1:4" x14ac:dyDescent="0.15">
      <c r="A2923" s="1">
        <v>29.21</v>
      </c>
      <c r="B2923" s="1">
        <v>3.4572222E-2</v>
      </c>
      <c r="C2923" s="1">
        <v>-3.7094289000000003E-2</v>
      </c>
      <c r="D2923" s="1">
        <v>1.6983515000000001E-2</v>
      </c>
    </row>
    <row r="2924" spans="1:4" x14ac:dyDescent="0.15">
      <c r="A2924" s="1">
        <v>29.22</v>
      </c>
      <c r="B2924" s="1">
        <v>2.8263574E-2</v>
      </c>
      <c r="C2924" s="1">
        <v>-3.7356830000000001E-2</v>
      </c>
      <c r="D2924" s="1">
        <v>2.1063251000000002E-2</v>
      </c>
    </row>
    <row r="2925" spans="1:4" x14ac:dyDescent="0.15">
      <c r="A2925" s="1">
        <v>29.23</v>
      </c>
      <c r="B2925" s="1">
        <v>2.5325239999999999E-2</v>
      </c>
      <c r="C2925" s="1">
        <v>-3.3843047000000001E-2</v>
      </c>
      <c r="D2925" s="1">
        <v>2.3427041999999999E-2</v>
      </c>
    </row>
    <row r="2926" spans="1:4" x14ac:dyDescent="0.15">
      <c r="A2926" s="1">
        <v>29.24</v>
      </c>
      <c r="B2926" s="1">
        <v>2.1977569999999998E-2</v>
      </c>
      <c r="C2926" s="1">
        <v>-3.0221306E-2</v>
      </c>
      <c r="D2926" s="1">
        <v>2.6794589000000001E-2</v>
      </c>
    </row>
    <row r="2927" spans="1:4" x14ac:dyDescent="0.15">
      <c r="A2927" s="1">
        <v>29.25</v>
      </c>
      <c r="B2927" s="1">
        <v>1.4627619E-2</v>
      </c>
      <c r="C2927" s="1">
        <v>-2.8769586999999999E-2</v>
      </c>
      <c r="D2927" s="1">
        <v>3.3587620999999998E-2</v>
      </c>
    </row>
    <row r="2928" spans="1:4" x14ac:dyDescent="0.15">
      <c r="A2928" s="1">
        <v>29.26</v>
      </c>
      <c r="B2928" s="1">
        <v>6.7431453000000004E-3</v>
      </c>
      <c r="C2928" s="1">
        <v>-2.8601252000000001E-2</v>
      </c>
      <c r="D2928" s="1">
        <v>4.5324004000000001E-2</v>
      </c>
    </row>
    <row r="2929" spans="1:4" x14ac:dyDescent="0.15">
      <c r="A2929" s="1">
        <v>29.27</v>
      </c>
      <c r="B2929" s="1">
        <v>2.1767086E-4</v>
      </c>
      <c r="C2929" s="1">
        <v>-2.8917229999999999E-2</v>
      </c>
      <c r="D2929" s="1">
        <v>5.8802633E-2</v>
      </c>
    </row>
    <row r="2930" spans="1:4" x14ac:dyDescent="0.15">
      <c r="A2930" s="1">
        <v>29.28</v>
      </c>
      <c r="B2930" s="1">
        <v>-4.0088145999999996E-3</v>
      </c>
      <c r="C2930" s="1">
        <v>-2.8545082999999999E-2</v>
      </c>
      <c r="D2930" s="1">
        <v>7.1185233000000001E-2</v>
      </c>
    </row>
    <row r="2931" spans="1:4" x14ac:dyDescent="0.15">
      <c r="A2931" s="1">
        <v>29.29</v>
      </c>
      <c r="B2931" s="1">
        <v>-6.28014E-3</v>
      </c>
      <c r="C2931" s="1">
        <v>-2.7050698000000001E-2</v>
      </c>
      <c r="D2931" s="1">
        <v>8.1897525999999998E-2</v>
      </c>
    </row>
    <row r="2932" spans="1:4" x14ac:dyDescent="0.15">
      <c r="A2932" s="1">
        <v>29.3</v>
      </c>
      <c r="B2932" s="1">
        <v>-8.5296555999999999E-3</v>
      </c>
      <c r="C2932" s="1">
        <v>-2.4529255E-2</v>
      </c>
      <c r="D2932" s="1">
        <v>8.9917403000000007E-2</v>
      </c>
    </row>
    <row r="2933" spans="1:4" x14ac:dyDescent="0.15">
      <c r="A2933" s="1">
        <v>29.31</v>
      </c>
      <c r="B2933" s="1">
        <v>-1.2792758E-2</v>
      </c>
      <c r="C2933" s="1">
        <v>-2.3625569999999999E-2</v>
      </c>
      <c r="D2933" s="1">
        <v>9.3266334000000006E-2</v>
      </c>
    </row>
    <row r="2934" spans="1:4" x14ac:dyDescent="0.15">
      <c r="A2934" s="1">
        <v>29.32</v>
      </c>
      <c r="B2934" s="1">
        <v>-1.7790490999999999E-2</v>
      </c>
      <c r="C2934" s="1">
        <v>-2.2606033000000001E-2</v>
      </c>
      <c r="D2934" s="1">
        <v>9.4565487000000004E-2</v>
      </c>
    </row>
    <row r="2935" spans="1:4" x14ac:dyDescent="0.15">
      <c r="A2935" s="1">
        <v>29.33</v>
      </c>
      <c r="B2935" s="1">
        <v>-2.4595978000000001E-2</v>
      </c>
      <c r="C2935" s="1">
        <v>-2.2809889999999999E-2</v>
      </c>
      <c r="D2935" s="1">
        <v>9.3052599E-2</v>
      </c>
    </row>
    <row r="2936" spans="1:4" x14ac:dyDescent="0.15">
      <c r="A2936" s="1">
        <v>29.34</v>
      </c>
      <c r="B2936" s="1">
        <v>-3.2268681E-2</v>
      </c>
      <c r="C2936" s="1">
        <v>-2.0830952E-2</v>
      </c>
      <c r="D2936" s="1">
        <v>9.3240271E-2</v>
      </c>
    </row>
    <row r="2937" spans="1:4" x14ac:dyDescent="0.15">
      <c r="A2937" s="1">
        <v>29.35</v>
      </c>
      <c r="B2937" s="1">
        <v>-4.1967933999999998E-2</v>
      </c>
      <c r="C2937" s="1">
        <v>-1.6954394000000001E-2</v>
      </c>
      <c r="D2937" s="1">
        <v>9.3965355E-2</v>
      </c>
    </row>
    <row r="2938" spans="1:4" x14ac:dyDescent="0.15">
      <c r="A2938" s="1">
        <v>29.36</v>
      </c>
      <c r="B2938" s="1">
        <v>-5.1364257000000003E-2</v>
      </c>
      <c r="C2938" s="1">
        <v>-1.1336838E-2</v>
      </c>
      <c r="D2938" s="1">
        <v>9.4996474999999997E-2</v>
      </c>
    </row>
    <row r="2939" spans="1:4" x14ac:dyDescent="0.15">
      <c r="A2939" s="1">
        <v>29.37</v>
      </c>
      <c r="B2939" s="1">
        <v>-6.1609103999999998E-2</v>
      </c>
      <c r="C2939" s="1">
        <v>-5.9205209999999998E-3</v>
      </c>
      <c r="D2939" s="1">
        <v>9.3007896000000007E-2</v>
      </c>
    </row>
    <row r="2940" spans="1:4" x14ac:dyDescent="0.15">
      <c r="A2940" s="1">
        <v>29.38</v>
      </c>
      <c r="B2940" s="1">
        <v>-6.9764426000000004E-2</v>
      </c>
      <c r="C2940" s="1">
        <v>-4.5913542E-4</v>
      </c>
      <c r="D2940" s="1">
        <v>9.0879126000000005E-2</v>
      </c>
    </row>
    <row r="2941" spans="1:4" x14ac:dyDescent="0.15">
      <c r="A2941" s="1">
        <v>29.39</v>
      </c>
      <c r="B2941" s="1">
        <v>-7.7288678999999999E-2</v>
      </c>
      <c r="C2941" s="1">
        <v>3.3725541999999999E-3</v>
      </c>
      <c r="D2941" s="1">
        <v>8.7674529000000001E-2</v>
      </c>
    </row>
    <row r="2942" spans="1:4" x14ac:dyDescent="0.15">
      <c r="A2942" s="1">
        <v>29.4</v>
      </c>
      <c r="B2942" s="1">
        <v>-8.5171671000000004E-2</v>
      </c>
      <c r="C2942" s="1">
        <v>7.3866912999999996E-3</v>
      </c>
      <c r="D2942" s="1">
        <v>8.3178291000000001E-2</v>
      </c>
    </row>
    <row r="2943" spans="1:4" x14ac:dyDescent="0.15">
      <c r="A2943" s="1">
        <v>29.41</v>
      </c>
      <c r="B2943" s="1">
        <v>-9.3111507999999996E-2</v>
      </c>
      <c r="C2943" s="1">
        <v>1.1583853999999999E-2</v>
      </c>
      <c r="D2943" s="1">
        <v>7.5929598000000001E-2</v>
      </c>
    </row>
    <row r="2944" spans="1:4" x14ac:dyDescent="0.15">
      <c r="A2944" s="1">
        <v>29.42</v>
      </c>
      <c r="B2944" s="1">
        <v>-9.8122342000000001E-2</v>
      </c>
      <c r="C2944" s="1">
        <v>1.7464528999999999E-2</v>
      </c>
      <c r="D2944" s="1">
        <v>6.9968155000000004E-2</v>
      </c>
    </row>
    <row r="2945" spans="1:4" x14ac:dyDescent="0.15">
      <c r="A2945" s="1">
        <v>29.43</v>
      </c>
      <c r="B2945" s="1">
        <v>-0.10113058</v>
      </c>
      <c r="C2945" s="1">
        <v>2.3821259000000001E-2</v>
      </c>
      <c r="D2945" s="1">
        <v>6.8085329999999999E-2</v>
      </c>
    </row>
    <row r="2946" spans="1:4" x14ac:dyDescent="0.15">
      <c r="A2946" s="1">
        <v>29.44</v>
      </c>
      <c r="B2946" s="1">
        <v>-0.10193976</v>
      </c>
      <c r="C2946" s="1">
        <v>3.1308034999999998E-2</v>
      </c>
      <c r="D2946" s="1">
        <v>6.8913505E-2</v>
      </c>
    </row>
    <row r="2947" spans="1:4" x14ac:dyDescent="0.15">
      <c r="A2947" s="1">
        <v>29.45</v>
      </c>
      <c r="B2947" s="1">
        <v>-0.10048404</v>
      </c>
      <c r="C2947" s="1">
        <v>3.8282650000000001E-2</v>
      </c>
      <c r="D2947" s="1">
        <v>6.7760212E-2</v>
      </c>
    </row>
    <row r="2948" spans="1:4" x14ac:dyDescent="0.15">
      <c r="A2948" s="1">
        <v>29.46</v>
      </c>
      <c r="B2948" s="1">
        <v>-9.5341719000000005E-2</v>
      </c>
      <c r="C2948" s="1">
        <v>4.4442545E-2</v>
      </c>
      <c r="D2948" s="1">
        <v>6.4595044000000004E-2</v>
      </c>
    </row>
    <row r="2949" spans="1:4" x14ac:dyDescent="0.15">
      <c r="A2949" s="1">
        <v>29.47</v>
      </c>
      <c r="B2949" s="1">
        <v>-8.9379003999999998E-2</v>
      </c>
      <c r="C2949" s="1">
        <v>5.0396903999999999E-2</v>
      </c>
      <c r="D2949" s="1">
        <v>6.5589333E-2</v>
      </c>
    </row>
    <row r="2950" spans="1:4" x14ac:dyDescent="0.15">
      <c r="A2950" s="1">
        <v>29.48</v>
      </c>
      <c r="B2950" s="1">
        <v>-8.1913033999999996E-2</v>
      </c>
      <c r="C2950" s="1">
        <v>5.9534418999999998E-2</v>
      </c>
      <c r="D2950" s="1">
        <v>7.2329166E-2</v>
      </c>
    </row>
    <row r="2951" spans="1:4" x14ac:dyDescent="0.15">
      <c r="A2951" s="1">
        <v>29.49</v>
      </c>
      <c r="B2951" s="1">
        <v>-7.5041069000000002E-2</v>
      </c>
      <c r="C2951" s="1">
        <v>7.1546733000000001E-2</v>
      </c>
      <c r="D2951" s="1">
        <v>7.5539846999999993E-2</v>
      </c>
    </row>
    <row r="2952" spans="1:4" x14ac:dyDescent="0.15">
      <c r="A2952" s="1">
        <v>29.5</v>
      </c>
      <c r="B2952" s="1">
        <v>-6.7157891999999997E-2</v>
      </c>
      <c r="C2952" s="1">
        <v>8.4930272000000001E-2</v>
      </c>
      <c r="D2952" s="1">
        <v>6.9189846999999999E-2</v>
      </c>
    </row>
    <row r="2953" spans="1:4" x14ac:dyDescent="0.15">
      <c r="A2953" s="1">
        <v>29.51</v>
      </c>
      <c r="B2953" s="1">
        <v>-5.8135291999999998E-2</v>
      </c>
      <c r="C2953" s="1">
        <v>9.5017162000000002E-2</v>
      </c>
      <c r="D2953" s="1">
        <v>5.8272244000000001E-2</v>
      </c>
    </row>
    <row r="2954" spans="1:4" x14ac:dyDescent="0.15">
      <c r="A2954" s="1">
        <v>29.52</v>
      </c>
      <c r="B2954" s="1">
        <v>-4.5212262000000003E-2</v>
      </c>
      <c r="C2954" s="1">
        <v>0.10041943</v>
      </c>
      <c r="D2954" s="1">
        <v>5.0870560000000002E-2</v>
      </c>
    </row>
    <row r="2955" spans="1:4" x14ac:dyDescent="0.15">
      <c r="A2955" s="1">
        <v>29.53</v>
      </c>
      <c r="B2955" s="1">
        <v>-2.9290442999999999E-2</v>
      </c>
      <c r="C2955" s="1">
        <v>0.10140718999999999</v>
      </c>
      <c r="D2955" s="1">
        <v>4.3650897000000001E-2</v>
      </c>
    </row>
    <row r="2956" spans="1:4" x14ac:dyDescent="0.15">
      <c r="A2956" s="1">
        <v>29.54</v>
      </c>
      <c r="B2956" s="1">
        <v>-1.1144493E-2</v>
      </c>
      <c r="C2956" s="1">
        <v>0.10099582</v>
      </c>
      <c r="D2956" s="1">
        <v>3.5815016999999998E-2</v>
      </c>
    </row>
    <row r="2957" spans="1:4" x14ac:dyDescent="0.15">
      <c r="A2957" s="1">
        <v>29.55</v>
      </c>
      <c r="B2957" s="1">
        <v>5.3171568999999998E-3</v>
      </c>
      <c r="C2957" s="1">
        <v>9.6874505999999999E-2</v>
      </c>
      <c r="D2957" s="1">
        <v>2.6533911E-2</v>
      </c>
    </row>
    <row r="2958" spans="1:4" x14ac:dyDescent="0.15">
      <c r="A2958" s="1">
        <v>29.56</v>
      </c>
      <c r="B2958" s="1">
        <v>1.8371322999999998E-2</v>
      </c>
      <c r="C2958" s="1">
        <v>8.7229631000000002E-2</v>
      </c>
      <c r="D2958" s="1">
        <v>2.3551900000000001E-2</v>
      </c>
    </row>
    <row r="2959" spans="1:4" x14ac:dyDescent="0.15">
      <c r="A2959" s="1">
        <v>29.57</v>
      </c>
      <c r="B2959" s="1">
        <v>2.3940248000000001E-2</v>
      </c>
      <c r="C2959" s="1">
        <v>7.0844404999999999E-2</v>
      </c>
      <c r="D2959" s="1">
        <v>2.8438548000000001E-2</v>
      </c>
    </row>
    <row r="2960" spans="1:4" x14ac:dyDescent="0.15">
      <c r="A2960" s="1">
        <v>29.58</v>
      </c>
      <c r="B2960" s="1">
        <v>2.2860878000000001E-2</v>
      </c>
      <c r="C2960" s="1">
        <v>5.1996465999999998E-2</v>
      </c>
      <c r="D2960" s="1">
        <v>3.3030561E-2</v>
      </c>
    </row>
    <row r="2961" spans="1:4" x14ac:dyDescent="0.15">
      <c r="A2961" s="1">
        <v>29.59</v>
      </c>
      <c r="B2961" s="1">
        <v>1.8004807000000001E-2</v>
      </c>
      <c r="C2961" s="1">
        <v>3.3697965000000003E-2</v>
      </c>
      <c r="D2961" s="1">
        <v>3.1833516999999999E-2</v>
      </c>
    </row>
    <row r="2962" spans="1:4" x14ac:dyDescent="0.15">
      <c r="A2962" s="1">
        <v>29.6</v>
      </c>
      <c r="B2962" s="1">
        <v>1.4398945E-2</v>
      </c>
      <c r="C2962" s="1">
        <v>1.9030676E-2</v>
      </c>
      <c r="D2962" s="1">
        <v>2.8247951E-2</v>
      </c>
    </row>
    <row r="2963" spans="1:4" x14ac:dyDescent="0.15">
      <c r="A2963" s="1">
        <v>29.61</v>
      </c>
      <c r="B2963" s="1">
        <v>1.4330631999999999E-2</v>
      </c>
      <c r="C2963" s="1">
        <v>8.6724654000000009E-3</v>
      </c>
      <c r="D2963" s="1">
        <v>2.2899754000000001E-2</v>
      </c>
    </row>
    <row r="2964" spans="1:4" x14ac:dyDescent="0.15">
      <c r="A2964" s="1">
        <v>29.62</v>
      </c>
      <c r="B2964" s="1">
        <v>1.8133050000000001E-2</v>
      </c>
      <c r="C2964" s="1">
        <v>2.9984667999999998E-3</v>
      </c>
      <c r="D2964" s="1">
        <v>1.6843866999999998E-2</v>
      </c>
    </row>
    <row r="2965" spans="1:4" x14ac:dyDescent="0.15">
      <c r="A2965" s="1">
        <v>29.63</v>
      </c>
      <c r="B2965" s="1">
        <v>2.5881065000000002E-2</v>
      </c>
      <c r="C2965" s="1">
        <v>2.8309214999999999E-3</v>
      </c>
      <c r="D2965" s="1">
        <v>1.1089081000000001E-2</v>
      </c>
    </row>
    <row r="2966" spans="1:4" x14ac:dyDescent="0.15">
      <c r="A2966" s="1">
        <v>29.64</v>
      </c>
      <c r="B2966" s="1">
        <v>3.8511193999999999E-2</v>
      </c>
      <c r="C2966" s="1">
        <v>1.0817970999999999E-2</v>
      </c>
      <c r="D2966" s="1">
        <v>6.3776270999999999E-3</v>
      </c>
    </row>
    <row r="2967" spans="1:4" x14ac:dyDescent="0.15">
      <c r="A2967" s="1">
        <v>29.65</v>
      </c>
      <c r="B2967" s="1">
        <v>5.1717424999999997E-2</v>
      </c>
      <c r="C2967" s="1">
        <v>2.1186086E-2</v>
      </c>
      <c r="D2967" s="1">
        <v>-1.8612424000000001E-3</v>
      </c>
    </row>
    <row r="2968" spans="1:4" x14ac:dyDescent="0.15">
      <c r="A2968" s="1">
        <v>29.66</v>
      </c>
      <c r="B2968" s="1">
        <v>6.3915538999999993E-2</v>
      </c>
      <c r="C2968" s="1">
        <v>2.9924640999999998E-2</v>
      </c>
      <c r="D2968" s="1">
        <v>-9.8082359999999997E-3</v>
      </c>
    </row>
    <row r="2969" spans="1:4" x14ac:dyDescent="0.15">
      <c r="A2969" s="1">
        <v>29.67</v>
      </c>
      <c r="B2969" s="1">
        <v>7.0203024000000003E-2</v>
      </c>
      <c r="C2969" s="1">
        <v>3.1323176000000001E-2</v>
      </c>
      <c r="D2969" s="1">
        <v>-1.8651920999999998E-2</v>
      </c>
    </row>
    <row r="2970" spans="1:4" x14ac:dyDescent="0.15">
      <c r="A2970" s="1">
        <v>29.68</v>
      </c>
      <c r="B2970" s="1">
        <v>6.9822505000000007E-2</v>
      </c>
      <c r="C2970" s="1">
        <v>2.5125923000000001E-2</v>
      </c>
      <c r="D2970" s="1">
        <v>-2.6956364999999999E-2</v>
      </c>
    </row>
    <row r="2971" spans="1:4" x14ac:dyDescent="0.15">
      <c r="A2971" s="1">
        <v>29.69</v>
      </c>
      <c r="B2971" s="1">
        <v>6.2343825999999998E-2</v>
      </c>
      <c r="C2971" s="1">
        <v>1.2019287999999999E-2</v>
      </c>
      <c r="D2971" s="1">
        <v>-3.4881416999999998E-2</v>
      </c>
    </row>
    <row r="2972" spans="1:4" x14ac:dyDescent="0.15">
      <c r="A2972" s="1">
        <v>29.7</v>
      </c>
      <c r="B2972" s="1">
        <v>5.2448044999999999E-2</v>
      </c>
      <c r="C2972" s="1">
        <v>-4.4798707E-4</v>
      </c>
      <c r="D2972" s="1">
        <v>-4.2344303999999999E-2</v>
      </c>
    </row>
    <row r="2973" spans="1:4" x14ac:dyDescent="0.15">
      <c r="A2973" s="1">
        <v>29.71</v>
      </c>
      <c r="B2973" s="1">
        <v>4.1941146999999998E-2</v>
      </c>
      <c r="C2973" s="1">
        <v>-9.6411182999999994E-3</v>
      </c>
      <c r="D2973" s="1">
        <v>-5.2029322000000003E-2</v>
      </c>
    </row>
    <row r="2974" spans="1:4" x14ac:dyDescent="0.15">
      <c r="A2974" s="1">
        <v>29.72</v>
      </c>
      <c r="B2974" s="1">
        <v>3.2603774000000002E-2</v>
      </c>
      <c r="C2974" s="1">
        <v>-1.3373131999999999E-2</v>
      </c>
      <c r="D2974" s="1">
        <v>-5.8297094000000001E-2</v>
      </c>
    </row>
    <row r="2975" spans="1:4" x14ac:dyDescent="0.15">
      <c r="A2975" s="1">
        <v>29.73</v>
      </c>
      <c r="B2975" s="1">
        <v>2.5090925E-2</v>
      </c>
      <c r="C2975" s="1">
        <v>-1.3972719999999999E-2</v>
      </c>
      <c r="D2975" s="1">
        <v>-6.3770382E-2</v>
      </c>
    </row>
    <row r="2976" spans="1:4" x14ac:dyDescent="0.15">
      <c r="A2976" s="1">
        <v>29.74</v>
      </c>
      <c r="B2976" s="1">
        <v>2.1154321E-2</v>
      </c>
      <c r="C2976" s="1">
        <v>-1.2649909000000001E-2</v>
      </c>
      <c r="D2976" s="1">
        <v>-7.0851489000000004E-2</v>
      </c>
    </row>
    <row r="2977" spans="1:4" x14ac:dyDescent="0.15">
      <c r="A2977" s="1">
        <v>29.75</v>
      </c>
      <c r="B2977" s="1">
        <v>1.9171858999999999E-2</v>
      </c>
      <c r="C2977" s="1">
        <v>-1.4324676E-2</v>
      </c>
      <c r="D2977" s="1">
        <v>-7.7139125000000003E-2</v>
      </c>
    </row>
    <row r="2978" spans="1:4" x14ac:dyDescent="0.15">
      <c r="A2978" s="1">
        <v>29.76</v>
      </c>
      <c r="B2978" s="1">
        <v>2.1133485E-2</v>
      </c>
      <c r="C2978" s="1">
        <v>-1.8685787999999998E-2</v>
      </c>
      <c r="D2978" s="1">
        <v>-7.9774630999999999E-2</v>
      </c>
    </row>
    <row r="2979" spans="1:4" x14ac:dyDescent="0.15">
      <c r="A2979" s="1">
        <v>29.77</v>
      </c>
      <c r="B2979" s="1">
        <v>2.5338191999999999E-2</v>
      </c>
      <c r="C2979" s="1">
        <v>-2.4658416999999998E-2</v>
      </c>
      <c r="D2979" s="1">
        <v>-7.8412076999999997E-2</v>
      </c>
    </row>
    <row r="2980" spans="1:4" x14ac:dyDescent="0.15">
      <c r="A2980" s="1">
        <v>29.78</v>
      </c>
      <c r="B2980" s="1">
        <v>3.1430950999999999E-2</v>
      </c>
      <c r="C2980" s="1">
        <v>-2.6688533E-2</v>
      </c>
      <c r="D2980" s="1">
        <v>-7.2701372E-2</v>
      </c>
    </row>
    <row r="2981" spans="1:4" x14ac:dyDescent="0.15">
      <c r="A2981" s="1">
        <v>29.79</v>
      </c>
      <c r="B2981" s="1">
        <v>3.7554932999999999E-2</v>
      </c>
      <c r="C2981" s="1">
        <v>-2.3400502E-2</v>
      </c>
      <c r="D2981" s="1">
        <v>-6.7053679000000005E-2</v>
      </c>
    </row>
    <row r="2982" spans="1:4" x14ac:dyDescent="0.15">
      <c r="A2982" s="1">
        <v>29.8</v>
      </c>
      <c r="B2982" s="1">
        <v>4.3268913999999999E-2</v>
      </c>
      <c r="C2982" s="1">
        <v>-1.5326309999999999E-2</v>
      </c>
      <c r="D2982" s="1">
        <v>-6.0636308999999999E-2</v>
      </c>
    </row>
    <row r="2983" spans="1:4" x14ac:dyDescent="0.15">
      <c r="A2983" s="1">
        <v>29.81</v>
      </c>
      <c r="B2983" s="1">
        <v>4.5951591E-2</v>
      </c>
      <c r="C2983" s="1">
        <v>-5.0510145999999997E-3</v>
      </c>
      <c r="D2983" s="1">
        <v>-5.3149598999999999E-2</v>
      </c>
    </row>
    <row r="2984" spans="1:4" x14ac:dyDescent="0.15">
      <c r="A2984" s="1">
        <v>29.82</v>
      </c>
      <c r="B2984" s="1">
        <v>4.5540500999999997E-2</v>
      </c>
      <c r="C2984" s="1">
        <v>6.9088570999999996E-3</v>
      </c>
      <c r="D2984" s="1">
        <v>-4.6927480000000001E-2</v>
      </c>
    </row>
    <row r="2985" spans="1:4" x14ac:dyDescent="0.15">
      <c r="A2985" s="1">
        <v>29.83</v>
      </c>
      <c r="B2985" s="1">
        <v>3.8558901999999999E-2</v>
      </c>
      <c r="C2985" s="1">
        <v>1.7905257000000001E-2</v>
      </c>
      <c r="D2985" s="1">
        <v>-4.4282551000000003E-2</v>
      </c>
    </row>
    <row r="2986" spans="1:4" x14ac:dyDescent="0.15">
      <c r="A2986" s="1">
        <v>29.84</v>
      </c>
      <c r="B2986" s="1">
        <v>2.6084267000000001E-2</v>
      </c>
      <c r="C2986" s="1">
        <v>2.7865317000000001E-2</v>
      </c>
      <c r="D2986" s="1">
        <v>-4.4923475999999997E-2</v>
      </c>
    </row>
    <row r="2987" spans="1:4" x14ac:dyDescent="0.15">
      <c r="A2987" s="1">
        <v>29.85</v>
      </c>
      <c r="B2987" s="1">
        <v>1.0127516E-2</v>
      </c>
      <c r="C2987" s="1">
        <v>3.3735677999999998E-2</v>
      </c>
      <c r="D2987" s="1">
        <v>-4.9371178000000002E-2</v>
      </c>
    </row>
    <row r="2988" spans="1:4" x14ac:dyDescent="0.15">
      <c r="A2988" s="1">
        <v>29.86</v>
      </c>
      <c r="B2988" s="1">
        <v>-4.7750073999999997E-3</v>
      </c>
      <c r="C2988" s="1">
        <v>3.7247231999999998E-2</v>
      </c>
      <c r="D2988" s="1">
        <v>-4.9361015000000001E-2</v>
      </c>
    </row>
    <row r="2989" spans="1:4" x14ac:dyDescent="0.15">
      <c r="A2989" s="1">
        <v>29.87</v>
      </c>
      <c r="B2989" s="1">
        <v>-1.9791245999999998E-2</v>
      </c>
      <c r="C2989" s="1">
        <v>3.9047915000000002E-2</v>
      </c>
      <c r="D2989" s="1">
        <v>-4.4756464000000003E-2</v>
      </c>
    </row>
    <row r="2990" spans="1:4" x14ac:dyDescent="0.15">
      <c r="A2990" s="1">
        <v>29.88</v>
      </c>
      <c r="B2990" s="1">
        <v>-3.6504463000000001E-2</v>
      </c>
      <c r="C2990" s="1">
        <v>4.1771912000000001E-2</v>
      </c>
      <c r="D2990" s="1">
        <v>-4.0732009999999999E-2</v>
      </c>
    </row>
    <row r="2991" spans="1:4" x14ac:dyDescent="0.15">
      <c r="A2991" s="1">
        <v>29.89</v>
      </c>
      <c r="B2991" s="1">
        <v>-5.5536598999999999E-2</v>
      </c>
      <c r="C2991" s="1">
        <v>4.4378343000000001E-2</v>
      </c>
      <c r="D2991" s="1">
        <v>-4.3951130999999997E-2</v>
      </c>
    </row>
    <row r="2992" spans="1:4" x14ac:dyDescent="0.15">
      <c r="A2992" s="1">
        <v>29.9</v>
      </c>
      <c r="B2992" s="1">
        <v>-7.2098463000000002E-2</v>
      </c>
      <c r="C2992" s="1">
        <v>4.7219538999999998E-2</v>
      </c>
      <c r="D2992" s="1">
        <v>-5.0029575E-2</v>
      </c>
    </row>
    <row r="2993" spans="1:4" x14ac:dyDescent="0.15">
      <c r="A2993" s="1">
        <v>29.91</v>
      </c>
      <c r="B2993" s="1">
        <v>-8.4614927000000006E-2</v>
      </c>
      <c r="C2993" s="1">
        <v>4.6784367E-2</v>
      </c>
      <c r="D2993" s="1">
        <v>-5.3922731000000002E-2</v>
      </c>
    </row>
    <row r="2994" spans="1:4" x14ac:dyDescent="0.15">
      <c r="A2994" s="1">
        <v>29.92</v>
      </c>
      <c r="B2994" s="1">
        <v>-9.1178739999999994E-2</v>
      </c>
      <c r="C2994" s="1">
        <v>4.4672611000000001E-2</v>
      </c>
      <c r="D2994" s="1">
        <v>-5.1515897999999997E-2</v>
      </c>
    </row>
    <row r="2995" spans="1:4" x14ac:dyDescent="0.15">
      <c r="A2995" s="1">
        <v>29.93</v>
      </c>
      <c r="B2995" s="1">
        <v>-9.4421755999999996E-2</v>
      </c>
      <c r="C2995" s="1">
        <v>3.9082609999999997E-2</v>
      </c>
      <c r="D2995" s="1">
        <v>-4.5628598999999999E-2</v>
      </c>
    </row>
    <row r="2996" spans="1:4" x14ac:dyDescent="0.15">
      <c r="A2996" s="1">
        <v>29.94</v>
      </c>
      <c r="B2996" s="1">
        <v>-9.3927838999999999E-2</v>
      </c>
      <c r="C2996" s="1">
        <v>3.2717653999999999E-2</v>
      </c>
      <c r="D2996" s="1">
        <v>-4.1234448999999999E-2</v>
      </c>
    </row>
    <row r="2997" spans="1:4" x14ac:dyDescent="0.15">
      <c r="A2997" s="1">
        <v>29.95</v>
      </c>
      <c r="B2997" s="1">
        <v>-8.9462424999999998E-2</v>
      </c>
      <c r="C2997" s="1">
        <v>2.8214617000000001E-2</v>
      </c>
      <c r="D2997" s="1">
        <v>-3.5681339999999999E-2</v>
      </c>
    </row>
    <row r="2998" spans="1:4" x14ac:dyDescent="0.15">
      <c r="A2998" s="1">
        <v>29.96</v>
      </c>
      <c r="B2998" s="1">
        <v>-7.9886619000000006E-2</v>
      </c>
      <c r="C2998" s="1">
        <v>3.1226238E-2</v>
      </c>
      <c r="D2998" s="1">
        <v>-2.6144379999999998E-2</v>
      </c>
    </row>
    <row r="2999" spans="1:4" x14ac:dyDescent="0.15">
      <c r="A2999" s="1">
        <v>29.97</v>
      </c>
      <c r="B2999" s="1">
        <v>-7.0531570000000002E-2</v>
      </c>
      <c r="C2999" s="1">
        <v>3.9101958999999999E-2</v>
      </c>
      <c r="D2999" s="1">
        <v>-2.0738599999999999E-2</v>
      </c>
    </row>
    <row r="3000" spans="1:4" x14ac:dyDescent="0.15">
      <c r="A3000" s="1">
        <v>29.98</v>
      </c>
      <c r="B3000" s="1">
        <v>-6.3397225000000001E-2</v>
      </c>
      <c r="C3000" s="1">
        <v>5.3091771000000003E-2</v>
      </c>
      <c r="D3000" s="1">
        <v>-2.0573622999999999E-2</v>
      </c>
    </row>
    <row r="3001" spans="1:4" x14ac:dyDescent="0.15">
      <c r="A3001" s="1">
        <v>29.99</v>
      </c>
      <c r="B3001" s="1">
        <v>-6.3306524000000003E-2</v>
      </c>
      <c r="C3001" s="1">
        <v>6.8279851000000003E-2</v>
      </c>
      <c r="D3001" s="1">
        <v>-2.5387680999999999E-2</v>
      </c>
    </row>
    <row r="3002" spans="1:4" x14ac:dyDescent="0.15">
      <c r="A3002" s="1">
        <v>30</v>
      </c>
      <c r="B3002" s="1">
        <v>-6.8707231999999993E-2</v>
      </c>
      <c r="C3002" s="1">
        <v>8.0573781999999997E-2</v>
      </c>
      <c r="D3002" s="1">
        <v>-3.0232688000000001E-2</v>
      </c>
    </row>
    <row r="3003" spans="1:4" x14ac:dyDescent="0.15">
      <c r="A3003" s="1">
        <v>30.01</v>
      </c>
      <c r="B3003" s="1">
        <v>-7.8782200999999996E-2</v>
      </c>
      <c r="C3003" s="1">
        <v>8.6265400000000006E-2</v>
      </c>
      <c r="D3003" s="1">
        <v>-3.0535011000000001E-2</v>
      </c>
    </row>
    <row r="3004" spans="1:4" x14ac:dyDescent="0.15">
      <c r="A3004" s="1">
        <v>30.02</v>
      </c>
      <c r="B3004" s="1">
        <v>-8.8988159999999997E-2</v>
      </c>
      <c r="C3004" s="1">
        <v>8.9770443000000005E-2</v>
      </c>
      <c r="D3004" s="1">
        <v>-2.1312409000000001E-2</v>
      </c>
    </row>
    <row r="3005" spans="1:4" x14ac:dyDescent="0.15">
      <c r="A3005" s="1">
        <v>30.03</v>
      </c>
      <c r="B3005" s="1">
        <v>-9.8430002000000003E-2</v>
      </c>
      <c r="C3005" s="1">
        <v>9.0640136999999996E-2</v>
      </c>
      <c r="D3005" s="1">
        <v>-9.1999326999999999E-3</v>
      </c>
    </row>
    <row r="3006" spans="1:4" x14ac:dyDescent="0.15">
      <c r="A3006" s="1">
        <v>30.04</v>
      </c>
      <c r="B3006" s="1">
        <v>-0.10439677999999999</v>
      </c>
      <c r="C3006" s="1">
        <v>8.9503659999999999E-2</v>
      </c>
      <c r="D3006" s="1">
        <v>1.160503E-3</v>
      </c>
    </row>
    <row r="3007" spans="1:4" x14ac:dyDescent="0.15">
      <c r="A3007" s="1">
        <v>30.05</v>
      </c>
      <c r="B3007" s="1">
        <v>-0.10787222</v>
      </c>
      <c r="C3007" s="1">
        <v>8.5112391999999995E-2</v>
      </c>
      <c r="D3007" s="1">
        <v>4.0847942999999998E-3</v>
      </c>
    </row>
    <row r="3008" spans="1:4" x14ac:dyDescent="0.15">
      <c r="A3008" s="1">
        <v>30.06</v>
      </c>
      <c r="B3008" s="1">
        <v>-0.10371519</v>
      </c>
      <c r="C3008" s="1">
        <v>7.7911855000000002E-2</v>
      </c>
      <c r="D3008" s="1">
        <v>3.4120753999999998E-3</v>
      </c>
    </row>
    <row r="3009" spans="1:4" x14ac:dyDescent="0.15">
      <c r="A3009" s="1">
        <v>30.07</v>
      </c>
      <c r="B3009" s="1">
        <v>-9.2317409000000003E-2</v>
      </c>
      <c r="C3009" s="1">
        <v>6.7256446999999997E-2</v>
      </c>
      <c r="D3009" s="1">
        <v>4.1217924999999997E-3</v>
      </c>
    </row>
    <row r="3010" spans="1:4" x14ac:dyDescent="0.15">
      <c r="A3010" s="1">
        <v>30.08</v>
      </c>
      <c r="B3010" s="1">
        <v>-7.4947203000000004E-2</v>
      </c>
      <c r="C3010" s="1">
        <v>5.8138865999999997E-2</v>
      </c>
      <c r="D3010" s="1">
        <v>6.8954578000000001E-3</v>
      </c>
    </row>
    <row r="3011" spans="1:4" x14ac:dyDescent="0.15">
      <c r="A3011" s="1">
        <v>30.09</v>
      </c>
      <c r="B3011" s="1">
        <v>-5.8145175E-2</v>
      </c>
      <c r="C3011" s="1">
        <v>4.9700994999999998E-2</v>
      </c>
      <c r="D3011" s="1">
        <v>7.254585E-3</v>
      </c>
    </row>
    <row r="3012" spans="1:4" x14ac:dyDescent="0.15">
      <c r="A3012" s="1">
        <v>30.1</v>
      </c>
      <c r="B3012" s="1">
        <v>-4.2741866000000003E-2</v>
      </c>
      <c r="C3012" s="1">
        <v>4.0948760000000001E-2</v>
      </c>
      <c r="D3012" s="1">
        <v>1.02001E-2</v>
      </c>
    </row>
    <row r="3013" spans="1:4" x14ac:dyDescent="0.15">
      <c r="A3013" s="1">
        <v>30.11</v>
      </c>
      <c r="B3013" s="1">
        <v>-3.0407775000000001E-2</v>
      </c>
      <c r="C3013" s="1">
        <v>2.8656469E-2</v>
      </c>
      <c r="D3013" s="1">
        <v>1.860904E-2</v>
      </c>
    </row>
    <row r="3014" spans="1:4" x14ac:dyDescent="0.15">
      <c r="A3014" s="1">
        <v>30.12</v>
      </c>
      <c r="B3014" s="1">
        <v>-2.1545431E-2</v>
      </c>
      <c r="C3014" s="1">
        <v>1.508024E-2</v>
      </c>
      <c r="D3014" s="1">
        <v>3.2540897999999999E-2</v>
      </c>
    </row>
    <row r="3015" spans="1:4" x14ac:dyDescent="0.15">
      <c r="A3015" s="1">
        <v>30.13</v>
      </c>
      <c r="B3015" s="1">
        <v>-1.9244576999999999E-2</v>
      </c>
      <c r="C3015" s="1">
        <v>4.7276307E-4</v>
      </c>
      <c r="D3015" s="1">
        <v>4.5087573999999998E-2</v>
      </c>
    </row>
    <row r="3016" spans="1:4" x14ac:dyDescent="0.15">
      <c r="A3016" s="1">
        <v>30.14</v>
      </c>
      <c r="B3016" s="1">
        <v>-2.1078673999999999E-2</v>
      </c>
      <c r="C3016" s="1">
        <v>-1.3438013E-2</v>
      </c>
      <c r="D3016" s="1">
        <v>5.1101262000000001E-2</v>
      </c>
    </row>
    <row r="3017" spans="1:4" x14ac:dyDescent="0.15">
      <c r="A3017" s="1">
        <v>30.15</v>
      </c>
      <c r="B3017" s="1">
        <v>-2.5531620000000001E-2</v>
      </c>
      <c r="C3017" s="1">
        <v>-2.7604277999999999E-2</v>
      </c>
      <c r="D3017" s="1">
        <v>4.6842929999999998E-2</v>
      </c>
    </row>
    <row r="3018" spans="1:4" x14ac:dyDescent="0.15">
      <c r="A3018" s="1">
        <v>30.16</v>
      </c>
      <c r="B3018" s="1">
        <v>-2.9624060000000001E-2</v>
      </c>
      <c r="C3018" s="1">
        <v>-3.8369941999999997E-2</v>
      </c>
      <c r="D3018" s="1">
        <v>3.8866466000000002E-2</v>
      </c>
    </row>
    <row r="3019" spans="1:4" x14ac:dyDescent="0.15">
      <c r="A3019" s="1">
        <v>30.17</v>
      </c>
      <c r="B3019" s="1">
        <v>-3.4963323999999997E-2</v>
      </c>
      <c r="C3019" s="1">
        <v>-4.4355696999999999E-2</v>
      </c>
      <c r="D3019" s="1">
        <v>3.0773348999999998E-2</v>
      </c>
    </row>
    <row r="3020" spans="1:4" x14ac:dyDescent="0.15">
      <c r="A3020" s="1">
        <v>30.18</v>
      </c>
      <c r="B3020" s="1">
        <v>-4.1051137000000001E-2</v>
      </c>
      <c r="C3020" s="1">
        <v>-4.2041578000000003E-2</v>
      </c>
      <c r="D3020" s="1">
        <v>2.5411967000000001E-2</v>
      </c>
    </row>
    <row r="3021" spans="1:4" x14ac:dyDescent="0.15">
      <c r="A3021" s="1">
        <v>30.19</v>
      </c>
      <c r="B3021" s="1">
        <v>-4.8846049000000002E-2</v>
      </c>
      <c r="C3021" s="1">
        <v>-3.3495591999999998E-2</v>
      </c>
      <c r="D3021" s="1">
        <v>2.3291749E-2</v>
      </c>
    </row>
    <row r="3022" spans="1:4" x14ac:dyDescent="0.15">
      <c r="A3022" s="1">
        <v>30.2</v>
      </c>
      <c r="B3022" s="1">
        <v>-5.5344169999999998E-2</v>
      </c>
      <c r="C3022" s="1">
        <v>-2.1710463999999999E-2</v>
      </c>
      <c r="D3022" s="1">
        <v>2.4390252000000001E-2</v>
      </c>
    </row>
    <row r="3023" spans="1:4" x14ac:dyDescent="0.15">
      <c r="A3023" s="1">
        <v>30.21</v>
      </c>
      <c r="B3023" s="1">
        <v>-5.8935095999999999E-2</v>
      </c>
      <c r="C3023" s="1">
        <v>-1.2239753000000001E-2</v>
      </c>
      <c r="D3023" s="1">
        <v>2.6251152E-2</v>
      </c>
    </row>
    <row r="3024" spans="1:4" x14ac:dyDescent="0.15">
      <c r="A3024" s="1">
        <v>30.22</v>
      </c>
      <c r="B3024" s="1">
        <v>-5.7216911000000002E-2</v>
      </c>
      <c r="C3024" s="1">
        <v>-4.6906242000000001E-3</v>
      </c>
      <c r="D3024" s="1">
        <v>3.2927726999999997E-2</v>
      </c>
    </row>
    <row r="3025" spans="1:4" x14ac:dyDescent="0.15">
      <c r="A3025" s="1">
        <v>30.23</v>
      </c>
      <c r="B3025" s="1">
        <v>-5.2338608000000002E-2</v>
      </c>
      <c r="C3025" s="1">
        <v>-2.0899606999999999E-4</v>
      </c>
      <c r="D3025" s="1">
        <v>4.1792625E-2</v>
      </c>
    </row>
    <row r="3026" spans="1:4" x14ac:dyDescent="0.15">
      <c r="A3026" s="1">
        <v>30.24</v>
      </c>
      <c r="B3026" s="1">
        <v>-4.3663119E-2</v>
      </c>
      <c r="C3026" s="1">
        <v>4.1033551999999996E-3</v>
      </c>
      <c r="D3026" s="1">
        <v>5.0466727000000003E-2</v>
      </c>
    </row>
    <row r="3027" spans="1:4" x14ac:dyDescent="0.15">
      <c r="A3027" s="1">
        <v>30.25</v>
      </c>
      <c r="B3027" s="1">
        <v>-3.3099337999999999E-2</v>
      </c>
      <c r="C3027" s="1">
        <v>8.8848534E-3</v>
      </c>
      <c r="D3027" s="1">
        <v>5.7477749000000002E-2</v>
      </c>
    </row>
    <row r="3028" spans="1:4" x14ac:dyDescent="0.15">
      <c r="A3028" s="1">
        <v>30.26</v>
      </c>
      <c r="B3028" s="1">
        <v>-2.2035392000000001E-2</v>
      </c>
      <c r="C3028" s="1">
        <v>1.5751154E-2</v>
      </c>
      <c r="D3028" s="1">
        <v>6.1751597999999998E-2</v>
      </c>
    </row>
    <row r="3029" spans="1:4" x14ac:dyDescent="0.15">
      <c r="A3029" s="1">
        <v>30.27</v>
      </c>
      <c r="B3029" s="1">
        <v>-1.1973788000000001E-2</v>
      </c>
      <c r="C3029" s="1">
        <v>2.4061646999999999E-2</v>
      </c>
      <c r="D3029" s="1">
        <v>6.3662223000000004E-2</v>
      </c>
    </row>
    <row r="3030" spans="1:4" x14ac:dyDescent="0.15">
      <c r="A3030" s="1">
        <v>30.28</v>
      </c>
      <c r="B3030" s="1">
        <v>-1.8988264000000001E-3</v>
      </c>
      <c r="C3030" s="1">
        <v>3.5774054E-2</v>
      </c>
      <c r="D3030" s="1">
        <v>6.6867274000000004E-2</v>
      </c>
    </row>
    <row r="3031" spans="1:4" x14ac:dyDescent="0.15">
      <c r="A3031" s="1">
        <v>30.29</v>
      </c>
      <c r="B3031" s="1">
        <v>2.7805804000000001E-3</v>
      </c>
      <c r="C3031" s="1">
        <v>4.5465709999999999E-2</v>
      </c>
      <c r="D3031" s="1">
        <v>6.7882806000000004E-2</v>
      </c>
    </row>
    <row r="3032" spans="1:4" x14ac:dyDescent="0.15">
      <c r="A3032" s="1">
        <v>30.3</v>
      </c>
      <c r="B3032" s="1">
        <v>5.646898E-4</v>
      </c>
      <c r="C3032" s="1">
        <v>5.2260091000000002E-2</v>
      </c>
      <c r="D3032" s="1">
        <v>6.903347E-2</v>
      </c>
    </row>
    <row r="3033" spans="1:4" x14ac:dyDescent="0.15">
      <c r="A3033" s="1">
        <v>30.31</v>
      </c>
      <c r="B3033" s="1">
        <v>-1.0795112000000001E-2</v>
      </c>
      <c r="C3033" s="1">
        <v>5.3615052000000003E-2</v>
      </c>
      <c r="D3033" s="1">
        <v>6.7510863000000004E-2</v>
      </c>
    </row>
    <row r="3034" spans="1:4" x14ac:dyDescent="0.15">
      <c r="A3034" s="1">
        <v>30.32</v>
      </c>
      <c r="B3034" s="1">
        <v>-2.7545086E-2</v>
      </c>
      <c r="C3034" s="1">
        <v>5.4108217E-2</v>
      </c>
      <c r="D3034" s="1">
        <v>6.2995817999999995E-2</v>
      </c>
    </row>
    <row r="3035" spans="1:4" x14ac:dyDescent="0.15">
      <c r="A3035" s="1">
        <v>30.33</v>
      </c>
      <c r="B3035" s="1">
        <v>-4.9598294000000001E-2</v>
      </c>
      <c r="C3035" s="1">
        <v>5.5409234000000002E-2</v>
      </c>
      <c r="D3035" s="1">
        <v>5.5400440000000002E-2</v>
      </c>
    </row>
    <row r="3036" spans="1:4" x14ac:dyDescent="0.15">
      <c r="A3036" s="1">
        <v>30.34</v>
      </c>
      <c r="B3036" s="1">
        <v>-6.9970520999999994E-2</v>
      </c>
      <c r="C3036" s="1">
        <v>6.2963009E-2</v>
      </c>
      <c r="D3036" s="1">
        <v>5.2141231000000003E-2</v>
      </c>
    </row>
    <row r="3037" spans="1:4" x14ac:dyDescent="0.15">
      <c r="A3037" s="1">
        <v>30.35</v>
      </c>
      <c r="B3037" s="1">
        <v>-8.6549444000000003E-2</v>
      </c>
      <c r="C3037" s="1">
        <v>7.5824738000000003E-2</v>
      </c>
      <c r="D3037" s="1">
        <v>5.3165085000000001E-2</v>
      </c>
    </row>
    <row r="3038" spans="1:4" x14ac:dyDescent="0.15">
      <c r="A3038" s="1">
        <v>30.36</v>
      </c>
      <c r="B3038" s="1">
        <v>-9.7126909999999997E-2</v>
      </c>
      <c r="C3038" s="1">
        <v>9.2555617000000007E-2</v>
      </c>
      <c r="D3038" s="1">
        <v>5.6290831999999999E-2</v>
      </c>
    </row>
    <row r="3039" spans="1:4" x14ac:dyDescent="0.15">
      <c r="A3039" s="1">
        <v>30.37</v>
      </c>
      <c r="B3039" s="1">
        <v>-0.10381798</v>
      </c>
      <c r="C3039" s="1">
        <v>0.10767702</v>
      </c>
      <c r="D3039" s="1">
        <v>5.4930112000000003E-2</v>
      </c>
    </row>
    <row r="3040" spans="1:4" x14ac:dyDescent="0.15">
      <c r="A3040" s="1">
        <v>30.38</v>
      </c>
      <c r="B3040" s="1">
        <v>-0.10610877000000001</v>
      </c>
      <c r="C3040" s="1">
        <v>0.11959860999999999</v>
      </c>
      <c r="D3040" s="1">
        <v>5.1520446999999997E-2</v>
      </c>
    </row>
    <row r="3041" spans="1:4" x14ac:dyDescent="0.15">
      <c r="A3041" s="1">
        <v>30.39</v>
      </c>
      <c r="B3041" s="1">
        <v>-0.10749095</v>
      </c>
      <c r="C3041" s="1">
        <v>0.12616173999999999</v>
      </c>
      <c r="D3041" s="1">
        <v>4.7168626999999998E-2</v>
      </c>
    </row>
    <row r="3042" spans="1:4" x14ac:dyDescent="0.15">
      <c r="A3042" s="1">
        <v>30.4</v>
      </c>
      <c r="B3042" s="1">
        <v>-0.10728284</v>
      </c>
      <c r="C3042" s="1">
        <v>0.12854688</v>
      </c>
      <c r="D3042" s="1">
        <v>4.4812061E-2</v>
      </c>
    </row>
    <row r="3043" spans="1:4" x14ac:dyDescent="0.15">
      <c r="A3043" s="1">
        <v>30.41</v>
      </c>
      <c r="B3043" s="1">
        <v>-0.10538739</v>
      </c>
      <c r="C3043" s="1">
        <v>0.12578445999999999</v>
      </c>
      <c r="D3043" s="1">
        <v>4.1832419000000003E-2</v>
      </c>
    </row>
    <row r="3044" spans="1:4" x14ac:dyDescent="0.15">
      <c r="A3044" s="1">
        <v>30.42</v>
      </c>
      <c r="B3044" s="1">
        <v>-0.10042513</v>
      </c>
      <c r="C3044" s="1">
        <v>0.1194127</v>
      </c>
      <c r="D3044" s="1">
        <v>3.4443276000000002E-2</v>
      </c>
    </row>
    <row r="3045" spans="1:4" x14ac:dyDescent="0.15">
      <c r="A3045" s="1">
        <v>30.43</v>
      </c>
      <c r="B3045" s="1">
        <v>-9.6440898999999997E-2</v>
      </c>
      <c r="C3045" s="1">
        <v>0.10854521</v>
      </c>
      <c r="D3045" s="1">
        <v>2.2477550999999998E-2</v>
      </c>
    </row>
    <row r="3046" spans="1:4" x14ac:dyDescent="0.15">
      <c r="A3046" s="1">
        <v>30.44</v>
      </c>
      <c r="B3046" s="1">
        <v>-9.3952701E-2</v>
      </c>
      <c r="C3046" s="1">
        <v>9.7218099000000002E-2</v>
      </c>
      <c r="D3046" s="1">
        <v>1.1522249E-2</v>
      </c>
    </row>
    <row r="3047" spans="1:4" x14ac:dyDescent="0.15">
      <c r="A3047" s="1">
        <v>30.45</v>
      </c>
      <c r="B3047" s="1">
        <v>-9.4517994999999994E-2</v>
      </c>
      <c r="C3047" s="1">
        <v>8.6142455000000007E-2</v>
      </c>
      <c r="D3047" s="1">
        <v>3.0099948000000001E-3</v>
      </c>
    </row>
    <row r="3048" spans="1:4" x14ac:dyDescent="0.15">
      <c r="A3048" s="1">
        <v>30.46</v>
      </c>
      <c r="B3048" s="1">
        <v>-9.4328550999999997E-2</v>
      </c>
      <c r="C3048" s="1">
        <v>7.8229820000000005E-2</v>
      </c>
      <c r="D3048" s="1">
        <v>-1.4401318E-4</v>
      </c>
    </row>
    <row r="3049" spans="1:4" x14ac:dyDescent="0.15">
      <c r="A3049" s="1">
        <v>30.47</v>
      </c>
      <c r="B3049" s="1">
        <v>-9.3020555000000005E-2</v>
      </c>
      <c r="C3049" s="1">
        <v>7.1753185999999997E-2</v>
      </c>
      <c r="D3049" s="1">
        <v>-5.3521362000000002E-5</v>
      </c>
    </row>
    <row r="3050" spans="1:4" x14ac:dyDescent="0.15">
      <c r="A3050" s="1">
        <v>30.48</v>
      </c>
      <c r="B3050" s="1">
        <v>-9.1107439999999998E-2</v>
      </c>
      <c r="C3050" s="1">
        <v>6.6457547000000006E-2</v>
      </c>
      <c r="D3050" s="1">
        <v>1.7157705999999999E-3</v>
      </c>
    </row>
    <row r="3051" spans="1:4" x14ac:dyDescent="0.15">
      <c r="A3051" s="1">
        <v>30.49</v>
      </c>
      <c r="B3051" s="1">
        <v>-9.2808331999999993E-2</v>
      </c>
      <c r="C3051" s="1">
        <v>5.8512580000000002E-2</v>
      </c>
      <c r="D3051" s="1">
        <v>3.7611831E-3</v>
      </c>
    </row>
    <row r="3052" spans="1:4" x14ac:dyDescent="0.15">
      <c r="A3052" s="1">
        <v>30.5</v>
      </c>
      <c r="B3052" s="1">
        <v>-9.7433199999999998E-2</v>
      </c>
      <c r="C3052" s="1">
        <v>4.9527388999999998E-2</v>
      </c>
      <c r="D3052" s="1">
        <v>9.4644429999999995E-3</v>
      </c>
    </row>
    <row r="3053" spans="1:4" x14ac:dyDescent="0.15">
      <c r="A3053" s="1">
        <v>30.51</v>
      </c>
      <c r="B3053" s="1">
        <v>-0.10425897000000001</v>
      </c>
      <c r="C3053" s="1">
        <v>3.9365190000000001E-2</v>
      </c>
      <c r="D3053" s="1">
        <v>1.4056714999999999E-2</v>
      </c>
    </row>
    <row r="3054" spans="1:4" x14ac:dyDescent="0.15">
      <c r="A3054" s="1">
        <v>30.52</v>
      </c>
      <c r="B3054" s="1">
        <v>-0.10910599</v>
      </c>
      <c r="C3054" s="1">
        <v>3.3093806000000003E-2</v>
      </c>
      <c r="D3054" s="1">
        <v>1.8469553E-2</v>
      </c>
    </row>
    <row r="3055" spans="1:4" x14ac:dyDescent="0.15">
      <c r="A3055" s="1">
        <v>30.53</v>
      </c>
      <c r="B3055" s="1">
        <v>-0.11182804</v>
      </c>
      <c r="C3055" s="1">
        <v>3.1970268000000003E-2</v>
      </c>
      <c r="D3055" s="1">
        <v>2.3272938999999999E-2</v>
      </c>
    </row>
    <row r="3056" spans="1:4" x14ac:dyDescent="0.15">
      <c r="A3056" s="1">
        <v>30.54</v>
      </c>
      <c r="B3056" s="1">
        <v>-0.10943271</v>
      </c>
      <c r="C3056" s="1">
        <v>3.6950796000000001E-2</v>
      </c>
      <c r="D3056" s="1">
        <v>2.9884806E-2</v>
      </c>
    </row>
    <row r="3057" spans="1:4" x14ac:dyDescent="0.15">
      <c r="A3057" s="1">
        <v>30.55</v>
      </c>
      <c r="B3057" s="1">
        <v>-0.10245556</v>
      </c>
      <c r="C3057" s="1">
        <v>4.3329376000000003E-2</v>
      </c>
      <c r="D3057" s="1">
        <v>3.7484785999999999E-2</v>
      </c>
    </row>
    <row r="3058" spans="1:4" x14ac:dyDescent="0.15">
      <c r="A3058" s="1">
        <v>30.56</v>
      </c>
      <c r="B3058" s="1">
        <v>-8.8902561000000005E-2</v>
      </c>
      <c r="C3058" s="1">
        <v>4.8678908E-2</v>
      </c>
      <c r="D3058" s="1">
        <v>4.6303960999999998E-2</v>
      </c>
    </row>
    <row r="3059" spans="1:4" x14ac:dyDescent="0.15">
      <c r="A3059" s="1">
        <v>30.57</v>
      </c>
      <c r="B3059" s="1">
        <v>-7.1195129999999995E-2</v>
      </c>
      <c r="C3059" s="1">
        <v>4.9245799999999999E-2</v>
      </c>
      <c r="D3059" s="1">
        <v>5.2425008000000002E-2</v>
      </c>
    </row>
    <row r="3060" spans="1:4" x14ac:dyDescent="0.15">
      <c r="A3060" s="1">
        <v>30.58</v>
      </c>
      <c r="B3060" s="1">
        <v>-5.2101595000000001E-2</v>
      </c>
      <c r="C3060" s="1">
        <v>4.4656705999999997E-2</v>
      </c>
      <c r="D3060" s="1">
        <v>5.3528805999999998E-2</v>
      </c>
    </row>
    <row r="3061" spans="1:4" x14ac:dyDescent="0.15">
      <c r="A3061" s="1">
        <v>30.59</v>
      </c>
      <c r="B3061" s="1">
        <v>-3.5165762000000003E-2</v>
      </c>
      <c r="C3061" s="1">
        <v>3.2336587999999999E-2</v>
      </c>
      <c r="D3061" s="1">
        <v>4.9634824000000001E-2</v>
      </c>
    </row>
    <row r="3062" spans="1:4" x14ac:dyDescent="0.15">
      <c r="A3062" s="1">
        <v>30.6</v>
      </c>
      <c r="B3062" s="1">
        <v>-2.1200635999999998E-2</v>
      </c>
      <c r="C3062" s="1">
        <v>1.5540482E-2</v>
      </c>
      <c r="D3062" s="1">
        <v>4.5302736000000003E-2</v>
      </c>
    </row>
    <row r="3063" spans="1:4" x14ac:dyDescent="0.15">
      <c r="A3063" s="1">
        <v>30.61</v>
      </c>
      <c r="B3063" s="1">
        <v>-1.5531814999999999E-2</v>
      </c>
      <c r="C3063" s="1">
        <v>-7.0544088000000001E-3</v>
      </c>
      <c r="D3063" s="1">
        <v>4.0242062000000002E-2</v>
      </c>
    </row>
    <row r="3064" spans="1:4" x14ac:dyDescent="0.15">
      <c r="A3064" s="1">
        <v>30.62</v>
      </c>
      <c r="B3064" s="1">
        <v>-1.4943352E-2</v>
      </c>
      <c r="C3064" s="1">
        <v>-2.9831776000000001E-2</v>
      </c>
      <c r="D3064" s="1">
        <v>3.9524517000000002E-2</v>
      </c>
    </row>
    <row r="3065" spans="1:4" x14ac:dyDescent="0.15">
      <c r="A3065" s="1">
        <v>30.63</v>
      </c>
      <c r="B3065" s="1">
        <v>-1.7452029000000001E-2</v>
      </c>
      <c r="C3065" s="1">
        <v>-5.0837479999999997E-2</v>
      </c>
      <c r="D3065" s="1">
        <v>4.3766780999999998E-2</v>
      </c>
    </row>
    <row r="3066" spans="1:4" x14ac:dyDescent="0.15">
      <c r="A3066" s="1">
        <v>30.64</v>
      </c>
      <c r="B3066" s="1">
        <v>-1.9020118999999999E-2</v>
      </c>
      <c r="C3066" s="1">
        <v>-6.7087434000000001E-2</v>
      </c>
      <c r="D3066" s="1">
        <v>5.0270454999999999E-2</v>
      </c>
    </row>
    <row r="3067" spans="1:4" x14ac:dyDescent="0.15">
      <c r="A3067" s="1">
        <v>30.65</v>
      </c>
      <c r="B3067" s="1">
        <v>-2.0016748000000001E-2</v>
      </c>
      <c r="C3067" s="1">
        <v>-7.9967498999999997E-2</v>
      </c>
      <c r="D3067" s="1">
        <v>5.6492964E-2</v>
      </c>
    </row>
    <row r="3068" spans="1:4" x14ac:dyDescent="0.15">
      <c r="A3068" s="1">
        <v>30.66</v>
      </c>
      <c r="B3068" s="1">
        <v>-1.7811363E-2</v>
      </c>
      <c r="C3068" s="1">
        <v>-8.8419545000000002E-2</v>
      </c>
      <c r="D3068" s="1">
        <v>6.5459368000000004E-2</v>
      </c>
    </row>
    <row r="3069" spans="1:4" x14ac:dyDescent="0.15">
      <c r="A3069" s="1">
        <v>30.67</v>
      </c>
      <c r="B3069" s="1">
        <v>-1.5442429000000001E-2</v>
      </c>
      <c r="C3069" s="1">
        <v>-9.6885578E-2</v>
      </c>
      <c r="D3069" s="1">
        <v>7.1785625000000006E-2</v>
      </c>
    </row>
    <row r="3070" spans="1:4" x14ac:dyDescent="0.15">
      <c r="A3070" s="1">
        <v>30.68</v>
      </c>
      <c r="B3070" s="1">
        <v>-1.1839931E-2</v>
      </c>
      <c r="C3070" s="1">
        <v>-0.10674839</v>
      </c>
      <c r="D3070" s="1">
        <v>7.4745877000000002E-2</v>
      </c>
    </row>
    <row r="3071" spans="1:4" x14ac:dyDescent="0.15">
      <c r="A3071" s="1">
        <v>30.69</v>
      </c>
      <c r="B3071" s="1">
        <v>-8.4805473000000003E-3</v>
      </c>
      <c r="C3071" s="1">
        <v>-0.12124967</v>
      </c>
      <c r="D3071" s="1">
        <v>7.4085894999999999E-2</v>
      </c>
    </row>
    <row r="3072" spans="1:4" x14ac:dyDescent="0.15">
      <c r="A3072" s="1">
        <v>30.7</v>
      </c>
      <c r="B3072" s="1">
        <v>-4.4314742000000004E-3</v>
      </c>
      <c r="C3072" s="1">
        <v>-0.13864916999999999</v>
      </c>
      <c r="D3072" s="1">
        <v>7.3637420999999995E-2</v>
      </c>
    </row>
    <row r="3073" spans="1:4" x14ac:dyDescent="0.15">
      <c r="A3073" s="1">
        <v>30.71</v>
      </c>
      <c r="B3073" s="1">
        <v>-2.1810616E-3</v>
      </c>
      <c r="C3073" s="1">
        <v>-0.15818673999999999</v>
      </c>
      <c r="D3073" s="1">
        <v>7.2613774000000006E-2</v>
      </c>
    </row>
    <row r="3074" spans="1:4" x14ac:dyDescent="0.15">
      <c r="A3074" s="1">
        <v>30.72</v>
      </c>
      <c r="B3074" s="1">
        <v>4.303563E-4</v>
      </c>
      <c r="C3074" s="1">
        <v>-0.17379588000000001</v>
      </c>
      <c r="D3074" s="1">
        <v>7.2991835000000005E-2</v>
      </c>
    </row>
    <row r="3075" spans="1:4" x14ac:dyDescent="0.15">
      <c r="A3075" s="1">
        <v>30.73</v>
      </c>
      <c r="B3075" s="1">
        <v>5.8320145999999999E-4</v>
      </c>
      <c r="C3075" s="1">
        <v>-0.18340877</v>
      </c>
      <c r="D3075" s="1">
        <v>7.0678566999999998E-2</v>
      </c>
    </row>
    <row r="3076" spans="1:4" x14ac:dyDescent="0.15">
      <c r="A3076" s="1">
        <v>30.74</v>
      </c>
      <c r="B3076" s="1">
        <v>-1.6924029000000001E-3</v>
      </c>
      <c r="C3076" s="1">
        <v>-0.1844297</v>
      </c>
      <c r="D3076" s="1">
        <v>6.7621308000000005E-2</v>
      </c>
    </row>
    <row r="3077" spans="1:4" x14ac:dyDescent="0.15">
      <c r="A3077" s="1">
        <v>30.75</v>
      </c>
      <c r="B3077" s="1">
        <v>-5.4275386000000002E-3</v>
      </c>
      <c r="C3077" s="1">
        <v>-0.18040201</v>
      </c>
      <c r="D3077" s="1">
        <v>6.1343739000000001E-2</v>
      </c>
    </row>
    <row r="3078" spans="1:4" x14ac:dyDescent="0.15">
      <c r="A3078" s="1">
        <v>30.76</v>
      </c>
      <c r="B3078" s="1">
        <v>-6.8656456999999999E-3</v>
      </c>
      <c r="C3078" s="1">
        <v>-0.17264821</v>
      </c>
      <c r="D3078" s="1">
        <v>5.0975946000000001E-2</v>
      </c>
    </row>
    <row r="3079" spans="1:4" x14ac:dyDescent="0.15">
      <c r="A3079" s="1">
        <v>30.77</v>
      </c>
      <c r="B3079" s="1">
        <v>-6.3846713999999999E-3</v>
      </c>
      <c r="C3079" s="1">
        <v>-0.16484119999999999</v>
      </c>
      <c r="D3079" s="1">
        <v>3.6085103E-2</v>
      </c>
    </row>
    <row r="3080" spans="1:4" x14ac:dyDescent="0.15">
      <c r="A3080" s="1">
        <v>30.78</v>
      </c>
      <c r="B3080" s="1">
        <v>-1.1816056000000001E-3</v>
      </c>
      <c r="C3080" s="1">
        <v>-0.15761302999999999</v>
      </c>
      <c r="D3080" s="1">
        <v>2.5942986000000001E-2</v>
      </c>
    </row>
    <row r="3081" spans="1:4" x14ac:dyDescent="0.15">
      <c r="A3081" s="1">
        <v>30.79</v>
      </c>
      <c r="B3081" s="1">
        <v>7.1137661999999997E-3</v>
      </c>
      <c r="C3081" s="1">
        <v>-0.15356618999999999</v>
      </c>
      <c r="D3081" s="1">
        <v>1.9065561000000002E-2</v>
      </c>
    </row>
    <row r="3082" spans="1:4" x14ac:dyDescent="0.15">
      <c r="A3082" s="1">
        <v>30.8</v>
      </c>
      <c r="B3082" s="1">
        <v>1.8477586000000001E-2</v>
      </c>
      <c r="C3082" s="1">
        <v>-0.14939584</v>
      </c>
      <c r="D3082" s="1">
        <v>1.3420671E-2</v>
      </c>
    </row>
    <row r="3083" spans="1:4" x14ac:dyDescent="0.15">
      <c r="A3083" s="1">
        <v>30.81</v>
      </c>
      <c r="B3083" s="1">
        <v>3.0049759999999998E-2</v>
      </c>
      <c r="C3083" s="1">
        <v>-0.14578942</v>
      </c>
      <c r="D3083" s="1">
        <v>8.5665974000000006E-3</v>
      </c>
    </row>
    <row r="3084" spans="1:4" x14ac:dyDescent="0.15">
      <c r="A3084" s="1">
        <v>30.82</v>
      </c>
      <c r="B3084" s="1">
        <v>4.1179997000000003E-2</v>
      </c>
      <c r="C3084" s="1">
        <v>-0.14108341999999999</v>
      </c>
      <c r="D3084" s="1">
        <v>4.7681605000000002E-3</v>
      </c>
    </row>
    <row r="3085" spans="1:4" x14ac:dyDescent="0.15">
      <c r="A3085" s="1">
        <v>30.83</v>
      </c>
      <c r="B3085" s="1">
        <v>4.9950808999999999E-2</v>
      </c>
      <c r="C3085" s="1">
        <v>-0.13684903000000001</v>
      </c>
      <c r="D3085" s="1">
        <v>-3.0331964999999998E-4</v>
      </c>
    </row>
    <row r="3086" spans="1:4" x14ac:dyDescent="0.15">
      <c r="A3086" s="1">
        <v>30.84</v>
      </c>
      <c r="B3086" s="1">
        <v>5.794055E-2</v>
      </c>
      <c r="C3086" s="1">
        <v>-0.13095439</v>
      </c>
      <c r="D3086" s="1">
        <v>-6.4158072E-3</v>
      </c>
    </row>
    <row r="3087" spans="1:4" x14ac:dyDescent="0.15">
      <c r="A3087" s="1">
        <v>30.85</v>
      </c>
      <c r="B3087" s="1">
        <v>6.2812727999999998E-2</v>
      </c>
      <c r="C3087" s="1">
        <v>-0.12259535000000001</v>
      </c>
      <c r="D3087" s="1">
        <v>-1.6252492E-2</v>
      </c>
    </row>
    <row r="3088" spans="1:4" x14ac:dyDescent="0.15">
      <c r="A3088" s="1">
        <v>30.86</v>
      </c>
      <c r="B3088" s="1">
        <v>6.5402305999999993E-2</v>
      </c>
      <c r="C3088" s="1">
        <v>-0.1093354</v>
      </c>
      <c r="D3088" s="1">
        <v>-2.5765506000000001E-2</v>
      </c>
    </row>
    <row r="3089" spans="1:4" x14ac:dyDescent="0.15">
      <c r="A3089" s="1">
        <v>30.87</v>
      </c>
      <c r="B3089" s="1">
        <v>6.6320486999999997E-2</v>
      </c>
      <c r="C3089" s="1">
        <v>-9.3554709E-2</v>
      </c>
      <c r="D3089" s="1">
        <v>-3.0414218E-2</v>
      </c>
    </row>
    <row r="3090" spans="1:4" x14ac:dyDescent="0.15">
      <c r="A3090" s="1">
        <v>30.88</v>
      </c>
      <c r="B3090" s="1">
        <v>7.1338966000000004E-2</v>
      </c>
      <c r="C3090" s="1">
        <v>-7.5212042000000007E-2</v>
      </c>
      <c r="D3090" s="1">
        <v>-3.1007455999999999E-2</v>
      </c>
    </row>
    <row r="3091" spans="1:4" x14ac:dyDescent="0.15">
      <c r="A3091" s="1">
        <v>30.89</v>
      </c>
      <c r="B3091" s="1">
        <v>8.3649883999999994E-2</v>
      </c>
      <c r="C3091" s="1">
        <v>-5.6694148999999999E-2</v>
      </c>
      <c r="D3091" s="1">
        <v>-3.0326199000000002E-2</v>
      </c>
    </row>
    <row r="3092" spans="1:4" x14ac:dyDescent="0.15">
      <c r="A3092" s="1">
        <v>30.9</v>
      </c>
      <c r="B3092" s="1">
        <v>0.10407777999999999</v>
      </c>
      <c r="C3092" s="1">
        <v>-3.7858731999999999E-2</v>
      </c>
      <c r="D3092" s="1">
        <v>-2.8021517999999999E-2</v>
      </c>
    </row>
    <row r="3093" spans="1:4" x14ac:dyDescent="0.15">
      <c r="A3093" s="1">
        <v>30.91</v>
      </c>
      <c r="B3093" s="1">
        <v>0.12993629000000001</v>
      </c>
      <c r="C3093" s="1">
        <v>-1.9207088000000001E-2</v>
      </c>
      <c r="D3093" s="1">
        <v>-2.5791894999999999E-2</v>
      </c>
    </row>
    <row r="3094" spans="1:4" x14ac:dyDescent="0.15">
      <c r="A3094" s="1">
        <v>30.92</v>
      </c>
      <c r="B3094" s="1">
        <v>0.15803128</v>
      </c>
      <c r="C3094" s="1">
        <v>2.513375E-3</v>
      </c>
      <c r="D3094" s="1">
        <v>-2.0475106E-2</v>
      </c>
    </row>
    <row r="3095" spans="1:4" x14ac:dyDescent="0.15">
      <c r="A3095" s="1">
        <v>30.93</v>
      </c>
      <c r="B3095" s="1">
        <v>0.1820976</v>
      </c>
      <c r="C3095" s="1">
        <v>2.5446450999999998E-2</v>
      </c>
      <c r="D3095" s="1">
        <v>-1.6714765999999999E-2</v>
      </c>
    </row>
    <row r="3096" spans="1:4" x14ac:dyDescent="0.15">
      <c r="A3096" s="1">
        <v>30.94</v>
      </c>
      <c r="B3096" s="1">
        <v>0.20290103000000001</v>
      </c>
      <c r="C3096" s="1">
        <v>4.9715359000000001E-2</v>
      </c>
      <c r="D3096" s="1">
        <v>-1.6380262999999999E-2</v>
      </c>
    </row>
    <row r="3097" spans="1:4" x14ac:dyDescent="0.15">
      <c r="A3097" s="1">
        <v>30.95</v>
      </c>
      <c r="B3097" s="1">
        <v>0.21588474999999999</v>
      </c>
      <c r="C3097" s="1">
        <v>7.1719011999999999E-2</v>
      </c>
      <c r="D3097" s="1">
        <v>-1.9140748999999999E-2</v>
      </c>
    </row>
    <row r="3098" spans="1:4" x14ac:dyDescent="0.15">
      <c r="A3098" s="1">
        <v>30.96</v>
      </c>
      <c r="B3098" s="1">
        <v>0.22263451000000001</v>
      </c>
      <c r="C3098" s="1">
        <v>9.0654640999999994E-2</v>
      </c>
      <c r="D3098" s="1">
        <v>-1.9793557999999999E-2</v>
      </c>
    </row>
    <row r="3099" spans="1:4" x14ac:dyDescent="0.15">
      <c r="A3099" s="1">
        <v>30.97</v>
      </c>
      <c r="B3099" s="1">
        <v>0.22131170999999999</v>
      </c>
      <c r="C3099" s="1">
        <v>0.10055242</v>
      </c>
      <c r="D3099" s="1">
        <v>-2.1576235999999999E-2</v>
      </c>
    </row>
    <row r="3100" spans="1:4" x14ac:dyDescent="0.15">
      <c r="A3100" s="1">
        <v>30.98</v>
      </c>
      <c r="B3100" s="1">
        <v>0.21495420000000001</v>
      </c>
      <c r="C3100" s="1">
        <v>0.10215219</v>
      </c>
      <c r="D3100" s="1">
        <v>-2.2372961E-2</v>
      </c>
    </row>
    <row r="3101" spans="1:4" x14ac:dyDescent="0.15">
      <c r="A3101" s="1">
        <v>30.99</v>
      </c>
      <c r="B3101" s="1">
        <v>0.20479406</v>
      </c>
      <c r="C3101" s="1">
        <v>9.6458650000000007E-2</v>
      </c>
      <c r="D3101" s="1">
        <v>-2.2026562E-2</v>
      </c>
    </row>
    <row r="3102" spans="1:4" x14ac:dyDescent="0.15">
      <c r="A3102" s="1">
        <v>31</v>
      </c>
      <c r="B3102" s="1">
        <v>0.19589398</v>
      </c>
      <c r="C3102" s="1">
        <v>8.8995805999999997E-2</v>
      </c>
      <c r="D3102" s="1">
        <v>-1.9959791000000001E-2</v>
      </c>
    </row>
    <row r="3103" spans="1:4" x14ac:dyDescent="0.15">
      <c r="A3103" s="1">
        <v>31.01</v>
      </c>
      <c r="B3103" s="1">
        <v>0.18750663000000001</v>
      </c>
      <c r="C3103" s="1">
        <v>8.1911151000000001E-2</v>
      </c>
      <c r="D3103" s="1">
        <v>-1.9270725999999998E-2</v>
      </c>
    </row>
    <row r="3104" spans="1:4" x14ac:dyDescent="0.15">
      <c r="A3104" s="1">
        <v>31.02</v>
      </c>
      <c r="B3104" s="1">
        <v>0.18169167999999999</v>
      </c>
      <c r="C3104" s="1">
        <v>7.8288418999999998E-2</v>
      </c>
      <c r="D3104" s="1">
        <v>-1.9763643000000001E-2</v>
      </c>
    </row>
    <row r="3105" spans="1:4" x14ac:dyDescent="0.15">
      <c r="A3105" s="1">
        <v>31.03</v>
      </c>
      <c r="B3105" s="1">
        <v>0.17796287</v>
      </c>
      <c r="C3105" s="1">
        <v>7.4923742000000002E-2</v>
      </c>
      <c r="D3105" s="1">
        <v>-2.2814984E-2</v>
      </c>
    </row>
    <row r="3106" spans="1:4" x14ac:dyDescent="0.15">
      <c r="A3106" s="1">
        <v>31.04</v>
      </c>
      <c r="B3106" s="1">
        <v>0.17688486</v>
      </c>
      <c r="C3106" s="1">
        <v>7.1632374999999998E-2</v>
      </c>
      <c r="D3106" s="1">
        <v>-2.5497063E-2</v>
      </c>
    </row>
    <row r="3107" spans="1:4" x14ac:dyDescent="0.15">
      <c r="A3107" s="1">
        <v>31.05</v>
      </c>
      <c r="B3107" s="1">
        <v>0.17689337999999999</v>
      </c>
      <c r="C3107" s="1">
        <v>6.9515157999999994E-2</v>
      </c>
      <c r="D3107" s="1">
        <v>-2.6831174999999999E-2</v>
      </c>
    </row>
    <row r="3108" spans="1:4" x14ac:dyDescent="0.15">
      <c r="A3108" s="1">
        <v>31.06</v>
      </c>
      <c r="B3108" s="1">
        <v>0.17963986000000001</v>
      </c>
      <c r="C3108" s="1">
        <v>7.1860126999999996E-2</v>
      </c>
      <c r="D3108" s="1">
        <v>-2.6512502E-2</v>
      </c>
    </row>
    <row r="3109" spans="1:4" x14ac:dyDescent="0.15">
      <c r="A3109" s="1">
        <v>31.07</v>
      </c>
      <c r="B3109" s="1">
        <v>0.18539770999999999</v>
      </c>
      <c r="C3109" s="1">
        <v>7.6397474000000007E-2</v>
      </c>
      <c r="D3109" s="1">
        <v>-2.5783065000000001E-2</v>
      </c>
    </row>
    <row r="3110" spans="1:4" x14ac:dyDescent="0.15">
      <c r="A3110" s="1">
        <v>31.08</v>
      </c>
      <c r="B3110" s="1">
        <v>0.19556344000000001</v>
      </c>
      <c r="C3110" s="1">
        <v>8.1783314999999995E-2</v>
      </c>
      <c r="D3110" s="1">
        <v>-2.0266155000000001E-2</v>
      </c>
    </row>
    <row r="3111" spans="1:4" x14ac:dyDescent="0.15">
      <c r="A3111" s="1">
        <v>31.09</v>
      </c>
      <c r="B3111" s="1">
        <v>0.20706409000000001</v>
      </c>
      <c r="C3111" s="1">
        <v>8.3822234999999995E-2</v>
      </c>
      <c r="D3111" s="1">
        <v>-1.2324602E-2</v>
      </c>
    </row>
    <row r="3112" spans="1:4" x14ac:dyDescent="0.15">
      <c r="A3112" s="1">
        <v>31.1</v>
      </c>
      <c r="B3112" s="1">
        <v>0.22113389999999999</v>
      </c>
      <c r="C3112" s="1">
        <v>8.2222251999999996E-2</v>
      </c>
      <c r="D3112" s="1">
        <v>-4.9668361999999997E-3</v>
      </c>
    </row>
    <row r="3113" spans="1:4" x14ac:dyDescent="0.15">
      <c r="A3113" s="1">
        <v>31.11</v>
      </c>
      <c r="B3113" s="1">
        <v>0.23529862000000001</v>
      </c>
      <c r="C3113" s="1">
        <v>7.5909846000000003E-2</v>
      </c>
      <c r="D3113" s="1">
        <v>-2.7307669999999999E-4</v>
      </c>
    </row>
    <row r="3114" spans="1:4" x14ac:dyDescent="0.15">
      <c r="A3114" s="1">
        <v>31.12</v>
      </c>
      <c r="B3114" s="1">
        <v>0.2483744</v>
      </c>
      <c r="C3114" s="1">
        <v>6.8410193999999994E-2</v>
      </c>
      <c r="D3114" s="1">
        <v>3.5967601000000001E-3</v>
      </c>
    </row>
    <row r="3115" spans="1:4" x14ac:dyDescent="0.15">
      <c r="A3115" s="1">
        <v>31.13</v>
      </c>
      <c r="B3115" s="1">
        <v>0.25628319999999999</v>
      </c>
      <c r="C3115" s="1">
        <v>6.0200696999999997E-2</v>
      </c>
      <c r="D3115" s="1">
        <v>5.0724046999999998E-3</v>
      </c>
    </row>
    <row r="3116" spans="1:4" x14ac:dyDescent="0.15">
      <c r="A3116" s="1">
        <v>31.14</v>
      </c>
      <c r="B3116" s="1">
        <v>0.25810309999999997</v>
      </c>
      <c r="C3116" s="1">
        <v>5.2837096E-2</v>
      </c>
      <c r="D3116" s="1">
        <v>5.9599865000000002E-3</v>
      </c>
    </row>
    <row r="3117" spans="1:4" x14ac:dyDescent="0.15">
      <c r="A3117" s="1">
        <v>31.15</v>
      </c>
      <c r="B3117" s="1">
        <v>0.25191141</v>
      </c>
      <c r="C3117" s="1">
        <v>4.3920810999999997E-2</v>
      </c>
      <c r="D3117" s="1">
        <v>3.8254195000000002E-3</v>
      </c>
    </row>
    <row r="3118" spans="1:4" x14ac:dyDescent="0.15">
      <c r="A3118" s="1">
        <v>31.16</v>
      </c>
      <c r="B3118" s="1">
        <v>0.23866235999999999</v>
      </c>
      <c r="C3118" s="1">
        <v>3.5242228E-2</v>
      </c>
      <c r="D3118" s="1">
        <v>-1.4197124E-3</v>
      </c>
    </row>
    <row r="3119" spans="1:4" x14ac:dyDescent="0.15">
      <c r="A3119" s="1">
        <v>31.17</v>
      </c>
      <c r="B3119" s="1">
        <v>0.21718678999999999</v>
      </c>
      <c r="C3119" s="1">
        <v>2.4656450999999999E-2</v>
      </c>
      <c r="D3119" s="1">
        <v>-9.8414013999999998E-3</v>
      </c>
    </row>
    <row r="3120" spans="1:4" x14ac:dyDescent="0.15">
      <c r="A3120" s="1">
        <v>31.18</v>
      </c>
      <c r="B3120" s="1">
        <v>0.19112223</v>
      </c>
      <c r="C3120" s="1">
        <v>1.359519E-2</v>
      </c>
      <c r="D3120" s="1">
        <v>-1.6318145999999999E-2</v>
      </c>
    </row>
    <row r="3121" spans="1:4" x14ac:dyDescent="0.15">
      <c r="A3121" s="1">
        <v>31.19</v>
      </c>
      <c r="B3121" s="1">
        <v>0.16299411</v>
      </c>
      <c r="C3121" s="1">
        <v>2.8346630999999999E-3</v>
      </c>
      <c r="D3121" s="1">
        <v>-2.1702671999999999E-2</v>
      </c>
    </row>
    <row r="3122" spans="1:4" x14ac:dyDescent="0.15">
      <c r="A3122" s="1">
        <v>31.2</v>
      </c>
      <c r="B3122" s="1">
        <v>0.13958770000000001</v>
      </c>
      <c r="C3122" s="1">
        <v>-2.0998917999999998E-3</v>
      </c>
      <c r="D3122" s="1">
        <v>-2.5940003999999999E-2</v>
      </c>
    </row>
    <row r="3123" spans="1:4" x14ac:dyDescent="0.15">
      <c r="A3123" s="1">
        <v>31.21</v>
      </c>
      <c r="B3123" s="1">
        <v>0.12487205</v>
      </c>
      <c r="C3123" s="1">
        <v>1.6725380000000001E-3</v>
      </c>
      <c r="D3123" s="1">
        <v>-2.6623701E-2</v>
      </c>
    </row>
    <row r="3124" spans="1:4" x14ac:dyDescent="0.15">
      <c r="A3124" s="1">
        <v>31.22</v>
      </c>
      <c r="B3124" s="1">
        <v>0.1196232</v>
      </c>
      <c r="C3124" s="1">
        <v>1.3964317E-2</v>
      </c>
      <c r="D3124" s="1">
        <v>-2.4073803000000001E-2</v>
      </c>
    </row>
    <row r="3125" spans="1:4" x14ac:dyDescent="0.15">
      <c r="A3125" s="1">
        <v>31.23</v>
      </c>
      <c r="B3125" s="1">
        <v>0.12209449999999999</v>
      </c>
      <c r="C3125" s="1">
        <v>3.3070211000000002E-2</v>
      </c>
      <c r="D3125" s="1">
        <v>-1.8950531999999999E-2</v>
      </c>
    </row>
    <row r="3126" spans="1:4" x14ac:dyDescent="0.15">
      <c r="A3126" s="1">
        <v>31.24</v>
      </c>
      <c r="B3126" s="1">
        <v>0.13269032</v>
      </c>
      <c r="C3126" s="1">
        <v>5.7293872000000003E-2</v>
      </c>
      <c r="D3126" s="1">
        <v>-1.1019398E-2</v>
      </c>
    </row>
    <row r="3127" spans="1:4" x14ac:dyDescent="0.15">
      <c r="A3127" s="1">
        <v>31.25</v>
      </c>
      <c r="B3127" s="1">
        <v>0.14675777000000001</v>
      </c>
      <c r="C3127" s="1">
        <v>7.8442929999999994E-2</v>
      </c>
      <c r="D3127" s="1">
        <v>-6.7715307000000002E-3</v>
      </c>
    </row>
    <row r="3128" spans="1:4" x14ac:dyDescent="0.15">
      <c r="A3128" s="1">
        <v>31.26</v>
      </c>
      <c r="B3128" s="1">
        <v>0.16183754</v>
      </c>
      <c r="C3128" s="1">
        <v>9.4948822000000002E-2</v>
      </c>
      <c r="D3128" s="1">
        <v>-3.9289275000000002E-3</v>
      </c>
    </row>
    <row r="3129" spans="1:4" x14ac:dyDescent="0.15">
      <c r="A3129" s="1">
        <v>31.27</v>
      </c>
      <c r="B3129" s="1">
        <v>0.17155040999999999</v>
      </c>
      <c r="C3129" s="1">
        <v>0.10558697</v>
      </c>
      <c r="D3129" s="1">
        <v>-1.6332294000000001E-3</v>
      </c>
    </row>
    <row r="3130" spans="1:4" x14ac:dyDescent="0.15">
      <c r="A3130" s="1">
        <v>31.28</v>
      </c>
      <c r="B3130" s="1">
        <v>0.17405355</v>
      </c>
      <c r="C3130" s="1">
        <v>0.11423941999999999</v>
      </c>
      <c r="D3130" s="1">
        <v>1.6571377E-3</v>
      </c>
    </row>
    <row r="3131" spans="1:4" x14ac:dyDescent="0.15">
      <c r="A3131" s="1">
        <v>31.29</v>
      </c>
      <c r="B3131" s="1">
        <v>0.16752548</v>
      </c>
      <c r="C3131" s="1">
        <v>0.12351620000000001</v>
      </c>
      <c r="D3131" s="1">
        <v>2.7598570000000001E-3</v>
      </c>
    </row>
    <row r="3132" spans="1:4" x14ac:dyDescent="0.15">
      <c r="A3132" s="1">
        <v>31.3</v>
      </c>
      <c r="B3132" s="1">
        <v>0.15637707000000001</v>
      </c>
      <c r="C3132" s="1">
        <v>0.13749844</v>
      </c>
      <c r="D3132" s="1">
        <v>5.2376662000000003E-3</v>
      </c>
    </row>
    <row r="3133" spans="1:4" x14ac:dyDescent="0.15">
      <c r="A3133" s="1">
        <v>31.31</v>
      </c>
      <c r="B3133" s="1">
        <v>0.14253714000000001</v>
      </c>
      <c r="C3133" s="1">
        <v>0.15168132000000001</v>
      </c>
      <c r="D3133" s="1">
        <v>8.8548963999999994E-3</v>
      </c>
    </row>
    <row r="3134" spans="1:4" x14ac:dyDescent="0.15">
      <c r="A3134" s="1">
        <v>31.32</v>
      </c>
      <c r="B3134" s="1">
        <v>0.12871709000000001</v>
      </c>
      <c r="C3134" s="1">
        <v>0.16412396000000001</v>
      </c>
      <c r="D3134" s="1">
        <v>1.5226194E-2</v>
      </c>
    </row>
    <row r="3135" spans="1:4" x14ac:dyDescent="0.15">
      <c r="A3135" s="1">
        <v>31.33</v>
      </c>
      <c r="B3135" s="1">
        <v>0.11435743</v>
      </c>
      <c r="C3135" s="1">
        <v>0.17225570000000001</v>
      </c>
      <c r="D3135" s="1">
        <v>2.2552055000000001E-2</v>
      </c>
    </row>
    <row r="3136" spans="1:4" x14ac:dyDescent="0.15">
      <c r="A3136" s="1">
        <v>31.34</v>
      </c>
      <c r="B3136" s="1">
        <v>0.10083776</v>
      </c>
      <c r="C3136" s="1">
        <v>0.17738142000000001</v>
      </c>
      <c r="D3136" s="1">
        <v>2.9654139999999999E-2</v>
      </c>
    </row>
    <row r="3137" spans="1:4" x14ac:dyDescent="0.15">
      <c r="A3137" s="1">
        <v>31.35</v>
      </c>
      <c r="B3137" s="1">
        <v>8.7602797999999996E-2</v>
      </c>
      <c r="C3137" s="1">
        <v>0.17840632000000001</v>
      </c>
      <c r="D3137" s="1">
        <v>3.6896486999999999E-2</v>
      </c>
    </row>
    <row r="3138" spans="1:4" x14ac:dyDescent="0.15">
      <c r="A3138" s="1">
        <v>31.36</v>
      </c>
      <c r="B3138" s="1">
        <v>7.5911893999999994E-2</v>
      </c>
      <c r="C3138" s="1">
        <v>0.17721007999999999</v>
      </c>
      <c r="D3138" s="1">
        <v>4.632791E-2</v>
      </c>
    </row>
    <row r="3139" spans="1:4" x14ac:dyDescent="0.15">
      <c r="A3139" s="1">
        <v>31.37</v>
      </c>
      <c r="B3139" s="1">
        <v>6.4697480000000002E-2</v>
      </c>
      <c r="C3139" s="1">
        <v>0.17211492</v>
      </c>
      <c r="D3139" s="1">
        <v>5.3254481999999999E-2</v>
      </c>
    </row>
    <row r="3140" spans="1:4" x14ac:dyDescent="0.15">
      <c r="A3140" s="1">
        <v>31.38</v>
      </c>
      <c r="B3140" s="1">
        <v>5.5489053000000003E-2</v>
      </c>
      <c r="C3140" s="1">
        <v>0.16548995</v>
      </c>
      <c r="D3140" s="1">
        <v>5.6880221000000002E-2</v>
      </c>
    </row>
    <row r="3141" spans="1:4" x14ac:dyDescent="0.15">
      <c r="A3141" s="1">
        <v>31.39</v>
      </c>
      <c r="B3141" s="1">
        <v>4.6940972999999997E-2</v>
      </c>
      <c r="C3141" s="1">
        <v>0.15702943999999999</v>
      </c>
      <c r="D3141" s="1">
        <v>5.8705878000000003E-2</v>
      </c>
    </row>
    <row r="3142" spans="1:4" x14ac:dyDescent="0.15">
      <c r="A3142" s="1">
        <v>31.4</v>
      </c>
      <c r="B3142" s="1">
        <v>4.2851316E-2</v>
      </c>
      <c r="C3142" s="1">
        <v>0.14972716</v>
      </c>
      <c r="D3142" s="1">
        <v>6.1211427999999998E-2</v>
      </c>
    </row>
    <row r="3143" spans="1:4" x14ac:dyDescent="0.15">
      <c r="A3143" s="1">
        <v>31.41</v>
      </c>
      <c r="B3143" s="1">
        <v>4.2662799000000001E-2</v>
      </c>
      <c r="C3143" s="1">
        <v>0.14507400000000001</v>
      </c>
      <c r="D3143" s="1">
        <v>6.3206106999999997E-2</v>
      </c>
    </row>
    <row r="3144" spans="1:4" x14ac:dyDescent="0.15">
      <c r="A3144" s="1">
        <v>31.42</v>
      </c>
      <c r="B3144" s="1">
        <v>4.3825120000000002E-2</v>
      </c>
      <c r="C3144" s="1">
        <v>0.14654128</v>
      </c>
      <c r="D3144" s="1">
        <v>6.4363729999999994E-2</v>
      </c>
    </row>
    <row r="3145" spans="1:4" x14ac:dyDescent="0.15">
      <c r="A3145" s="1">
        <v>31.43</v>
      </c>
      <c r="B3145" s="1">
        <v>4.2293853999999999E-2</v>
      </c>
      <c r="C3145" s="1">
        <v>0.15401645</v>
      </c>
      <c r="D3145" s="1">
        <v>6.0070408999999998E-2</v>
      </c>
    </row>
    <row r="3146" spans="1:4" x14ac:dyDescent="0.15">
      <c r="A3146" s="1">
        <v>31.44</v>
      </c>
      <c r="B3146" s="1">
        <v>3.7788593000000002E-2</v>
      </c>
      <c r="C3146" s="1">
        <v>0.16787927999999999</v>
      </c>
      <c r="D3146" s="1">
        <v>5.3727253000000003E-2</v>
      </c>
    </row>
    <row r="3147" spans="1:4" x14ac:dyDescent="0.15">
      <c r="A3147" s="1">
        <v>31.45</v>
      </c>
      <c r="B3147" s="1">
        <v>3.0545181000000001E-2</v>
      </c>
      <c r="C3147" s="1">
        <v>0.18537185</v>
      </c>
      <c r="D3147" s="1">
        <v>4.6326328999999999E-2</v>
      </c>
    </row>
    <row r="3148" spans="1:4" x14ac:dyDescent="0.15">
      <c r="A3148" s="1">
        <v>31.46</v>
      </c>
      <c r="B3148" s="1">
        <v>2.3527452000000001E-2</v>
      </c>
      <c r="C3148" s="1">
        <v>0.20568404000000001</v>
      </c>
      <c r="D3148" s="1">
        <v>3.8128572999999999E-2</v>
      </c>
    </row>
    <row r="3149" spans="1:4" x14ac:dyDescent="0.15">
      <c r="A3149" s="1">
        <v>31.47</v>
      </c>
      <c r="B3149" s="1">
        <v>1.8366449E-2</v>
      </c>
      <c r="C3149" s="1">
        <v>0.22523037000000001</v>
      </c>
      <c r="D3149" s="1">
        <v>2.7624549000000002E-2</v>
      </c>
    </row>
    <row r="3150" spans="1:4" x14ac:dyDescent="0.15">
      <c r="A3150" s="1">
        <v>31.48</v>
      </c>
      <c r="B3150" s="1">
        <v>1.7939047E-2</v>
      </c>
      <c r="C3150" s="1">
        <v>0.24209296</v>
      </c>
      <c r="D3150" s="1">
        <v>1.7131751000000001E-2</v>
      </c>
    </row>
    <row r="3151" spans="1:4" x14ac:dyDescent="0.15">
      <c r="A3151" s="1">
        <v>31.49</v>
      </c>
      <c r="B3151" s="1">
        <v>2.1396511999999999E-2</v>
      </c>
      <c r="C3151" s="1">
        <v>0.25337406000000001</v>
      </c>
      <c r="D3151" s="1">
        <v>7.3210482999999998E-3</v>
      </c>
    </row>
    <row r="3152" spans="1:4" x14ac:dyDescent="0.15">
      <c r="A3152" s="1">
        <v>31.5</v>
      </c>
      <c r="B3152" s="1">
        <v>2.6921889000000001E-2</v>
      </c>
      <c r="C3152" s="1">
        <v>0.25863240999999998</v>
      </c>
      <c r="D3152" s="1">
        <v>2.6630868999999999E-4</v>
      </c>
    </row>
    <row r="3153" spans="1:4" x14ac:dyDescent="0.15">
      <c r="A3153" s="1">
        <v>31.51</v>
      </c>
      <c r="B3153" s="1">
        <v>3.1047321999999999E-2</v>
      </c>
      <c r="C3153" s="1">
        <v>0.25724287000000001</v>
      </c>
      <c r="D3153" s="1">
        <v>-4.0253412999999997E-3</v>
      </c>
    </row>
    <row r="3154" spans="1:4" x14ac:dyDescent="0.15">
      <c r="A3154" s="1">
        <v>31.52</v>
      </c>
      <c r="B3154" s="1">
        <v>3.243451E-2</v>
      </c>
      <c r="C3154" s="1">
        <v>0.24937593999999999</v>
      </c>
      <c r="D3154" s="1">
        <v>-2.8418147E-3</v>
      </c>
    </row>
    <row r="3155" spans="1:4" x14ac:dyDescent="0.15">
      <c r="A3155" s="1">
        <v>31.53</v>
      </c>
      <c r="B3155" s="1">
        <v>3.3525831999999998E-2</v>
      </c>
      <c r="C3155" s="1">
        <v>0.23439634000000001</v>
      </c>
      <c r="D3155" s="1">
        <v>1.9807816999999998E-3</v>
      </c>
    </row>
    <row r="3156" spans="1:4" x14ac:dyDescent="0.15">
      <c r="A3156" s="1">
        <v>31.54</v>
      </c>
      <c r="B3156" s="1">
        <v>3.4355731E-2</v>
      </c>
      <c r="C3156" s="1">
        <v>0.21233447</v>
      </c>
      <c r="D3156" s="1">
        <v>5.7202989999999999E-3</v>
      </c>
    </row>
    <row r="3157" spans="1:4" x14ac:dyDescent="0.15">
      <c r="A3157" s="1">
        <v>31.55</v>
      </c>
      <c r="B3157" s="1">
        <v>3.3064943999999999E-2</v>
      </c>
      <c r="C3157" s="1">
        <v>0.18475257</v>
      </c>
      <c r="D3157" s="1">
        <v>6.6061543999999996E-3</v>
      </c>
    </row>
    <row r="3158" spans="1:4" x14ac:dyDescent="0.15">
      <c r="A3158" s="1">
        <v>31.56</v>
      </c>
      <c r="B3158" s="1">
        <v>3.0961654000000002E-2</v>
      </c>
      <c r="C3158" s="1">
        <v>0.15897357000000001</v>
      </c>
      <c r="D3158" s="1">
        <v>5.9444835999999997E-3</v>
      </c>
    </row>
    <row r="3159" spans="1:4" x14ac:dyDescent="0.15">
      <c r="A3159" s="1">
        <v>31.57</v>
      </c>
      <c r="B3159" s="1">
        <v>2.4496456E-2</v>
      </c>
      <c r="C3159" s="1">
        <v>0.13919291</v>
      </c>
      <c r="D3159" s="1">
        <v>-5.1765271999999999E-6</v>
      </c>
    </row>
    <row r="3160" spans="1:4" x14ac:dyDescent="0.15">
      <c r="A3160" s="1">
        <v>31.58</v>
      </c>
      <c r="B3160" s="1">
        <v>1.5374606000000001E-2</v>
      </c>
      <c r="C3160" s="1">
        <v>0.12942738000000001</v>
      </c>
      <c r="D3160" s="1">
        <v>-7.6987465999999996E-3</v>
      </c>
    </row>
    <row r="3161" spans="1:4" x14ac:dyDescent="0.15">
      <c r="A3161" s="1">
        <v>31.59</v>
      </c>
      <c r="B3161" s="1">
        <v>2.9421495E-3</v>
      </c>
      <c r="C3161" s="1">
        <v>0.12682339000000001</v>
      </c>
      <c r="D3161" s="1">
        <v>-1.8014713000000002E-2</v>
      </c>
    </row>
    <row r="3162" spans="1:4" x14ac:dyDescent="0.15">
      <c r="A3162" s="1">
        <v>31.6</v>
      </c>
      <c r="B3162" s="1">
        <v>-1.0426998E-2</v>
      </c>
      <c r="C3162" s="1">
        <v>0.12927657000000001</v>
      </c>
      <c r="D3162" s="1">
        <v>-2.9031549E-2</v>
      </c>
    </row>
    <row r="3163" spans="1:4" x14ac:dyDescent="0.15">
      <c r="A3163" s="1">
        <v>31.61</v>
      </c>
      <c r="B3163" s="1">
        <v>-2.6088218999999999E-2</v>
      </c>
      <c r="C3163" s="1">
        <v>0.13145783999999999</v>
      </c>
      <c r="D3163" s="1">
        <v>-3.9471808999999997E-2</v>
      </c>
    </row>
    <row r="3164" spans="1:4" x14ac:dyDescent="0.15">
      <c r="A3164" s="1">
        <v>31.62</v>
      </c>
      <c r="B3164" s="1">
        <v>-4.1018160999999997E-2</v>
      </c>
      <c r="C3164" s="1">
        <v>0.13320888</v>
      </c>
      <c r="D3164" s="1">
        <v>-4.6076991999999997E-2</v>
      </c>
    </row>
    <row r="3165" spans="1:4" x14ac:dyDescent="0.15">
      <c r="A3165" s="1">
        <v>31.63</v>
      </c>
      <c r="B3165" s="1">
        <v>-5.4276397999999997E-2</v>
      </c>
      <c r="C3165" s="1">
        <v>0.13284966000000001</v>
      </c>
      <c r="D3165" s="1">
        <v>-5.0245839E-2</v>
      </c>
    </row>
    <row r="3166" spans="1:4" x14ac:dyDescent="0.15">
      <c r="A3166" s="1">
        <v>31.64</v>
      </c>
      <c r="B3166" s="1">
        <v>-6.3969831000000005E-2</v>
      </c>
      <c r="C3166" s="1">
        <v>0.13101994</v>
      </c>
      <c r="D3166" s="1">
        <v>-5.1902426000000002E-2</v>
      </c>
    </row>
    <row r="3167" spans="1:4" x14ac:dyDescent="0.15">
      <c r="A3167" s="1">
        <v>31.65</v>
      </c>
      <c r="B3167" s="1">
        <v>-7.0790698999999999E-2</v>
      </c>
      <c r="C3167" s="1">
        <v>0.12803092999999999</v>
      </c>
      <c r="D3167" s="1">
        <v>-5.1632655999999999E-2</v>
      </c>
    </row>
    <row r="3168" spans="1:4" x14ac:dyDescent="0.15">
      <c r="A3168" s="1">
        <v>31.66</v>
      </c>
      <c r="B3168" s="1">
        <v>-7.4893266E-2</v>
      </c>
      <c r="C3168" s="1">
        <v>0.12545588999999999</v>
      </c>
      <c r="D3168" s="1">
        <v>-5.0292247999999998E-2</v>
      </c>
    </row>
    <row r="3169" spans="1:4" x14ac:dyDescent="0.15">
      <c r="A3169" s="1">
        <v>31.67</v>
      </c>
      <c r="B3169" s="1">
        <v>-7.8464102999999993E-2</v>
      </c>
      <c r="C3169" s="1">
        <v>0.12314907999999999</v>
      </c>
      <c r="D3169" s="1">
        <v>-4.9604671000000003E-2</v>
      </c>
    </row>
    <row r="3170" spans="1:4" x14ac:dyDescent="0.15">
      <c r="A3170" s="1">
        <v>31.68</v>
      </c>
      <c r="B3170" s="1">
        <v>-8.0512494000000004E-2</v>
      </c>
      <c r="C3170" s="1">
        <v>0.12180049</v>
      </c>
      <c r="D3170" s="1">
        <v>-5.0448857999999999E-2</v>
      </c>
    </row>
    <row r="3171" spans="1:4" x14ac:dyDescent="0.15">
      <c r="A3171" s="1">
        <v>31.69</v>
      </c>
      <c r="B3171" s="1">
        <v>-8.1754651999999997E-2</v>
      </c>
      <c r="C3171" s="1">
        <v>0.11853854</v>
      </c>
      <c r="D3171" s="1">
        <v>-5.5763568999999999E-2</v>
      </c>
    </row>
    <row r="3172" spans="1:4" x14ac:dyDescent="0.15">
      <c r="A3172" s="1">
        <v>31.7</v>
      </c>
      <c r="B3172" s="1">
        <v>-8.3363777E-2</v>
      </c>
      <c r="C3172" s="1">
        <v>0.1122686</v>
      </c>
      <c r="D3172" s="1">
        <v>-6.2481767000000001E-2</v>
      </c>
    </row>
    <row r="3173" spans="1:4" x14ac:dyDescent="0.15">
      <c r="A3173" s="1">
        <v>31.71</v>
      </c>
      <c r="B3173" s="1">
        <v>-8.7315403E-2</v>
      </c>
      <c r="C3173" s="1">
        <v>0.10150054</v>
      </c>
      <c r="D3173" s="1">
        <v>-6.8919293000000006E-2</v>
      </c>
    </row>
    <row r="3174" spans="1:4" x14ac:dyDescent="0.15">
      <c r="A3174" s="1">
        <v>31.72</v>
      </c>
      <c r="B3174" s="1">
        <v>-9.3591232999999996E-2</v>
      </c>
      <c r="C3174" s="1">
        <v>8.8024772000000001E-2</v>
      </c>
      <c r="D3174" s="1">
        <v>-7.1502237999999996E-2</v>
      </c>
    </row>
    <row r="3175" spans="1:4" x14ac:dyDescent="0.15">
      <c r="A3175" s="1">
        <v>31.73</v>
      </c>
      <c r="B3175" s="1">
        <v>-0.10316169</v>
      </c>
      <c r="C3175" s="1">
        <v>7.0933298000000006E-2</v>
      </c>
      <c r="D3175" s="1">
        <v>-7.0477921999999998E-2</v>
      </c>
    </row>
    <row r="3176" spans="1:4" x14ac:dyDescent="0.15">
      <c r="A3176" s="1">
        <v>31.74</v>
      </c>
      <c r="B3176" s="1">
        <v>-0.11257045</v>
      </c>
      <c r="C3176" s="1">
        <v>5.2566887E-2</v>
      </c>
      <c r="D3176" s="1">
        <v>-6.6625582000000003E-2</v>
      </c>
    </row>
    <row r="3177" spans="1:4" x14ac:dyDescent="0.15">
      <c r="A3177" s="1">
        <v>31.75</v>
      </c>
      <c r="B3177" s="1">
        <v>-0.12014028</v>
      </c>
      <c r="C3177" s="1">
        <v>3.1465201999999998E-2</v>
      </c>
      <c r="D3177" s="1">
        <v>-6.2197158000000002E-2</v>
      </c>
    </row>
    <row r="3178" spans="1:4" x14ac:dyDescent="0.15">
      <c r="A3178" s="1">
        <v>31.76</v>
      </c>
      <c r="B3178" s="1">
        <v>-0.12268776000000001</v>
      </c>
      <c r="C3178" s="1">
        <v>1.0623529E-2</v>
      </c>
      <c r="D3178" s="1">
        <v>-5.5725028000000003E-2</v>
      </c>
    </row>
    <row r="3179" spans="1:4" x14ac:dyDescent="0.15">
      <c r="A3179" s="1">
        <v>31.77</v>
      </c>
      <c r="B3179" s="1">
        <v>-0.11862308000000001</v>
      </c>
      <c r="C3179" s="1">
        <v>-8.0010750999999995E-3</v>
      </c>
      <c r="D3179" s="1">
        <v>-5.0322298000000001E-2</v>
      </c>
    </row>
    <row r="3180" spans="1:4" x14ac:dyDescent="0.15">
      <c r="A3180" s="1">
        <v>31.78</v>
      </c>
      <c r="B3180" s="1">
        <v>-0.10633798</v>
      </c>
      <c r="C3180" s="1">
        <v>-2.1445294E-2</v>
      </c>
      <c r="D3180" s="1">
        <v>-4.8917955999999999E-2</v>
      </c>
    </row>
    <row r="3181" spans="1:4" x14ac:dyDescent="0.15">
      <c r="A3181" s="1">
        <v>31.79</v>
      </c>
      <c r="B3181" s="1">
        <v>-8.9111491000000001E-2</v>
      </c>
      <c r="C3181" s="1">
        <v>-2.8531509E-2</v>
      </c>
      <c r="D3181" s="1">
        <v>-5.3710506999999998E-2</v>
      </c>
    </row>
    <row r="3182" spans="1:4" x14ac:dyDescent="0.15">
      <c r="A3182" s="1">
        <v>31.8</v>
      </c>
      <c r="B3182" s="1">
        <v>-7.0893145000000005E-2</v>
      </c>
      <c r="C3182" s="1">
        <v>-2.8136367999999998E-2</v>
      </c>
      <c r="D3182" s="1">
        <v>-6.0730391000000002E-2</v>
      </c>
    </row>
    <row r="3183" spans="1:4" x14ac:dyDescent="0.15">
      <c r="A3183" s="1">
        <v>31.81</v>
      </c>
      <c r="B3183" s="1">
        <v>-5.6957046999999997E-2</v>
      </c>
      <c r="C3183" s="1">
        <v>-2.1959524000000001E-2</v>
      </c>
      <c r="D3183" s="1">
        <v>-6.5244676000000001E-2</v>
      </c>
    </row>
    <row r="3184" spans="1:4" x14ac:dyDescent="0.15">
      <c r="A3184" s="1">
        <v>31.82</v>
      </c>
      <c r="B3184" s="1">
        <v>-4.8262826000000002E-2</v>
      </c>
      <c r="C3184" s="1">
        <v>-1.242383E-2</v>
      </c>
      <c r="D3184" s="1">
        <v>-6.6834835999999995E-2</v>
      </c>
    </row>
    <row r="3185" spans="1:4" x14ac:dyDescent="0.15">
      <c r="A3185" s="1">
        <v>31.83</v>
      </c>
      <c r="B3185" s="1">
        <v>-4.4601253E-2</v>
      </c>
      <c r="C3185" s="1">
        <v>-5.1145354999999997E-3</v>
      </c>
      <c r="D3185" s="1">
        <v>-6.5607421999999999E-2</v>
      </c>
    </row>
    <row r="3186" spans="1:4" x14ac:dyDescent="0.15">
      <c r="A3186" s="1">
        <v>31.84</v>
      </c>
      <c r="B3186" s="1">
        <v>-4.6020238999999998E-2</v>
      </c>
      <c r="C3186" s="1">
        <v>-3.5239504999999998E-3</v>
      </c>
      <c r="D3186" s="1">
        <v>-5.9926543999999998E-2</v>
      </c>
    </row>
    <row r="3187" spans="1:4" x14ac:dyDescent="0.15">
      <c r="A3187" s="1">
        <v>31.85</v>
      </c>
      <c r="B3187" s="1">
        <v>-5.357576E-2</v>
      </c>
      <c r="C3187" s="1">
        <v>-7.8437982E-3</v>
      </c>
      <c r="D3187" s="1">
        <v>-4.9813588999999998E-2</v>
      </c>
    </row>
    <row r="3188" spans="1:4" x14ac:dyDescent="0.15">
      <c r="A3188" s="1">
        <v>31.86</v>
      </c>
      <c r="B3188" s="1">
        <v>-6.6978960000000004E-2</v>
      </c>
      <c r="C3188" s="1">
        <v>-1.8072312E-2</v>
      </c>
      <c r="D3188" s="1">
        <v>-4.0513465999999998E-2</v>
      </c>
    </row>
    <row r="3189" spans="1:4" x14ac:dyDescent="0.15">
      <c r="A3189" s="1">
        <v>31.87</v>
      </c>
      <c r="B3189" s="1">
        <v>-8.4007867999999999E-2</v>
      </c>
      <c r="C3189" s="1">
        <v>-3.2113106000000002E-2</v>
      </c>
      <c r="D3189" s="1">
        <v>-3.4310117000000001E-2</v>
      </c>
    </row>
    <row r="3190" spans="1:4" x14ac:dyDescent="0.15">
      <c r="A3190" s="1">
        <v>31.88</v>
      </c>
      <c r="B3190" s="1">
        <v>-0.10096463</v>
      </c>
      <c r="C3190" s="1">
        <v>-4.6272962000000001E-2</v>
      </c>
      <c r="D3190" s="1">
        <v>-3.0481088999999999E-2</v>
      </c>
    </row>
    <row r="3191" spans="1:4" x14ac:dyDescent="0.15">
      <c r="A3191" s="1">
        <v>31.89</v>
      </c>
      <c r="B3191" s="1">
        <v>-0.11633689999999999</v>
      </c>
      <c r="C3191" s="1">
        <v>-6.0042850000000002E-2</v>
      </c>
      <c r="D3191" s="1">
        <v>-2.9382978000000001E-2</v>
      </c>
    </row>
    <row r="3192" spans="1:4" x14ac:dyDescent="0.15">
      <c r="A3192" s="1">
        <v>31.9</v>
      </c>
      <c r="B3192" s="1">
        <v>-0.12709814</v>
      </c>
      <c r="C3192" s="1">
        <v>-7.1063432999999995E-2</v>
      </c>
      <c r="D3192" s="1">
        <v>-2.7855936000000001E-2</v>
      </c>
    </row>
    <row r="3193" spans="1:4" x14ac:dyDescent="0.15">
      <c r="A3193" s="1">
        <v>31.91</v>
      </c>
      <c r="B3193" s="1">
        <v>-0.13157688000000001</v>
      </c>
      <c r="C3193" s="1">
        <v>-7.8677093000000003E-2</v>
      </c>
      <c r="D3193" s="1">
        <v>-2.6910557000000002E-2</v>
      </c>
    </row>
    <row r="3194" spans="1:4" x14ac:dyDescent="0.15">
      <c r="A3194" s="1">
        <v>31.92</v>
      </c>
      <c r="B3194" s="1">
        <v>-0.12850713999999999</v>
      </c>
      <c r="C3194" s="1">
        <v>-8.2955562999999996E-2</v>
      </c>
      <c r="D3194" s="1">
        <v>-2.4761113000000001E-2</v>
      </c>
    </row>
    <row r="3195" spans="1:4" x14ac:dyDescent="0.15">
      <c r="A3195" s="1">
        <v>31.93</v>
      </c>
      <c r="B3195" s="1">
        <v>-0.11846617</v>
      </c>
      <c r="C3195" s="1">
        <v>-8.7019829000000007E-2</v>
      </c>
      <c r="D3195" s="1">
        <v>-2.1676034E-2</v>
      </c>
    </row>
    <row r="3196" spans="1:4" x14ac:dyDescent="0.15">
      <c r="A3196" s="1">
        <v>31.94</v>
      </c>
      <c r="B3196" s="1">
        <v>-0.10021073</v>
      </c>
      <c r="C3196" s="1">
        <v>-9.2626437000000006E-2</v>
      </c>
      <c r="D3196" s="1">
        <v>-1.9216724000000001E-2</v>
      </c>
    </row>
    <row r="3197" spans="1:4" x14ac:dyDescent="0.15">
      <c r="A3197" s="1">
        <v>31.95</v>
      </c>
      <c r="B3197" s="1">
        <v>-7.6544210000000001E-2</v>
      </c>
      <c r="C3197" s="1">
        <v>-9.9084269000000003E-2</v>
      </c>
      <c r="D3197" s="1">
        <v>-1.938024E-2</v>
      </c>
    </row>
    <row r="3198" spans="1:4" x14ac:dyDescent="0.15">
      <c r="A3198" s="1">
        <v>31.96</v>
      </c>
      <c r="B3198" s="1">
        <v>-5.2292852000000001E-2</v>
      </c>
      <c r="C3198" s="1">
        <v>-0.10315085</v>
      </c>
      <c r="D3198" s="1">
        <v>-2.1631627E-2</v>
      </c>
    </row>
    <row r="3199" spans="1:4" x14ac:dyDescent="0.15">
      <c r="A3199" s="1">
        <v>31.97</v>
      </c>
      <c r="B3199" s="1">
        <v>-3.0057761999999998E-2</v>
      </c>
      <c r="C3199" s="1">
        <v>-0.10323897</v>
      </c>
      <c r="D3199" s="1">
        <v>-2.5501407E-2</v>
      </c>
    </row>
    <row r="3200" spans="1:4" x14ac:dyDescent="0.15">
      <c r="A3200" s="1">
        <v>31.98</v>
      </c>
      <c r="B3200" s="1">
        <v>-1.1691751E-2</v>
      </c>
      <c r="C3200" s="1">
        <v>-9.9678302999999996E-2</v>
      </c>
      <c r="D3200" s="1">
        <v>-2.9951097999999999E-2</v>
      </c>
    </row>
    <row r="3201" spans="1:4" x14ac:dyDescent="0.15">
      <c r="A3201" s="1">
        <v>31.99</v>
      </c>
      <c r="B3201" s="1">
        <v>6.2115925999999997E-4</v>
      </c>
      <c r="C3201" s="1">
        <v>-9.6495051999999998E-2</v>
      </c>
      <c r="D3201" s="1">
        <v>-3.4721054000000001E-2</v>
      </c>
    </row>
    <row r="3202" spans="1:4" x14ac:dyDescent="0.15">
      <c r="A3202" s="1">
        <v>32</v>
      </c>
      <c r="B3202" s="1">
        <v>6.5458859999999999E-3</v>
      </c>
      <c r="C3202" s="1">
        <v>-9.3888828999999993E-2</v>
      </c>
      <c r="D3202" s="1">
        <v>-3.7979076000000001E-2</v>
      </c>
    </row>
    <row r="3203" spans="1:4" x14ac:dyDescent="0.15">
      <c r="A3203" s="1">
        <v>32.01</v>
      </c>
      <c r="B3203" s="1">
        <v>5.5215632000000002E-3</v>
      </c>
      <c r="C3203" s="1">
        <v>-9.4265193999999997E-2</v>
      </c>
      <c r="D3203" s="1">
        <v>-4.0592662000000002E-2</v>
      </c>
    </row>
    <row r="3204" spans="1:4" x14ac:dyDescent="0.15">
      <c r="A3204" s="1">
        <v>32.020000000000003</v>
      </c>
      <c r="B3204" s="1">
        <v>-2.4257208000000001E-4</v>
      </c>
      <c r="C3204" s="1">
        <v>-9.6642686000000005E-2</v>
      </c>
      <c r="D3204" s="1">
        <v>-4.4396906999999999E-2</v>
      </c>
    </row>
    <row r="3205" spans="1:4" x14ac:dyDescent="0.15">
      <c r="A3205" s="1">
        <v>32.03</v>
      </c>
      <c r="B3205" s="1">
        <v>-8.0064631999999993E-3</v>
      </c>
      <c r="C3205" s="1">
        <v>-0.10054563</v>
      </c>
      <c r="D3205" s="1">
        <v>-4.9458487000000002E-2</v>
      </c>
    </row>
    <row r="3206" spans="1:4" x14ac:dyDescent="0.15">
      <c r="A3206" s="1">
        <v>32.04</v>
      </c>
      <c r="B3206" s="1">
        <v>-1.5179556E-2</v>
      </c>
      <c r="C3206" s="1">
        <v>-0.10608162</v>
      </c>
      <c r="D3206" s="1">
        <v>-5.2612699999999998E-2</v>
      </c>
    </row>
    <row r="3207" spans="1:4" x14ac:dyDescent="0.15">
      <c r="A3207" s="1">
        <v>32.049999999999997</v>
      </c>
      <c r="B3207" s="1">
        <v>-2.0917307E-2</v>
      </c>
      <c r="C3207" s="1">
        <v>-0.11514405</v>
      </c>
      <c r="D3207" s="1">
        <v>-5.3983556000000002E-2</v>
      </c>
    </row>
    <row r="3208" spans="1:4" x14ac:dyDescent="0.15">
      <c r="A3208" s="1">
        <v>32.06</v>
      </c>
      <c r="B3208" s="1">
        <v>-2.4099499E-2</v>
      </c>
      <c r="C3208" s="1">
        <v>-0.12911557000000001</v>
      </c>
      <c r="D3208" s="1">
        <v>-5.5006737999999999E-2</v>
      </c>
    </row>
    <row r="3209" spans="1:4" x14ac:dyDescent="0.15">
      <c r="A3209" s="1">
        <v>32.07</v>
      </c>
      <c r="B3209" s="1">
        <v>-2.5590878000000001E-2</v>
      </c>
      <c r="C3209" s="1">
        <v>-0.14852336999999999</v>
      </c>
      <c r="D3209" s="1">
        <v>-5.6763741999999999E-2</v>
      </c>
    </row>
    <row r="3210" spans="1:4" x14ac:dyDescent="0.15">
      <c r="A3210" s="1">
        <v>32.08</v>
      </c>
      <c r="B3210" s="1">
        <v>-2.4762281000000001E-2</v>
      </c>
      <c r="C3210" s="1">
        <v>-0.17009911</v>
      </c>
      <c r="D3210" s="1">
        <v>-5.8099194999999999E-2</v>
      </c>
    </row>
    <row r="3211" spans="1:4" x14ac:dyDescent="0.15">
      <c r="A3211" s="1">
        <v>32.090000000000003</v>
      </c>
      <c r="B3211" s="1">
        <v>-1.9827549999999999E-2</v>
      </c>
      <c r="C3211" s="1">
        <v>-0.19002543</v>
      </c>
      <c r="D3211" s="1">
        <v>-5.7234828000000001E-2</v>
      </c>
    </row>
    <row r="3212" spans="1:4" x14ac:dyDescent="0.15">
      <c r="A3212" s="1">
        <v>32.1</v>
      </c>
      <c r="B3212" s="1">
        <v>-1.0439171000000001E-2</v>
      </c>
      <c r="C3212" s="1">
        <v>-0.20415006999999999</v>
      </c>
      <c r="D3212" s="1">
        <v>-5.5240651000000002E-2</v>
      </c>
    </row>
    <row r="3213" spans="1:4" x14ac:dyDescent="0.15">
      <c r="A3213" s="1">
        <v>32.11</v>
      </c>
      <c r="B3213" s="1">
        <v>9.3937008000000003E-4</v>
      </c>
      <c r="C3213" s="1">
        <v>-0.21005583999999999</v>
      </c>
      <c r="D3213" s="1">
        <v>-5.4854740999999999E-2</v>
      </c>
    </row>
    <row r="3214" spans="1:4" x14ac:dyDescent="0.15">
      <c r="A3214" s="1">
        <v>32.119999999999997</v>
      </c>
      <c r="B3214" s="1">
        <v>1.0914981000000001E-2</v>
      </c>
      <c r="C3214" s="1">
        <v>-0.20806672000000001</v>
      </c>
      <c r="D3214" s="1">
        <v>-5.7256113999999997E-2</v>
      </c>
    </row>
    <row r="3215" spans="1:4" x14ac:dyDescent="0.15">
      <c r="A3215" s="1">
        <v>32.130000000000003</v>
      </c>
      <c r="B3215" s="1">
        <v>1.7401166999999999E-2</v>
      </c>
      <c r="C3215" s="1">
        <v>-0.2006368</v>
      </c>
      <c r="D3215" s="1">
        <v>-6.1109095000000002E-2</v>
      </c>
    </row>
    <row r="3216" spans="1:4" x14ac:dyDescent="0.15">
      <c r="A3216" s="1">
        <v>32.14</v>
      </c>
      <c r="B3216" s="1">
        <v>1.9572228000000001E-2</v>
      </c>
      <c r="C3216" s="1">
        <v>-0.19072573000000001</v>
      </c>
      <c r="D3216" s="1">
        <v>-6.5300174000000002E-2</v>
      </c>
    </row>
    <row r="3217" spans="1:4" x14ac:dyDescent="0.15">
      <c r="A3217" s="1">
        <v>32.15</v>
      </c>
      <c r="B3217" s="1">
        <v>1.6755290999999999E-2</v>
      </c>
      <c r="C3217" s="1">
        <v>-0.18163396000000001</v>
      </c>
      <c r="D3217" s="1">
        <v>-7.0676058999999999E-2</v>
      </c>
    </row>
    <row r="3218" spans="1:4" x14ac:dyDescent="0.15">
      <c r="A3218" s="1">
        <v>32.159999999999997</v>
      </c>
      <c r="B3218" s="1">
        <v>8.6904306999999997E-3</v>
      </c>
      <c r="C3218" s="1">
        <v>-0.17504495</v>
      </c>
      <c r="D3218" s="1">
        <v>-7.5526789999999996E-2</v>
      </c>
    </row>
    <row r="3219" spans="1:4" x14ac:dyDescent="0.15">
      <c r="A3219" s="1">
        <v>32.17</v>
      </c>
      <c r="B3219" s="1">
        <v>-3.9051552000000001E-3</v>
      </c>
      <c r="C3219" s="1">
        <v>-0.17180965000000001</v>
      </c>
      <c r="D3219" s="1">
        <v>-7.9449515999999998E-2</v>
      </c>
    </row>
    <row r="3220" spans="1:4" x14ac:dyDescent="0.15">
      <c r="A3220" s="1">
        <v>32.18</v>
      </c>
      <c r="B3220" s="1">
        <v>-2.0873689000000001E-2</v>
      </c>
      <c r="C3220" s="1">
        <v>-0.17336921</v>
      </c>
      <c r="D3220" s="1">
        <v>-8.3391283999999996E-2</v>
      </c>
    </row>
    <row r="3221" spans="1:4" x14ac:dyDescent="0.15">
      <c r="A3221" s="1">
        <v>32.19</v>
      </c>
      <c r="B3221" s="1">
        <v>-4.0122097000000002E-2</v>
      </c>
      <c r="C3221" s="1">
        <v>-0.17715428999999999</v>
      </c>
      <c r="D3221" s="1">
        <v>-8.6901957000000002E-2</v>
      </c>
    </row>
    <row r="3222" spans="1:4" x14ac:dyDescent="0.15">
      <c r="A3222" s="1">
        <v>32.200000000000003</v>
      </c>
      <c r="B3222" s="1">
        <v>-5.9635906000000002E-2</v>
      </c>
      <c r="C3222" s="1">
        <v>-0.18037037</v>
      </c>
      <c r="D3222" s="1">
        <v>-9.0613069000000004E-2</v>
      </c>
    </row>
    <row r="3223" spans="1:4" x14ac:dyDescent="0.15">
      <c r="A3223" s="1">
        <v>32.21</v>
      </c>
      <c r="B3223" s="1">
        <v>-7.9875054000000001E-2</v>
      </c>
      <c r="C3223" s="1">
        <v>-0.18227160000000001</v>
      </c>
      <c r="D3223" s="1">
        <v>-9.5378383999999997E-2</v>
      </c>
    </row>
    <row r="3224" spans="1:4" x14ac:dyDescent="0.15">
      <c r="A3224" s="1">
        <v>32.22</v>
      </c>
      <c r="B3224" s="1">
        <v>-9.8902872000000003E-2</v>
      </c>
      <c r="C3224" s="1">
        <v>-0.18204398999999999</v>
      </c>
      <c r="D3224" s="1">
        <v>-9.7507150000000001E-2</v>
      </c>
    </row>
    <row r="3225" spans="1:4" x14ac:dyDescent="0.15">
      <c r="A3225" s="1">
        <v>32.229999999999997</v>
      </c>
      <c r="B3225" s="1">
        <v>-0.11582232000000001</v>
      </c>
      <c r="C3225" s="1">
        <v>-0.18174151</v>
      </c>
      <c r="D3225" s="1">
        <v>-9.4754020999999994E-2</v>
      </c>
    </row>
    <row r="3226" spans="1:4" x14ac:dyDescent="0.15">
      <c r="A3226" s="1">
        <v>32.24</v>
      </c>
      <c r="B3226" s="1">
        <v>-0.12977433999999999</v>
      </c>
      <c r="C3226" s="1">
        <v>-0.18345441000000001</v>
      </c>
      <c r="D3226" s="1">
        <v>-8.7860582000000007E-2</v>
      </c>
    </row>
    <row r="3227" spans="1:4" x14ac:dyDescent="0.15">
      <c r="A3227" s="1">
        <v>32.25</v>
      </c>
      <c r="B3227" s="1">
        <v>-0.14080751999999999</v>
      </c>
      <c r="C3227" s="1">
        <v>-0.18936528</v>
      </c>
      <c r="D3227" s="1">
        <v>-7.8937934000000001E-2</v>
      </c>
    </row>
    <row r="3228" spans="1:4" x14ac:dyDescent="0.15">
      <c r="A3228" s="1">
        <v>32.26</v>
      </c>
      <c r="B3228" s="1">
        <v>-0.14631366000000001</v>
      </c>
      <c r="C3228" s="1">
        <v>-0.19944043</v>
      </c>
      <c r="D3228" s="1">
        <v>-6.9965046000000003E-2</v>
      </c>
    </row>
    <row r="3229" spans="1:4" x14ac:dyDescent="0.15">
      <c r="A3229" s="1">
        <v>32.270000000000003</v>
      </c>
      <c r="B3229" s="1">
        <v>-0.1461306</v>
      </c>
      <c r="C3229" s="1">
        <v>-0.21078037999999999</v>
      </c>
      <c r="D3229" s="1">
        <v>-6.2926607999999995E-2</v>
      </c>
    </row>
    <row r="3230" spans="1:4" x14ac:dyDescent="0.15">
      <c r="A3230" s="1">
        <v>32.28</v>
      </c>
      <c r="B3230" s="1">
        <v>-0.14087531</v>
      </c>
      <c r="C3230" s="1">
        <v>-0.22149961000000001</v>
      </c>
      <c r="D3230" s="1">
        <v>-5.8531668000000002E-2</v>
      </c>
    </row>
    <row r="3231" spans="1:4" x14ac:dyDescent="0.15">
      <c r="A3231" s="1">
        <v>32.29</v>
      </c>
      <c r="B3231" s="1">
        <v>-0.13310225000000001</v>
      </c>
      <c r="C3231" s="1">
        <v>-0.22996205</v>
      </c>
      <c r="D3231" s="1">
        <v>-5.7978791000000002E-2</v>
      </c>
    </row>
    <row r="3232" spans="1:4" x14ac:dyDescent="0.15">
      <c r="A3232" s="1">
        <v>32.299999999999997</v>
      </c>
      <c r="B3232" s="1">
        <v>-0.12614868000000001</v>
      </c>
      <c r="C3232" s="1">
        <v>-0.23449666</v>
      </c>
      <c r="D3232" s="1">
        <v>-6.1891519999999998E-2</v>
      </c>
    </row>
    <row r="3233" spans="1:4" x14ac:dyDescent="0.15">
      <c r="A3233" s="1">
        <v>32.31</v>
      </c>
      <c r="B3233" s="1">
        <v>-0.12530716</v>
      </c>
      <c r="C3233" s="1">
        <v>-0.23502412</v>
      </c>
      <c r="D3233" s="1">
        <v>-6.6494102999999999E-2</v>
      </c>
    </row>
    <row r="3234" spans="1:4" x14ac:dyDescent="0.15">
      <c r="A3234" s="1">
        <v>32.32</v>
      </c>
      <c r="B3234" s="1">
        <v>-0.13268025999999999</v>
      </c>
      <c r="C3234" s="1">
        <v>-0.23377878999999999</v>
      </c>
      <c r="D3234" s="1">
        <v>-6.7692969000000006E-2</v>
      </c>
    </row>
    <row r="3235" spans="1:4" x14ac:dyDescent="0.15">
      <c r="A3235" s="1">
        <v>32.33</v>
      </c>
      <c r="B3235" s="1">
        <v>-0.14633848999999999</v>
      </c>
      <c r="C3235" s="1">
        <v>-0.23149138</v>
      </c>
      <c r="D3235" s="1">
        <v>-6.5936117000000002E-2</v>
      </c>
    </row>
    <row r="3236" spans="1:4" x14ac:dyDescent="0.15">
      <c r="A3236" s="1">
        <v>32.340000000000003</v>
      </c>
      <c r="B3236" s="1">
        <v>-0.16327831000000001</v>
      </c>
      <c r="C3236" s="1">
        <v>-0.22928043000000001</v>
      </c>
      <c r="D3236" s="1">
        <v>-6.1878859000000001E-2</v>
      </c>
    </row>
    <row r="3237" spans="1:4" x14ac:dyDescent="0.15">
      <c r="A3237" s="1">
        <v>32.35</v>
      </c>
      <c r="B3237" s="1">
        <v>-0.1801499</v>
      </c>
      <c r="C3237" s="1">
        <v>-0.22461426000000001</v>
      </c>
      <c r="D3237" s="1">
        <v>-5.6429698E-2</v>
      </c>
    </row>
    <row r="3238" spans="1:4" x14ac:dyDescent="0.15">
      <c r="A3238" s="1">
        <v>32.36</v>
      </c>
      <c r="B3238" s="1">
        <v>-0.19544574000000001</v>
      </c>
      <c r="C3238" s="1">
        <v>-0.21697190999999999</v>
      </c>
      <c r="D3238" s="1">
        <v>-5.0075164999999998E-2</v>
      </c>
    </row>
    <row r="3239" spans="1:4" x14ac:dyDescent="0.15">
      <c r="A3239" s="1">
        <v>32.369999999999997</v>
      </c>
      <c r="B3239" s="1">
        <v>-0.20776119000000001</v>
      </c>
      <c r="C3239" s="1">
        <v>-0.20644188999999999</v>
      </c>
      <c r="D3239" s="1">
        <v>-4.2649457000000002E-2</v>
      </c>
    </row>
    <row r="3240" spans="1:4" x14ac:dyDescent="0.15">
      <c r="A3240" s="1">
        <v>32.380000000000003</v>
      </c>
      <c r="B3240" s="1">
        <v>-0.21535682</v>
      </c>
      <c r="C3240" s="1">
        <v>-0.19423524</v>
      </c>
      <c r="D3240" s="1">
        <v>-3.3498013E-2</v>
      </c>
    </row>
    <row r="3241" spans="1:4" x14ac:dyDescent="0.15">
      <c r="A3241" s="1">
        <v>32.39</v>
      </c>
      <c r="B3241" s="1">
        <v>-0.21874795</v>
      </c>
      <c r="C3241" s="1">
        <v>-0.18303338</v>
      </c>
      <c r="D3241" s="1">
        <v>-2.3632846999999998E-2</v>
      </c>
    </row>
    <row r="3242" spans="1:4" x14ac:dyDescent="0.15">
      <c r="A3242" s="1">
        <v>32.4</v>
      </c>
      <c r="B3242" s="1">
        <v>-0.2186485</v>
      </c>
      <c r="C3242" s="1">
        <v>-0.17575534000000001</v>
      </c>
      <c r="D3242" s="1">
        <v>-1.561328E-2</v>
      </c>
    </row>
    <row r="3243" spans="1:4" x14ac:dyDescent="0.15">
      <c r="A3243" s="1">
        <v>32.409999999999997</v>
      </c>
      <c r="B3243" s="1">
        <v>-0.21507412000000001</v>
      </c>
      <c r="C3243" s="1">
        <v>-0.172181</v>
      </c>
      <c r="D3243" s="1">
        <v>-1.1031381999999999E-2</v>
      </c>
    </row>
    <row r="3244" spans="1:4" x14ac:dyDescent="0.15">
      <c r="A3244" s="1">
        <v>32.42</v>
      </c>
      <c r="B3244" s="1">
        <v>-0.21066341</v>
      </c>
      <c r="C3244" s="1">
        <v>-0.17048023000000001</v>
      </c>
      <c r="D3244" s="1">
        <v>-1.1329242999999999E-2</v>
      </c>
    </row>
    <row r="3245" spans="1:4" x14ac:dyDescent="0.15">
      <c r="A3245" s="1">
        <v>32.43</v>
      </c>
      <c r="B3245" s="1">
        <v>-0.20522960000000001</v>
      </c>
      <c r="C3245" s="1">
        <v>-0.16738548</v>
      </c>
      <c r="D3245" s="1">
        <v>-1.2183331E-2</v>
      </c>
    </row>
    <row r="3246" spans="1:4" x14ac:dyDescent="0.15">
      <c r="A3246" s="1">
        <v>32.44</v>
      </c>
      <c r="B3246" s="1">
        <v>-0.19769732000000001</v>
      </c>
      <c r="C3246" s="1">
        <v>-0.16263584</v>
      </c>
      <c r="D3246" s="1">
        <v>-1.3518293000000001E-2</v>
      </c>
    </row>
    <row r="3247" spans="1:4" x14ac:dyDescent="0.15">
      <c r="A3247" s="1">
        <v>32.450000000000003</v>
      </c>
      <c r="B3247" s="1">
        <v>-0.18710525</v>
      </c>
      <c r="C3247" s="1">
        <v>-0.15602049000000001</v>
      </c>
      <c r="D3247" s="1">
        <v>-1.5912585999999999E-2</v>
      </c>
    </row>
    <row r="3248" spans="1:4" x14ac:dyDescent="0.15">
      <c r="A3248" s="1">
        <v>32.46</v>
      </c>
      <c r="B3248" s="1">
        <v>-0.17550968</v>
      </c>
      <c r="C3248" s="1">
        <v>-0.14590180999999999</v>
      </c>
      <c r="D3248" s="1">
        <v>-1.8211690999999999E-2</v>
      </c>
    </row>
    <row r="3249" spans="1:4" x14ac:dyDescent="0.15">
      <c r="A3249" s="1">
        <v>32.47</v>
      </c>
      <c r="B3249" s="1">
        <v>-0.16302405</v>
      </c>
      <c r="C3249" s="1">
        <v>-0.13014859000000001</v>
      </c>
      <c r="D3249" s="1">
        <v>-1.5250224E-2</v>
      </c>
    </row>
    <row r="3250" spans="1:4" x14ac:dyDescent="0.15">
      <c r="A3250" s="1">
        <v>32.479999999999997</v>
      </c>
      <c r="B3250" s="1">
        <v>-0.15145594000000001</v>
      </c>
      <c r="C3250" s="1">
        <v>-0.11022405</v>
      </c>
      <c r="D3250" s="1">
        <v>-8.0322256999999994E-3</v>
      </c>
    </row>
    <row r="3251" spans="1:4" x14ac:dyDescent="0.15">
      <c r="A3251" s="1">
        <v>32.49</v>
      </c>
      <c r="B3251" s="1">
        <v>-0.14050243000000001</v>
      </c>
      <c r="C3251" s="1">
        <v>-8.8482799000000001E-2</v>
      </c>
      <c r="D3251" s="1">
        <v>9.4758131999999999E-4</v>
      </c>
    </row>
    <row r="3252" spans="1:4" x14ac:dyDescent="0.15">
      <c r="A3252" s="1">
        <v>32.5</v>
      </c>
      <c r="B3252" s="1">
        <v>-0.13086584000000001</v>
      </c>
      <c r="C3252" s="1">
        <v>-7.0101215999999994E-2</v>
      </c>
      <c r="D3252" s="1">
        <v>6.7408360000000001E-3</v>
      </c>
    </row>
    <row r="3253" spans="1:4" x14ac:dyDescent="0.15">
      <c r="A3253" s="1">
        <v>32.51</v>
      </c>
      <c r="B3253" s="1">
        <v>-0.12022799000000001</v>
      </c>
      <c r="C3253" s="1">
        <v>-5.439716E-2</v>
      </c>
      <c r="D3253" s="1">
        <v>1.3020517000000001E-2</v>
      </c>
    </row>
    <row r="3254" spans="1:4" x14ac:dyDescent="0.15">
      <c r="A3254" s="1">
        <v>32.520000000000003</v>
      </c>
      <c r="B3254" s="1">
        <v>-0.10809254</v>
      </c>
      <c r="C3254" s="1">
        <v>-3.9417023000000002E-2</v>
      </c>
      <c r="D3254" s="1">
        <v>2.0190099E-2</v>
      </c>
    </row>
    <row r="3255" spans="1:4" x14ac:dyDescent="0.15">
      <c r="A3255" s="1">
        <v>32.53</v>
      </c>
      <c r="B3255" s="1">
        <v>-9.4042286000000003E-2</v>
      </c>
      <c r="C3255" s="1">
        <v>-2.4746667E-2</v>
      </c>
      <c r="D3255" s="1">
        <v>2.6373957999999999E-2</v>
      </c>
    </row>
    <row r="3256" spans="1:4" x14ac:dyDescent="0.15">
      <c r="A3256" s="1">
        <v>32.54</v>
      </c>
      <c r="B3256" s="1">
        <v>-7.7074874000000002E-2</v>
      </c>
      <c r="C3256" s="1">
        <v>-1.1005789E-2</v>
      </c>
      <c r="D3256" s="1">
        <v>3.2393710999999999E-2</v>
      </c>
    </row>
    <row r="3257" spans="1:4" x14ac:dyDescent="0.15">
      <c r="A3257" s="1">
        <v>32.549999999999997</v>
      </c>
      <c r="B3257" s="1">
        <v>-5.7390496999999999E-2</v>
      </c>
      <c r="C3257" s="1">
        <v>1.2440231E-3</v>
      </c>
      <c r="D3257" s="1">
        <v>4.1143376000000002E-2</v>
      </c>
    </row>
    <row r="3258" spans="1:4" x14ac:dyDescent="0.15">
      <c r="A3258" s="1">
        <v>32.56</v>
      </c>
      <c r="B3258" s="1">
        <v>-3.7348368E-2</v>
      </c>
      <c r="C3258" s="1">
        <v>1.0338942E-2</v>
      </c>
      <c r="D3258" s="1">
        <v>5.1781447000000001E-2</v>
      </c>
    </row>
    <row r="3259" spans="1:4" x14ac:dyDescent="0.15">
      <c r="A3259" s="1">
        <v>32.57</v>
      </c>
      <c r="B3259" s="1">
        <v>-1.7621458999999999E-2</v>
      </c>
      <c r="C3259" s="1">
        <v>1.7364060000000001E-2</v>
      </c>
      <c r="D3259" s="1">
        <v>6.1209777E-2</v>
      </c>
    </row>
    <row r="3260" spans="1:4" x14ac:dyDescent="0.15">
      <c r="A3260" s="1">
        <v>32.58</v>
      </c>
      <c r="B3260" s="1">
        <v>2.2565907E-3</v>
      </c>
      <c r="C3260" s="1">
        <v>2.3573202000000001E-2</v>
      </c>
      <c r="D3260" s="1">
        <v>6.7913046000000005E-2</v>
      </c>
    </row>
    <row r="3261" spans="1:4" x14ac:dyDescent="0.15">
      <c r="A3261" s="1">
        <v>32.590000000000003</v>
      </c>
      <c r="B3261" s="1">
        <v>2.3073025E-2</v>
      </c>
      <c r="C3261" s="1">
        <v>3.1587137000000001E-2</v>
      </c>
      <c r="D3261" s="1">
        <v>7.2393743999999996E-2</v>
      </c>
    </row>
    <row r="3262" spans="1:4" x14ac:dyDescent="0.15">
      <c r="A3262" s="1">
        <v>32.6</v>
      </c>
      <c r="B3262" s="1">
        <v>4.2646365999999998E-2</v>
      </c>
      <c r="C3262" s="1">
        <v>4.0669207999999998E-2</v>
      </c>
      <c r="D3262" s="1">
        <v>7.3846001999999994E-2</v>
      </c>
    </row>
    <row r="3263" spans="1:4" x14ac:dyDescent="0.15">
      <c r="A3263" s="1">
        <v>32.61</v>
      </c>
      <c r="B3263" s="1">
        <v>5.9728086E-2</v>
      </c>
      <c r="C3263" s="1">
        <v>5.043976E-2</v>
      </c>
      <c r="D3263" s="1">
        <v>7.4131645999999995E-2</v>
      </c>
    </row>
    <row r="3264" spans="1:4" x14ac:dyDescent="0.15">
      <c r="A3264" s="1">
        <v>32.619999999999997</v>
      </c>
      <c r="B3264" s="1">
        <v>7.2803486000000001E-2</v>
      </c>
      <c r="C3264" s="1">
        <v>5.9514066999999997E-2</v>
      </c>
      <c r="D3264" s="1">
        <v>7.4576903E-2</v>
      </c>
    </row>
    <row r="3265" spans="1:4" x14ac:dyDescent="0.15">
      <c r="A3265" s="1">
        <v>32.630000000000003</v>
      </c>
      <c r="B3265" s="1">
        <v>8.3323750000000002E-2</v>
      </c>
      <c r="C3265" s="1">
        <v>6.6215885000000002E-2</v>
      </c>
      <c r="D3265" s="1">
        <v>7.7349797999999997E-2</v>
      </c>
    </row>
    <row r="3266" spans="1:4" x14ac:dyDescent="0.15">
      <c r="A3266" s="1">
        <v>32.64</v>
      </c>
      <c r="B3266" s="1">
        <v>9.1427644000000002E-2</v>
      </c>
      <c r="C3266" s="1">
        <v>6.9541538E-2</v>
      </c>
      <c r="D3266" s="1">
        <v>8.1437208999999997E-2</v>
      </c>
    </row>
    <row r="3267" spans="1:4" x14ac:dyDescent="0.15">
      <c r="A3267" s="1">
        <v>32.65</v>
      </c>
      <c r="B3267" s="1">
        <v>9.7129087000000003E-2</v>
      </c>
      <c r="C3267" s="1">
        <v>7.1101330000000004E-2</v>
      </c>
      <c r="D3267" s="1">
        <v>8.7261141E-2</v>
      </c>
    </row>
    <row r="3268" spans="1:4" x14ac:dyDescent="0.15">
      <c r="A3268" s="1">
        <v>32.659999999999997</v>
      </c>
      <c r="B3268" s="1">
        <v>9.9168709999999993E-2</v>
      </c>
      <c r="C3268" s="1">
        <v>7.3564898000000004E-2</v>
      </c>
      <c r="D3268" s="1">
        <v>9.1719153999999997E-2</v>
      </c>
    </row>
    <row r="3269" spans="1:4" x14ac:dyDescent="0.15">
      <c r="A3269" s="1">
        <v>32.67</v>
      </c>
      <c r="B3269" s="1">
        <v>9.8703474999999999E-2</v>
      </c>
      <c r="C3269" s="1">
        <v>7.9023277000000003E-2</v>
      </c>
      <c r="D3269" s="1">
        <v>9.3553413000000002E-2</v>
      </c>
    </row>
    <row r="3270" spans="1:4" x14ac:dyDescent="0.15">
      <c r="A3270" s="1">
        <v>32.68</v>
      </c>
      <c r="B3270" s="1">
        <v>9.5768537000000001E-2</v>
      </c>
      <c r="C3270" s="1">
        <v>8.6295526999999997E-2</v>
      </c>
      <c r="D3270" s="1">
        <v>9.2491689000000002E-2</v>
      </c>
    </row>
    <row r="3271" spans="1:4" x14ac:dyDescent="0.15">
      <c r="A3271" s="1">
        <v>32.69</v>
      </c>
      <c r="B3271" s="1">
        <v>9.3428742999999995E-2</v>
      </c>
      <c r="C3271" s="1">
        <v>9.3853239000000005E-2</v>
      </c>
      <c r="D3271" s="1">
        <v>9.0188960999999998E-2</v>
      </c>
    </row>
    <row r="3272" spans="1:4" x14ac:dyDescent="0.15">
      <c r="A3272" s="1">
        <v>32.700000000000003</v>
      </c>
      <c r="B3272" s="1">
        <v>9.2654698999999993E-2</v>
      </c>
      <c r="C3272" s="1">
        <v>0.10028869999999999</v>
      </c>
      <c r="D3272" s="1">
        <v>8.8007151000000006E-2</v>
      </c>
    </row>
    <row r="3273" spans="1:4" x14ac:dyDescent="0.15">
      <c r="A3273" s="1">
        <v>32.71</v>
      </c>
      <c r="B3273" s="1">
        <v>9.4203228E-2</v>
      </c>
      <c r="C3273" s="1">
        <v>0.10548726999999999</v>
      </c>
      <c r="D3273" s="1">
        <v>8.7188127000000004E-2</v>
      </c>
    </row>
    <row r="3274" spans="1:4" x14ac:dyDescent="0.15">
      <c r="A3274" s="1">
        <v>32.72</v>
      </c>
      <c r="B3274" s="1">
        <v>9.6556073000000006E-2</v>
      </c>
      <c r="C3274" s="1">
        <v>0.10619083</v>
      </c>
      <c r="D3274" s="1">
        <v>8.5978614999999994E-2</v>
      </c>
    </row>
    <row r="3275" spans="1:4" x14ac:dyDescent="0.15">
      <c r="A3275" s="1">
        <v>32.729999999999997</v>
      </c>
      <c r="B3275" s="1">
        <v>9.9883551000000001E-2</v>
      </c>
      <c r="C3275" s="1">
        <v>0.10055601</v>
      </c>
      <c r="D3275" s="1">
        <v>8.7031652000000001E-2</v>
      </c>
    </row>
    <row r="3276" spans="1:4" x14ac:dyDescent="0.15">
      <c r="A3276" s="1">
        <v>32.74</v>
      </c>
      <c r="B3276" s="1">
        <v>0.10529906</v>
      </c>
      <c r="C3276" s="1">
        <v>8.8281033999999994E-2</v>
      </c>
      <c r="D3276" s="1">
        <v>9.1359673000000002E-2</v>
      </c>
    </row>
    <row r="3277" spans="1:4" x14ac:dyDescent="0.15">
      <c r="A3277" s="1">
        <v>32.75</v>
      </c>
      <c r="B3277" s="1">
        <v>0.11247579000000001</v>
      </c>
      <c r="C3277" s="1">
        <v>7.2661378999999998E-2</v>
      </c>
      <c r="D3277" s="1">
        <v>9.6197953000000003E-2</v>
      </c>
    </row>
    <row r="3278" spans="1:4" x14ac:dyDescent="0.15">
      <c r="A3278" s="1">
        <v>32.76</v>
      </c>
      <c r="B3278" s="1">
        <v>0.11794375999999999</v>
      </c>
      <c r="C3278" s="1">
        <v>5.651697E-2</v>
      </c>
      <c r="D3278" s="1">
        <v>9.8403740000000003E-2</v>
      </c>
    </row>
    <row r="3279" spans="1:4" x14ac:dyDescent="0.15">
      <c r="A3279" s="1">
        <v>32.770000000000003</v>
      </c>
      <c r="B3279" s="1">
        <v>0.12041103</v>
      </c>
      <c r="C3279" s="1">
        <v>4.4685588999999998E-2</v>
      </c>
      <c r="D3279" s="1">
        <v>9.7499511999999997E-2</v>
      </c>
    </row>
    <row r="3280" spans="1:4" x14ac:dyDescent="0.15">
      <c r="A3280" s="1">
        <v>32.78</v>
      </c>
      <c r="B3280" s="1">
        <v>0.1190137</v>
      </c>
      <c r="C3280" s="1">
        <v>3.7563322000000003E-2</v>
      </c>
      <c r="D3280" s="1">
        <v>9.0012561000000005E-2</v>
      </c>
    </row>
    <row r="3281" spans="1:4" x14ac:dyDescent="0.15">
      <c r="A3281" s="1">
        <v>32.79</v>
      </c>
      <c r="B3281" s="1">
        <v>0.11536422</v>
      </c>
      <c r="C3281" s="1">
        <v>3.7371451999999999E-2</v>
      </c>
      <c r="D3281" s="1">
        <v>7.9735151000000004E-2</v>
      </c>
    </row>
    <row r="3282" spans="1:4" x14ac:dyDescent="0.15">
      <c r="A3282" s="1">
        <v>32.799999999999997</v>
      </c>
      <c r="B3282" s="1">
        <v>0.10781556</v>
      </c>
      <c r="C3282" s="1">
        <v>4.2960031000000003E-2</v>
      </c>
      <c r="D3282" s="1">
        <v>6.8770216999999995E-2</v>
      </c>
    </row>
    <row r="3283" spans="1:4" x14ac:dyDescent="0.15">
      <c r="A3283" s="1">
        <v>32.81</v>
      </c>
      <c r="B3283" s="1">
        <v>9.7045834999999997E-2</v>
      </c>
      <c r="C3283" s="1">
        <v>5.3639072000000003E-2</v>
      </c>
      <c r="D3283" s="1">
        <v>5.9324492E-2</v>
      </c>
    </row>
    <row r="3284" spans="1:4" x14ac:dyDescent="0.15">
      <c r="A3284" s="1">
        <v>32.82</v>
      </c>
      <c r="B3284" s="1">
        <v>8.2139258000000007E-2</v>
      </c>
      <c r="C3284" s="1">
        <v>6.3805186E-2</v>
      </c>
      <c r="D3284" s="1">
        <v>5.0049154999999998E-2</v>
      </c>
    </row>
    <row r="3285" spans="1:4" x14ac:dyDescent="0.15">
      <c r="A3285" s="1">
        <v>32.83</v>
      </c>
      <c r="B3285" s="1">
        <v>6.5874875999999999E-2</v>
      </c>
      <c r="C3285" s="1">
        <v>7.3396849E-2</v>
      </c>
      <c r="D3285" s="1">
        <v>4.3545663999999998E-2</v>
      </c>
    </row>
    <row r="3286" spans="1:4" x14ac:dyDescent="0.15">
      <c r="A3286" s="1">
        <v>32.840000000000003</v>
      </c>
      <c r="B3286" s="1">
        <v>5.0736548999999999E-2</v>
      </c>
      <c r="C3286" s="1">
        <v>8.0990673999999999E-2</v>
      </c>
      <c r="D3286" s="1">
        <v>3.9109448999999998E-2</v>
      </c>
    </row>
    <row r="3287" spans="1:4" x14ac:dyDescent="0.15">
      <c r="A3287" s="1">
        <v>32.85</v>
      </c>
      <c r="B3287" s="1">
        <v>3.9187054999999998E-2</v>
      </c>
      <c r="C3287" s="1">
        <v>8.7544910000000004E-2</v>
      </c>
      <c r="D3287" s="1">
        <v>3.8053021999999999E-2</v>
      </c>
    </row>
    <row r="3288" spans="1:4" x14ac:dyDescent="0.15">
      <c r="A3288" s="1">
        <v>32.86</v>
      </c>
      <c r="B3288" s="1">
        <v>3.2853847999999998E-2</v>
      </c>
      <c r="C3288" s="1">
        <v>9.3086442000000005E-2</v>
      </c>
      <c r="D3288" s="1">
        <v>4.0063443999999997E-2</v>
      </c>
    </row>
    <row r="3289" spans="1:4" x14ac:dyDescent="0.15">
      <c r="A3289" s="1">
        <v>32.869999999999997</v>
      </c>
      <c r="B3289" s="1">
        <v>3.3650921E-2</v>
      </c>
      <c r="C3289" s="1">
        <v>9.9900695999999997E-2</v>
      </c>
      <c r="D3289" s="1">
        <v>4.3469180000000003E-2</v>
      </c>
    </row>
    <row r="3290" spans="1:4" x14ac:dyDescent="0.15">
      <c r="A3290" s="1">
        <v>32.880000000000003</v>
      </c>
      <c r="B3290" s="1">
        <v>3.9346246000000001E-2</v>
      </c>
      <c r="C3290" s="1">
        <v>0.10672400999999999</v>
      </c>
      <c r="D3290" s="1">
        <v>4.7921586000000002E-2</v>
      </c>
    </row>
    <row r="3291" spans="1:4" x14ac:dyDescent="0.15">
      <c r="A3291" s="1">
        <v>32.89</v>
      </c>
      <c r="B3291" s="1">
        <v>4.6905351999999997E-2</v>
      </c>
      <c r="C3291" s="1">
        <v>0.11295118</v>
      </c>
      <c r="D3291" s="1">
        <v>5.4266455999999998E-2</v>
      </c>
    </row>
    <row r="3292" spans="1:4" x14ac:dyDescent="0.15">
      <c r="A3292" s="1">
        <v>32.9</v>
      </c>
      <c r="B3292" s="1">
        <v>5.4891533999999999E-2</v>
      </c>
      <c r="C3292" s="1">
        <v>0.11791867</v>
      </c>
      <c r="D3292" s="1">
        <v>6.1990060999999999E-2</v>
      </c>
    </row>
    <row r="3293" spans="1:4" x14ac:dyDescent="0.15">
      <c r="A3293" s="1">
        <v>32.909999999999997</v>
      </c>
      <c r="B3293" s="1">
        <v>6.2646242000000005E-2</v>
      </c>
      <c r="C3293" s="1">
        <v>0.12208586</v>
      </c>
      <c r="D3293" s="1">
        <v>7.0917177999999997E-2</v>
      </c>
    </row>
    <row r="3294" spans="1:4" x14ac:dyDescent="0.15">
      <c r="A3294" s="1">
        <v>32.92</v>
      </c>
      <c r="B3294" s="1">
        <v>6.7634638999999996E-2</v>
      </c>
      <c r="C3294" s="1">
        <v>0.12461077</v>
      </c>
      <c r="D3294" s="1">
        <v>7.8750174000000006E-2</v>
      </c>
    </row>
    <row r="3295" spans="1:4" x14ac:dyDescent="0.15">
      <c r="A3295" s="1">
        <v>32.93</v>
      </c>
      <c r="B3295" s="1">
        <v>7.0163987999999997E-2</v>
      </c>
      <c r="C3295" s="1">
        <v>0.12446132</v>
      </c>
      <c r="D3295" s="1">
        <v>8.4277191000000001E-2</v>
      </c>
    </row>
    <row r="3296" spans="1:4" x14ac:dyDescent="0.15">
      <c r="A3296" s="1">
        <v>32.94</v>
      </c>
      <c r="B3296" s="1">
        <v>7.0954392000000005E-2</v>
      </c>
      <c r="C3296" s="1">
        <v>0.12005323</v>
      </c>
      <c r="D3296" s="1">
        <v>8.7755752000000006E-2</v>
      </c>
    </row>
    <row r="3297" spans="1:4" x14ac:dyDescent="0.15">
      <c r="A3297" s="1">
        <v>32.950000000000003</v>
      </c>
      <c r="B3297" s="1">
        <v>7.3529121000000003E-2</v>
      </c>
      <c r="C3297" s="1">
        <v>0.11491404</v>
      </c>
      <c r="D3297" s="1">
        <v>9.2119127999999995E-2</v>
      </c>
    </row>
    <row r="3298" spans="1:4" x14ac:dyDescent="0.15">
      <c r="A3298" s="1">
        <v>32.96</v>
      </c>
      <c r="B3298" s="1">
        <v>7.7376067000000007E-2</v>
      </c>
      <c r="C3298" s="1">
        <v>0.10859811</v>
      </c>
      <c r="D3298" s="1">
        <v>9.4148721000000005E-2</v>
      </c>
    </row>
    <row r="3299" spans="1:4" x14ac:dyDescent="0.15">
      <c r="A3299" s="1">
        <v>32.97</v>
      </c>
      <c r="B3299" s="1">
        <v>8.4949513000000004E-2</v>
      </c>
      <c r="C3299" s="1">
        <v>0.10484545000000001</v>
      </c>
      <c r="D3299" s="1">
        <v>9.5445473000000003E-2</v>
      </c>
    </row>
    <row r="3300" spans="1:4" x14ac:dyDescent="0.15">
      <c r="A3300" s="1">
        <v>32.979999999999997</v>
      </c>
      <c r="B3300" s="1">
        <v>9.1692649000000001E-2</v>
      </c>
      <c r="C3300" s="1">
        <v>0.10464358</v>
      </c>
      <c r="D3300" s="1">
        <v>9.6910587000000006E-2</v>
      </c>
    </row>
    <row r="3301" spans="1:4" x14ac:dyDescent="0.15">
      <c r="A3301" s="1">
        <v>32.99</v>
      </c>
      <c r="B3301" s="1">
        <v>9.5442449999999998E-2</v>
      </c>
      <c r="C3301" s="1">
        <v>0.10800946</v>
      </c>
      <c r="D3301" s="1">
        <v>9.8041946000000005E-2</v>
      </c>
    </row>
    <row r="3302" spans="1:4" x14ac:dyDescent="0.15">
      <c r="A3302" s="1">
        <v>33</v>
      </c>
      <c r="B3302" s="1">
        <v>9.4248051999999999E-2</v>
      </c>
      <c r="C3302" s="1">
        <v>0.11002832999999999</v>
      </c>
      <c r="D3302" s="1">
        <v>9.5398970999999999E-2</v>
      </c>
    </row>
    <row r="3303" spans="1:4" x14ac:dyDescent="0.15">
      <c r="A3303" s="1">
        <v>33.01</v>
      </c>
      <c r="B3303" s="1">
        <v>9.0626105999999998E-2</v>
      </c>
      <c r="C3303" s="1">
        <v>0.10888904000000001</v>
      </c>
      <c r="D3303" s="1">
        <v>9.0642169999999994E-2</v>
      </c>
    </row>
    <row r="3304" spans="1:4" x14ac:dyDescent="0.15">
      <c r="A3304" s="1">
        <v>33.020000000000003</v>
      </c>
      <c r="B3304" s="1">
        <v>8.4370734000000003E-2</v>
      </c>
      <c r="C3304" s="1">
        <v>0.10152369</v>
      </c>
      <c r="D3304" s="1">
        <v>8.3388793000000003E-2</v>
      </c>
    </row>
    <row r="3305" spans="1:4" x14ac:dyDescent="0.15">
      <c r="A3305" s="1">
        <v>33.03</v>
      </c>
      <c r="B3305" s="1">
        <v>7.6648254999999998E-2</v>
      </c>
      <c r="C3305" s="1">
        <v>8.9811334000000007E-2</v>
      </c>
      <c r="D3305" s="1">
        <v>7.5444921999999998E-2</v>
      </c>
    </row>
    <row r="3306" spans="1:4" x14ac:dyDescent="0.15">
      <c r="A3306" s="1">
        <v>33.04</v>
      </c>
      <c r="B3306" s="1">
        <v>6.9667853000000002E-2</v>
      </c>
      <c r="C3306" s="1">
        <v>7.7484887000000002E-2</v>
      </c>
      <c r="D3306" s="1">
        <v>6.6047536000000004E-2</v>
      </c>
    </row>
    <row r="3307" spans="1:4" x14ac:dyDescent="0.15">
      <c r="A3307" s="1">
        <v>33.049999999999997</v>
      </c>
      <c r="B3307" s="1">
        <v>6.6751380999999999E-2</v>
      </c>
      <c r="C3307" s="1">
        <v>6.9784666999999995E-2</v>
      </c>
      <c r="D3307" s="1">
        <v>5.6440286999999999E-2</v>
      </c>
    </row>
    <row r="3308" spans="1:4" x14ac:dyDescent="0.15">
      <c r="A3308" s="1">
        <v>33.06</v>
      </c>
      <c r="B3308" s="1">
        <v>6.7209607000000005E-2</v>
      </c>
      <c r="C3308" s="1">
        <v>6.7426314000000001E-2</v>
      </c>
      <c r="D3308" s="1">
        <v>4.8007249000000002E-2</v>
      </c>
    </row>
    <row r="3309" spans="1:4" x14ac:dyDescent="0.15">
      <c r="A3309" s="1">
        <v>33.07</v>
      </c>
      <c r="B3309" s="1">
        <v>7.1140983000000005E-2</v>
      </c>
      <c r="C3309" s="1">
        <v>7.1054045999999996E-2</v>
      </c>
      <c r="D3309" s="1">
        <v>4.2998637999999999E-2</v>
      </c>
    </row>
    <row r="3310" spans="1:4" x14ac:dyDescent="0.15">
      <c r="A3310" s="1">
        <v>33.08</v>
      </c>
      <c r="B3310" s="1">
        <v>7.5054559000000007E-2</v>
      </c>
      <c r="C3310" s="1">
        <v>7.6675222000000001E-2</v>
      </c>
      <c r="D3310" s="1">
        <v>3.8896302000000001E-2</v>
      </c>
    </row>
    <row r="3311" spans="1:4" x14ac:dyDescent="0.15">
      <c r="A3311" s="1">
        <v>33.090000000000003</v>
      </c>
      <c r="B3311" s="1">
        <v>7.9436405000000002E-2</v>
      </c>
      <c r="C3311" s="1">
        <v>8.2676748999999994E-2</v>
      </c>
      <c r="D3311" s="1">
        <v>3.5720832000000001E-2</v>
      </c>
    </row>
    <row r="3312" spans="1:4" x14ac:dyDescent="0.15">
      <c r="A3312" s="1">
        <v>33.1</v>
      </c>
      <c r="B3312" s="1">
        <v>8.2905063000000001E-2</v>
      </c>
      <c r="C3312" s="1">
        <v>8.4180181000000007E-2</v>
      </c>
      <c r="D3312" s="1">
        <v>3.2342544000000001E-2</v>
      </c>
    </row>
    <row r="3313" spans="1:4" x14ac:dyDescent="0.15">
      <c r="A3313" s="1">
        <v>33.11</v>
      </c>
      <c r="B3313" s="1">
        <v>8.7115466000000003E-2</v>
      </c>
      <c r="C3313" s="1">
        <v>8.2127919999999993E-2</v>
      </c>
      <c r="D3313" s="1">
        <v>3.1781934999999997E-2</v>
      </c>
    </row>
    <row r="3314" spans="1:4" x14ac:dyDescent="0.15">
      <c r="A3314" s="1">
        <v>33.119999999999997</v>
      </c>
      <c r="B3314" s="1">
        <v>8.9307677000000002E-2</v>
      </c>
      <c r="C3314" s="1">
        <v>7.4445747000000007E-2</v>
      </c>
      <c r="D3314" s="1">
        <v>3.0483402999999999E-2</v>
      </c>
    </row>
    <row r="3315" spans="1:4" x14ac:dyDescent="0.15">
      <c r="A3315" s="1">
        <v>33.130000000000003</v>
      </c>
      <c r="B3315" s="1">
        <v>8.9075902999999998E-2</v>
      </c>
      <c r="C3315" s="1">
        <v>6.4388112999999997E-2</v>
      </c>
      <c r="D3315" s="1">
        <v>3.2214756999999997E-2</v>
      </c>
    </row>
    <row r="3316" spans="1:4" x14ac:dyDescent="0.15">
      <c r="A3316" s="1">
        <v>33.14</v>
      </c>
      <c r="B3316" s="1">
        <v>8.1805549000000005E-2</v>
      </c>
      <c r="C3316" s="1">
        <v>5.0338346999999999E-2</v>
      </c>
      <c r="D3316" s="1">
        <v>3.2390150999999999E-2</v>
      </c>
    </row>
    <row r="3317" spans="1:4" x14ac:dyDescent="0.15">
      <c r="A3317" s="1">
        <v>33.15</v>
      </c>
      <c r="B3317" s="1">
        <v>6.9523564999999996E-2</v>
      </c>
      <c r="C3317" s="1">
        <v>3.7312943000000001E-2</v>
      </c>
      <c r="D3317" s="1">
        <v>3.0680717999999999E-2</v>
      </c>
    </row>
    <row r="3318" spans="1:4" x14ac:dyDescent="0.15">
      <c r="A3318" s="1">
        <v>33.159999999999997</v>
      </c>
      <c r="B3318" s="1">
        <v>5.4065487000000002E-2</v>
      </c>
      <c r="C3318" s="1">
        <v>2.6964347E-2</v>
      </c>
      <c r="D3318" s="1">
        <v>2.5632829999999999E-2</v>
      </c>
    </row>
    <row r="3319" spans="1:4" x14ac:dyDescent="0.15">
      <c r="A3319" s="1">
        <v>33.17</v>
      </c>
      <c r="B3319" s="1">
        <v>3.8662641999999997E-2</v>
      </c>
      <c r="C3319" s="1">
        <v>2.1570720000000002E-2</v>
      </c>
      <c r="D3319" s="1">
        <v>2.0298694999999999E-2</v>
      </c>
    </row>
    <row r="3320" spans="1:4" x14ac:dyDescent="0.15">
      <c r="A3320" s="1">
        <v>33.18</v>
      </c>
      <c r="B3320" s="1">
        <v>2.4314648000000001E-2</v>
      </c>
      <c r="C3320" s="1">
        <v>1.9527793000000002E-2</v>
      </c>
      <c r="D3320" s="1">
        <v>1.4231363E-2</v>
      </c>
    </row>
    <row r="3321" spans="1:4" x14ac:dyDescent="0.15">
      <c r="A3321" s="1">
        <v>33.19</v>
      </c>
      <c r="B3321" s="1">
        <v>1.4449109E-2</v>
      </c>
      <c r="C3321" s="1">
        <v>2.1529245999999998E-2</v>
      </c>
      <c r="D3321" s="1">
        <v>1.0155289E-2</v>
      </c>
    </row>
    <row r="3322" spans="1:4" x14ac:dyDescent="0.15">
      <c r="A3322" s="1">
        <v>33.200000000000003</v>
      </c>
      <c r="B3322" s="1">
        <v>9.9889295000000003E-3</v>
      </c>
      <c r="C3322" s="1">
        <v>2.4916229000000002E-2</v>
      </c>
      <c r="D3322" s="1">
        <v>8.4449325999999998E-3</v>
      </c>
    </row>
    <row r="3323" spans="1:4" x14ac:dyDescent="0.15">
      <c r="A3323" s="1">
        <v>33.21</v>
      </c>
      <c r="B3323" s="1">
        <v>1.0229815999999999E-2</v>
      </c>
      <c r="C3323" s="1">
        <v>2.7552739E-2</v>
      </c>
      <c r="D3323" s="1">
        <v>8.9794695999999997E-3</v>
      </c>
    </row>
    <row r="3324" spans="1:4" x14ac:dyDescent="0.15">
      <c r="A3324" s="1">
        <v>33.22</v>
      </c>
      <c r="B3324" s="1">
        <v>1.3788032E-2</v>
      </c>
      <c r="C3324" s="1">
        <v>2.6606595E-2</v>
      </c>
      <c r="D3324" s="1">
        <v>1.2082389000000001E-2</v>
      </c>
    </row>
    <row r="3325" spans="1:4" x14ac:dyDescent="0.15">
      <c r="A3325" s="1">
        <v>33.229999999999997</v>
      </c>
      <c r="B3325" s="1">
        <v>1.8887656999999999E-2</v>
      </c>
      <c r="C3325" s="1">
        <v>2.1536698E-2</v>
      </c>
      <c r="D3325" s="1">
        <v>1.8335666E-2</v>
      </c>
    </row>
    <row r="3326" spans="1:4" x14ac:dyDescent="0.15">
      <c r="A3326" s="1">
        <v>33.24</v>
      </c>
      <c r="B3326" s="1">
        <v>2.1022011E-2</v>
      </c>
      <c r="C3326" s="1">
        <v>1.0536175E-2</v>
      </c>
      <c r="D3326" s="1">
        <v>2.4349032E-2</v>
      </c>
    </row>
    <row r="3327" spans="1:4" x14ac:dyDescent="0.15">
      <c r="A3327" s="1">
        <v>33.25</v>
      </c>
      <c r="B3327" s="1">
        <v>1.9034095000000001E-2</v>
      </c>
      <c r="C3327" s="1">
        <v>-4.4293739999999998E-3</v>
      </c>
      <c r="D3327" s="1">
        <v>2.9438286000000001E-2</v>
      </c>
    </row>
    <row r="3328" spans="1:4" x14ac:dyDescent="0.15">
      <c r="A3328" s="1">
        <v>33.26</v>
      </c>
      <c r="B3328" s="1">
        <v>9.9442577000000004E-3</v>
      </c>
      <c r="C3328" s="1">
        <v>-2.4725246999999999E-2</v>
      </c>
      <c r="D3328" s="1">
        <v>2.949765E-2</v>
      </c>
    </row>
    <row r="3329" spans="1:4" x14ac:dyDescent="0.15">
      <c r="A3329" s="1">
        <v>33.270000000000003</v>
      </c>
      <c r="B3329" s="1">
        <v>-2.0495808999999999E-3</v>
      </c>
      <c r="C3329" s="1">
        <v>-4.6538277000000003E-2</v>
      </c>
      <c r="D3329" s="1">
        <v>2.6010377000000001E-2</v>
      </c>
    </row>
    <row r="3330" spans="1:4" x14ac:dyDescent="0.15">
      <c r="A3330" s="1">
        <v>33.28</v>
      </c>
      <c r="B3330" s="1">
        <v>-1.3898673E-2</v>
      </c>
      <c r="C3330" s="1">
        <v>-6.8182698E-2</v>
      </c>
      <c r="D3330" s="1">
        <v>1.9219582999999998E-2</v>
      </c>
    </row>
    <row r="3331" spans="1:4" x14ac:dyDescent="0.15">
      <c r="A3331" s="1">
        <v>33.29</v>
      </c>
      <c r="B3331" s="1">
        <v>-2.1159613000000001E-2</v>
      </c>
      <c r="C3331" s="1">
        <v>-8.5135221999999997E-2</v>
      </c>
      <c r="D3331" s="1">
        <v>1.2195908E-2</v>
      </c>
    </row>
    <row r="3332" spans="1:4" x14ac:dyDescent="0.15">
      <c r="A3332" s="1">
        <v>33.299999999999997</v>
      </c>
      <c r="B3332" s="1">
        <v>-2.6196987000000001E-2</v>
      </c>
      <c r="C3332" s="1">
        <v>-9.7935189000000006E-2</v>
      </c>
      <c r="D3332" s="1">
        <v>3.8059905000000002E-3</v>
      </c>
    </row>
    <row r="3333" spans="1:4" x14ac:dyDescent="0.15">
      <c r="A3333" s="1">
        <v>33.31</v>
      </c>
      <c r="B3333" s="1">
        <v>-2.7999680999999998E-2</v>
      </c>
      <c r="C3333" s="1">
        <v>-0.10427361</v>
      </c>
      <c r="D3333" s="1">
        <v>-4.5537937000000002E-3</v>
      </c>
    </row>
    <row r="3334" spans="1:4" x14ac:dyDescent="0.15">
      <c r="A3334" s="1">
        <v>33.32</v>
      </c>
      <c r="B3334" s="1">
        <v>-3.1021238E-2</v>
      </c>
      <c r="C3334" s="1">
        <v>-0.10566193</v>
      </c>
      <c r="D3334" s="1">
        <v>-1.3315884E-2</v>
      </c>
    </row>
    <row r="3335" spans="1:4" x14ac:dyDescent="0.15">
      <c r="A3335" s="1">
        <v>33.33</v>
      </c>
      <c r="B3335" s="1">
        <v>-3.4999839999999997E-2</v>
      </c>
      <c r="C3335" s="1">
        <v>-0.10213453</v>
      </c>
      <c r="D3335" s="1">
        <v>-1.9512626000000002E-2</v>
      </c>
    </row>
    <row r="3336" spans="1:4" x14ac:dyDescent="0.15">
      <c r="A3336" s="1">
        <v>33.340000000000003</v>
      </c>
      <c r="B3336" s="1">
        <v>-4.1909660000000001E-2</v>
      </c>
      <c r="C3336" s="1">
        <v>-9.8018985000000003E-2</v>
      </c>
      <c r="D3336" s="1">
        <v>-2.5293395999999999E-2</v>
      </c>
    </row>
    <row r="3337" spans="1:4" x14ac:dyDescent="0.15">
      <c r="A3337" s="1">
        <v>33.35</v>
      </c>
      <c r="B3337" s="1">
        <v>-4.8830115E-2</v>
      </c>
      <c r="C3337" s="1">
        <v>-9.4262060999999994E-2</v>
      </c>
      <c r="D3337" s="1">
        <v>-2.7538547999999999E-2</v>
      </c>
    </row>
    <row r="3338" spans="1:4" x14ac:dyDescent="0.15">
      <c r="A3338" s="1">
        <v>33.36</v>
      </c>
      <c r="B3338" s="1">
        <v>-5.5408086000000002E-2</v>
      </c>
      <c r="C3338" s="1">
        <v>-9.3768522000000007E-2</v>
      </c>
      <c r="D3338" s="1">
        <v>-2.8024027E-2</v>
      </c>
    </row>
    <row r="3339" spans="1:4" x14ac:dyDescent="0.15">
      <c r="A3339" s="1">
        <v>33.369999999999997</v>
      </c>
      <c r="B3339" s="1">
        <v>-5.8985976000000002E-2</v>
      </c>
      <c r="C3339" s="1">
        <v>-9.3143121999999995E-2</v>
      </c>
      <c r="D3339" s="1">
        <v>-2.5475114E-2</v>
      </c>
    </row>
    <row r="3340" spans="1:4" x14ac:dyDescent="0.15">
      <c r="A3340" s="1">
        <v>33.380000000000003</v>
      </c>
      <c r="B3340" s="1">
        <v>-6.2109376000000001E-2</v>
      </c>
      <c r="C3340" s="1">
        <v>-9.2502732000000004E-2</v>
      </c>
      <c r="D3340" s="1">
        <v>-2.2964828E-2</v>
      </c>
    </row>
    <row r="3341" spans="1:4" x14ac:dyDescent="0.15">
      <c r="A3341" s="1">
        <v>33.39</v>
      </c>
      <c r="B3341" s="1">
        <v>-6.3563119000000001E-2</v>
      </c>
      <c r="C3341" s="1">
        <v>-8.9974173000000005E-2</v>
      </c>
      <c r="D3341" s="1">
        <v>-1.7676021E-2</v>
      </c>
    </row>
    <row r="3342" spans="1:4" x14ac:dyDescent="0.15">
      <c r="A3342" s="1">
        <v>33.4</v>
      </c>
      <c r="B3342" s="1">
        <v>-6.6273919000000001E-2</v>
      </c>
      <c r="C3342" s="1">
        <v>-8.8559735000000001E-2</v>
      </c>
      <c r="D3342" s="1">
        <v>-1.2360945E-2</v>
      </c>
    </row>
    <row r="3343" spans="1:4" x14ac:dyDescent="0.15">
      <c r="A3343" s="1">
        <v>33.409999999999997</v>
      </c>
      <c r="B3343" s="1">
        <v>-6.8333337999999993E-2</v>
      </c>
      <c r="C3343" s="1">
        <v>-8.6874239000000006E-2</v>
      </c>
      <c r="D3343" s="1">
        <v>-3.5269784000000002E-3</v>
      </c>
    </row>
    <row r="3344" spans="1:4" x14ac:dyDescent="0.15">
      <c r="A3344" s="1">
        <v>33.42</v>
      </c>
      <c r="B3344" s="1">
        <v>-7.1169234999999997E-2</v>
      </c>
      <c r="C3344" s="1">
        <v>-8.8636837999999996E-2</v>
      </c>
      <c r="D3344" s="1">
        <v>5.5905672999999999E-3</v>
      </c>
    </row>
    <row r="3345" spans="1:4" x14ac:dyDescent="0.15">
      <c r="A3345" s="1">
        <v>33.43</v>
      </c>
      <c r="B3345" s="1">
        <v>-7.1718296000000001E-2</v>
      </c>
      <c r="C3345" s="1">
        <v>-9.1252318999999998E-2</v>
      </c>
      <c r="D3345" s="1">
        <v>1.6209509E-2</v>
      </c>
    </row>
    <row r="3346" spans="1:4" x14ac:dyDescent="0.15">
      <c r="A3346" s="1">
        <v>33.44</v>
      </c>
      <c r="B3346" s="1">
        <v>-7.1709663000000007E-2</v>
      </c>
      <c r="C3346" s="1">
        <v>-9.6852066000000001E-2</v>
      </c>
      <c r="D3346" s="1">
        <v>2.5636032999999999E-2</v>
      </c>
    </row>
    <row r="3347" spans="1:4" x14ac:dyDescent="0.15">
      <c r="A3347" s="1">
        <v>33.450000000000003</v>
      </c>
      <c r="B3347" s="1">
        <v>-6.8514576999999993E-2</v>
      </c>
      <c r="C3347" s="1">
        <v>-0.10308268</v>
      </c>
      <c r="D3347" s="1">
        <v>3.3617016E-2</v>
      </c>
    </row>
    <row r="3348" spans="1:4" x14ac:dyDescent="0.15">
      <c r="A3348" s="1">
        <v>33.46</v>
      </c>
      <c r="B3348" s="1">
        <v>-6.7367778000000003E-2</v>
      </c>
      <c r="C3348" s="1">
        <v>-0.11366582</v>
      </c>
      <c r="D3348" s="1">
        <v>3.5264736999999997E-2</v>
      </c>
    </row>
    <row r="3349" spans="1:4" x14ac:dyDescent="0.15">
      <c r="A3349" s="1">
        <v>33.47</v>
      </c>
      <c r="B3349" s="1">
        <v>-6.5680201999999993E-2</v>
      </c>
      <c r="C3349" s="1">
        <v>-0.12273199</v>
      </c>
      <c r="D3349" s="1">
        <v>3.2915173999999998E-2</v>
      </c>
    </row>
    <row r="3350" spans="1:4" x14ac:dyDescent="0.15">
      <c r="A3350" s="1">
        <v>33.479999999999997</v>
      </c>
      <c r="B3350" s="1">
        <v>-6.6093416000000002E-2</v>
      </c>
      <c r="C3350" s="1">
        <v>-0.1305183</v>
      </c>
      <c r="D3350" s="1">
        <v>2.5546725999999999E-2</v>
      </c>
    </row>
    <row r="3351" spans="1:4" x14ac:dyDescent="0.15">
      <c r="A3351" s="1">
        <v>33.49</v>
      </c>
      <c r="B3351" s="1">
        <v>-6.9728867999999999E-2</v>
      </c>
      <c r="C3351" s="1">
        <v>-0.13513159999999999</v>
      </c>
      <c r="D3351" s="1">
        <v>1.5403478999999999E-2</v>
      </c>
    </row>
    <row r="3352" spans="1:4" x14ac:dyDescent="0.15">
      <c r="A3352" s="1">
        <v>33.5</v>
      </c>
      <c r="B3352" s="1">
        <v>-7.7838008E-2</v>
      </c>
      <c r="C3352" s="1">
        <v>-0.13585166000000001</v>
      </c>
      <c r="D3352" s="1">
        <v>2.1289674E-3</v>
      </c>
    </row>
    <row r="3353" spans="1:4" x14ac:dyDescent="0.15">
      <c r="A3353" s="1">
        <v>33.51</v>
      </c>
      <c r="B3353" s="1">
        <v>-8.7852943000000003E-2</v>
      </c>
      <c r="C3353" s="1">
        <v>-0.12940013</v>
      </c>
      <c r="D3353" s="1">
        <v>-1.1831426000000001E-2</v>
      </c>
    </row>
    <row r="3354" spans="1:4" x14ac:dyDescent="0.15">
      <c r="A3354" s="1">
        <v>33.520000000000003</v>
      </c>
      <c r="B3354" s="1">
        <v>-9.912725E-2</v>
      </c>
      <c r="C3354" s="1">
        <v>-0.11678798999999999</v>
      </c>
      <c r="D3354" s="1">
        <v>-2.5505686999999999E-2</v>
      </c>
    </row>
    <row r="3355" spans="1:4" x14ac:dyDescent="0.15">
      <c r="A3355" s="1">
        <v>33.53</v>
      </c>
      <c r="B3355" s="1">
        <v>-0.10798167</v>
      </c>
      <c r="C3355" s="1">
        <v>-9.7484281000000006E-2</v>
      </c>
      <c r="D3355" s="1">
        <v>-3.6182818999999998E-2</v>
      </c>
    </row>
    <row r="3356" spans="1:4" x14ac:dyDescent="0.15">
      <c r="A3356" s="1">
        <v>33.54</v>
      </c>
      <c r="B3356" s="1">
        <v>-0.11382622000000001</v>
      </c>
      <c r="C3356" s="1">
        <v>-7.5973954999999996E-2</v>
      </c>
      <c r="D3356" s="1">
        <v>-4.6436980000000003E-2</v>
      </c>
    </row>
    <row r="3357" spans="1:4" x14ac:dyDescent="0.15">
      <c r="A3357" s="1">
        <v>33.549999999999997</v>
      </c>
      <c r="B3357" s="1">
        <v>-0.1135193</v>
      </c>
      <c r="C3357" s="1">
        <v>-5.1827834000000003E-2</v>
      </c>
      <c r="D3357" s="1">
        <v>-5.5024507E-2</v>
      </c>
    </row>
    <row r="3358" spans="1:4" x14ac:dyDescent="0.15">
      <c r="A3358" s="1">
        <v>33.56</v>
      </c>
      <c r="B3358" s="1">
        <v>-0.10958047</v>
      </c>
      <c r="C3358" s="1">
        <v>-2.9803348E-2</v>
      </c>
      <c r="D3358" s="1">
        <v>-6.5845791000000001E-2</v>
      </c>
    </row>
    <row r="3359" spans="1:4" x14ac:dyDescent="0.15">
      <c r="A3359" s="1">
        <v>33.57</v>
      </c>
      <c r="B3359" s="1">
        <v>-0.10016506999999999</v>
      </c>
      <c r="C3359" s="1">
        <v>-9.8329296999999996E-3</v>
      </c>
      <c r="D3359" s="1">
        <v>-7.6670806999999994E-2</v>
      </c>
    </row>
    <row r="3360" spans="1:4" x14ac:dyDescent="0.15">
      <c r="A3360" s="1">
        <v>33.58</v>
      </c>
      <c r="B3360" s="1">
        <v>-9.0785943999999993E-2</v>
      </c>
      <c r="C3360" s="1">
        <v>3.4546520999999999E-3</v>
      </c>
      <c r="D3360" s="1">
        <v>-8.8343219000000001E-2</v>
      </c>
    </row>
    <row r="3361" spans="1:4" x14ac:dyDescent="0.15">
      <c r="A3361" s="1">
        <v>33.590000000000003</v>
      </c>
      <c r="B3361" s="1">
        <v>-8.0896882000000003E-2</v>
      </c>
      <c r="C3361" s="1">
        <v>1.2163138E-2</v>
      </c>
      <c r="D3361" s="1">
        <v>-9.7899821999999997E-2</v>
      </c>
    </row>
    <row r="3362" spans="1:4" x14ac:dyDescent="0.15">
      <c r="A3362" s="1">
        <v>33.6</v>
      </c>
      <c r="B3362" s="1">
        <v>-7.3374192000000005E-2</v>
      </c>
      <c r="C3362" s="1">
        <v>1.8384481000000001E-2</v>
      </c>
      <c r="D3362" s="1">
        <v>-0.10755884</v>
      </c>
    </row>
    <row r="3363" spans="1:4" x14ac:dyDescent="0.15">
      <c r="A3363" s="1">
        <v>33.61</v>
      </c>
      <c r="B3363" s="1">
        <v>-6.7399290000000001E-2</v>
      </c>
      <c r="C3363" s="1">
        <v>2.6562104999999999E-2</v>
      </c>
      <c r="D3363" s="1">
        <v>-0.11507658</v>
      </c>
    </row>
    <row r="3364" spans="1:4" x14ac:dyDescent="0.15">
      <c r="A3364" s="1">
        <v>33.619999999999997</v>
      </c>
      <c r="B3364" s="1">
        <v>-6.3527111999999997E-2</v>
      </c>
      <c r="C3364" s="1">
        <v>3.6101965E-2</v>
      </c>
      <c r="D3364" s="1">
        <v>-0.1208031</v>
      </c>
    </row>
    <row r="3365" spans="1:4" x14ac:dyDescent="0.15">
      <c r="A3365" s="1">
        <v>33.630000000000003</v>
      </c>
      <c r="B3365" s="1">
        <v>-5.811562E-2</v>
      </c>
      <c r="C3365" s="1">
        <v>4.8489655E-2</v>
      </c>
      <c r="D3365" s="1">
        <v>-0.12208035</v>
      </c>
    </row>
    <row r="3366" spans="1:4" x14ac:dyDescent="0.15">
      <c r="A3366" s="1">
        <v>33.64</v>
      </c>
      <c r="B3366" s="1">
        <v>-5.1965895999999998E-2</v>
      </c>
      <c r="C3366" s="1">
        <v>6.2469858000000003E-2</v>
      </c>
      <c r="D3366" s="1">
        <v>-0.12222563</v>
      </c>
    </row>
    <row r="3367" spans="1:4" x14ac:dyDescent="0.15">
      <c r="A3367" s="1">
        <v>33.65</v>
      </c>
      <c r="B3367" s="1">
        <v>-4.2485437000000001E-2</v>
      </c>
      <c r="C3367" s="1">
        <v>7.9316247000000006E-2</v>
      </c>
      <c r="D3367" s="1">
        <v>-0.12075183</v>
      </c>
    </row>
    <row r="3368" spans="1:4" x14ac:dyDescent="0.15">
      <c r="A3368" s="1">
        <v>33.659999999999997</v>
      </c>
      <c r="B3368" s="1">
        <v>-3.4413487999999999E-2</v>
      </c>
      <c r="C3368" s="1">
        <v>9.5300768999999994E-2</v>
      </c>
      <c r="D3368" s="1">
        <v>-0.12254376</v>
      </c>
    </row>
    <row r="3369" spans="1:4" x14ac:dyDescent="0.15">
      <c r="A3369" s="1">
        <v>33.67</v>
      </c>
      <c r="B3369" s="1">
        <v>-2.8757264000000001E-2</v>
      </c>
      <c r="C3369" s="1">
        <v>0.11193856000000001</v>
      </c>
      <c r="D3369" s="1">
        <v>-0.1251564</v>
      </c>
    </row>
    <row r="3370" spans="1:4" x14ac:dyDescent="0.15">
      <c r="A3370" s="1">
        <v>33.68</v>
      </c>
      <c r="B3370" s="1">
        <v>-3.0660007E-2</v>
      </c>
      <c r="C3370" s="1">
        <v>0.12605226999999999</v>
      </c>
      <c r="D3370" s="1">
        <v>-0.13102301999999999</v>
      </c>
    </row>
    <row r="3371" spans="1:4" x14ac:dyDescent="0.15">
      <c r="A3371" s="1">
        <v>33.69</v>
      </c>
      <c r="B3371" s="1">
        <v>-3.8577581E-2</v>
      </c>
      <c r="C3371" s="1">
        <v>0.13889957999999999</v>
      </c>
      <c r="D3371" s="1">
        <v>-0.13793174999999999</v>
      </c>
    </row>
    <row r="3372" spans="1:4" x14ac:dyDescent="0.15">
      <c r="A3372" s="1">
        <v>33.700000000000003</v>
      </c>
      <c r="B3372" s="1">
        <v>-5.2600407000000002E-2</v>
      </c>
      <c r="C3372" s="1">
        <v>0.14851632000000001</v>
      </c>
      <c r="D3372" s="1">
        <v>-0.14688333000000001</v>
      </c>
    </row>
    <row r="3373" spans="1:4" x14ac:dyDescent="0.15">
      <c r="A3373" s="1">
        <v>33.71</v>
      </c>
      <c r="B3373" s="1">
        <v>-6.6306092999999997E-2</v>
      </c>
      <c r="C3373" s="1">
        <v>0.15806170999999999</v>
      </c>
      <c r="D3373" s="1">
        <v>-0.15382156</v>
      </c>
    </row>
    <row r="3374" spans="1:4" x14ac:dyDescent="0.15">
      <c r="A3374" s="1">
        <v>33.72</v>
      </c>
      <c r="B3374" s="1">
        <v>-7.7642041999999994E-2</v>
      </c>
      <c r="C3374" s="1">
        <v>0.16696066000000001</v>
      </c>
      <c r="D3374" s="1">
        <v>-0.16053591</v>
      </c>
    </row>
    <row r="3375" spans="1:4" x14ac:dyDescent="0.15">
      <c r="A3375" s="1">
        <v>33.729999999999997</v>
      </c>
      <c r="B3375" s="1">
        <v>-8.1648438000000004E-2</v>
      </c>
      <c r="C3375" s="1">
        <v>0.17872362999999999</v>
      </c>
      <c r="D3375" s="1">
        <v>-0.16365940000000001</v>
      </c>
    </row>
    <row r="3376" spans="1:4" x14ac:dyDescent="0.15">
      <c r="A3376" s="1">
        <v>33.74</v>
      </c>
      <c r="B3376" s="1">
        <v>-8.0855283999999999E-2</v>
      </c>
      <c r="C3376" s="1">
        <v>0.18991855999999999</v>
      </c>
      <c r="D3376" s="1">
        <v>-0.16784708000000001</v>
      </c>
    </row>
    <row r="3377" spans="1:4" x14ac:dyDescent="0.15">
      <c r="A3377" s="1">
        <v>33.75</v>
      </c>
      <c r="B3377" s="1">
        <v>-7.5345178999999998E-2</v>
      </c>
      <c r="C3377" s="1">
        <v>0.201429</v>
      </c>
      <c r="D3377" s="1">
        <v>-0.17073883000000001</v>
      </c>
    </row>
    <row r="3378" spans="1:4" x14ac:dyDescent="0.15">
      <c r="A3378" s="1">
        <v>33.76</v>
      </c>
      <c r="B3378" s="1">
        <v>-7.0318996999999994E-2</v>
      </c>
      <c r="C3378" s="1">
        <v>0.20925961000000001</v>
      </c>
      <c r="D3378" s="1">
        <v>-0.17315564</v>
      </c>
    </row>
    <row r="3379" spans="1:4" x14ac:dyDescent="0.15">
      <c r="A3379" s="1">
        <v>33.770000000000003</v>
      </c>
      <c r="B3379" s="1">
        <v>-6.5145906000000003E-2</v>
      </c>
      <c r="C3379" s="1">
        <v>0.2150552</v>
      </c>
      <c r="D3379" s="1">
        <v>-0.17142673</v>
      </c>
    </row>
    <row r="3380" spans="1:4" x14ac:dyDescent="0.15">
      <c r="A3380" s="1">
        <v>33.78</v>
      </c>
      <c r="B3380" s="1">
        <v>-6.2829785999999999E-2</v>
      </c>
      <c r="C3380" s="1">
        <v>0.21144293</v>
      </c>
      <c r="D3380" s="1">
        <v>-0.17056782000000001</v>
      </c>
    </row>
    <row r="3381" spans="1:4" x14ac:dyDescent="0.15">
      <c r="A3381" s="1">
        <v>33.79</v>
      </c>
      <c r="B3381" s="1">
        <v>-5.9179676000000001E-2</v>
      </c>
      <c r="C3381" s="1">
        <v>0.19997623</v>
      </c>
      <c r="D3381" s="1">
        <v>-0.16762703000000001</v>
      </c>
    </row>
    <row r="3382" spans="1:4" x14ac:dyDescent="0.15">
      <c r="A3382" s="1">
        <v>33.799999999999997</v>
      </c>
      <c r="B3382" s="1">
        <v>-5.5294218999999999E-2</v>
      </c>
      <c r="C3382" s="1">
        <v>0.18036550000000001</v>
      </c>
      <c r="D3382" s="1">
        <v>-0.16462234000000001</v>
      </c>
    </row>
    <row r="3383" spans="1:4" x14ac:dyDescent="0.15">
      <c r="A3383" s="1">
        <v>33.81</v>
      </c>
      <c r="B3383" s="1">
        <v>-5.0676634999999998E-2</v>
      </c>
      <c r="C3383" s="1">
        <v>0.15725552000000001</v>
      </c>
      <c r="D3383" s="1">
        <v>-0.15980369999999999</v>
      </c>
    </row>
    <row r="3384" spans="1:4" x14ac:dyDescent="0.15">
      <c r="A3384" s="1">
        <v>33.82</v>
      </c>
      <c r="B3384" s="1">
        <v>-4.7067698999999998E-2</v>
      </c>
      <c r="C3384" s="1">
        <v>0.13318445000000001</v>
      </c>
      <c r="D3384" s="1">
        <v>-0.15575327999999999</v>
      </c>
    </row>
    <row r="3385" spans="1:4" x14ac:dyDescent="0.15">
      <c r="A3385" s="1">
        <v>33.83</v>
      </c>
      <c r="B3385" s="1">
        <v>-4.3096213000000001E-2</v>
      </c>
      <c r="C3385" s="1">
        <v>0.11418406</v>
      </c>
      <c r="D3385" s="1">
        <v>-0.15242499000000001</v>
      </c>
    </row>
    <row r="3386" spans="1:4" x14ac:dyDescent="0.15">
      <c r="A3386" s="1">
        <v>33.840000000000003</v>
      </c>
      <c r="B3386" s="1">
        <v>-4.1632427E-2</v>
      </c>
      <c r="C3386" s="1">
        <v>9.9836000999999994E-2</v>
      </c>
      <c r="D3386" s="1">
        <v>-0.15065616000000001</v>
      </c>
    </row>
    <row r="3387" spans="1:4" x14ac:dyDescent="0.15">
      <c r="A3387" s="1">
        <v>33.85</v>
      </c>
      <c r="B3387" s="1">
        <v>-4.072025E-2</v>
      </c>
      <c r="C3387" s="1">
        <v>9.1340909999999997E-2</v>
      </c>
      <c r="D3387" s="1">
        <v>-0.14804791</v>
      </c>
    </row>
    <row r="3388" spans="1:4" x14ac:dyDescent="0.15">
      <c r="A3388" s="1">
        <v>33.86</v>
      </c>
      <c r="B3388" s="1">
        <v>-4.1285492E-2</v>
      </c>
      <c r="C3388" s="1">
        <v>8.5092925999999999E-2</v>
      </c>
      <c r="D3388" s="1">
        <v>-0.14445452</v>
      </c>
    </row>
    <row r="3389" spans="1:4" x14ac:dyDescent="0.15">
      <c r="A3389" s="1">
        <v>33.869999999999997</v>
      </c>
      <c r="B3389" s="1">
        <v>-4.0173528999999999E-2</v>
      </c>
      <c r="C3389" s="1">
        <v>8.1199268000000005E-2</v>
      </c>
      <c r="D3389" s="1">
        <v>-0.13861043000000001</v>
      </c>
    </row>
    <row r="3390" spans="1:4" x14ac:dyDescent="0.15">
      <c r="A3390" s="1">
        <v>33.880000000000003</v>
      </c>
      <c r="B3390" s="1">
        <v>-3.8777778999999998E-2</v>
      </c>
      <c r="C3390" s="1">
        <v>7.6359251000000003E-2</v>
      </c>
      <c r="D3390" s="1">
        <v>-0.13328296000000001</v>
      </c>
    </row>
    <row r="3391" spans="1:4" x14ac:dyDescent="0.15">
      <c r="A3391" s="1">
        <v>33.89</v>
      </c>
      <c r="B3391" s="1">
        <v>-3.6207258999999999E-2</v>
      </c>
      <c r="C3391" s="1">
        <v>7.1309405000000006E-2</v>
      </c>
      <c r="D3391" s="1">
        <v>-0.12647238</v>
      </c>
    </row>
    <row r="3392" spans="1:4" x14ac:dyDescent="0.15">
      <c r="A3392" s="1">
        <v>33.9</v>
      </c>
      <c r="B3392" s="1">
        <v>-3.5258101999999999E-2</v>
      </c>
      <c r="C3392" s="1">
        <v>6.5067268999999997E-2</v>
      </c>
      <c r="D3392" s="1">
        <v>-0.12168848</v>
      </c>
    </row>
    <row r="3393" spans="1:4" x14ac:dyDescent="0.15">
      <c r="A3393" s="1">
        <v>33.909999999999997</v>
      </c>
      <c r="B3393" s="1">
        <v>-3.2908554999999999E-2</v>
      </c>
      <c r="C3393" s="1">
        <v>6.0877978999999999E-2</v>
      </c>
      <c r="D3393" s="1">
        <v>-0.11491925</v>
      </c>
    </row>
    <row r="3394" spans="1:4" x14ac:dyDescent="0.15">
      <c r="A3394" s="1">
        <v>33.92</v>
      </c>
      <c r="B3394" s="1">
        <v>-3.2490298000000001E-2</v>
      </c>
      <c r="C3394" s="1">
        <v>5.5844029000000003E-2</v>
      </c>
      <c r="D3394" s="1">
        <v>-0.10788323</v>
      </c>
    </row>
    <row r="3395" spans="1:4" x14ac:dyDescent="0.15">
      <c r="A3395" s="1">
        <v>33.93</v>
      </c>
      <c r="B3395" s="1">
        <v>-3.2218234999999998E-2</v>
      </c>
      <c r="C3395" s="1">
        <v>5.0508589E-2</v>
      </c>
      <c r="D3395" s="1">
        <v>-9.9830473000000003E-2</v>
      </c>
    </row>
    <row r="3396" spans="1:4" x14ac:dyDescent="0.15">
      <c r="A3396" s="1">
        <v>33.94</v>
      </c>
      <c r="B3396" s="1">
        <v>-3.5520045E-2</v>
      </c>
      <c r="C3396" s="1">
        <v>4.2619110000000002E-2</v>
      </c>
      <c r="D3396" s="1">
        <v>-9.5289815999999999E-2</v>
      </c>
    </row>
    <row r="3397" spans="1:4" x14ac:dyDescent="0.15">
      <c r="A3397" s="1">
        <v>33.950000000000003</v>
      </c>
      <c r="B3397" s="1">
        <v>-4.0133793000000001E-2</v>
      </c>
      <c r="C3397" s="1">
        <v>3.6941546999999998E-2</v>
      </c>
      <c r="D3397" s="1">
        <v>-8.9484982000000005E-2</v>
      </c>
    </row>
    <row r="3398" spans="1:4" x14ac:dyDescent="0.15">
      <c r="A3398" s="1">
        <v>33.96</v>
      </c>
      <c r="B3398" s="1">
        <v>-4.8402146E-2</v>
      </c>
      <c r="C3398" s="1">
        <v>3.1735616000000001E-2</v>
      </c>
      <c r="D3398" s="1">
        <v>-8.2237751999999997E-2</v>
      </c>
    </row>
    <row r="3399" spans="1:4" x14ac:dyDescent="0.15">
      <c r="A3399" s="1">
        <v>33.97</v>
      </c>
      <c r="B3399" s="1">
        <v>-5.6189778000000003E-2</v>
      </c>
      <c r="C3399" s="1">
        <v>2.9017853E-2</v>
      </c>
      <c r="D3399" s="1">
        <v>-7.1909536999999996E-2</v>
      </c>
    </row>
    <row r="3400" spans="1:4" x14ac:dyDescent="0.15">
      <c r="A3400" s="1">
        <v>33.979999999999997</v>
      </c>
      <c r="B3400" s="1">
        <v>-6.4530069999999995E-2</v>
      </c>
      <c r="C3400" s="1">
        <v>2.5994415999999999E-2</v>
      </c>
      <c r="D3400" s="1">
        <v>-6.4688630999999996E-2</v>
      </c>
    </row>
    <row r="3401" spans="1:4" x14ac:dyDescent="0.15">
      <c r="A3401" s="1">
        <v>33.99</v>
      </c>
      <c r="B3401" s="1">
        <v>-6.9893415E-2</v>
      </c>
      <c r="C3401" s="1">
        <v>2.4977300000000001E-2</v>
      </c>
      <c r="D3401" s="1">
        <v>-5.7554497000000003E-2</v>
      </c>
    </row>
    <row r="3402" spans="1:4" x14ac:dyDescent="0.15">
      <c r="A3402" s="1">
        <v>34</v>
      </c>
      <c r="B3402" s="1">
        <v>-7.3841896000000004E-2</v>
      </c>
      <c r="C3402" s="1">
        <v>2.2013031999999998E-2</v>
      </c>
      <c r="D3402" s="1">
        <v>-5.2088888E-2</v>
      </c>
    </row>
    <row r="3403" spans="1:4" x14ac:dyDescent="0.15">
      <c r="A3403" s="1">
        <v>34.01</v>
      </c>
      <c r="B3403" s="1">
        <v>-7.3364784000000002E-2</v>
      </c>
      <c r="C3403" s="1">
        <v>1.7366416999999999E-2</v>
      </c>
      <c r="D3403" s="1">
        <v>-4.5021775999999999E-2</v>
      </c>
    </row>
    <row r="3404" spans="1:4" x14ac:dyDescent="0.15">
      <c r="A3404" s="1">
        <v>34.020000000000003</v>
      </c>
      <c r="B3404" s="1">
        <v>-6.9535193999999995E-2</v>
      </c>
      <c r="C3404" s="1">
        <v>8.4009105000000008E-3</v>
      </c>
      <c r="D3404" s="1">
        <v>-4.0560822000000003E-2</v>
      </c>
    </row>
    <row r="3405" spans="1:4" x14ac:dyDescent="0.15">
      <c r="A3405" s="1">
        <v>34.03</v>
      </c>
      <c r="B3405" s="1">
        <v>-6.0677202E-2</v>
      </c>
      <c r="C3405" s="1">
        <v>-7.6393637000000004E-4</v>
      </c>
      <c r="D3405" s="1">
        <v>-3.6170095999999999E-2</v>
      </c>
    </row>
    <row r="3406" spans="1:4" x14ac:dyDescent="0.15">
      <c r="A3406" s="1">
        <v>34.04</v>
      </c>
      <c r="B3406" s="1">
        <v>-5.1608089000000003E-2</v>
      </c>
      <c r="C3406" s="1">
        <v>-1.1810638E-2</v>
      </c>
      <c r="D3406" s="1">
        <v>-3.2011356999999997E-2</v>
      </c>
    </row>
    <row r="3407" spans="1:4" x14ac:dyDescent="0.15">
      <c r="A3407" s="1">
        <v>34.049999999999997</v>
      </c>
      <c r="B3407" s="1">
        <v>-4.2075279E-2</v>
      </c>
      <c r="C3407" s="1">
        <v>-2.0877613E-2</v>
      </c>
      <c r="D3407" s="1">
        <v>-2.4062765999999999E-2</v>
      </c>
    </row>
    <row r="3408" spans="1:4" x14ac:dyDescent="0.15">
      <c r="A3408" s="1">
        <v>34.06</v>
      </c>
      <c r="B3408" s="1">
        <v>-3.5499702000000001E-2</v>
      </c>
      <c r="C3408" s="1">
        <v>-3.0509287999999999E-2</v>
      </c>
      <c r="D3408" s="1">
        <v>-1.5944254000000001E-2</v>
      </c>
    </row>
    <row r="3409" spans="1:4" x14ac:dyDescent="0.15">
      <c r="A3409" s="1">
        <v>34.07</v>
      </c>
      <c r="B3409" s="1">
        <v>-2.9005626E-2</v>
      </c>
      <c r="C3409" s="1">
        <v>-3.6373857000000002E-2</v>
      </c>
      <c r="D3409" s="1">
        <v>-6.6052423000000004E-3</v>
      </c>
    </row>
    <row r="3410" spans="1:4" x14ac:dyDescent="0.15">
      <c r="A3410" s="1">
        <v>34.08</v>
      </c>
      <c r="B3410" s="1">
        <v>-2.4096475999999999E-2</v>
      </c>
      <c r="C3410" s="1">
        <v>-3.9941707999999999E-2</v>
      </c>
      <c r="D3410" s="1">
        <v>8.3540432999999997E-4</v>
      </c>
    </row>
    <row r="3411" spans="1:4" x14ac:dyDescent="0.15">
      <c r="A3411" s="1">
        <v>34.090000000000003</v>
      </c>
      <c r="B3411" s="1">
        <v>-1.7498359000000002E-2</v>
      </c>
      <c r="C3411" s="1">
        <v>-3.9870316000000003E-2</v>
      </c>
      <c r="D3411" s="1">
        <v>8.7631079000000008E-3</v>
      </c>
    </row>
    <row r="3412" spans="1:4" x14ac:dyDescent="0.15">
      <c r="A3412" s="1">
        <v>34.1</v>
      </c>
      <c r="B3412" s="1">
        <v>-1.3074229999999999E-2</v>
      </c>
      <c r="C3412" s="1">
        <v>-4.1224353999999998E-2</v>
      </c>
      <c r="D3412" s="1">
        <v>1.1255584000000001E-2</v>
      </c>
    </row>
    <row r="3413" spans="1:4" x14ac:dyDescent="0.15">
      <c r="A3413" s="1">
        <v>34.11</v>
      </c>
      <c r="B3413" s="1">
        <v>-7.3853940999999996E-3</v>
      </c>
      <c r="C3413" s="1">
        <v>-4.2387124999999998E-2</v>
      </c>
      <c r="D3413" s="1">
        <v>1.2664750000000001E-2</v>
      </c>
    </row>
    <row r="3414" spans="1:4" x14ac:dyDescent="0.15">
      <c r="A3414" s="1">
        <v>34.119999999999997</v>
      </c>
      <c r="B3414" s="1">
        <v>-2.5665231999999999E-3</v>
      </c>
      <c r="C3414" s="1">
        <v>-4.6264768999999997E-2</v>
      </c>
      <c r="D3414" s="1">
        <v>1.3564802000000001E-2</v>
      </c>
    </row>
    <row r="3415" spans="1:4" x14ac:dyDescent="0.15">
      <c r="A3415" s="1">
        <v>34.130000000000003</v>
      </c>
      <c r="B3415" s="1">
        <v>2.2045109000000001E-3</v>
      </c>
      <c r="C3415" s="1">
        <v>-5.2166563999999999E-2</v>
      </c>
      <c r="D3415" s="1">
        <v>1.6406078000000001E-2</v>
      </c>
    </row>
    <row r="3416" spans="1:4" x14ac:dyDescent="0.15">
      <c r="A3416" s="1">
        <v>34.14</v>
      </c>
      <c r="B3416" s="1">
        <v>6.6592676000000002E-3</v>
      </c>
      <c r="C3416" s="1">
        <v>-6.0517684000000002E-2</v>
      </c>
      <c r="D3416" s="1">
        <v>1.9408489000000001E-2</v>
      </c>
    </row>
    <row r="3417" spans="1:4" x14ac:dyDescent="0.15">
      <c r="A3417" s="1">
        <v>34.15</v>
      </c>
      <c r="B3417" s="1">
        <v>1.2170401000000001E-2</v>
      </c>
      <c r="C3417" s="1">
        <v>-6.7645095000000002E-2</v>
      </c>
      <c r="D3417" s="1">
        <v>2.3016989000000002E-2</v>
      </c>
    </row>
    <row r="3418" spans="1:4" x14ac:dyDescent="0.15">
      <c r="A3418" s="1">
        <v>34.159999999999997</v>
      </c>
      <c r="B3418" s="1">
        <v>1.6035404999999999E-2</v>
      </c>
      <c r="C3418" s="1">
        <v>-7.5695960000000007E-2</v>
      </c>
      <c r="D3418" s="1">
        <v>2.4435997000000001E-2</v>
      </c>
    </row>
    <row r="3419" spans="1:4" x14ac:dyDescent="0.15">
      <c r="A3419" s="1">
        <v>34.17</v>
      </c>
      <c r="B3419" s="1">
        <v>1.8874456000000001E-2</v>
      </c>
      <c r="C3419" s="1">
        <v>-8.2463608999999993E-2</v>
      </c>
      <c r="D3419" s="1">
        <v>2.7055104E-2</v>
      </c>
    </row>
    <row r="3420" spans="1:4" x14ac:dyDescent="0.15">
      <c r="A3420" s="1">
        <v>34.18</v>
      </c>
      <c r="B3420" s="1">
        <v>1.9526185000000001E-2</v>
      </c>
      <c r="C3420" s="1">
        <v>-8.9112153999999999E-2</v>
      </c>
      <c r="D3420" s="1">
        <v>2.9755975E-2</v>
      </c>
    </row>
    <row r="3421" spans="1:4" x14ac:dyDescent="0.15">
      <c r="A3421" s="1">
        <v>34.19</v>
      </c>
      <c r="B3421" s="1">
        <v>2.1740875999999999E-2</v>
      </c>
      <c r="C3421" s="1">
        <v>-9.3143304999999996E-2</v>
      </c>
      <c r="D3421" s="1">
        <v>3.3224733999999999E-2</v>
      </c>
    </row>
    <row r="3422" spans="1:4" x14ac:dyDescent="0.15">
      <c r="A3422" s="1">
        <v>34.200000000000003</v>
      </c>
      <c r="B3422" s="1">
        <v>2.4616460999999999E-2</v>
      </c>
      <c r="C3422" s="1">
        <v>-9.7549294999999994E-2</v>
      </c>
      <c r="D3422" s="1">
        <v>3.5402481E-2</v>
      </c>
    </row>
    <row r="3423" spans="1:4" x14ac:dyDescent="0.15">
      <c r="A3423" s="1">
        <v>34.21</v>
      </c>
      <c r="B3423" s="1">
        <v>2.9815497999999999E-2</v>
      </c>
      <c r="C3423" s="1">
        <v>-0.10139926</v>
      </c>
      <c r="D3423" s="1">
        <v>3.7479947999999999E-2</v>
      </c>
    </row>
    <row r="3424" spans="1:4" x14ac:dyDescent="0.15">
      <c r="A3424" s="1">
        <v>34.22</v>
      </c>
      <c r="B3424" s="1">
        <v>3.2280801999999997E-2</v>
      </c>
      <c r="C3424" s="1">
        <v>-0.10632150999999999</v>
      </c>
      <c r="D3424" s="1">
        <v>3.8838063999999999E-2</v>
      </c>
    </row>
    <row r="3425" spans="1:4" x14ac:dyDescent="0.15">
      <c r="A3425" s="1">
        <v>34.229999999999997</v>
      </c>
      <c r="B3425" s="1">
        <v>3.2739467000000001E-2</v>
      </c>
      <c r="C3425" s="1">
        <v>-0.10957176</v>
      </c>
      <c r="D3425" s="1">
        <v>4.1892048000000001E-2</v>
      </c>
    </row>
    <row r="3426" spans="1:4" x14ac:dyDescent="0.15">
      <c r="A3426" s="1">
        <v>34.24</v>
      </c>
      <c r="B3426" s="1">
        <v>2.8768015000000001E-2</v>
      </c>
      <c r="C3426" s="1">
        <v>-0.11363608</v>
      </c>
      <c r="D3426" s="1">
        <v>4.3173234999999997E-2</v>
      </c>
    </row>
    <row r="3427" spans="1:4" x14ac:dyDescent="0.15">
      <c r="A3427" s="1">
        <v>34.25</v>
      </c>
      <c r="B3427" s="1">
        <v>2.3381747000000001E-2</v>
      </c>
      <c r="C3427" s="1">
        <v>-0.11655158</v>
      </c>
      <c r="D3427" s="1">
        <v>4.3872466999999998E-2</v>
      </c>
    </row>
    <row r="3428" spans="1:4" x14ac:dyDescent="0.15">
      <c r="A3428" s="1">
        <v>34.26</v>
      </c>
      <c r="B3428" s="1">
        <v>1.5443665000000001E-2</v>
      </c>
      <c r="C3428" s="1">
        <v>-0.12105212999999999</v>
      </c>
      <c r="D3428" s="1">
        <v>4.1983987E-2</v>
      </c>
    </row>
    <row r="3429" spans="1:4" x14ac:dyDescent="0.15">
      <c r="A3429" s="1">
        <v>34.270000000000003</v>
      </c>
      <c r="B3429" s="1">
        <v>9.0431294000000006E-3</v>
      </c>
      <c r="C3429" s="1">
        <v>-0.12559722000000001</v>
      </c>
      <c r="D3429" s="1">
        <v>4.1545004000000003E-2</v>
      </c>
    </row>
    <row r="3430" spans="1:4" x14ac:dyDescent="0.15">
      <c r="A3430" s="1">
        <v>34.28</v>
      </c>
      <c r="B3430" s="1">
        <v>2.2461371000000001E-3</v>
      </c>
      <c r="C3430" s="1">
        <v>-0.13237331999999999</v>
      </c>
      <c r="D3430" s="1">
        <v>4.0647506999999999E-2</v>
      </c>
    </row>
    <row r="3431" spans="1:4" x14ac:dyDescent="0.15">
      <c r="A3431" s="1">
        <v>34.29</v>
      </c>
      <c r="B3431" s="1">
        <v>-1.0575063E-3</v>
      </c>
      <c r="C3431" s="1">
        <v>-0.1380506</v>
      </c>
      <c r="D3431" s="1">
        <v>4.0131564000000002E-2</v>
      </c>
    </row>
    <row r="3432" spans="1:4" x14ac:dyDescent="0.15">
      <c r="A3432" s="1">
        <v>34.299999999999997</v>
      </c>
      <c r="B3432" s="1">
        <v>-2.1037848999999999E-3</v>
      </c>
      <c r="C3432" s="1">
        <v>-0.14424269000000001</v>
      </c>
      <c r="D3432" s="1">
        <v>3.9200334000000003E-2</v>
      </c>
    </row>
    <row r="3433" spans="1:4" x14ac:dyDescent="0.15">
      <c r="A3433" s="1">
        <v>34.31</v>
      </c>
      <c r="B3433" s="1">
        <v>1.5078148E-3</v>
      </c>
      <c r="C3433" s="1">
        <v>-0.14738001000000001</v>
      </c>
      <c r="D3433" s="1">
        <v>4.2666612999999999E-2</v>
      </c>
    </row>
    <row r="3434" spans="1:4" x14ac:dyDescent="0.15">
      <c r="A3434" s="1">
        <v>34.32</v>
      </c>
      <c r="B3434" s="1">
        <v>6.3409644999999999E-3</v>
      </c>
      <c r="C3434" s="1">
        <v>-0.15030818000000001</v>
      </c>
      <c r="D3434" s="1">
        <v>4.6594346000000002E-2</v>
      </c>
    </row>
    <row r="3435" spans="1:4" x14ac:dyDescent="0.15">
      <c r="A3435" s="1">
        <v>34.33</v>
      </c>
      <c r="B3435" s="1">
        <v>1.3254734000000001E-2</v>
      </c>
      <c r="C3435" s="1">
        <v>-0.15035877</v>
      </c>
      <c r="D3435" s="1">
        <v>5.5968011999999998E-2</v>
      </c>
    </row>
    <row r="3436" spans="1:4" x14ac:dyDescent="0.15">
      <c r="A3436" s="1">
        <v>34.340000000000003</v>
      </c>
      <c r="B3436" s="1">
        <v>1.7924691E-2</v>
      </c>
      <c r="C3436" s="1">
        <v>-0.15097764999999999</v>
      </c>
      <c r="D3436" s="1">
        <v>6.6265013999999997E-2</v>
      </c>
    </row>
    <row r="3437" spans="1:4" x14ac:dyDescent="0.15">
      <c r="A3437" s="1">
        <v>34.35</v>
      </c>
      <c r="B3437" s="1">
        <v>2.3081226E-2</v>
      </c>
      <c r="C3437" s="1">
        <v>-0.15012605000000001</v>
      </c>
      <c r="D3437" s="1">
        <v>7.7557519000000005E-2</v>
      </c>
    </row>
    <row r="3438" spans="1:4" x14ac:dyDescent="0.15">
      <c r="A3438" s="1">
        <v>34.36</v>
      </c>
      <c r="B3438" s="1">
        <v>2.7274992000000001E-2</v>
      </c>
      <c r="C3438" s="1">
        <v>-0.15067305</v>
      </c>
      <c r="D3438" s="1">
        <v>8.7665887999999997E-2</v>
      </c>
    </row>
    <row r="3439" spans="1:4" x14ac:dyDescent="0.15">
      <c r="A3439" s="1">
        <v>34.369999999999997</v>
      </c>
      <c r="B3439" s="1">
        <v>3.2065305000000002E-2</v>
      </c>
      <c r="C3439" s="1">
        <v>-0.14968696000000001</v>
      </c>
      <c r="D3439" s="1">
        <v>9.8352434000000002E-2</v>
      </c>
    </row>
    <row r="3440" spans="1:4" x14ac:dyDescent="0.15">
      <c r="A3440" s="1">
        <v>34.380000000000003</v>
      </c>
      <c r="B3440" s="1">
        <v>3.4764818000000003E-2</v>
      </c>
      <c r="C3440" s="1">
        <v>-0.14940596</v>
      </c>
      <c r="D3440" s="1">
        <v>0.10498041</v>
      </c>
    </row>
    <row r="3441" spans="1:4" x14ac:dyDescent="0.15">
      <c r="A3441" s="1">
        <v>34.39</v>
      </c>
      <c r="B3441" s="1">
        <v>3.7098398999999997E-2</v>
      </c>
      <c r="C3441" s="1">
        <v>-0.14599667999999999</v>
      </c>
      <c r="D3441" s="1">
        <v>0.11106903</v>
      </c>
    </row>
    <row r="3442" spans="1:4" x14ac:dyDescent="0.15">
      <c r="A3442" s="1">
        <v>34.4</v>
      </c>
      <c r="B3442" s="1">
        <v>3.5605135000000003E-2</v>
      </c>
      <c r="C3442" s="1">
        <v>-0.14314287000000001</v>
      </c>
      <c r="D3442" s="1">
        <v>0.11216925</v>
      </c>
    </row>
    <row r="3443" spans="1:4" x14ac:dyDescent="0.15">
      <c r="A3443" s="1">
        <v>34.409999999999997</v>
      </c>
      <c r="B3443" s="1">
        <v>3.2151271000000002E-2</v>
      </c>
      <c r="C3443" s="1">
        <v>-0.13746246000000001</v>
      </c>
      <c r="D3443" s="1">
        <v>0.11249074000000001</v>
      </c>
    </row>
    <row r="3444" spans="1:4" x14ac:dyDescent="0.15">
      <c r="A3444" s="1">
        <v>34.42</v>
      </c>
      <c r="B3444" s="1">
        <v>2.387392E-2</v>
      </c>
      <c r="C3444" s="1">
        <v>-0.13310794000000001</v>
      </c>
      <c r="D3444" s="1">
        <v>0.10726358</v>
      </c>
    </row>
    <row r="3445" spans="1:4" x14ac:dyDescent="0.15">
      <c r="A3445" s="1">
        <v>34.43</v>
      </c>
      <c r="B3445" s="1">
        <v>1.5399216E-2</v>
      </c>
      <c r="C3445" s="1">
        <v>-0.12663546000000001</v>
      </c>
      <c r="D3445" s="1">
        <v>9.9835831999999999E-2</v>
      </c>
    </row>
    <row r="3446" spans="1:4" x14ac:dyDescent="0.15">
      <c r="A3446" s="1">
        <v>34.44</v>
      </c>
      <c r="B3446" s="1">
        <v>7.0230613999999999E-3</v>
      </c>
      <c r="C3446" s="1">
        <v>-0.12009503000000001</v>
      </c>
      <c r="D3446" s="1">
        <v>9.1307088999999994E-2</v>
      </c>
    </row>
    <row r="3447" spans="1:4" x14ac:dyDescent="0.15">
      <c r="A3447" s="1">
        <v>34.450000000000003</v>
      </c>
      <c r="B3447" s="1">
        <v>3.8769074999999998E-4</v>
      </c>
      <c r="C3447" s="1">
        <v>-0.11338545</v>
      </c>
      <c r="D3447" s="1">
        <v>8.5314131000000001E-2</v>
      </c>
    </row>
    <row r="3448" spans="1:4" x14ac:dyDescent="0.15">
      <c r="A3448" s="1">
        <v>34.46</v>
      </c>
      <c r="B3448" s="1">
        <v>-5.2904155000000003E-3</v>
      </c>
      <c r="C3448" s="1">
        <v>-0.10996858</v>
      </c>
      <c r="D3448" s="1">
        <v>7.9425580999999995E-2</v>
      </c>
    </row>
    <row r="3449" spans="1:4" x14ac:dyDescent="0.15">
      <c r="A3449" s="1">
        <v>34.47</v>
      </c>
      <c r="B3449" s="1">
        <v>-7.0922659000000002E-3</v>
      </c>
      <c r="C3449" s="1">
        <v>-0.10861742000000001</v>
      </c>
      <c r="D3449" s="1">
        <v>7.4893149000000006E-2</v>
      </c>
    </row>
    <row r="3450" spans="1:4" x14ac:dyDescent="0.15">
      <c r="A3450" s="1">
        <v>34.479999999999997</v>
      </c>
      <c r="B3450" s="1">
        <v>-7.3854274000000001E-3</v>
      </c>
      <c r="C3450" s="1">
        <v>-0.11030628000000001</v>
      </c>
      <c r="D3450" s="1">
        <v>7.0352450999999996E-2</v>
      </c>
    </row>
    <row r="3451" spans="1:4" x14ac:dyDescent="0.15">
      <c r="A3451" s="1">
        <v>34.49</v>
      </c>
      <c r="B3451" s="1">
        <v>-4.6687354000000004E-3</v>
      </c>
      <c r="C3451" s="1">
        <v>-0.11205132</v>
      </c>
      <c r="D3451" s="1">
        <v>6.7889740000000004E-2</v>
      </c>
    </row>
    <row r="3452" spans="1:4" x14ac:dyDescent="0.15">
      <c r="A3452" s="1">
        <v>34.5</v>
      </c>
      <c r="B3452" s="1">
        <v>-1.4533604E-3</v>
      </c>
      <c r="C3452" s="1">
        <v>-0.11386048999999999</v>
      </c>
      <c r="D3452" s="1">
        <v>6.5046636000000005E-2</v>
      </c>
    </row>
    <row r="3453" spans="1:4" x14ac:dyDescent="0.15">
      <c r="A3453" s="1">
        <v>34.51</v>
      </c>
      <c r="B3453" s="1">
        <v>4.9630543999999999E-3</v>
      </c>
      <c r="C3453" s="1">
        <v>-0.11210053</v>
      </c>
      <c r="D3453" s="1">
        <v>6.4086401000000001E-2</v>
      </c>
    </row>
    <row r="3454" spans="1:4" x14ac:dyDescent="0.15">
      <c r="A3454" s="1">
        <v>34.520000000000003</v>
      </c>
      <c r="B3454" s="1">
        <v>1.0440588000000001E-2</v>
      </c>
      <c r="C3454" s="1">
        <v>-0.10947193</v>
      </c>
      <c r="D3454" s="1">
        <v>6.2189092000000001E-2</v>
      </c>
    </row>
    <row r="3455" spans="1:4" x14ac:dyDescent="0.15">
      <c r="A3455" s="1">
        <v>34.53</v>
      </c>
      <c r="B3455" s="1">
        <v>1.5917445999999998E-2</v>
      </c>
      <c r="C3455" s="1">
        <v>-0.1041929</v>
      </c>
      <c r="D3455" s="1">
        <v>6.1468705999999998E-2</v>
      </c>
    </row>
    <row r="3456" spans="1:4" x14ac:dyDescent="0.15">
      <c r="A3456" s="1">
        <v>34.54</v>
      </c>
      <c r="B3456" s="1">
        <v>1.8417735000000001E-2</v>
      </c>
      <c r="C3456" s="1">
        <v>-0.10058302</v>
      </c>
      <c r="D3456" s="1">
        <v>5.8450782E-2</v>
      </c>
    </row>
    <row r="3457" spans="1:4" x14ac:dyDescent="0.15">
      <c r="A3457" s="1">
        <v>34.549999999999997</v>
      </c>
      <c r="B3457" s="1">
        <v>1.9940457000000002E-2</v>
      </c>
      <c r="C3457" s="1">
        <v>-9.7049879000000006E-2</v>
      </c>
      <c r="D3457" s="1">
        <v>5.5227666000000002E-2</v>
      </c>
    </row>
    <row r="3458" spans="1:4" x14ac:dyDescent="0.15">
      <c r="A3458" s="1">
        <v>34.56</v>
      </c>
      <c r="B3458" s="1">
        <v>1.7173757000000001E-2</v>
      </c>
      <c r="C3458" s="1">
        <v>-9.6657422000000007E-2</v>
      </c>
      <c r="D3458" s="1">
        <v>4.9534538000000003E-2</v>
      </c>
    </row>
    <row r="3459" spans="1:4" x14ac:dyDescent="0.15">
      <c r="A3459" s="1">
        <v>34.57</v>
      </c>
      <c r="B3459" s="1">
        <v>1.2243680999999999E-2</v>
      </c>
      <c r="C3459" s="1">
        <v>-9.6827382000000004E-2</v>
      </c>
      <c r="D3459" s="1">
        <v>4.4269542000000002E-2</v>
      </c>
    </row>
    <row r="3460" spans="1:4" x14ac:dyDescent="0.15">
      <c r="A3460" s="1">
        <v>34.58</v>
      </c>
      <c r="B3460" s="1">
        <v>3.9298370999999999E-3</v>
      </c>
      <c r="C3460" s="1">
        <v>-9.7637064999999995E-2</v>
      </c>
      <c r="D3460" s="1">
        <v>3.6036262999999999E-2</v>
      </c>
    </row>
    <row r="3461" spans="1:4" x14ac:dyDescent="0.15">
      <c r="A3461" s="1">
        <v>34.590000000000003</v>
      </c>
      <c r="B3461" s="1">
        <v>-4.3676586999999998E-3</v>
      </c>
      <c r="C3461" s="1">
        <v>-9.7061805000000001E-2</v>
      </c>
      <c r="D3461" s="1">
        <v>3.0432885999999999E-2</v>
      </c>
    </row>
    <row r="3462" spans="1:4" x14ac:dyDescent="0.15">
      <c r="A3462" s="1">
        <v>34.6</v>
      </c>
      <c r="B3462" s="1">
        <v>-1.3245981E-2</v>
      </c>
      <c r="C3462" s="1">
        <v>-9.7816496000000003E-2</v>
      </c>
      <c r="D3462" s="1">
        <v>2.5690787E-2</v>
      </c>
    </row>
    <row r="3463" spans="1:4" x14ac:dyDescent="0.15">
      <c r="A3463" s="1">
        <v>34.61</v>
      </c>
      <c r="B3463" s="1">
        <v>-1.7169197000000001E-2</v>
      </c>
      <c r="C3463" s="1">
        <v>-9.8939712999999999E-2</v>
      </c>
      <c r="D3463" s="1">
        <v>2.5257135E-2</v>
      </c>
    </row>
    <row r="3464" spans="1:4" x14ac:dyDescent="0.15">
      <c r="A3464" s="1">
        <v>34.619999999999997</v>
      </c>
      <c r="B3464" s="1">
        <v>-1.7257412999999999E-2</v>
      </c>
      <c r="C3464" s="1">
        <v>-0.10331277</v>
      </c>
      <c r="D3464" s="1">
        <v>2.7483751000000001E-2</v>
      </c>
    </row>
    <row r="3465" spans="1:4" x14ac:dyDescent="0.15">
      <c r="A3465" s="1">
        <v>34.630000000000003</v>
      </c>
      <c r="B3465" s="1">
        <v>-1.1507079999999999E-2</v>
      </c>
      <c r="C3465" s="1">
        <v>-0.10759995</v>
      </c>
      <c r="D3465" s="1">
        <v>3.3383007999999999E-2</v>
      </c>
    </row>
    <row r="3466" spans="1:4" x14ac:dyDescent="0.15">
      <c r="A3466" s="1">
        <v>34.64</v>
      </c>
      <c r="B3466" s="1">
        <v>-5.4532553000000003E-3</v>
      </c>
      <c r="C3466" s="1">
        <v>-0.11289761</v>
      </c>
      <c r="D3466" s="1">
        <v>3.8930522000000002E-2</v>
      </c>
    </row>
    <row r="3467" spans="1:4" x14ac:dyDescent="0.15">
      <c r="A3467" s="1">
        <v>34.65</v>
      </c>
      <c r="B3467" s="1">
        <v>5.8523180000000002E-4</v>
      </c>
      <c r="C3467" s="1">
        <v>-0.11461536</v>
      </c>
      <c r="D3467" s="1">
        <v>4.6391904999999997E-2</v>
      </c>
    </row>
    <row r="3468" spans="1:4" x14ac:dyDescent="0.15">
      <c r="A3468" s="1">
        <v>34.659999999999997</v>
      </c>
      <c r="B3468" s="1">
        <v>2.9662017000000001E-3</v>
      </c>
      <c r="C3468" s="1">
        <v>-0.11396717000000001</v>
      </c>
      <c r="D3468" s="1">
        <v>5.0864023000000001E-2</v>
      </c>
    </row>
    <row r="3469" spans="1:4" x14ac:dyDescent="0.15">
      <c r="A3469" s="1">
        <v>34.67</v>
      </c>
      <c r="B3469" s="1">
        <v>4.8276741000000001E-3</v>
      </c>
      <c r="C3469" s="1">
        <v>-0.10862566</v>
      </c>
      <c r="D3469" s="1">
        <v>5.4595866999999999E-2</v>
      </c>
    </row>
    <row r="3470" spans="1:4" x14ac:dyDescent="0.15">
      <c r="A3470" s="1">
        <v>34.68</v>
      </c>
      <c r="B3470" s="1">
        <v>4.6141660999999999E-3</v>
      </c>
      <c r="C3470" s="1">
        <v>-0.10327475</v>
      </c>
      <c r="D3470" s="1">
        <v>5.5903253E-2</v>
      </c>
    </row>
    <row r="3471" spans="1:4" x14ac:dyDescent="0.15">
      <c r="A3471" s="1">
        <v>34.69</v>
      </c>
      <c r="B3471" s="1">
        <v>6.2215661E-3</v>
      </c>
      <c r="C3471" s="1">
        <v>-9.6373968000000004E-2</v>
      </c>
      <c r="D3471" s="1">
        <v>5.7271335999999999E-2</v>
      </c>
    </row>
    <row r="3472" spans="1:4" x14ac:dyDescent="0.15">
      <c r="A3472" s="1">
        <v>34.700000000000003</v>
      </c>
      <c r="B3472" s="1">
        <v>8.6287158000000006E-3</v>
      </c>
      <c r="C3472" s="1">
        <v>-9.0660928000000002E-2</v>
      </c>
      <c r="D3472" s="1">
        <v>5.6640508999999999E-2</v>
      </c>
    </row>
    <row r="3473" spans="1:4" x14ac:dyDescent="0.15">
      <c r="A3473" s="1">
        <v>34.71</v>
      </c>
      <c r="B3473" s="1">
        <v>1.3699958E-2</v>
      </c>
      <c r="C3473" s="1">
        <v>-8.3152971000000006E-2</v>
      </c>
      <c r="D3473" s="1">
        <v>5.6186970000000003E-2</v>
      </c>
    </row>
    <row r="3474" spans="1:4" x14ac:dyDescent="0.15">
      <c r="A3474" s="1">
        <v>34.72</v>
      </c>
      <c r="B3474" s="1">
        <v>1.9355134E-2</v>
      </c>
      <c r="C3474" s="1">
        <v>-7.6139686999999998E-2</v>
      </c>
      <c r="D3474" s="1">
        <v>5.1746407000000001E-2</v>
      </c>
    </row>
    <row r="3475" spans="1:4" x14ac:dyDescent="0.15">
      <c r="A3475" s="1">
        <v>34.729999999999997</v>
      </c>
      <c r="B3475" s="1">
        <v>2.7695477999999999E-2</v>
      </c>
      <c r="C3475" s="1">
        <v>-6.6911893E-2</v>
      </c>
      <c r="D3475" s="1">
        <v>4.6418778000000001E-2</v>
      </c>
    </row>
    <row r="3476" spans="1:4" x14ac:dyDescent="0.15">
      <c r="A3476" s="1">
        <v>34.74</v>
      </c>
      <c r="B3476" s="1">
        <v>3.3407162999999997E-2</v>
      </c>
      <c r="C3476" s="1">
        <v>-5.8693782999999999E-2</v>
      </c>
      <c r="D3476" s="1">
        <v>3.6648504999999998E-2</v>
      </c>
    </row>
    <row r="3477" spans="1:4" x14ac:dyDescent="0.15">
      <c r="A3477" s="1">
        <v>34.75</v>
      </c>
      <c r="B3477" s="1">
        <v>3.9774835000000001E-2</v>
      </c>
      <c r="C3477" s="1">
        <v>-4.7882175999999999E-2</v>
      </c>
      <c r="D3477" s="1">
        <v>2.5513998E-2</v>
      </c>
    </row>
    <row r="3478" spans="1:4" x14ac:dyDescent="0.15">
      <c r="A3478" s="1">
        <v>34.76</v>
      </c>
      <c r="B3478" s="1">
        <v>4.6263963999999998E-2</v>
      </c>
      <c r="C3478" s="1">
        <v>-3.6380938000000002E-2</v>
      </c>
      <c r="D3478" s="1">
        <v>1.3640291000000001E-2</v>
      </c>
    </row>
    <row r="3479" spans="1:4" x14ac:dyDescent="0.15">
      <c r="A3479" s="1">
        <v>34.770000000000003</v>
      </c>
      <c r="B3479" s="1">
        <v>5.5739022999999999E-2</v>
      </c>
      <c r="C3479" s="1">
        <v>-2.2602094E-2</v>
      </c>
      <c r="D3479" s="1">
        <v>3.6673829000000002E-3</v>
      </c>
    </row>
    <row r="3480" spans="1:4" x14ac:dyDescent="0.15">
      <c r="A3480" s="1">
        <v>34.78</v>
      </c>
      <c r="B3480" s="1">
        <v>6.6349130000000006E-2</v>
      </c>
      <c r="C3480" s="1">
        <v>-9.7728937000000002E-3</v>
      </c>
      <c r="D3480" s="1">
        <v>-4.2725484999999999E-3</v>
      </c>
    </row>
    <row r="3481" spans="1:4" x14ac:dyDescent="0.15">
      <c r="A3481" s="1">
        <v>34.79</v>
      </c>
      <c r="B3481" s="1">
        <v>7.8129649999999995E-2</v>
      </c>
      <c r="C3481" s="1">
        <v>3.2042357E-3</v>
      </c>
      <c r="D3481" s="1">
        <v>-7.5455380000000001E-3</v>
      </c>
    </row>
    <row r="3482" spans="1:4" x14ac:dyDescent="0.15">
      <c r="A3482" s="1">
        <v>34.799999999999997</v>
      </c>
      <c r="B3482" s="1">
        <v>8.6799011999999995E-2</v>
      </c>
      <c r="C3482" s="1">
        <v>1.3081682000000001E-2</v>
      </c>
      <c r="D3482" s="1">
        <v>-1.0438714999999999E-2</v>
      </c>
    </row>
    <row r="3483" spans="1:4" x14ac:dyDescent="0.15">
      <c r="A3483" s="1">
        <v>34.81</v>
      </c>
      <c r="B3483" s="1">
        <v>9.2376641999999995E-2</v>
      </c>
      <c r="C3483" s="1">
        <v>2.2100654000000001E-2</v>
      </c>
      <c r="D3483" s="1">
        <v>-1.2783566999999999E-2</v>
      </c>
    </row>
    <row r="3484" spans="1:4" x14ac:dyDescent="0.15">
      <c r="A3484" s="1">
        <v>34.82</v>
      </c>
      <c r="B3484" s="1">
        <v>9.2007789000000006E-2</v>
      </c>
      <c r="C3484" s="1">
        <v>2.9589919999999999E-2</v>
      </c>
      <c r="D3484" s="1">
        <v>-1.548797E-2</v>
      </c>
    </row>
    <row r="3485" spans="1:4" x14ac:dyDescent="0.15">
      <c r="A3485" s="1">
        <v>34.83</v>
      </c>
      <c r="B3485" s="1">
        <v>8.8271130000000003E-2</v>
      </c>
      <c r="C3485" s="1">
        <v>3.8013708E-2</v>
      </c>
      <c r="D3485" s="1">
        <v>-1.5622838E-2</v>
      </c>
    </row>
    <row r="3486" spans="1:4" x14ac:dyDescent="0.15">
      <c r="A3486" s="1">
        <v>34.840000000000003</v>
      </c>
      <c r="B3486" s="1">
        <v>8.0699729999999997E-2</v>
      </c>
      <c r="C3486" s="1">
        <v>4.6255380999999998E-2</v>
      </c>
      <c r="D3486" s="1">
        <v>-1.6557316999999998E-2</v>
      </c>
    </row>
    <row r="3487" spans="1:4" x14ac:dyDescent="0.15">
      <c r="A3487" s="1">
        <v>34.85</v>
      </c>
      <c r="B3487" s="1">
        <v>7.3611724000000003E-2</v>
      </c>
      <c r="C3487" s="1">
        <v>5.7219548000000002E-2</v>
      </c>
      <c r="D3487" s="1">
        <v>-1.7194694E-2</v>
      </c>
    </row>
    <row r="3488" spans="1:4" x14ac:dyDescent="0.15">
      <c r="A3488" s="1">
        <v>34.86</v>
      </c>
      <c r="B3488" s="1">
        <v>6.6502298000000001E-2</v>
      </c>
      <c r="C3488" s="1">
        <v>7.0118388000000004E-2</v>
      </c>
      <c r="D3488" s="1">
        <v>-1.8824601E-2</v>
      </c>
    </row>
    <row r="3489" spans="1:4" x14ac:dyDescent="0.15">
      <c r="A3489" s="1">
        <v>34.869999999999997</v>
      </c>
      <c r="B3489" s="1">
        <v>6.2214665000000002E-2</v>
      </c>
      <c r="C3489" s="1">
        <v>8.7379884000000005E-2</v>
      </c>
      <c r="D3489" s="1">
        <v>-1.6802794999999999E-2</v>
      </c>
    </row>
    <row r="3490" spans="1:4" x14ac:dyDescent="0.15">
      <c r="A3490" s="1">
        <v>34.880000000000003</v>
      </c>
      <c r="B3490" s="1">
        <v>5.9395332000000002E-2</v>
      </c>
      <c r="C3490" s="1">
        <v>0.10602912</v>
      </c>
      <c r="D3490" s="1">
        <v>-1.3249333E-2</v>
      </c>
    </row>
    <row r="3491" spans="1:4" x14ac:dyDescent="0.15">
      <c r="A3491" s="1">
        <v>34.89</v>
      </c>
      <c r="B3491" s="1">
        <v>6.0731066E-2</v>
      </c>
      <c r="C3491" s="1">
        <v>0.12658548</v>
      </c>
      <c r="D3491" s="1">
        <v>-7.8376982999999994E-3</v>
      </c>
    </row>
    <row r="3492" spans="1:4" x14ac:dyDescent="0.15">
      <c r="A3492" s="1">
        <v>34.9</v>
      </c>
      <c r="B3492" s="1">
        <v>6.3148257999999999E-2</v>
      </c>
      <c r="C3492" s="1">
        <v>0.14525578</v>
      </c>
      <c r="D3492" s="1">
        <v>-5.9036799999999997E-3</v>
      </c>
    </row>
    <row r="3493" spans="1:4" x14ac:dyDescent="0.15">
      <c r="A3493" s="1">
        <v>34.909999999999997</v>
      </c>
      <c r="B3493" s="1">
        <v>6.7675529999999998E-2</v>
      </c>
      <c r="C3493" s="1">
        <v>0.16378770000000001</v>
      </c>
      <c r="D3493" s="1">
        <v>-4.0332531999999997E-3</v>
      </c>
    </row>
    <row r="3494" spans="1:4" x14ac:dyDescent="0.15">
      <c r="A3494" s="1">
        <v>34.92</v>
      </c>
      <c r="B3494" s="1">
        <v>6.9956989999999997E-2</v>
      </c>
      <c r="C3494" s="1">
        <v>0.17987829999999999</v>
      </c>
      <c r="D3494" s="1">
        <v>-3.9599001999999998E-3</v>
      </c>
    </row>
    <row r="3495" spans="1:4" x14ac:dyDescent="0.15">
      <c r="A3495" s="1">
        <v>34.93</v>
      </c>
      <c r="B3495" s="1">
        <v>7.2139195000000003E-2</v>
      </c>
      <c r="C3495" s="1">
        <v>0.19709657999999999</v>
      </c>
      <c r="D3495" s="1">
        <v>-2.4609509999999999E-3</v>
      </c>
    </row>
    <row r="3496" spans="1:4" x14ac:dyDescent="0.15">
      <c r="A3496" s="1">
        <v>34.94</v>
      </c>
      <c r="B3496" s="1">
        <v>7.1252637999999993E-2</v>
      </c>
      <c r="C3496" s="1">
        <v>0.21342132999999999</v>
      </c>
      <c r="D3496" s="1">
        <v>-2.5978208000000001E-3</v>
      </c>
    </row>
    <row r="3497" spans="1:4" x14ac:dyDescent="0.15">
      <c r="A3497" s="1">
        <v>34.950000000000003</v>
      </c>
      <c r="B3497" s="1">
        <v>7.1023448000000003E-2</v>
      </c>
      <c r="C3497" s="1">
        <v>0.22973229000000001</v>
      </c>
      <c r="D3497" s="1">
        <v>-1.9598968999999999E-3</v>
      </c>
    </row>
    <row r="3498" spans="1:4" x14ac:dyDescent="0.15">
      <c r="A3498" s="1">
        <v>34.96</v>
      </c>
      <c r="B3498" s="1">
        <v>7.0084578999999994E-2</v>
      </c>
      <c r="C3498" s="1">
        <v>0.24017288000000001</v>
      </c>
      <c r="D3498" s="1">
        <v>-1.4630063000000001E-3</v>
      </c>
    </row>
    <row r="3499" spans="1:4" x14ac:dyDescent="0.15">
      <c r="A3499" s="1">
        <v>34.97</v>
      </c>
      <c r="B3499" s="1">
        <v>7.1067854999999999E-2</v>
      </c>
      <c r="C3499" s="1">
        <v>0.24521772999999999</v>
      </c>
      <c r="D3499" s="1">
        <v>2.6049190999999998E-3</v>
      </c>
    </row>
    <row r="3500" spans="1:4" x14ac:dyDescent="0.15">
      <c r="A3500" s="1">
        <v>34.979999999999997</v>
      </c>
      <c r="B3500" s="1">
        <v>6.9925107E-2</v>
      </c>
      <c r="C3500" s="1">
        <v>0.24307511000000001</v>
      </c>
      <c r="D3500" s="1">
        <v>5.5002575000000003E-3</v>
      </c>
    </row>
    <row r="3501" spans="1:4" x14ac:dyDescent="0.15">
      <c r="A3501" s="1">
        <v>34.99</v>
      </c>
      <c r="B3501" s="1">
        <v>6.7964474999999996E-2</v>
      </c>
      <c r="C3501" s="1">
        <v>0.23864613000000001</v>
      </c>
      <c r="D3501" s="1">
        <v>7.7434473000000002E-3</v>
      </c>
    </row>
    <row r="3502" spans="1:4" x14ac:dyDescent="0.15">
      <c r="A3502" s="1">
        <v>35</v>
      </c>
      <c r="B3502" s="1">
        <v>6.1630374000000002E-2</v>
      </c>
      <c r="C3502" s="1">
        <v>0.23097570000000001</v>
      </c>
      <c r="D3502" s="1">
        <v>6.6445732E-3</v>
      </c>
    </row>
    <row r="3503" spans="1:4" x14ac:dyDescent="0.15">
      <c r="A3503" s="1">
        <v>35.01</v>
      </c>
      <c r="B3503" s="1">
        <v>5.3354508000000002E-2</v>
      </c>
      <c r="C3503" s="1">
        <v>0.22412208</v>
      </c>
      <c r="D3503" s="1">
        <v>6.1191364999999996E-3</v>
      </c>
    </row>
    <row r="3504" spans="1:4" x14ac:dyDescent="0.15">
      <c r="A3504" s="1">
        <v>35.020000000000003</v>
      </c>
      <c r="B3504" s="1">
        <v>4.2027457999999997E-2</v>
      </c>
      <c r="C3504" s="1">
        <v>0.21541890999999999</v>
      </c>
      <c r="D3504" s="1">
        <v>3.7791198999999999E-3</v>
      </c>
    </row>
    <row r="3505" spans="1:4" x14ac:dyDescent="0.15">
      <c r="A3505" s="1">
        <v>35.03</v>
      </c>
      <c r="B3505" s="1">
        <v>3.2238192999999998E-2</v>
      </c>
      <c r="C3505" s="1">
        <v>0.20636971000000001</v>
      </c>
      <c r="D3505" s="1">
        <v>5.2928830000000004E-4</v>
      </c>
    </row>
    <row r="3506" spans="1:4" x14ac:dyDescent="0.15">
      <c r="A3506" s="1">
        <v>35.04</v>
      </c>
      <c r="B3506" s="1">
        <v>2.3623686000000001E-2</v>
      </c>
      <c r="C3506" s="1">
        <v>0.19379337999999999</v>
      </c>
      <c r="D3506" s="1">
        <v>-4.2353638999999997E-3</v>
      </c>
    </row>
    <row r="3507" spans="1:4" x14ac:dyDescent="0.15">
      <c r="A3507" s="1">
        <v>35.049999999999997</v>
      </c>
      <c r="B3507" s="1">
        <v>1.8912406E-2</v>
      </c>
      <c r="C3507" s="1">
        <v>0.18074902000000001</v>
      </c>
      <c r="D3507" s="1">
        <v>-5.3385059999999998E-3</v>
      </c>
    </row>
    <row r="3508" spans="1:4" x14ac:dyDescent="0.15">
      <c r="A3508" s="1">
        <v>35.06</v>
      </c>
      <c r="B3508" s="1">
        <v>1.3498573E-2</v>
      </c>
      <c r="C3508" s="1">
        <v>0.16467303999999999</v>
      </c>
      <c r="D3508" s="1">
        <v>-6.4045151E-3</v>
      </c>
    </row>
    <row r="3509" spans="1:4" x14ac:dyDescent="0.15">
      <c r="A3509" s="1">
        <v>35.07</v>
      </c>
      <c r="B3509" s="1">
        <v>1.0156479E-2</v>
      </c>
      <c r="C3509" s="1">
        <v>0.15193566999999999</v>
      </c>
      <c r="D3509" s="1">
        <v>-4.2769464000000004E-3</v>
      </c>
    </row>
    <row r="3510" spans="1:4" x14ac:dyDescent="0.15">
      <c r="A3510" s="1">
        <v>35.08</v>
      </c>
      <c r="B3510" s="1">
        <v>7.2920913999999998E-3</v>
      </c>
      <c r="C3510" s="1">
        <v>0.1425216</v>
      </c>
      <c r="D3510" s="1">
        <v>-2.1868971000000002E-3</v>
      </c>
    </row>
    <row r="3511" spans="1:4" x14ac:dyDescent="0.15">
      <c r="A3511" s="1">
        <v>35.090000000000003</v>
      </c>
      <c r="B3511" s="1">
        <v>5.7441567999999997E-3</v>
      </c>
      <c r="C3511" s="1">
        <v>0.13782319000000001</v>
      </c>
      <c r="D3511" s="1">
        <v>1.4708754000000001E-3</v>
      </c>
    </row>
    <row r="3512" spans="1:4" x14ac:dyDescent="0.15">
      <c r="A3512" s="1">
        <v>35.1</v>
      </c>
      <c r="B3512" s="1">
        <v>4.7699826999999997E-3</v>
      </c>
      <c r="C3512" s="1">
        <v>0.13522602</v>
      </c>
      <c r="D3512" s="1">
        <v>6.2690732000000001E-3</v>
      </c>
    </row>
    <row r="3513" spans="1:4" x14ac:dyDescent="0.15">
      <c r="A3513" s="1">
        <v>35.11</v>
      </c>
      <c r="B3513" s="1">
        <v>6.9384201999999999E-3</v>
      </c>
      <c r="C3513" s="1">
        <v>0.13631151</v>
      </c>
      <c r="D3513" s="1">
        <v>1.2561322E-2</v>
      </c>
    </row>
    <row r="3514" spans="1:4" x14ac:dyDescent="0.15">
      <c r="A3514" s="1">
        <v>35.119999999999997</v>
      </c>
      <c r="B3514" s="1">
        <v>9.6676088999999993E-3</v>
      </c>
      <c r="C3514" s="1">
        <v>0.13650209999999999</v>
      </c>
      <c r="D3514" s="1">
        <v>1.6149344E-2</v>
      </c>
    </row>
    <row r="3515" spans="1:4" x14ac:dyDescent="0.15">
      <c r="A3515" s="1">
        <v>35.130000000000003</v>
      </c>
      <c r="B3515" s="1">
        <v>1.3776035000000001E-2</v>
      </c>
      <c r="C3515" s="1">
        <v>0.13540374999999999</v>
      </c>
      <c r="D3515" s="1">
        <v>1.791705E-2</v>
      </c>
    </row>
    <row r="3516" spans="1:4" x14ac:dyDescent="0.15">
      <c r="A3516" s="1">
        <v>35.14</v>
      </c>
      <c r="B3516" s="1">
        <v>1.7566241999999999E-2</v>
      </c>
      <c r="C3516" s="1">
        <v>0.13106708</v>
      </c>
      <c r="D3516" s="1">
        <v>1.5932190999999998E-2</v>
      </c>
    </row>
    <row r="3517" spans="1:4" x14ac:dyDescent="0.15">
      <c r="A3517" s="1">
        <v>35.15</v>
      </c>
      <c r="B3517" s="1">
        <v>2.0772052999999999E-2</v>
      </c>
      <c r="C3517" s="1">
        <v>0.12682072999999999</v>
      </c>
      <c r="D3517" s="1">
        <v>1.2669975E-2</v>
      </c>
    </row>
    <row r="3518" spans="1:4" x14ac:dyDescent="0.15">
      <c r="A3518" s="1">
        <v>35.159999999999997</v>
      </c>
      <c r="B3518" s="1">
        <v>2.0090767999999998E-2</v>
      </c>
      <c r="C3518" s="1">
        <v>0.1204595</v>
      </c>
      <c r="D3518" s="1">
        <v>7.1314773000000003E-3</v>
      </c>
    </row>
    <row r="3519" spans="1:4" x14ac:dyDescent="0.15">
      <c r="A3519" s="1">
        <v>35.17</v>
      </c>
      <c r="B3519" s="1">
        <v>1.7686094999999999E-2</v>
      </c>
      <c r="C3519" s="1">
        <v>0.11309568</v>
      </c>
      <c r="D3519" s="1">
        <v>1.9177618999999999E-3</v>
      </c>
    </row>
    <row r="3520" spans="1:4" x14ac:dyDescent="0.15">
      <c r="A3520" s="1">
        <v>35.18</v>
      </c>
      <c r="B3520" s="1">
        <v>1.1118901E-2</v>
      </c>
      <c r="C3520" s="1">
        <v>0.10154204</v>
      </c>
      <c r="D3520" s="1">
        <v>-4.7433262999999996E-3</v>
      </c>
    </row>
    <row r="3521" spans="1:4" x14ac:dyDescent="0.15">
      <c r="A3521" s="1">
        <v>35.19</v>
      </c>
      <c r="B3521" s="1">
        <v>3.8013074E-3</v>
      </c>
      <c r="C3521" s="1">
        <v>8.7625757999999998E-2</v>
      </c>
      <c r="D3521" s="1">
        <v>-9.3047848999999998E-3</v>
      </c>
    </row>
    <row r="3522" spans="1:4" x14ac:dyDescent="0.15">
      <c r="A3522" s="1">
        <v>35.200000000000003</v>
      </c>
      <c r="B3522" s="1">
        <v>-5.5569052000000001E-3</v>
      </c>
      <c r="C3522" s="1">
        <v>6.9733541999999996E-2</v>
      </c>
      <c r="D3522" s="1">
        <v>-1.4915718E-2</v>
      </c>
    </row>
    <row r="3523" spans="1:4" x14ac:dyDescent="0.15">
      <c r="A3523" s="1">
        <v>35.21</v>
      </c>
      <c r="B3523" s="1">
        <v>-1.4565316E-2</v>
      </c>
      <c r="C3523" s="1">
        <v>5.0615412999999998E-2</v>
      </c>
      <c r="D3523" s="1">
        <v>-1.9154541000000001E-2</v>
      </c>
    </row>
    <row r="3524" spans="1:4" x14ac:dyDescent="0.15">
      <c r="A3524" s="1">
        <v>35.22</v>
      </c>
      <c r="B3524" s="1">
        <v>-2.6907145E-2</v>
      </c>
      <c r="C3524" s="1">
        <v>2.8177219E-2</v>
      </c>
      <c r="D3524" s="1">
        <v>-2.5474312999999998E-2</v>
      </c>
    </row>
    <row r="3525" spans="1:4" x14ac:dyDescent="0.15">
      <c r="A3525" s="1">
        <v>35.229999999999997</v>
      </c>
      <c r="B3525" s="1">
        <v>-4.0893328E-2</v>
      </c>
      <c r="C3525" s="1">
        <v>5.8694068999999996E-3</v>
      </c>
      <c r="D3525" s="1">
        <v>-3.1892801999999998E-2</v>
      </c>
    </row>
    <row r="3526" spans="1:4" x14ac:dyDescent="0.15">
      <c r="A3526" s="1">
        <v>35.24</v>
      </c>
      <c r="B3526" s="1">
        <v>-5.8503845999999998E-2</v>
      </c>
      <c r="C3526" s="1">
        <v>-1.6998739999999998E-2</v>
      </c>
      <c r="D3526" s="1">
        <v>-3.9249649999999997E-2</v>
      </c>
    </row>
    <row r="3527" spans="1:4" x14ac:dyDescent="0.15">
      <c r="A3527" s="1">
        <v>35.25</v>
      </c>
      <c r="B3527" s="1">
        <v>-7.6261108999999994E-2</v>
      </c>
      <c r="C3527" s="1">
        <v>-3.7227669999999997E-2</v>
      </c>
      <c r="D3527" s="1">
        <v>-4.3346129999999997E-2</v>
      </c>
    </row>
    <row r="3528" spans="1:4" x14ac:dyDescent="0.15">
      <c r="A3528" s="1">
        <v>35.26</v>
      </c>
      <c r="B3528" s="1">
        <v>-9.5147747000000005E-2</v>
      </c>
      <c r="C3528" s="1">
        <v>-5.5475132000000003E-2</v>
      </c>
      <c r="D3528" s="1">
        <v>-4.7252139999999998E-2</v>
      </c>
    </row>
    <row r="3529" spans="1:4" x14ac:dyDescent="0.15">
      <c r="A3529" s="1">
        <v>35.270000000000003</v>
      </c>
      <c r="B3529" s="1">
        <v>-0.11140841999999999</v>
      </c>
      <c r="C3529" s="1">
        <v>-6.9059282E-2</v>
      </c>
      <c r="D3529" s="1">
        <v>-4.9454933999999999E-2</v>
      </c>
    </row>
    <row r="3530" spans="1:4" x14ac:dyDescent="0.15">
      <c r="A3530" s="1">
        <v>35.28</v>
      </c>
      <c r="B3530" s="1">
        <v>-0.12514516000000001</v>
      </c>
      <c r="C3530" s="1">
        <v>-8.2018548999999996E-2</v>
      </c>
      <c r="D3530" s="1">
        <v>-5.2775155999999997E-2</v>
      </c>
    </row>
    <row r="3531" spans="1:4" x14ac:dyDescent="0.15">
      <c r="A3531" s="1">
        <v>35.29</v>
      </c>
      <c r="B3531" s="1">
        <v>-0.13301592000000001</v>
      </c>
      <c r="C3531" s="1">
        <v>-9.0569858000000003E-2</v>
      </c>
      <c r="D3531" s="1">
        <v>-5.3880154E-2</v>
      </c>
    </row>
    <row r="3532" spans="1:4" x14ac:dyDescent="0.15">
      <c r="A3532" s="1">
        <v>35.299999999999997</v>
      </c>
      <c r="B3532" s="1">
        <v>-0.13765964</v>
      </c>
      <c r="C3532" s="1">
        <v>-9.6168363000000007E-2</v>
      </c>
      <c r="D3532" s="1">
        <v>-5.6847723000000003E-2</v>
      </c>
    </row>
    <row r="3533" spans="1:4" x14ac:dyDescent="0.15">
      <c r="A3533" s="1">
        <v>35.31</v>
      </c>
      <c r="B3533" s="1">
        <v>-0.13884717999999999</v>
      </c>
      <c r="C3533" s="1">
        <v>-9.4475869000000004E-2</v>
      </c>
      <c r="D3533" s="1">
        <v>-5.9947265999999999E-2</v>
      </c>
    </row>
    <row r="3534" spans="1:4" x14ac:dyDescent="0.15">
      <c r="A3534" s="1">
        <v>35.32</v>
      </c>
      <c r="B3534" s="1">
        <v>-0.14055392</v>
      </c>
      <c r="C3534" s="1">
        <v>-8.7749523999999995E-2</v>
      </c>
      <c r="D3534" s="1">
        <v>-6.5275784000000003E-2</v>
      </c>
    </row>
    <row r="3535" spans="1:4" x14ac:dyDescent="0.15">
      <c r="A3535" s="1">
        <v>35.33</v>
      </c>
      <c r="B3535" s="1">
        <v>-0.14157291</v>
      </c>
      <c r="C3535" s="1">
        <v>-7.6152725000000004E-2</v>
      </c>
      <c r="D3535" s="1">
        <v>-6.9412552000000002E-2</v>
      </c>
    </row>
    <row r="3536" spans="1:4" x14ac:dyDescent="0.15">
      <c r="A3536" s="1">
        <v>35.340000000000003</v>
      </c>
      <c r="B3536" s="1">
        <v>-0.14397521999999999</v>
      </c>
      <c r="C3536" s="1">
        <v>-6.3879134000000004E-2</v>
      </c>
      <c r="D3536" s="1">
        <v>-7.4004738E-2</v>
      </c>
    </row>
    <row r="3537" spans="1:4" x14ac:dyDescent="0.15">
      <c r="A3537" s="1">
        <v>35.35</v>
      </c>
      <c r="B3537" s="1">
        <v>-0.14437069999999999</v>
      </c>
      <c r="C3537" s="1">
        <v>-5.0600051E-2</v>
      </c>
      <c r="D3537" s="1">
        <v>-7.8134836999999999E-2</v>
      </c>
    </row>
    <row r="3538" spans="1:4" x14ac:dyDescent="0.15">
      <c r="A3538" s="1">
        <v>35.36</v>
      </c>
      <c r="B3538" s="1">
        <v>-0.14435152000000001</v>
      </c>
      <c r="C3538" s="1">
        <v>-3.9350674000000002E-2</v>
      </c>
      <c r="D3538" s="1">
        <v>-8.4827335000000004E-2</v>
      </c>
    </row>
    <row r="3539" spans="1:4" x14ac:dyDescent="0.15">
      <c r="A3539" s="1">
        <v>35.369999999999997</v>
      </c>
      <c r="B3539" s="1">
        <v>-0.14102716000000001</v>
      </c>
      <c r="C3539" s="1">
        <v>-2.7753835000000001E-2</v>
      </c>
      <c r="D3539" s="1">
        <v>-9.0355553000000005E-2</v>
      </c>
    </row>
    <row r="3540" spans="1:4" x14ac:dyDescent="0.15">
      <c r="A3540" s="1">
        <v>35.380000000000003</v>
      </c>
      <c r="B3540" s="1">
        <v>-0.13794469000000001</v>
      </c>
      <c r="C3540" s="1">
        <v>-1.9349268999999999E-2</v>
      </c>
      <c r="D3540" s="1">
        <v>-9.7764458999999998E-2</v>
      </c>
    </row>
    <row r="3541" spans="1:4" x14ac:dyDescent="0.15">
      <c r="A3541" s="1">
        <v>35.39</v>
      </c>
      <c r="B3541" s="1">
        <v>-0.13217872999999999</v>
      </c>
      <c r="C3541" s="1">
        <v>-1.1629525E-2</v>
      </c>
      <c r="D3541" s="1">
        <v>-0.10360833999999999</v>
      </c>
    </row>
    <row r="3542" spans="1:4" x14ac:dyDescent="0.15">
      <c r="A3542" s="1">
        <v>35.4</v>
      </c>
      <c r="B3542" s="1">
        <v>-0.12549564999999999</v>
      </c>
      <c r="C3542" s="1">
        <v>-5.5303608999999997E-3</v>
      </c>
      <c r="D3542" s="1">
        <v>-0.10859326</v>
      </c>
    </row>
    <row r="3543" spans="1:4" x14ac:dyDescent="0.15">
      <c r="A3543" s="1">
        <v>35.409999999999997</v>
      </c>
      <c r="B3543" s="1">
        <v>-0.11800669</v>
      </c>
      <c r="C3543" s="1">
        <v>-2.3520212000000001E-4</v>
      </c>
      <c r="D3543" s="1">
        <v>-0.1100877</v>
      </c>
    </row>
    <row r="3544" spans="1:4" x14ac:dyDescent="0.15">
      <c r="A3544" s="1">
        <v>35.42</v>
      </c>
      <c r="B3544" s="1">
        <v>-0.1118378</v>
      </c>
      <c r="C3544" s="1">
        <v>3.1122001999999999E-3</v>
      </c>
      <c r="D3544" s="1">
        <v>-0.10848935</v>
      </c>
    </row>
    <row r="3545" spans="1:4" x14ac:dyDescent="0.15">
      <c r="A3545" s="1">
        <v>35.43</v>
      </c>
      <c r="B3545" s="1">
        <v>-0.10669793</v>
      </c>
      <c r="C3545" s="1">
        <v>5.3999785000000003E-3</v>
      </c>
      <c r="D3545" s="1">
        <v>-0.10492923999999999</v>
      </c>
    </row>
    <row r="3546" spans="1:4" x14ac:dyDescent="0.15">
      <c r="A3546" s="1">
        <v>35.44</v>
      </c>
      <c r="B3546" s="1">
        <v>-0.10516868</v>
      </c>
      <c r="C3546" s="1">
        <v>3.8868847E-3</v>
      </c>
      <c r="D3546" s="1">
        <v>-0.10512900999999999</v>
      </c>
    </row>
    <row r="3547" spans="1:4" x14ac:dyDescent="0.15">
      <c r="A3547" s="1">
        <v>35.450000000000003</v>
      </c>
      <c r="B3547" s="1">
        <v>-0.10679900000000001</v>
      </c>
      <c r="C3547" s="1">
        <v>-1.9036804999999999E-4</v>
      </c>
      <c r="D3547" s="1">
        <v>-0.10663814000000001</v>
      </c>
    </row>
    <row r="3548" spans="1:4" x14ac:dyDescent="0.15">
      <c r="A3548" s="1">
        <v>35.46</v>
      </c>
      <c r="B3548" s="1">
        <v>-0.11138589</v>
      </c>
      <c r="C3548" s="1">
        <v>-7.6770177000000002E-3</v>
      </c>
      <c r="D3548" s="1">
        <v>-0.1076746</v>
      </c>
    </row>
    <row r="3549" spans="1:4" x14ac:dyDescent="0.15">
      <c r="A3549" s="1">
        <v>35.47</v>
      </c>
      <c r="B3549" s="1">
        <v>-0.11369741</v>
      </c>
      <c r="C3549" s="1">
        <v>-1.3817095999999999E-2</v>
      </c>
      <c r="D3549" s="1">
        <v>-0.1048205</v>
      </c>
    </row>
    <row r="3550" spans="1:4" x14ac:dyDescent="0.15">
      <c r="A3550" s="1">
        <v>35.479999999999997</v>
      </c>
      <c r="B3550" s="1">
        <v>-0.11397858</v>
      </c>
      <c r="C3550" s="1">
        <v>-1.9234982000000001E-2</v>
      </c>
      <c r="D3550" s="1">
        <v>-0.10021492</v>
      </c>
    </row>
    <row r="3551" spans="1:4" x14ac:dyDescent="0.15">
      <c r="A3551" s="1">
        <v>35.49</v>
      </c>
      <c r="B3551" s="1">
        <v>-0.10879653</v>
      </c>
      <c r="C3551" s="1">
        <v>-2.0677062999999999E-2</v>
      </c>
      <c r="D3551" s="1">
        <v>-9.4217510000000004E-2</v>
      </c>
    </row>
    <row r="3552" spans="1:4" x14ac:dyDescent="0.15">
      <c r="A3552" s="1">
        <v>35.5</v>
      </c>
      <c r="B3552" s="1">
        <v>-0.10008749</v>
      </c>
      <c r="C3552" s="1">
        <v>-1.9815714000000002E-2</v>
      </c>
      <c r="D3552" s="1">
        <v>-8.8572792999999997E-2</v>
      </c>
    </row>
    <row r="3553" spans="1:4" x14ac:dyDescent="0.15">
      <c r="A3553" s="1">
        <v>35.51</v>
      </c>
      <c r="B3553" s="1">
        <v>-8.6272362000000005E-2</v>
      </c>
      <c r="C3553" s="1">
        <v>-1.5507754E-2</v>
      </c>
      <c r="D3553" s="1">
        <v>-8.1511358000000006E-2</v>
      </c>
    </row>
    <row r="3554" spans="1:4" x14ac:dyDescent="0.15">
      <c r="A3554" s="1">
        <v>35.520000000000003</v>
      </c>
      <c r="B3554" s="1">
        <v>-6.9478930999999994E-2</v>
      </c>
      <c r="C3554" s="1">
        <v>-1.1030150000000001E-2</v>
      </c>
      <c r="D3554" s="1">
        <v>-7.5353892000000006E-2</v>
      </c>
    </row>
    <row r="3555" spans="1:4" x14ac:dyDescent="0.15">
      <c r="A3555" s="1">
        <v>35.53</v>
      </c>
      <c r="B3555" s="1">
        <v>-4.9385962999999998E-2</v>
      </c>
      <c r="C3555" s="1">
        <v>-4.6173754000000001E-3</v>
      </c>
      <c r="D3555" s="1">
        <v>-6.8997457999999998E-2</v>
      </c>
    </row>
    <row r="3556" spans="1:4" x14ac:dyDescent="0.15">
      <c r="A3556" s="1">
        <v>35.54</v>
      </c>
      <c r="B3556" s="1">
        <v>-3.1392730000000001E-2</v>
      </c>
      <c r="C3556" s="1">
        <v>1.4883913E-3</v>
      </c>
      <c r="D3556" s="1">
        <v>-6.5693984999999996E-2</v>
      </c>
    </row>
    <row r="3557" spans="1:4" x14ac:dyDescent="0.15">
      <c r="A3557" s="1">
        <v>35.549999999999997</v>
      </c>
      <c r="B3557" s="1">
        <v>-1.4506771999999999E-2</v>
      </c>
      <c r="C3557" s="1">
        <v>7.4708899000000004E-3</v>
      </c>
      <c r="D3557" s="1">
        <v>-6.4305057999999998E-2</v>
      </c>
    </row>
    <row r="3558" spans="1:4" x14ac:dyDescent="0.15">
      <c r="A3558" s="1">
        <v>35.56</v>
      </c>
      <c r="B3558" s="1">
        <v>-8.9361392000000003E-4</v>
      </c>
      <c r="C3558" s="1">
        <v>1.0465339000000001E-2</v>
      </c>
      <c r="D3558" s="1">
        <v>-6.4338584000000004E-2</v>
      </c>
    </row>
    <row r="3559" spans="1:4" x14ac:dyDescent="0.15">
      <c r="A3559" s="1">
        <v>35.57</v>
      </c>
      <c r="B3559" s="1">
        <v>1.1411306E-2</v>
      </c>
      <c r="C3559" s="1">
        <v>1.0983777E-2</v>
      </c>
      <c r="D3559" s="1">
        <v>-6.0441202999999999E-2</v>
      </c>
    </row>
    <row r="3560" spans="1:4" x14ac:dyDescent="0.15">
      <c r="A3560" s="1">
        <v>35.58</v>
      </c>
      <c r="B3560" s="1">
        <v>1.9728550000000001E-2</v>
      </c>
      <c r="C3560" s="1">
        <v>5.4250475999999999E-3</v>
      </c>
      <c r="D3560" s="1">
        <v>-5.4245426999999999E-2</v>
      </c>
    </row>
    <row r="3561" spans="1:4" x14ac:dyDescent="0.15">
      <c r="A3561" s="1">
        <v>35.590000000000003</v>
      </c>
      <c r="B3561" s="1">
        <v>2.6294741E-2</v>
      </c>
      <c r="C3561" s="1">
        <v>-3.5359942999999999E-3</v>
      </c>
      <c r="D3561" s="1">
        <v>-4.4230553999999998E-2</v>
      </c>
    </row>
    <row r="3562" spans="1:4" x14ac:dyDescent="0.15">
      <c r="A3562" s="1">
        <v>35.6</v>
      </c>
      <c r="B3562" s="1">
        <v>2.9317531000000001E-2</v>
      </c>
      <c r="C3562" s="1">
        <v>-1.7293060999999998E-2</v>
      </c>
      <c r="D3562" s="1">
        <v>-3.5452892E-2</v>
      </c>
    </row>
    <row r="3563" spans="1:4" x14ac:dyDescent="0.15">
      <c r="A3563" s="1">
        <v>35.61</v>
      </c>
      <c r="B3563" s="1">
        <v>3.0135845000000001E-2</v>
      </c>
      <c r="C3563" s="1">
        <v>-3.2556568000000001E-2</v>
      </c>
      <c r="D3563" s="1">
        <v>-2.4775611999999999E-2</v>
      </c>
    </row>
    <row r="3564" spans="1:4" x14ac:dyDescent="0.15">
      <c r="A3564" s="1">
        <v>35.619999999999997</v>
      </c>
      <c r="B3564" s="1">
        <v>2.8222972999999998E-2</v>
      </c>
      <c r="C3564" s="1">
        <v>-5.0076697000000003E-2</v>
      </c>
      <c r="D3564" s="1">
        <v>-1.3718767999999999E-2</v>
      </c>
    </row>
    <row r="3565" spans="1:4" x14ac:dyDescent="0.15">
      <c r="A3565" s="1">
        <v>35.630000000000003</v>
      </c>
      <c r="B3565" s="1">
        <v>2.6364221E-2</v>
      </c>
      <c r="C3565" s="1">
        <v>-6.5471018000000006E-2</v>
      </c>
      <c r="D3565" s="1">
        <v>-3.1740370000000002E-3</v>
      </c>
    </row>
    <row r="3566" spans="1:4" x14ac:dyDescent="0.15">
      <c r="A3566" s="1">
        <v>35.64</v>
      </c>
      <c r="B3566" s="1">
        <v>2.3728121000000001E-2</v>
      </c>
      <c r="C3566" s="1">
        <v>-7.8477151999999994E-2</v>
      </c>
      <c r="D3566" s="1">
        <v>4.8695207999999999E-3</v>
      </c>
    </row>
    <row r="3567" spans="1:4" x14ac:dyDescent="0.15">
      <c r="A3567" s="1">
        <v>35.65</v>
      </c>
      <c r="B3567" s="1">
        <v>2.2132979000000001E-2</v>
      </c>
      <c r="C3567" s="1">
        <v>-8.6609140000000001E-2</v>
      </c>
      <c r="D3567" s="1">
        <v>1.3774632E-2</v>
      </c>
    </row>
    <row r="3568" spans="1:4" x14ac:dyDescent="0.15">
      <c r="A3568" s="1">
        <v>35.659999999999997</v>
      </c>
      <c r="B3568" s="1">
        <v>1.9872059000000001E-2</v>
      </c>
      <c r="C3568" s="1">
        <v>-9.1820425999999997E-2</v>
      </c>
      <c r="D3568" s="1">
        <v>2.2333954E-2</v>
      </c>
    </row>
    <row r="3569" spans="1:4" x14ac:dyDescent="0.15">
      <c r="A3569" s="1">
        <v>35.67</v>
      </c>
      <c r="B3569" s="1">
        <v>1.9645204999999999E-2</v>
      </c>
      <c r="C3569" s="1">
        <v>-9.1358781999999999E-2</v>
      </c>
      <c r="D3569" s="1">
        <v>3.187777E-2</v>
      </c>
    </row>
    <row r="3570" spans="1:4" x14ac:dyDescent="0.15">
      <c r="A3570" s="1">
        <v>35.68</v>
      </c>
      <c r="B3570" s="1">
        <v>2.0603072E-2</v>
      </c>
      <c r="C3570" s="1">
        <v>-8.6703609000000001E-2</v>
      </c>
      <c r="D3570" s="1">
        <v>3.9649833000000002E-2</v>
      </c>
    </row>
    <row r="3571" spans="1:4" x14ac:dyDescent="0.15">
      <c r="A3571" s="1">
        <v>35.69</v>
      </c>
      <c r="B3571" s="1">
        <v>2.4948548000000001E-2</v>
      </c>
      <c r="C3571" s="1">
        <v>-7.6677989000000002E-2</v>
      </c>
      <c r="D3571" s="1">
        <v>4.8287021999999999E-2</v>
      </c>
    </row>
    <row r="3572" spans="1:4" x14ac:dyDescent="0.15">
      <c r="A3572" s="1">
        <v>35.700000000000003</v>
      </c>
      <c r="B3572" s="1">
        <v>2.9636363999999998E-2</v>
      </c>
      <c r="C3572" s="1">
        <v>-6.7033621000000002E-2</v>
      </c>
      <c r="D3572" s="1">
        <v>5.5598578000000003E-2</v>
      </c>
    </row>
    <row r="3573" spans="1:4" x14ac:dyDescent="0.15">
      <c r="A3573" s="1">
        <v>35.71</v>
      </c>
      <c r="B3573" s="1">
        <v>3.8012516000000003E-2</v>
      </c>
      <c r="C3573" s="1">
        <v>-5.6644235000000001E-2</v>
      </c>
      <c r="D3573" s="1">
        <v>6.1532916999999999E-2</v>
      </c>
    </row>
    <row r="3574" spans="1:4" x14ac:dyDescent="0.15">
      <c r="A3574" s="1">
        <v>35.72</v>
      </c>
      <c r="B3574" s="1">
        <v>4.9219641000000001E-2</v>
      </c>
      <c r="C3574" s="1">
        <v>-4.7822040000000003E-2</v>
      </c>
      <c r="D3574" s="1">
        <v>6.5005283999999997E-2</v>
      </c>
    </row>
    <row r="3575" spans="1:4" x14ac:dyDescent="0.15">
      <c r="A3575" s="1">
        <v>35.729999999999997</v>
      </c>
      <c r="B3575" s="1">
        <v>6.2719898999999996E-2</v>
      </c>
      <c r="C3575" s="1">
        <v>-4.1230997999999998E-2</v>
      </c>
      <c r="D3575" s="1">
        <v>6.9473576999999995E-2</v>
      </c>
    </row>
    <row r="3576" spans="1:4" x14ac:dyDescent="0.15">
      <c r="A3576" s="1">
        <v>35.74</v>
      </c>
      <c r="B3576" s="1">
        <v>7.3940453000000003E-2</v>
      </c>
      <c r="C3576" s="1">
        <v>-3.8626068999999999E-2</v>
      </c>
      <c r="D3576" s="1">
        <v>7.5414835999999999E-2</v>
      </c>
    </row>
    <row r="3577" spans="1:4" x14ac:dyDescent="0.15">
      <c r="A3577" s="1">
        <v>35.75</v>
      </c>
      <c r="B3577" s="1">
        <v>8.2214683999999996E-2</v>
      </c>
      <c r="C3577" s="1">
        <v>-3.9119253999999999E-2</v>
      </c>
      <c r="D3577" s="1">
        <v>8.2376850000000001E-2</v>
      </c>
    </row>
    <row r="3578" spans="1:4" x14ac:dyDescent="0.15">
      <c r="A3578" s="1">
        <v>35.76</v>
      </c>
      <c r="B3578" s="1">
        <v>8.5574711999999997E-2</v>
      </c>
      <c r="C3578" s="1">
        <v>-4.3890645999999998E-2</v>
      </c>
      <c r="D3578" s="1">
        <v>8.6688593999999994E-2</v>
      </c>
    </row>
    <row r="3579" spans="1:4" x14ac:dyDescent="0.15">
      <c r="A3579" s="1">
        <v>35.770000000000003</v>
      </c>
      <c r="B3579" s="1">
        <v>8.5527558000000004E-2</v>
      </c>
      <c r="C3579" s="1">
        <v>-5.1700744999999999E-2</v>
      </c>
      <c r="D3579" s="1">
        <v>8.9696979999999996E-2</v>
      </c>
    </row>
    <row r="3580" spans="1:4" x14ac:dyDescent="0.15">
      <c r="A3580" s="1">
        <v>35.78</v>
      </c>
      <c r="B3580" s="1">
        <v>8.2295650999999997E-2</v>
      </c>
      <c r="C3580" s="1">
        <v>-6.2099461000000002E-2</v>
      </c>
      <c r="D3580" s="1">
        <v>9.2081009000000005E-2</v>
      </c>
    </row>
    <row r="3581" spans="1:4" x14ac:dyDescent="0.15">
      <c r="A3581" s="1">
        <v>35.79</v>
      </c>
      <c r="B3581" s="1">
        <v>8.0926452999999995E-2</v>
      </c>
      <c r="C3581" s="1">
        <v>-7.0552852999999999E-2</v>
      </c>
      <c r="D3581" s="1">
        <v>9.5304744999999996E-2</v>
      </c>
    </row>
    <row r="3582" spans="1:4" x14ac:dyDescent="0.15">
      <c r="A3582" s="1">
        <v>35.799999999999997</v>
      </c>
      <c r="B3582" s="1">
        <v>8.1943999000000003E-2</v>
      </c>
      <c r="C3582" s="1">
        <v>-7.6412391999999996E-2</v>
      </c>
      <c r="D3582" s="1">
        <v>9.6674565000000004E-2</v>
      </c>
    </row>
    <row r="3583" spans="1:4" x14ac:dyDescent="0.15">
      <c r="A3583" s="1">
        <v>35.81</v>
      </c>
      <c r="B3583" s="1">
        <v>8.6201293999999998E-2</v>
      </c>
      <c r="C3583" s="1">
        <v>-7.7263594000000005E-2</v>
      </c>
      <c r="D3583" s="1">
        <v>9.8006394999999996E-2</v>
      </c>
    </row>
    <row r="3584" spans="1:4" x14ac:dyDescent="0.15">
      <c r="A3584" s="1">
        <v>35.82</v>
      </c>
      <c r="B3584" s="1">
        <v>9.0205905000000003E-2</v>
      </c>
      <c r="C3584" s="1">
        <v>-7.3498359999999999E-2</v>
      </c>
      <c r="D3584" s="1">
        <v>9.9393595000000001E-2</v>
      </c>
    </row>
    <row r="3585" spans="1:4" x14ac:dyDescent="0.15">
      <c r="A3585" s="1">
        <v>35.83</v>
      </c>
      <c r="B3585" s="1">
        <v>9.3741516999999996E-2</v>
      </c>
      <c r="C3585" s="1">
        <v>-6.3287336E-2</v>
      </c>
      <c r="D3585" s="1">
        <v>0.10275304</v>
      </c>
    </row>
    <row r="3586" spans="1:4" x14ac:dyDescent="0.15">
      <c r="A3586" s="1">
        <v>35.840000000000003</v>
      </c>
      <c r="B3586" s="1">
        <v>9.5627549000000006E-2</v>
      </c>
      <c r="C3586" s="1">
        <v>-4.9015100999999998E-2</v>
      </c>
      <c r="D3586" s="1">
        <v>0.10710617</v>
      </c>
    </row>
    <row r="3587" spans="1:4" x14ac:dyDescent="0.15">
      <c r="A3587" s="1">
        <v>35.85</v>
      </c>
      <c r="B3587" s="1">
        <v>9.8173861000000001E-2</v>
      </c>
      <c r="C3587" s="1">
        <v>-3.1774062999999998E-2</v>
      </c>
      <c r="D3587" s="1">
        <v>0.11274907000000001</v>
      </c>
    </row>
    <row r="3588" spans="1:4" x14ac:dyDescent="0.15">
      <c r="A3588" s="1">
        <v>35.86</v>
      </c>
      <c r="B3588" s="1">
        <v>0.10207152999999999</v>
      </c>
      <c r="C3588" s="1">
        <v>-1.5010536999999999E-2</v>
      </c>
      <c r="D3588" s="1">
        <v>0.11583738</v>
      </c>
    </row>
    <row r="3589" spans="1:4" x14ac:dyDescent="0.15">
      <c r="A3589" s="1">
        <v>35.869999999999997</v>
      </c>
      <c r="B3589" s="1">
        <v>0.10860726</v>
      </c>
      <c r="C3589" s="1">
        <v>3.7843411000000001E-3</v>
      </c>
      <c r="D3589" s="1">
        <v>0.11897668</v>
      </c>
    </row>
    <row r="3590" spans="1:4" x14ac:dyDescent="0.15">
      <c r="A3590" s="1">
        <v>35.880000000000003</v>
      </c>
      <c r="B3590" s="1">
        <v>0.11533599</v>
      </c>
      <c r="C3590" s="1">
        <v>2.365275E-2</v>
      </c>
      <c r="D3590" s="1">
        <v>0.11963395</v>
      </c>
    </row>
    <row r="3591" spans="1:4" x14ac:dyDescent="0.15">
      <c r="A3591" s="1">
        <v>35.89</v>
      </c>
      <c r="B3591" s="1">
        <v>0.12203285</v>
      </c>
      <c r="C3591" s="1">
        <v>4.6184877999999999E-2</v>
      </c>
      <c r="D3591" s="1">
        <v>0.11938572</v>
      </c>
    </row>
    <row r="3592" spans="1:4" x14ac:dyDescent="0.15">
      <c r="A3592" s="1">
        <v>35.9</v>
      </c>
      <c r="B3592" s="1">
        <v>0.12626908000000001</v>
      </c>
      <c r="C3592" s="1">
        <v>6.6573413999999997E-2</v>
      </c>
      <c r="D3592" s="1">
        <v>0.11582205</v>
      </c>
    </row>
    <row r="3593" spans="1:4" x14ac:dyDescent="0.15">
      <c r="A3593" s="1">
        <v>35.909999999999997</v>
      </c>
      <c r="B3593" s="1">
        <v>0.12872939</v>
      </c>
      <c r="C3593" s="1">
        <v>8.4180080000000004E-2</v>
      </c>
      <c r="D3593" s="1">
        <v>0.11130775</v>
      </c>
    </row>
    <row r="3594" spans="1:4" x14ac:dyDescent="0.15">
      <c r="A3594" s="1">
        <v>35.92</v>
      </c>
      <c r="B3594" s="1">
        <v>0.12823692</v>
      </c>
      <c r="C3594" s="1">
        <v>9.5381729999999998E-2</v>
      </c>
      <c r="D3594" s="1">
        <v>0.10461199</v>
      </c>
    </row>
    <row r="3595" spans="1:4" x14ac:dyDescent="0.15">
      <c r="A3595" s="1">
        <v>35.93</v>
      </c>
      <c r="B3595" s="1">
        <v>0.12783248</v>
      </c>
      <c r="C3595" s="1">
        <v>0.10219974</v>
      </c>
      <c r="D3595" s="1">
        <v>9.9056112000000002E-2</v>
      </c>
    </row>
    <row r="3596" spans="1:4" x14ac:dyDescent="0.15">
      <c r="A3596" s="1">
        <v>35.94</v>
      </c>
      <c r="B3596" s="1">
        <v>0.12625649999999999</v>
      </c>
      <c r="C3596" s="1">
        <v>0.10339857</v>
      </c>
      <c r="D3596" s="1">
        <v>9.2311755999999995E-2</v>
      </c>
    </row>
    <row r="3597" spans="1:4" x14ac:dyDescent="0.15">
      <c r="A3597" s="1">
        <v>35.950000000000003</v>
      </c>
      <c r="B3597" s="1">
        <v>0.12484333</v>
      </c>
      <c r="C3597" s="1">
        <v>0.10254856</v>
      </c>
      <c r="D3597" s="1">
        <v>8.5565015999999994E-2</v>
      </c>
    </row>
    <row r="3598" spans="1:4" x14ac:dyDescent="0.15">
      <c r="A3598" s="1">
        <v>35.96</v>
      </c>
      <c r="B3598" s="1">
        <v>0.12215434</v>
      </c>
      <c r="C3598" s="1">
        <v>0.1009926</v>
      </c>
      <c r="D3598" s="1">
        <v>7.7946214E-2</v>
      </c>
    </row>
    <row r="3599" spans="1:4" x14ac:dyDescent="0.15">
      <c r="A3599" s="1">
        <v>35.97</v>
      </c>
      <c r="B3599" s="1">
        <v>0.11834616000000001</v>
      </c>
      <c r="C3599" s="1">
        <v>0.10154156</v>
      </c>
      <c r="D3599" s="1">
        <v>7.0371428E-2</v>
      </c>
    </row>
    <row r="3600" spans="1:4" x14ac:dyDescent="0.15">
      <c r="A3600" s="1">
        <v>35.979999999999997</v>
      </c>
      <c r="B3600" s="1">
        <v>0.11359329</v>
      </c>
      <c r="C3600" s="1">
        <v>0.10387032</v>
      </c>
      <c r="D3600" s="1">
        <v>6.2088127E-2</v>
      </c>
    </row>
    <row r="3601" spans="1:4" x14ac:dyDescent="0.15">
      <c r="A3601" s="1">
        <v>35.99</v>
      </c>
      <c r="B3601" s="1">
        <v>0.1109627</v>
      </c>
      <c r="C3601" s="1">
        <v>0.10864755</v>
      </c>
      <c r="D3601" s="1">
        <v>5.4024439E-2</v>
      </c>
    </row>
    <row r="3602" spans="1:4" x14ac:dyDescent="0.15">
      <c r="A3602" s="1">
        <v>36</v>
      </c>
      <c r="B3602" s="1">
        <v>0.11049567</v>
      </c>
      <c r="C3602" s="1">
        <v>0.1148694</v>
      </c>
      <c r="D3602" s="1">
        <v>4.4526952000000002E-2</v>
      </c>
    </row>
    <row r="3603" spans="1:4" x14ac:dyDescent="0.15">
      <c r="A3603" s="1">
        <v>36.01</v>
      </c>
      <c r="B3603" s="1">
        <v>0.11296323</v>
      </c>
      <c r="C3603" s="1">
        <v>0.12339791999999999</v>
      </c>
      <c r="D3603" s="1">
        <v>3.6420965E-2</v>
      </c>
    </row>
    <row r="3604" spans="1:4" x14ac:dyDescent="0.15">
      <c r="A3604" s="1">
        <v>36.020000000000003</v>
      </c>
      <c r="B3604" s="1">
        <v>0.11263072</v>
      </c>
      <c r="C3604" s="1">
        <v>0.13041280999999999</v>
      </c>
      <c r="D3604" s="1">
        <v>2.7080044000000001E-2</v>
      </c>
    </row>
    <row r="3605" spans="1:4" x14ac:dyDescent="0.15">
      <c r="A3605" s="1">
        <v>36.03</v>
      </c>
      <c r="B3605" s="1">
        <v>0.11030076</v>
      </c>
      <c r="C3605" s="1">
        <v>0.13974262000000001</v>
      </c>
      <c r="D3605" s="1">
        <v>1.8387809000000001E-2</v>
      </c>
    </row>
    <row r="3606" spans="1:4" x14ac:dyDescent="0.15">
      <c r="A3606" s="1">
        <v>36.04</v>
      </c>
      <c r="B3606" s="1">
        <v>0.10464695</v>
      </c>
      <c r="C3606" s="1">
        <v>0.15005926</v>
      </c>
      <c r="D3606" s="1">
        <v>1.0977812999999999E-2</v>
      </c>
    </row>
    <row r="3607" spans="1:4" x14ac:dyDescent="0.15">
      <c r="A3607" s="1">
        <v>36.049999999999997</v>
      </c>
      <c r="B3607" s="1">
        <v>9.8270474999999996E-2</v>
      </c>
      <c r="C3607" s="1">
        <v>0.16061127</v>
      </c>
      <c r="D3607" s="1">
        <v>5.7898901999999999E-3</v>
      </c>
    </row>
    <row r="3608" spans="1:4" x14ac:dyDescent="0.15">
      <c r="A3608" s="1">
        <v>36.06</v>
      </c>
      <c r="B3608" s="1">
        <v>9.2814717000000005E-2</v>
      </c>
      <c r="C3608" s="1">
        <v>0.16953275000000001</v>
      </c>
      <c r="D3608" s="1">
        <v>1.6745797000000001E-3</v>
      </c>
    </row>
    <row r="3609" spans="1:4" x14ac:dyDescent="0.15">
      <c r="A3609" s="1">
        <v>36.07</v>
      </c>
      <c r="B3609" s="1">
        <v>8.9189934999999998E-2</v>
      </c>
      <c r="C3609" s="1">
        <v>0.17578467</v>
      </c>
      <c r="D3609" s="1">
        <v>-1.5340069E-3</v>
      </c>
    </row>
    <row r="3610" spans="1:4" x14ac:dyDescent="0.15">
      <c r="A3610" s="1">
        <v>36.08</v>
      </c>
      <c r="B3610" s="1">
        <v>8.5371685000000003E-2</v>
      </c>
      <c r="C3610" s="1">
        <v>0.17753214</v>
      </c>
      <c r="D3610" s="1">
        <v>-5.6549095999999998E-3</v>
      </c>
    </row>
    <row r="3611" spans="1:4" x14ac:dyDescent="0.15">
      <c r="A3611" s="1">
        <v>36.090000000000003</v>
      </c>
      <c r="B3611" s="1">
        <v>8.1620700000000004E-2</v>
      </c>
      <c r="C3611" s="1">
        <v>0.17667055000000001</v>
      </c>
      <c r="D3611" s="1">
        <v>-1.0846039E-2</v>
      </c>
    </row>
    <row r="3612" spans="1:4" x14ac:dyDescent="0.15">
      <c r="A3612" s="1">
        <v>36.1</v>
      </c>
      <c r="B3612" s="1">
        <v>7.7116426000000002E-2</v>
      </c>
      <c r="C3612" s="1">
        <v>0.17415167000000001</v>
      </c>
      <c r="D3612" s="1">
        <v>-1.7735648999999999E-2</v>
      </c>
    </row>
    <row r="3613" spans="1:4" x14ac:dyDescent="0.15">
      <c r="A3613" s="1">
        <v>36.11</v>
      </c>
      <c r="B3613" s="1">
        <v>7.2540972999999995E-2</v>
      </c>
      <c r="C3613" s="1">
        <v>0.17276374</v>
      </c>
      <c r="D3613" s="1">
        <v>-2.3062467E-2</v>
      </c>
    </row>
    <row r="3614" spans="1:4" x14ac:dyDescent="0.15">
      <c r="A3614" s="1">
        <v>36.119999999999997</v>
      </c>
      <c r="B3614" s="1">
        <v>6.5732499999999999E-2</v>
      </c>
      <c r="C3614" s="1">
        <v>0.17059257999999999</v>
      </c>
      <c r="D3614" s="1">
        <v>-2.7564620000000001E-2</v>
      </c>
    </row>
    <row r="3615" spans="1:4" x14ac:dyDescent="0.15">
      <c r="A3615" s="1">
        <v>36.130000000000003</v>
      </c>
      <c r="B3615" s="1">
        <v>5.6505555999999998E-2</v>
      </c>
      <c r="C3615" s="1">
        <v>0.16670935000000001</v>
      </c>
      <c r="D3615" s="1">
        <v>-3.0842036E-2</v>
      </c>
    </row>
    <row r="3616" spans="1:4" x14ac:dyDescent="0.15">
      <c r="A3616" s="1">
        <v>36.14</v>
      </c>
      <c r="B3616" s="1">
        <v>4.4578393000000001E-2</v>
      </c>
      <c r="C3616" s="1">
        <v>0.15830965</v>
      </c>
      <c r="D3616" s="1">
        <v>-3.3472807E-2</v>
      </c>
    </row>
    <row r="3617" spans="1:4" x14ac:dyDescent="0.15">
      <c r="A3617" s="1">
        <v>36.15</v>
      </c>
      <c r="B3617" s="1">
        <v>3.2710277000000003E-2</v>
      </c>
      <c r="C3617" s="1">
        <v>0.14602145</v>
      </c>
      <c r="D3617" s="1">
        <v>-3.3271206999999997E-2</v>
      </c>
    </row>
    <row r="3618" spans="1:4" x14ac:dyDescent="0.15">
      <c r="A3618" s="1">
        <v>36.159999999999997</v>
      </c>
      <c r="B3618" s="1">
        <v>2.0203828E-2</v>
      </c>
      <c r="C3618" s="1">
        <v>0.12993563999999999</v>
      </c>
      <c r="D3618" s="1">
        <v>-3.1661709000000003E-2</v>
      </c>
    </row>
    <row r="3619" spans="1:4" x14ac:dyDescent="0.15">
      <c r="A3619" s="1">
        <v>36.17</v>
      </c>
      <c r="B3619" s="1">
        <v>9.2561612999999994E-3</v>
      </c>
      <c r="C3619" s="1">
        <v>0.1137653</v>
      </c>
      <c r="D3619" s="1">
        <v>-2.7712728999999998E-2</v>
      </c>
    </row>
    <row r="3620" spans="1:4" x14ac:dyDescent="0.15">
      <c r="A3620" s="1">
        <v>36.18</v>
      </c>
      <c r="B3620" s="1">
        <v>-1.1404575000000001E-3</v>
      </c>
      <c r="C3620" s="1">
        <v>9.6817606E-2</v>
      </c>
      <c r="D3620" s="1">
        <v>-2.5429599000000001E-2</v>
      </c>
    </row>
    <row r="3621" spans="1:4" x14ac:dyDescent="0.15">
      <c r="A3621" s="1">
        <v>36.19</v>
      </c>
      <c r="B3621" s="1">
        <v>-1.1475706E-2</v>
      </c>
      <c r="C3621" s="1">
        <v>8.2063410000000003E-2</v>
      </c>
      <c r="D3621" s="1">
        <v>-2.5065490999999999E-2</v>
      </c>
    </row>
    <row r="3622" spans="1:4" x14ac:dyDescent="0.15">
      <c r="A3622" s="1">
        <v>36.200000000000003</v>
      </c>
      <c r="B3622" s="1">
        <v>-2.1504156E-2</v>
      </c>
      <c r="C3622" s="1">
        <v>6.9769130999999998E-2</v>
      </c>
      <c r="D3622" s="1">
        <v>-2.5905979999999999E-2</v>
      </c>
    </row>
    <row r="3623" spans="1:4" x14ac:dyDescent="0.15">
      <c r="A3623" s="1">
        <v>36.21</v>
      </c>
      <c r="B3623" s="1">
        <v>-3.0359554E-2</v>
      </c>
      <c r="C3623" s="1">
        <v>6.0081788999999997E-2</v>
      </c>
      <c r="D3623" s="1">
        <v>-2.6503458000000001E-2</v>
      </c>
    </row>
    <row r="3624" spans="1:4" x14ac:dyDescent="0.15">
      <c r="A3624" s="1">
        <v>36.22</v>
      </c>
      <c r="B3624" s="1">
        <v>-3.8106991E-2</v>
      </c>
      <c r="C3624" s="1">
        <v>5.1865718999999998E-2</v>
      </c>
      <c r="D3624" s="1">
        <v>-2.5976656000000001E-2</v>
      </c>
    </row>
    <row r="3625" spans="1:4" x14ac:dyDescent="0.15">
      <c r="A3625" s="1">
        <v>36.229999999999997</v>
      </c>
      <c r="B3625" s="1">
        <v>-4.4245813000000002E-2</v>
      </c>
      <c r="C3625" s="1">
        <v>4.6136165999999999E-2</v>
      </c>
      <c r="D3625" s="1">
        <v>-2.2418331999999999E-2</v>
      </c>
    </row>
    <row r="3626" spans="1:4" x14ac:dyDescent="0.15">
      <c r="A3626" s="1">
        <v>36.24</v>
      </c>
      <c r="B3626" s="1">
        <v>-4.8808733E-2</v>
      </c>
      <c r="C3626" s="1">
        <v>4.1974671999999998E-2</v>
      </c>
      <c r="D3626" s="1">
        <v>-1.6562437999999999E-2</v>
      </c>
    </row>
    <row r="3627" spans="1:4" x14ac:dyDescent="0.15">
      <c r="A3627" s="1">
        <v>36.25</v>
      </c>
      <c r="B3627" s="1">
        <v>-5.1106567999999998E-2</v>
      </c>
      <c r="C3627" s="1">
        <v>3.8402890000000002E-2</v>
      </c>
      <c r="D3627" s="1">
        <v>-8.7679583999999994E-3</v>
      </c>
    </row>
    <row r="3628" spans="1:4" x14ac:dyDescent="0.15">
      <c r="A3628" s="1">
        <v>36.26</v>
      </c>
      <c r="B3628" s="1">
        <v>-5.1461604000000001E-2</v>
      </c>
      <c r="C3628" s="1">
        <v>3.3547594999999999E-2</v>
      </c>
      <c r="D3628" s="1">
        <v>-7.7004023999999996E-4</v>
      </c>
    </row>
    <row r="3629" spans="1:4" x14ac:dyDescent="0.15">
      <c r="A3629" s="1">
        <v>36.270000000000003</v>
      </c>
      <c r="B3629" s="1">
        <v>-5.1363165000000002E-2</v>
      </c>
      <c r="C3629" s="1">
        <v>2.6681336E-2</v>
      </c>
      <c r="D3629" s="1">
        <v>6.2819577000000001E-3</v>
      </c>
    </row>
    <row r="3630" spans="1:4" x14ac:dyDescent="0.15">
      <c r="A3630" s="1">
        <v>36.28</v>
      </c>
      <c r="B3630" s="1">
        <v>-5.2541616999999999E-2</v>
      </c>
      <c r="C3630" s="1">
        <v>1.581254E-2</v>
      </c>
      <c r="D3630" s="1">
        <v>1.0595647999999999E-2</v>
      </c>
    </row>
    <row r="3631" spans="1:4" x14ac:dyDescent="0.15">
      <c r="A3631" s="1">
        <v>36.29</v>
      </c>
      <c r="B3631" s="1">
        <v>-5.5152545999999997E-2</v>
      </c>
      <c r="C3631" s="1">
        <v>2.6611702000000001E-3</v>
      </c>
      <c r="D3631" s="1">
        <v>1.349299E-2</v>
      </c>
    </row>
    <row r="3632" spans="1:4" x14ac:dyDescent="0.15">
      <c r="A3632" s="1">
        <v>36.299999999999997</v>
      </c>
      <c r="B3632" s="1">
        <v>-6.025788E-2</v>
      </c>
      <c r="C3632" s="1">
        <v>-1.2745027000000001E-2</v>
      </c>
      <c r="D3632" s="1">
        <v>1.2307151000000001E-2</v>
      </c>
    </row>
    <row r="3633" spans="1:4" x14ac:dyDescent="0.15">
      <c r="A3633" s="1">
        <v>36.31</v>
      </c>
      <c r="B3633" s="1">
        <v>-6.5894753E-2</v>
      </c>
      <c r="C3633" s="1">
        <v>-2.9510158000000002E-2</v>
      </c>
      <c r="D3633" s="1">
        <v>9.1001837999999998E-3</v>
      </c>
    </row>
    <row r="3634" spans="1:4" x14ac:dyDescent="0.15">
      <c r="A3634" s="1">
        <v>36.32</v>
      </c>
      <c r="B3634" s="1">
        <v>-7.2881277999999994E-2</v>
      </c>
      <c r="C3634" s="1">
        <v>-4.8134804000000003E-2</v>
      </c>
      <c r="D3634" s="1">
        <v>4.5311214000000001E-3</v>
      </c>
    </row>
    <row r="3635" spans="1:4" x14ac:dyDescent="0.15">
      <c r="A3635" s="1">
        <v>36.33</v>
      </c>
      <c r="B3635" s="1">
        <v>-7.9652668999999995E-2</v>
      </c>
      <c r="C3635" s="1">
        <v>-6.6070829999999997E-2</v>
      </c>
      <c r="D3635" s="1">
        <v>1.0602537E-3</v>
      </c>
    </row>
    <row r="3636" spans="1:4" x14ac:dyDescent="0.15">
      <c r="A3636" s="1">
        <v>36.340000000000003</v>
      </c>
      <c r="B3636" s="1">
        <v>-8.6882522000000004E-2</v>
      </c>
      <c r="C3636" s="1">
        <v>-8.3310049999999997E-2</v>
      </c>
      <c r="D3636" s="1">
        <v>-2.4945064000000002E-3</v>
      </c>
    </row>
    <row r="3637" spans="1:4" x14ac:dyDescent="0.15">
      <c r="A3637" s="1">
        <v>36.35</v>
      </c>
      <c r="B3637" s="1">
        <v>-9.1697024000000002E-2</v>
      </c>
      <c r="C3637" s="1">
        <v>-9.7774934999999993E-2</v>
      </c>
      <c r="D3637" s="1">
        <v>-2.7389610999999999E-3</v>
      </c>
    </row>
    <row r="3638" spans="1:4" x14ac:dyDescent="0.15">
      <c r="A3638" s="1">
        <v>36.36</v>
      </c>
      <c r="B3638" s="1">
        <v>-9.2474404999999996E-2</v>
      </c>
      <c r="C3638" s="1">
        <v>-0.10828153</v>
      </c>
      <c r="D3638" s="1">
        <v>-1.5069009E-4</v>
      </c>
    </row>
    <row r="3639" spans="1:4" x14ac:dyDescent="0.15">
      <c r="A3639" s="1">
        <v>36.369999999999997</v>
      </c>
      <c r="B3639" s="1">
        <v>-8.7891122000000002E-2</v>
      </c>
      <c r="C3639" s="1">
        <v>-0.11575334</v>
      </c>
      <c r="D3639" s="1">
        <v>5.7209067000000002E-3</v>
      </c>
    </row>
    <row r="3640" spans="1:4" x14ac:dyDescent="0.15">
      <c r="A3640" s="1">
        <v>36.380000000000003</v>
      </c>
      <c r="B3640" s="1">
        <v>-7.8261805000000004E-2</v>
      </c>
      <c r="C3640" s="1">
        <v>-0.12176148000000001</v>
      </c>
      <c r="D3640" s="1">
        <v>1.448852E-2</v>
      </c>
    </row>
    <row r="3641" spans="1:4" x14ac:dyDescent="0.15">
      <c r="A3641" s="1">
        <v>36.39</v>
      </c>
      <c r="B3641" s="1">
        <v>-6.5596125000000005E-2</v>
      </c>
      <c r="C3641" s="1">
        <v>-0.12601789999999999</v>
      </c>
      <c r="D3641" s="1">
        <v>2.4288595E-2</v>
      </c>
    </row>
    <row r="3642" spans="1:4" x14ac:dyDescent="0.15">
      <c r="A3642" s="1">
        <v>36.4</v>
      </c>
      <c r="B3642" s="1">
        <v>-5.2916892E-2</v>
      </c>
      <c r="C3642" s="1">
        <v>-0.12861111</v>
      </c>
      <c r="D3642" s="1">
        <v>3.2166293999999998E-2</v>
      </c>
    </row>
    <row r="3643" spans="1:4" x14ac:dyDescent="0.15">
      <c r="A3643" s="1">
        <v>36.409999999999997</v>
      </c>
      <c r="B3643" s="1">
        <v>-4.2458414E-2</v>
      </c>
      <c r="C3643" s="1">
        <v>-0.12953824</v>
      </c>
      <c r="D3643" s="1">
        <v>3.7153805999999998E-2</v>
      </c>
    </row>
    <row r="3644" spans="1:4" x14ac:dyDescent="0.15">
      <c r="A3644" s="1">
        <v>36.42</v>
      </c>
      <c r="B3644" s="1">
        <v>-3.5774324000000003E-2</v>
      </c>
      <c r="C3644" s="1">
        <v>-0.12833696999999999</v>
      </c>
      <c r="D3644" s="1">
        <v>4.0007767E-2</v>
      </c>
    </row>
    <row r="3645" spans="1:4" x14ac:dyDescent="0.15">
      <c r="A3645" s="1">
        <v>36.43</v>
      </c>
      <c r="B3645" s="1">
        <v>-3.2336795000000002E-2</v>
      </c>
      <c r="C3645" s="1">
        <v>-0.12344365</v>
      </c>
      <c r="D3645" s="1">
        <v>4.3423847000000002E-2</v>
      </c>
    </row>
    <row r="3646" spans="1:4" x14ac:dyDescent="0.15">
      <c r="A3646" s="1">
        <v>36.44</v>
      </c>
      <c r="B3646" s="1">
        <v>-3.0750112999999999E-2</v>
      </c>
      <c r="C3646" s="1">
        <v>-0.11630707</v>
      </c>
      <c r="D3646" s="1">
        <v>4.6472675999999997E-2</v>
      </c>
    </row>
    <row r="3647" spans="1:4" x14ac:dyDescent="0.15">
      <c r="A3647" s="1">
        <v>36.450000000000003</v>
      </c>
      <c r="B3647" s="1">
        <v>-3.0532916E-2</v>
      </c>
      <c r="C3647" s="1">
        <v>-0.10748335000000001</v>
      </c>
      <c r="D3647" s="1">
        <v>4.8183702000000002E-2</v>
      </c>
    </row>
    <row r="3648" spans="1:4" x14ac:dyDescent="0.15">
      <c r="A3648" s="1">
        <v>36.46</v>
      </c>
      <c r="B3648" s="1">
        <v>-3.1544263000000003E-2</v>
      </c>
      <c r="C3648" s="1">
        <v>-9.9412467000000004E-2</v>
      </c>
      <c r="D3648" s="1">
        <v>4.6874082999999997E-2</v>
      </c>
    </row>
    <row r="3649" spans="1:4" x14ac:dyDescent="0.15">
      <c r="A3649" s="1">
        <v>36.47</v>
      </c>
      <c r="B3649" s="1">
        <v>-3.3331679000000003E-2</v>
      </c>
      <c r="C3649" s="1">
        <v>-9.2200765000000004E-2</v>
      </c>
      <c r="D3649" s="1">
        <v>4.3803053000000002E-2</v>
      </c>
    </row>
    <row r="3650" spans="1:4" x14ac:dyDescent="0.15">
      <c r="A3650" s="1">
        <v>36.479999999999997</v>
      </c>
      <c r="B3650" s="1">
        <v>-3.6189538E-2</v>
      </c>
      <c r="C3650" s="1">
        <v>-8.6815674999999995E-2</v>
      </c>
      <c r="D3650" s="1">
        <v>4.0488556000000002E-2</v>
      </c>
    </row>
    <row r="3651" spans="1:4" x14ac:dyDescent="0.15">
      <c r="A3651" s="1">
        <v>36.49</v>
      </c>
      <c r="B3651" s="1">
        <v>-3.8983594000000003E-2</v>
      </c>
      <c r="C3651" s="1">
        <v>-8.3343422E-2</v>
      </c>
      <c r="D3651" s="1">
        <v>3.9180926999999997E-2</v>
      </c>
    </row>
    <row r="3652" spans="1:4" x14ac:dyDescent="0.15">
      <c r="A3652" s="1">
        <v>36.5</v>
      </c>
      <c r="B3652" s="1">
        <v>-4.1276400999999997E-2</v>
      </c>
      <c r="C3652" s="1">
        <v>-8.2115515E-2</v>
      </c>
      <c r="D3652" s="1">
        <v>3.9736591000000002E-2</v>
      </c>
    </row>
    <row r="3653" spans="1:4" x14ac:dyDescent="0.15">
      <c r="A3653" s="1">
        <v>36.51</v>
      </c>
      <c r="B3653" s="1">
        <v>-4.1385541999999997E-2</v>
      </c>
      <c r="C3653" s="1">
        <v>-8.1363314000000006E-2</v>
      </c>
      <c r="D3653" s="1">
        <v>4.2222581000000002E-2</v>
      </c>
    </row>
    <row r="3654" spans="1:4" x14ac:dyDescent="0.15">
      <c r="A3654" s="1">
        <v>36.520000000000003</v>
      </c>
      <c r="B3654" s="1">
        <v>-4.0156757000000001E-2</v>
      </c>
      <c r="C3654" s="1">
        <v>-8.0094789999999999E-2</v>
      </c>
      <c r="D3654" s="1">
        <v>4.5376556999999998E-2</v>
      </c>
    </row>
    <row r="3655" spans="1:4" x14ac:dyDescent="0.15">
      <c r="A3655" s="1">
        <v>36.53</v>
      </c>
      <c r="B3655" s="1">
        <v>-3.7451166000000001E-2</v>
      </c>
      <c r="C3655" s="1">
        <v>-7.8073118999999996E-2</v>
      </c>
      <c r="D3655" s="1">
        <v>5.0262747000000003E-2</v>
      </c>
    </row>
    <row r="3656" spans="1:4" x14ac:dyDescent="0.15">
      <c r="A3656" s="1">
        <v>36.54</v>
      </c>
      <c r="B3656" s="1">
        <v>-3.3904130999999997E-2</v>
      </c>
      <c r="C3656" s="1">
        <v>-7.4466954000000002E-2</v>
      </c>
      <c r="D3656" s="1">
        <v>5.5401011E-2</v>
      </c>
    </row>
    <row r="3657" spans="1:4" x14ac:dyDescent="0.15">
      <c r="A3657" s="1">
        <v>36.549999999999997</v>
      </c>
      <c r="B3657" s="1">
        <v>-3.0021379000000001E-2</v>
      </c>
      <c r="C3657" s="1">
        <v>-6.8617550999999999E-2</v>
      </c>
      <c r="D3657" s="1">
        <v>6.0307240999999998E-2</v>
      </c>
    </row>
    <row r="3658" spans="1:4" x14ac:dyDescent="0.15">
      <c r="A3658" s="1">
        <v>36.56</v>
      </c>
      <c r="B3658" s="1">
        <v>-2.7128373000000001E-2</v>
      </c>
      <c r="C3658" s="1">
        <v>-6.1190096999999999E-2</v>
      </c>
      <c r="D3658" s="1">
        <v>6.6001199999999996E-2</v>
      </c>
    </row>
    <row r="3659" spans="1:4" x14ac:dyDescent="0.15">
      <c r="A3659" s="1">
        <v>36.57</v>
      </c>
      <c r="B3659" s="1">
        <v>-2.5270027E-2</v>
      </c>
      <c r="C3659" s="1">
        <v>-5.2881791999999997E-2</v>
      </c>
      <c r="D3659" s="1">
        <v>7.291011E-2</v>
      </c>
    </row>
    <row r="3660" spans="1:4" x14ac:dyDescent="0.15">
      <c r="A3660" s="1">
        <v>36.58</v>
      </c>
      <c r="B3660" s="1">
        <v>-2.3046232999999999E-2</v>
      </c>
      <c r="C3660" s="1">
        <v>-4.3454764999999999E-2</v>
      </c>
      <c r="D3660" s="1">
        <v>7.9938834E-2</v>
      </c>
    </row>
    <row r="3661" spans="1:4" x14ac:dyDescent="0.15">
      <c r="A3661" s="1">
        <v>36.590000000000003</v>
      </c>
      <c r="B3661" s="1">
        <v>-1.8525249000000001E-2</v>
      </c>
      <c r="C3661" s="1">
        <v>-3.2686944000000002E-2</v>
      </c>
      <c r="D3661" s="1">
        <v>8.6561193999999994E-2</v>
      </c>
    </row>
    <row r="3662" spans="1:4" x14ac:dyDescent="0.15">
      <c r="A3662" s="1">
        <v>36.6</v>
      </c>
      <c r="B3662" s="1">
        <v>-1.1089994000000001E-2</v>
      </c>
      <c r="C3662" s="1">
        <v>-2.0785459999999999E-2</v>
      </c>
      <c r="D3662" s="1">
        <v>9.1640221999999993E-2</v>
      </c>
    </row>
    <row r="3663" spans="1:4" x14ac:dyDescent="0.15">
      <c r="A3663" s="1">
        <v>36.61</v>
      </c>
      <c r="B3663" s="1">
        <v>8.8808691999999994E-5</v>
      </c>
      <c r="C3663" s="1">
        <v>-8.5875510000000006E-3</v>
      </c>
      <c r="D3663" s="1">
        <v>9.6100394000000006E-2</v>
      </c>
    </row>
    <row r="3664" spans="1:4" x14ac:dyDescent="0.15">
      <c r="A3664" s="1">
        <v>36.619999999999997</v>
      </c>
      <c r="B3664" s="1">
        <v>1.4455791000000001E-2</v>
      </c>
      <c r="C3664" s="1">
        <v>2.5989527000000001E-3</v>
      </c>
      <c r="D3664" s="1">
        <v>9.8440334000000004E-2</v>
      </c>
    </row>
    <row r="3665" spans="1:4" x14ac:dyDescent="0.15">
      <c r="A3665" s="1">
        <v>36.630000000000003</v>
      </c>
      <c r="B3665" s="1">
        <v>3.0272547E-2</v>
      </c>
      <c r="C3665" s="1">
        <v>1.4135731E-2</v>
      </c>
      <c r="D3665" s="1">
        <v>9.9856095000000006E-2</v>
      </c>
    </row>
    <row r="3666" spans="1:4" x14ac:dyDescent="0.15">
      <c r="A3666" s="1">
        <v>36.64</v>
      </c>
      <c r="B3666" s="1">
        <v>4.4209674999999997E-2</v>
      </c>
      <c r="C3666" s="1">
        <v>2.6384330000000001E-2</v>
      </c>
      <c r="D3666" s="1">
        <v>0.10041658000000001</v>
      </c>
    </row>
    <row r="3667" spans="1:4" x14ac:dyDescent="0.15">
      <c r="A3667" s="1">
        <v>36.65</v>
      </c>
      <c r="B3667" s="1">
        <v>5.6803855E-2</v>
      </c>
      <c r="C3667" s="1">
        <v>3.7990837999999999E-2</v>
      </c>
      <c r="D3667" s="1">
        <v>0.10162860999999999</v>
      </c>
    </row>
    <row r="3668" spans="1:4" x14ac:dyDescent="0.15">
      <c r="A3668" s="1">
        <v>36.659999999999997</v>
      </c>
      <c r="B3668" s="1">
        <v>6.6559859999999998E-2</v>
      </c>
      <c r="C3668" s="1">
        <v>4.5265817999999999E-2</v>
      </c>
      <c r="D3668" s="1">
        <v>0.10209761000000001</v>
      </c>
    </row>
    <row r="3669" spans="1:4" x14ac:dyDescent="0.15">
      <c r="A3669" s="1">
        <v>36.67</v>
      </c>
      <c r="B3669" s="1">
        <v>7.3350559999999995E-2</v>
      </c>
      <c r="C3669" s="1">
        <v>4.7220257000000002E-2</v>
      </c>
      <c r="D3669" s="1">
        <v>0.10138162000000001</v>
      </c>
    </row>
    <row r="3670" spans="1:4" x14ac:dyDescent="0.15">
      <c r="A3670" s="1">
        <v>36.68</v>
      </c>
      <c r="B3670" s="1">
        <v>7.6849733000000003E-2</v>
      </c>
      <c r="C3670" s="1">
        <v>4.4990842000000003E-2</v>
      </c>
      <c r="D3670" s="1">
        <v>9.9358083E-2</v>
      </c>
    </row>
    <row r="3671" spans="1:4" x14ac:dyDescent="0.15">
      <c r="A3671" s="1">
        <v>36.69</v>
      </c>
      <c r="B3671" s="1">
        <v>7.6259006000000004E-2</v>
      </c>
      <c r="C3671" s="1">
        <v>3.9057611999999998E-2</v>
      </c>
      <c r="D3671" s="1">
        <v>9.6836200999999997E-2</v>
      </c>
    </row>
    <row r="3672" spans="1:4" x14ac:dyDescent="0.15">
      <c r="A3672" s="1">
        <v>36.700000000000003</v>
      </c>
      <c r="B3672" s="1">
        <v>7.2861948999999995E-2</v>
      </c>
      <c r="C3672" s="1">
        <v>3.1135652999999999E-2</v>
      </c>
      <c r="D3672" s="1">
        <v>9.4102771000000002E-2</v>
      </c>
    </row>
    <row r="3673" spans="1:4" x14ac:dyDescent="0.15">
      <c r="A3673" s="1">
        <v>36.71</v>
      </c>
      <c r="B3673" s="1">
        <v>6.7614326000000002E-2</v>
      </c>
      <c r="C3673" s="1">
        <v>2.2544376000000001E-2</v>
      </c>
      <c r="D3673" s="1">
        <v>9.0847757000000001E-2</v>
      </c>
    </row>
    <row r="3674" spans="1:4" x14ac:dyDescent="0.15">
      <c r="A3674" s="1">
        <v>36.72</v>
      </c>
      <c r="B3674" s="1">
        <v>6.0404383999999998E-2</v>
      </c>
      <c r="C3674" s="1">
        <v>1.4506336E-2</v>
      </c>
      <c r="D3674" s="1">
        <v>8.5384266E-2</v>
      </c>
    </row>
    <row r="3675" spans="1:4" x14ac:dyDescent="0.15">
      <c r="A3675" s="1">
        <v>36.729999999999997</v>
      </c>
      <c r="B3675" s="1">
        <v>5.0596242999999999E-2</v>
      </c>
      <c r="C3675" s="1">
        <v>7.8338473000000002E-3</v>
      </c>
      <c r="D3675" s="1">
        <v>7.9101333999999995E-2</v>
      </c>
    </row>
    <row r="3676" spans="1:4" x14ac:dyDescent="0.15">
      <c r="A3676" s="1">
        <v>36.74</v>
      </c>
      <c r="B3676" s="1">
        <v>4.0383319000000001E-2</v>
      </c>
      <c r="C3676" s="1">
        <v>3.5905629000000001E-3</v>
      </c>
      <c r="D3676" s="1">
        <v>7.3257509999999998E-2</v>
      </c>
    </row>
    <row r="3677" spans="1:4" x14ac:dyDescent="0.15">
      <c r="A3677" s="1">
        <v>36.75</v>
      </c>
      <c r="B3677" s="1">
        <v>3.1808366999999997E-2</v>
      </c>
      <c r="C3677" s="1">
        <v>8.6624035999999997E-4</v>
      </c>
      <c r="D3677" s="1">
        <v>6.8561866999999999E-2</v>
      </c>
    </row>
    <row r="3678" spans="1:4" x14ac:dyDescent="0.15">
      <c r="A3678" s="1">
        <v>36.76</v>
      </c>
      <c r="B3678" s="1">
        <v>2.6349452999999998E-2</v>
      </c>
      <c r="C3678" s="1">
        <v>-3.3750148999999998E-3</v>
      </c>
      <c r="D3678" s="1">
        <v>6.4968699000000005E-2</v>
      </c>
    </row>
    <row r="3679" spans="1:4" x14ac:dyDescent="0.15">
      <c r="A3679" s="1">
        <v>36.770000000000003</v>
      </c>
      <c r="B3679" s="1">
        <v>2.4264107E-2</v>
      </c>
      <c r="C3679" s="1">
        <v>-1.0150615E-2</v>
      </c>
      <c r="D3679" s="1">
        <v>6.4321209000000004E-2</v>
      </c>
    </row>
    <row r="3680" spans="1:4" x14ac:dyDescent="0.15">
      <c r="A3680" s="1">
        <v>36.78</v>
      </c>
      <c r="B3680" s="1">
        <v>2.2772058000000001E-2</v>
      </c>
      <c r="C3680" s="1">
        <v>-1.8876972999999998E-2</v>
      </c>
      <c r="D3680" s="1">
        <v>6.5756089000000004E-2</v>
      </c>
    </row>
    <row r="3681" spans="1:4" x14ac:dyDescent="0.15">
      <c r="A3681" s="1">
        <v>36.79</v>
      </c>
      <c r="B3681" s="1">
        <v>1.9094738999999999E-2</v>
      </c>
      <c r="C3681" s="1">
        <v>-2.8138916999999999E-2</v>
      </c>
      <c r="D3681" s="1">
        <v>6.7508983999999994E-2</v>
      </c>
    </row>
    <row r="3682" spans="1:4" x14ac:dyDescent="0.15">
      <c r="A3682" s="1">
        <v>36.799999999999997</v>
      </c>
      <c r="B3682" s="1">
        <v>1.1954911E-2</v>
      </c>
      <c r="C3682" s="1">
        <v>-3.4936714000000001E-2</v>
      </c>
      <c r="D3682" s="1">
        <v>6.8496129000000003E-2</v>
      </c>
    </row>
    <row r="3683" spans="1:4" x14ac:dyDescent="0.15">
      <c r="A3683" s="1">
        <v>36.81</v>
      </c>
      <c r="B3683" s="1">
        <v>2.6953108000000001E-3</v>
      </c>
      <c r="C3683" s="1">
        <v>-3.8158375000000001E-2</v>
      </c>
      <c r="D3683" s="1">
        <v>6.9853691999999995E-2</v>
      </c>
    </row>
    <row r="3684" spans="1:4" x14ac:dyDescent="0.15">
      <c r="A3684" s="1">
        <v>36.82</v>
      </c>
      <c r="B3684" s="1">
        <v>-6.8829701999999996E-3</v>
      </c>
      <c r="C3684" s="1">
        <v>-3.9156868999999997E-2</v>
      </c>
      <c r="D3684" s="1">
        <v>7.0908501999999998E-2</v>
      </c>
    </row>
    <row r="3685" spans="1:4" x14ac:dyDescent="0.15">
      <c r="A3685" s="1">
        <v>36.83</v>
      </c>
      <c r="B3685" s="1">
        <v>-1.6321160000000001E-2</v>
      </c>
      <c r="C3685" s="1">
        <v>-3.8825459E-2</v>
      </c>
      <c r="D3685" s="1">
        <v>6.9802107000000002E-2</v>
      </c>
    </row>
    <row r="3686" spans="1:4" x14ac:dyDescent="0.15">
      <c r="A3686" s="1">
        <v>36.840000000000003</v>
      </c>
      <c r="B3686" s="1">
        <v>-2.5709639999999999E-2</v>
      </c>
      <c r="C3686" s="1">
        <v>-3.6262761999999997E-2</v>
      </c>
      <c r="D3686" s="1">
        <v>6.7370018000000004E-2</v>
      </c>
    </row>
    <row r="3687" spans="1:4" x14ac:dyDescent="0.15">
      <c r="A3687" s="1">
        <v>36.85</v>
      </c>
      <c r="B3687" s="1">
        <v>-3.6474927999999997E-2</v>
      </c>
      <c r="C3687" s="1">
        <v>-3.2347164999999997E-2</v>
      </c>
      <c r="D3687" s="1">
        <v>6.3579056999999994E-2</v>
      </c>
    </row>
    <row r="3688" spans="1:4" x14ac:dyDescent="0.15">
      <c r="A3688" s="1">
        <v>36.86</v>
      </c>
      <c r="B3688" s="1">
        <v>-4.8113793000000002E-2</v>
      </c>
      <c r="C3688" s="1">
        <v>-2.6789904999999999E-2</v>
      </c>
      <c r="D3688" s="1">
        <v>6.0521995000000002E-2</v>
      </c>
    </row>
    <row r="3689" spans="1:4" x14ac:dyDescent="0.15">
      <c r="A3689" s="1">
        <v>36.869999999999997</v>
      </c>
      <c r="B3689" s="1">
        <v>-5.8916610000000001E-2</v>
      </c>
      <c r="C3689" s="1">
        <v>-2.0261488000000001E-2</v>
      </c>
      <c r="D3689" s="1">
        <v>5.7901805000000001E-2</v>
      </c>
    </row>
    <row r="3690" spans="1:4" x14ac:dyDescent="0.15">
      <c r="A3690" s="1">
        <v>36.880000000000003</v>
      </c>
      <c r="B3690" s="1">
        <v>-6.7799623000000003E-2</v>
      </c>
      <c r="C3690" s="1">
        <v>-1.2698039E-2</v>
      </c>
      <c r="D3690" s="1">
        <v>5.5829953000000002E-2</v>
      </c>
    </row>
    <row r="3691" spans="1:4" x14ac:dyDescent="0.15">
      <c r="A3691" s="1">
        <v>36.89</v>
      </c>
      <c r="B3691" s="1">
        <v>-7.4631218999999999E-2</v>
      </c>
      <c r="C3691" s="1">
        <v>-4.5310615999999996E-3</v>
      </c>
      <c r="D3691" s="1">
        <v>5.3485576999999999E-2</v>
      </c>
    </row>
    <row r="3692" spans="1:4" x14ac:dyDescent="0.15">
      <c r="A3692" s="1">
        <v>36.9</v>
      </c>
      <c r="B3692" s="1">
        <v>-7.8462934999999998E-2</v>
      </c>
      <c r="C3692" s="1">
        <v>2.6953011999999998E-3</v>
      </c>
      <c r="D3692" s="1">
        <v>5.1608713000000001E-2</v>
      </c>
    </row>
    <row r="3693" spans="1:4" x14ac:dyDescent="0.15">
      <c r="A3693" s="1">
        <v>36.909999999999997</v>
      </c>
      <c r="B3693" s="1">
        <v>-8.0073973000000007E-2</v>
      </c>
      <c r="C3693" s="1">
        <v>8.9265743999999998E-3</v>
      </c>
      <c r="D3693" s="1">
        <v>5.0361709999999997E-2</v>
      </c>
    </row>
    <row r="3694" spans="1:4" x14ac:dyDescent="0.15">
      <c r="A3694" s="1">
        <v>36.92</v>
      </c>
      <c r="B3694" s="1">
        <v>-7.9474619999999996E-2</v>
      </c>
      <c r="C3694" s="1">
        <v>1.5871715000000002E-2</v>
      </c>
      <c r="D3694" s="1">
        <v>4.9245186000000003E-2</v>
      </c>
    </row>
    <row r="3695" spans="1:4" x14ac:dyDescent="0.15">
      <c r="A3695" s="1">
        <v>36.93</v>
      </c>
      <c r="B3695" s="1">
        <v>-7.7409567999999998E-2</v>
      </c>
      <c r="C3695" s="1">
        <v>2.4920947999999998E-2</v>
      </c>
      <c r="D3695" s="1">
        <v>4.7255435999999998E-2</v>
      </c>
    </row>
    <row r="3696" spans="1:4" x14ac:dyDescent="0.15">
      <c r="A3696" s="1">
        <v>36.94</v>
      </c>
      <c r="B3696" s="1">
        <v>-7.5213777999999995E-2</v>
      </c>
      <c r="C3696" s="1">
        <v>3.6842786000000002E-2</v>
      </c>
      <c r="D3696" s="1">
        <v>4.4683368000000001E-2</v>
      </c>
    </row>
    <row r="3697" spans="1:4" x14ac:dyDescent="0.15">
      <c r="A3697" s="1">
        <v>36.950000000000003</v>
      </c>
      <c r="B3697" s="1">
        <v>-7.3538909999999999E-2</v>
      </c>
      <c r="C3697" s="1">
        <v>5.1052130000000001E-2</v>
      </c>
      <c r="D3697" s="1">
        <v>4.0883783E-2</v>
      </c>
    </row>
    <row r="3698" spans="1:4" x14ac:dyDescent="0.15">
      <c r="A3698" s="1">
        <v>36.96</v>
      </c>
      <c r="B3698" s="1">
        <v>-7.1240529999999996E-2</v>
      </c>
      <c r="C3698" s="1">
        <v>6.6230258E-2</v>
      </c>
      <c r="D3698" s="1">
        <v>3.6901369000000003E-2</v>
      </c>
    </row>
    <row r="3699" spans="1:4" x14ac:dyDescent="0.15">
      <c r="A3699" s="1">
        <v>36.97</v>
      </c>
      <c r="B3699" s="1">
        <v>-6.6766649999999997E-2</v>
      </c>
      <c r="C3699" s="1">
        <v>8.0845766999999999E-2</v>
      </c>
      <c r="D3699" s="1">
        <v>3.2688554000000002E-2</v>
      </c>
    </row>
    <row r="3700" spans="1:4" x14ac:dyDescent="0.15">
      <c r="A3700" s="1">
        <v>36.979999999999997</v>
      </c>
      <c r="B3700" s="1">
        <v>-5.9370746000000002E-2</v>
      </c>
      <c r="C3700" s="1">
        <v>9.2864930999999998E-2</v>
      </c>
      <c r="D3700" s="1">
        <v>2.6260348999999999E-2</v>
      </c>
    </row>
    <row r="3701" spans="1:4" x14ac:dyDescent="0.15">
      <c r="A3701" s="1">
        <v>36.99</v>
      </c>
      <c r="B3701" s="1">
        <v>-4.7139797999999997E-2</v>
      </c>
      <c r="C3701" s="1">
        <v>0.10222593000000001</v>
      </c>
      <c r="D3701" s="1">
        <v>1.9647752000000001E-2</v>
      </c>
    </row>
    <row r="3702" spans="1:4" x14ac:dyDescent="0.15">
      <c r="A3702" s="1">
        <v>37</v>
      </c>
      <c r="B3702" s="1">
        <v>-2.9394155000000002E-2</v>
      </c>
      <c r="C3702" s="1">
        <v>0.10944508</v>
      </c>
      <c r="D3702" s="1">
        <v>1.4806672E-2</v>
      </c>
    </row>
    <row r="3703" spans="1:4" x14ac:dyDescent="0.15">
      <c r="A3703" s="1">
        <v>37.01</v>
      </c>
      <c r="B3703" s="1">
        <v>-9.5263333999999998E-3</v>
      </c>
      <c r="C3703" s="1">
        <v>0.1135007</v>
      </c>
      <c r="D3703" s="1">
        <v>1.0202226E-2</v>
      </c>
    </row>
    <row r="3704" spans="1:4" x14ac:dyDescent="0.15">
      <c r="A3704" s="1">
        <v>37.020000000000003</v>
      </c>
      <c r="B3704" s="1">
        <v>1.1394991E-2</v>
      </c>
      <c r="C3704" s="1">
        <v>0.11474428</v>
      </c>
      <c r="D3704" s="1">
        <v>6.1492235999999999E-3</v>
      </c>
    </row>
    <row r="3705" spans="1:4" x14ac:dyDescent="0.15">
      <c r="A3705" s="1">
        <v>37.03</v>
      </c>
      <c r="B3705" s="1">
        <v>3.1567998E-2</v>
      </c>
      <c r="C3705" s="1">
        <v>0.11301048</v>
      </c>
      <c r="D3705" s="1">
        <v>1.1129455999999999E-3</v>
      </c>
    </row>
    <row r="3706" spans="1:4" x14ac:dyDescent="0.15">
      <c r="A3706" s="1">
        <v>37.04</v>
      </c>
      <c r="B3706" s="1">
        <v>5.0491973000000002E-2</v>
      </c>
      <c r="C3706" s="1">
        <v>0.11042061</v>
      </c>
      <c r="D3706" s="1">
        <v>-4.8365424000000002E-3</v>
      </c>
    </row>
    <row r="3707" spans="1:4" x14ac:dyDescent="0.15">
      <c r="A3707" s="1">
        <v>37.049999999999997</v>
      </c>
      <c r="B3707" s="1">
        <v>6.6997322999999998E-2</v>
      </c>
      <c r="C3707" s="1">
        <v>0.10686638</v>
      </c>
      <c r="D3707" s="1">
        <v>-1.179969E-2</v>
      </c>
    </row>
    <row r="3708" spans="1:4" x14ac:dyDescent="0.15">
      <c r="A3708" s="1">
        <v>37.06</v>
      </c>
      <c r="B3708" s="1">
        <v>8.0920318000000005E-2</v>
      </c>
      <c r="C3708" s="1">
        <v>0.10380749</v>
      </c>
      <c r="D3708" s="1">
        <v>-1.7932512000000001E-2</v>
      </c>
    </row>
    <row r="3709" spans="1:4" x14ac:dyDescent="0.15">
      <c r="A3709" s="1">
        <v>37.07</v>
      </c>
      <c r="B3709" s="1">
        <v>9.3024377000000005E-2</v>
      </c>
      <c r="C3709" s="1">
        <v>0.10203416999999999</v>
      </c>
      <c r="D3709" s="1">
        <v>-2.3017624E-2</v>
      </c>
    </row>
    <row r="3710" spans="1:4" x14ac:dyDescent="0.15">
      <c r="A3710" s="1">
        <v>37.08</v>
      </c>
      <c r="B3710" s="1">
        <v>0.10392505</v>
      </c>
      <c r="C3710" s="1">
        <v>0.10147137000000001</v>
      </c>
      <c r="D3710" s="1">
        <v>-2.6663149000000001E-2</v>
      </c>
    </row>
    <row r="3711" spans="1:4" x14ac:dyDescent="0.15">
      <c r="A3711" s="1">
        <v>37.090000000000003</v>
      </c>
      <c r="B3711" s="1">
        <v>0.11276108</v>
      </c>
      <c r="C3711" s="1">
        <v>0.10186184</v>
      </c>
      <c r="D3711" s="1">
        <v>-3.101752E-2</v>
      </c>
    </row>
    <row r="3712" spans="1:4" x14ac:dyDescent="0.15">
      <c r="A3712" s="1">
        <v>37.1</v>
      </c>
      <c r="B3712" s="1">
        <v>0.11898955</v>
      </c>
      <c r="C3712" s="1">
        <v>0.10350018</v>
      </c>
      <c r="D3712" s="1">
        <v>-3.4848723999999998E-2</v>
      </c>
    </row>
    <row r="3713" spans="1:4" x14ac:dyDescent="0.15">
      <c r="A3713" s="1">
        <v>37.11</v>
      </c>
      <c r="B3713" s="1">
        <v>0.12231306</v>
      </c>
      <c r="C3713" s="1">
        <v>0.10507596</v>
      </c>
      <c r="D3713" s="1">
        <v>-3.7376208000000001E-2</v>
      </c>
    </row>
    <row r="3714" spans="1:4" x14ac:dyDescent="0.15">
      <c r="A3714" s="1">
        <v>37.119999999999997</v>
      </c>
      <c r="B3714" s="1">
        <v>0.12390589</v>
      </c>
      <c r="C3714" s="1">
        <v>0.10615695</v>
      </c>
      <c r="D3714" s="1">
        <v>-3.9235520000000003E-2</v>
      </c>
    </row>
    <row r="3715" spans="1:4" x14ac:dyDescent="0.15">
      <c r="A3715" s="1">
        <v>37.130000000000003</v>
      </c>
      <c r="B3715" s="1">
        <v>0.1224938</v>
      </c>
      <c r="C3715" s="1">
        <v>0.10632030000000001</v>
      </c>
      <c r="D3715" s="1">
        <v>-4.1731460999999997E-2</v>
      </c>
    </row>
    <row r="3716" spans="1:4" x14ac:dyDescent="0.15">
      <c r="A3716" s="1">
        <v>37.14</v>
      </c>
      <c r="B3716" s="1">
        <v>0.11986873000000001</v>
      </c>
      <c r="C3716" s="1">
        <v>0.1061375</v>
      </c>
      <c r="D3716" s="1">
        <v>-4.4810359000000001E-2</v>
      </c>
    </row>
    <row r="3717" spans="1:4" x14ac:dyDescent="0.15">
      <c r="A3717" s="1">
        <v>37.15</v>
      </c>
      <c r="B3717" s="1">
        <v>0.11535048000000001</v>
      </c>
      <c r="C3717" s="1">
        <v>0.10386826</v>
      </c>
      <c r="D3717" s="1">
        <v>-4.9546913999999997E-2</v>
      </c>
    </row>
    <row r="3718" spans="1:4" x14ac:dyDescent="0.15">
      <c r="A3718" s="1">
        <v>37.159999999999997</v>
      </c>
      <c r="B3718" s="1">
        <v>0.1098788</v>
      </c>
      <c r="C3718" s="1">
        <v>0.10021505</v>
      </c>
      <c r="D3718" s="1">
        <v>-5.3093304000000001E-2</v>
      </c>
    </row>
    <row r="3719" spans="1:4" x14ac:dyDescent="0.15">
      <c r="A3719" s="1">
        <v>37.17</v>
      </c>
      <c r="B3719" s="1">
        <v>0.1024157</v>
      </c>
      <c r="C3719" s="1">
        <v>9.4662174000000002E-2</v>
      </c>
      <c r="D3719" s="1">
        <v>-5.6693727999999999E-2</v>
      </c>
    </row>
    <row r="3720" spans="1:4" x14ac:dyDescent="0.15">
      <c r="A3720" s="1">
        <v>37.18</v>
      </c>
      <c r="B3720" s="1">
        <v>9.4515578000000003E-2</v>
      </c>
      <c r="C3720" s="1">
        <v>8.8893736000000001E-2</v>
      </c>
      <c r="D3720" s="1">
        <v>-6.0079948000000001E-2</v>
      </c>
    </row>
    <row r="3721" spans="1:4" x14ac:dyDescent="0.15">
      <c r="A3721" s="1">
        <v>37.19</v>
      </c>
      <c r="B3721" s="1">
        <v>8.5357501000000002E-2</v>
      </c>
      <c r="C3721" s="1">
        <v>8.2748505999999999E-2</v>
      </c>
      <c r="D3721" s="1">
        <v>-6.2089426000000003E-2</v>
      </c>
    </row>
    <row r="3722" spans="1:4" x14ac:dyDescent="0.15">
      <c r="A3722" s="1">
        <v>37.200000000000003</v>
      </c>
      <c r="B3722" s="1">
        <v>7.6200466999999994E-2</v>
      </c>
      <c r="C3722" s="1">
        <v>7.7506414999999995E-2</v>
      </c>
      <c r="D3722" s="1">
        <v>-6.2389E-2</v>
      </c>
    </row>
    <row r="3723" spans="1:4" x14ac:dyDescent="0.15">
      <c r="A3723" s="1">
        <v>37.21</v>
      </c>
      <c r="B3723" s="1">
        <v>6.7043992999999996E-2</v>
      </c>
      <c r="C3723" s="1">
        <v>7.2085513000000004E-2</v>
      </c>
      <c r="D3723" s="1">
        <v>-6.3051228000000001E-2</v>
      </c>
    </row>
    <row r="3724" spans="1:4" x14ac:dyDescent="0.15">
      <c r="A3724" s="1">
        <v>37.22</v>
      </c>
      <c r="B3724" s="1">
        <v>5.7581710000000001E-2</v>
      </c>
      <c r="C3724" s="1">
        <v>6.5629813999999995E-2</v>
      </c>
      <c r="D3724" s="1">
        <v>-6.3197963999999995E-2</v>
      </c>
    </row>
    <row r="3725" spans="1:4" x14ac:dyDescent="0.15">
      <c r="A3725" s="1">
        <v>37.229999999999997</v>
      </c>
      <c r="B3725" s="1">
        <v>4.6177600999999999E-2</v>
      </c>
      <c r="C3725" s="1">
        <v>5.7801062E-2</v>
      </c>
      <c r="D3725" s="1">
        <v>-6.3316681E-2</v>
      </c>
    </row>
    <row r="3726" spans="1:4" x14ac:dyDescent="0.15">
      <c r="A3726" s="1">
        <v>37.24</v>
      </c>
      <c r="B3726" s="1">
        <v>3.3905343999999997E-2</v>
      </c>
      <c r="C3726" s="1">
        <v>4.9224361000000001E-2</v>
      </c>
      <c r="D3726" s="1">
        <v>-6.2714703999999996E-2</v>
      </c>
    </row>
    <row r="3727" spans="1:4" x14ac:dyDescent="0.15">
      <c r="A3727" s="1">
        <v>37.25</v>
      </c>
      <c r="B3727" s="1">
        <v>2.0017973000000001E-2</v>
      </c>
      <c r="C3727" s="1">
        <v>3.8870494999999998E-2</v>
      </c>
      <c r="D3727" s="1">
        <v>-6.1945843E-2</v>
      </c>
    </row>
    <row r="3728" spans="1:4" x14ac:dyDescent="0.15">
      <c r="A3728" s="1">
        <v>37.26</v>
      </c>
      <c r="B3728" s="1">
        <v>5.2285296999999998E-3</v>
      </c>
      <c r="C3728" s="1">
        <v>2.8393679000000002E-2</v>
      </c>
      <c r="D3728" s="1">
        <v>-6.2566935000000004E-2</v>
      </c>
    </row>
    <row r="3729" spans="1:4" x14ac:dyDescent="0.15">
      <c r="A3729" s="1">
        <v>37.270000000000003</v>
      </c>
      <c r="B3729" s="1">
        <v>-1.0387067E-2</v>
      </c>
      <c r="C3729" s="1">
        <v>1.8107446999999999E-2</v>
      </c>
      <c r="D3729" s="1">
        <v>-6.5611416000000006E-2</v>
      </c>
    </row>
    <row r="3730" spans="1:4" x14ac:dyDescent="0.15">
      <c r="A3730" s="1">
        <v>37.28</v>
      </c>
      <c r="B3730" s="1">
        <v>-2.5951142999999999E-2</v>
      </c>
      <c r="C3730" s="1">
        <v>9.1760594000000004E-3</v>
      </c>
      <c r="D3730" s="1">
        <v>-6.9763661000000005E-2</v>
      </c>
    </row>
    <row r="3731" spans="1:4" x14ac:dyDescent="0.15">
      <c r="A3731" s="1">
        <v>37.29</v>
      </c>
      <c r="B3731" s="1">
        <v>-4.0361573999999997E-2</v>
      </c>
      <c r="C3731" s="1">
        <v>5.6319067000000001E-4</v>
      </c>
      <c r="D3731" s="1">
        <v>-7.4145818000000002E-2</v>
      </c>
    </row>
    <row r="3732" spans="1:4" x14ac:dyDescent="0.15">
      <c r="A3732" s="1">
        <v>37.299999999999997</v>
      </c>
      <c r="B3732" s="1">
        <v>-5.3555198999999998E-2</v>
      </c>
      <c r="C3732" s="1">
        <v>-8.6525056000000006E-3</v>
      </c>
      <c r="D3732" s="1">
        <v>-7.8375471000000002E-2</v>
      </c>
    </row>
    <row r="3733" spans="1:4" x14ac:dyDescent="0.15">
      <c r="A3733" s="1">
        <v>37.31</v>
      </c>
      <c r="B3733" s="1">
        <v>-6.5310167000000002E-2</v>
      </c>
      <c r="C3733" s="1">
        <v>-1.8208511E-2</v>
      </c>
      <c r="D3733" s="1">
        <v>-8.1826306000000001E-2</v>
      </c>
    </row>
    <row r="3734" spans="1:4" x14ac:dyDescent="0.15">
      <c r="A3734" s="1">
        <v>37.32</v>
      </c>
      <c r="B3734" s="1">
        <v>-7.4205799000000003E-2</v>
      </c>
      <c r="C3734" s="1">
        <v>-2.6754297E-2</v>
      </c>
      <c r="D3734" s="1">
        <v>-8.1697543999999997E-2</v>
      </c>
    </row>
    <row r="3735" spans="1:4" x14ac:dyDescent="0.15">
      <c r="A3735" s="1">
        <v>37.33</v>
      </c>
      <c r="B3735" s="1">
        <v>-8.2234644999999995E-2</v>
      </c>
      <c r="C3735" s="1">
        <v>-3.6449408000000003E-2</v>
      </c>
      <c r="D3735" s="1">
        <v>-8.0219419E-2</v>
      </c>
    </row>
    <row r="3736" spans="1:4" x14ac:dyDescent="0.15">
      <c r="A3736" s="1">
        <v>37.340000000000003</v>
      </c>
      <c r="B3736" s="1">
        <v>-8.8896014999999995E-2</v>
      </c>
      <c r="C3736" s="1">
        <v>-4.5223475999999999E-2</v>
      </c>
      <c r="D3736" s="1">
        <v>-7.6005328999999996E-2</v>
      </c>
    </row>
    <row r="3737" spans="1:4" x14ac:dyDescent="0.15">
      <c r="A3737" s="1">
        <v>37.35</v>
      </c>
      <c r="B3737" s="1">
        <v>-9.6120908000000005E-2</v>
      </c>
      <c r="C3737" s="1">
        <v>-5.4366552999999998E-2</v>
      </c>
      <c r="D3737" s="1">
        <v>-6.9736565E-2</v>
      </c>
    </row>
    <row r="3738" spans="1:4" x14ac:dyDescent="0.15">
      <c r="A3738" s="1">
        <v>37.36</v>
      </c>
      <c r="B3738" s="1">
        <v>-0.10334539</v>
      </c>
      <c r="C3738" s="1">
        <v>-6.2246300999999997E-2</v>
      </c>
      <c r="D3738" s="1">
        <v>-6.2861708000000002E-2</v>
      </c>
    </row>
    <row r="3739" spans="1:4" x14ac:dyDescent="0.15">
      <c r="A3739" s="1">
        <v>37.369999999999997</v>
      </c>
      <c r="B3739" s="1">
        <v>-0.11160948</v>
      </c>
      <c r="C3739" s="1">
        <v>-6.9556756999999997E-2</v>
      </c>
      <c r="D3739" s="1">
        <v>-5.8464516000000001E-2</v>
      </c>
    </row>
    <row r="3740" spans="1:4" x14ac:dyDescent="0.15">
      <c r="A3740" s="1">
        <v>37.380000000000003</v>
      </c>
      <c r="B3740" s="1">
        <v>-0.11949487</v>
      </c>
      <c r="C3740" s="1">
        <v>-7.3625468999999999E-2</v>
      </c>
      <c r="D3740" s="1">
        <v>-5.5752780000000002E-2</v>
      </c>
    </row>
    <row r="3741" spans="1:4" x14ac:dyDescent="0.15">
      <c r="A3741" s="1">
        <v>37.39</v>
      </c>
      <c r="B3741" s="1">
        <v>-0.12763783000000001</v>
      </c>
      <c r="C3741" s="1">
        <v>-7.5508347000000003E-2</v>
      </c>
      <c r="D3741" s="1">
        <v>-5.5554705000000003E-2</v>
      </c>
    </row>
    <row r="3742" spans="1:4" x14ac:dyDescent="0.15">
      <c r="A3742" s="1">
        <v>37.4</v>
      </c>
      <c r="B3742" s="1">
        <v>-0.13445069000000001</v>
      </c>
      <c r="C3742" s="1">
        <v>-7.7003595999999994E-2</v>
      </c>
      <c r="D3742" s="1">
        <v>-5.5271407000000002E-2</v>
      </c>
    </row>
    <row r="3743" spans="1:4" x14ac:dyDescent="0.15">
      <c r="A3743" s="1">
        <v>37.409999999999997</v>
      </c>
      <c r="B3743" s="1">
        <v>-0.14140502999999999</v>
      </c>
      <c r="C3743" s="1">
        <v>-8.1094035999999994E-2</v>
      </c>
      <c r="D3743" s="1">
        <v>-5.6866965999999998E-2</v>
      </c>
    </row>
    <row r="3744" spans="1:4" x14ac:dyDescent="0.15">
      <c r="A3744" s="1">
        <v>37.42</v>
      </c>
      <c r="B3744" s="1">
        <v>-0.14588741</v>
      </c>
      <c r="C3744" s="1">
        <v>-8.6713567000000005E-2</v>
      </c>
      <c r="D3744" s="1">
        <v>-5.8614757000000003E-2</v>
      </c>
    </row>
    <row r="3745" spans="1:4" x14ac:dyDescent="0.15">
      <c r="A3745" s="1">
        <v>37.43</v>
      </c>
      <c r="B3745" s="1">
        <v>-0.14738577</v>
      </c>
      <c r="C3745" s="1">
        <v>-9.3829948999999996E-2</v>
      </c>
      <c r="D3745" s="1">
        <v>-6.0714086E-2</v>
      </c>
    </row>
    <row r="3746" spans="1:4" x14ac:dyDescent="0.15">
      <c r="A3746" s="1">
        <v>37.44</v>
      </c>
      <c r="B3746" s="1">
        <v>-0.14490295</v>
      </c>
      <c r="C3746" s="1">
        <v>-0.10116196</v>
      </c>
      <c r="D3746" s="1">
        <v>-6.3626799999999997E-2</v>
      </c>
    </row>
    <row r="3747" spans="1:4" x14ac:dyDescent="0.15">
      <c r="A3747" s="1">
        <v>37.450000000000003</v>
      </c>
      <c r="B3747" s="1">
        <v>-0.14056738999999999</v>
      </c>
      <c r="C3747" s="1">
        <v>-0.10911986999999999</v>
      </c>
      <c r="D3747" s="1">
        <v>-6.7039183000000002E-2</v>
      </c>
    </row>
    <row r="3748" spans="1:4" x14ac:dyDescent="0.15">
      <c r="A3748" s="1">
        <v>37.46</v>
      </c>
      <c r="B3748" s="1">
        <v>-0.13451352</v>
      </c>
      <c r="C3748" s="1">
        <v>-0.11592833</v>
      </c>
      <c r="D3748" s="1">
        <v>-6.8752069999999998E-2</v>
      </c>
    </row>
    <row r="3749" spans="1:4" x14ac:dyDescent="0.15">
      <c r="A3749" s="1">
        <v>37.47</v>
      </c>
      <c r="B3749" s="1">
        <v>-0.12920532000000001</v>
      </c>
      <c r="C3749" s="1">
        <v>-0.12093164000000001</v>
      </c>
      <c r="D3749" s="1">
        <v>-7.1528877000000005E-2</v>
      </c>
    </row>
    <row r="3750" spans="1:4" x14ac:dyDescent="0.15">
      <c r="A3750" s="1">
        <v>37.479999999999997</v>
      </c>
      <c r="B3750" s="1">
        <v>-0.12328595000000001</v>
      </c>
      <c r="C3750" s="1">
        <v>-0.12340879</v>
      </c>
      <c r="D3750" s="1">
        <v>-7.3349722000000006E-2</v>
      </c>
    </row>
    <row r="3751" spans="1:4" x14ac:dyDescent="0.15">
      <c r="A3751" s="1">
        <v>37.49</v>
      </c>
      <c r="B3751" s="1">
        <v>-0.11790639999999999</v>
      </c>
      <c r="C3751" s="1">
        <v>-0.12573961</v>
      </c>
      <c r="D3751" s="1">
        <v>-7.4924093999999997E-2</v>
      </c>
    </row>
    <row r="3752" spans="1:4" x14ac:dyDescent="0.15">
      <c r="A3752" s="1">
        <v>37.5</v>
      </c>
      <c r="B3752" s="1">
        <v>-0.11203766</v>
      </c>
      <c r="C3752" s="1">
        <v>-0.12718624000000001</v>
      </c>
      <c r="D3752" s="1">
        <v>-7.5654152000000002E-2</v>
      </c>
    </row>
    <row r="3753" spans="1:4" x14ac:dyDescent="0.15">
      <c r="A3753" s="1">
        <v>37.51</v>
      </c>
      <c r="B3753" s="1">
        <v>-0.1066232</v>
      </c>
      <c r="C3753" s="1">
        <v>-0.12909034999999999</v>
      </c>
      <c r="D3753" s="1">
        <v>-7.5074537999999996E-2</v>
      </c>
    </row>
    <row r="3754" spans="1:4" x14ac:dyDescent="0.15">
      <c r="A3754" s="1">
        <v>37.520000000000003</v>
      </c>
      <c r="B3754" s="1">
        <v>-0.10057867</v>
      </c>
      <c r="C3754" s="1">
        <v>-0.13008602</v>
      </c>
      <c r="D3754" s="1">
        <v>-7.3323740999999998E-2</v>
      </c>
    </row>
    <row r="3755" spans="1:4" x14ac:dyDescent="0.15">
      <c r="A3755" s="1">
        <v>37.53</v>
      </c>
      <c r="B3755" s="1">
        <v>-9.3685703999999995E-2</v>
      </c>
      <c r="C3755" s="1">
        <v>-0.13099425000000001</v>
      </c>
      <c r="D3755" s="1">
        <v>-7.1855027000000002E-2</v>
      </c>
    </row>
    <row r="3756" spans="1:4" x14ac:dyDescent="0.15">
      <c r="A3756" s="1">
        <v>37.54</v>
      </c>
      <c r="B3756" s="1">
        <v>-8.5098645000000001E-2</v>
      </c>
      <c r="C3756" s="1">
        <v>-0.12915351999999999</v>
      </c>
      <c r="D3756" s="1">
        <v>-6.9332795000000003E-2</v>
      </c>
    </row>
    <row r="3757" spans="1:4" x14ac:dyDescent="0.15">
      <c r="A3757" s="1">
        <v>37.549999999999997</v>
      </c>
      <c r="B3757" s="1">
        <v>-7.5944717999999994E-2</v>
      </c>
      <c r="C3757" s="1">
        <v>-0.12538146999999999</v>
      </c>
      <c r="D3757" s="1">
        <v>-6.7918994999999996E-2</v>
      </c>
    </row>
    <row r="3758" spans="1:4" x14ac:dyDescent="0.15">
      <c r="A3758" s="1">
        <v>37.56</v>
      </c>
      <c r="B3758" s="1">
        <v>-6.5531904000000002E-2</v>
      </c>
      <c r="C3758" s="1">
        <v>-0.120382</v>
      </c>
      <c r="D3758" s="1">
        <v>-6.5628016999999997E-2</v>
      </c>
    </row>
    <row r="3759" spans="1:4" x14ac:dyDescent="0.15">
      <c r="A3759" s="1">
        <v>37.57</v>
      </c>
      <c r="B3759" s="1">
        <v>-5.4346853000000001E-2</v>
      </c>
      <c r="C3759" s="1">
        <v>-0.11662973</v>
      </c>
      <c r="D3759" s="1">
        <v>-6.2836939999999994E-2</v>
      </c>
    </row>
    <row r="3760" spans="1:4" x14ac:dyDescent="0.15">
      <c r="A3760" s="1">
        <v>37.58</v>
      </c>
      <c r="B3760" s="1">
        <v>-4.2596949000000002E-2</v>
      </c>
      <c r="C3760" s="1">
        <v>-0.11471178999999999</v>
      </c>
      <c r="D3760" s="1">
        <v>-5.9559029999999999E-2</v>
      </c>
    </row>
    <row r="3761" spans="1:4" x14ac:dyDescent="0.15">
      <c r="A3761" s="1">
        <v>37.590000000000003</v>
      </c>
      <c r="B3761" s="1">
        <v>-3.1654265000000001E-2</v>
      </c>
      <c r="C3761" s="1">
        <v>-0.11644554</v>
      </c>
      <c r="D3761" s="1">
        <v>-5.6710206999999999E-2</v>
      </c>
    </row>
    <row r="3762" spans="1:4" x14ac:dyDescent="0.15">
      <c r="A3762" s="1">
        <v>37.6</v>
      </c>
      <c r="B3762" s="1">
        <v>-2.2183318E-2</v>
      </c>
      <c r="C3762" s="1">
        <v>-0.11984917</v>
      </c>
      <c r="D3762" s="1">
        <v>-5.3404429000000003E-2</v>
      </c>
    </row>
    <row r="3763" spans="1:4" x14ac:dyDescent="0.15">
      <c r="A3763" s="1">
        <v>37.61</v>
      </c>
      <c r="B3763" s="1">
        <v>-1.3722682999999999E-2</v>
      </c>
      <c r="C3763" s="1">
        <v>-0.12356803</v>
      </c>
      <c r="D3763" s="1">
        <v>-5.0782412999999998E-2</v>
      </c>
    </row>
    <row r="3764" spans="1:4" x14ac:dyDescent="0.15">
      <c r="A3764" s="1">
        <v>37.619999999999997</v>
      </c>
      <c r="B3764" s="1">
        <v>-5.9971126E-3</v>
      </c>
      <c r="C3764" s="1">
        <v>-0.12744525000000001</v>
      </c>
      <c r="D3764" s="1">
        <v>-4.8831359999999997E-2</v>
      </c>
    </row>
    <row r="3765" spans="1:4" x14ac:dyDescent="0.15">
      <c r="A3765" s="1">
        <v>37.630000000000003</v>
      </c>
      <c r="B3765" s="1">
        <v>1.9999917999999998E-3</v>
      </c>
      <c r="C3765" s="1">
        <v>-0.12994727</v>
      </c>
      <c r="D3765" s="1">
        <v>-4.7506984000000002E-2</v>
      </c>
    </row>
    <row r="3766" spans="1:4" x14ac:dyDescent="0.15">
      <c r="A3766" s="1">
        <v>37.64</v>
      </c>
      <c r="B3766" s="1">
        <v>1.2402618000000001E-2</v>
      </c>
      <c r="C3766" s="1">
        <v>-0.1280336</v>
      </c>
      <c r="D3766" s="1">
        <v>-4.4328342999999999E-2</v>
      </c>
    </row>
    <row r="3767" spans="1:4" x14ac:dyDescent="0.15">
      <c r="A3767" s="1">
        <v>37.65</v>
      </c>
      <c r="B3767" s="1">
        <v>2.2941326000000001E-2</v>
      </c>
      <c r="C3767" s="1">
        <v>-0.12277203</v>
      </c>
      <c r="D3767" s="1">
        <v>-4.2750600999999999E-2</v>
      </c>
    </row>
    <row r="3768" spans="1:4" x14ac:dyDescent="0.15">
      <c r="A3768" s="1">
        <v>37.659999999999997</v>
      </c>
      <c r="B3768" s="1">
        <v>3.5119175000000002E-2</v>
      </c>
      <c r="C3768" s="1">
        <v>-0.11271057</v>
      </c>
      <c r="D3768" s="1">
        <v>-4.1243390999999997E-2</v>
      </c>
    </row>
    <row r="3769" spans="1:4" x14ac:dyDescent="0.15">
      <c r="A3769" s="1">
        <v>37.67</v>
      </c>
      <c r="B3769" s="1">
        <v>4.6553206999999999E-2</v>
      </c>
      <c r="C3769" s="1">
        <v>-0.10051135999999999</v>
      </c>
      <c r="D3769" s="1">
        <v>-4.0005635999999997E-2</v>
      </c>
    </row>
    <row r="3770" spans="1:4" x14ac:dyDescent="0.15">
      <c r="A3770" s="1">
        <v>37.68</v>
      </c>
      <c r="B3770" s="1">
        <v>5.7781899999999997E-2</v>
      </c>
      <c r="C3770" s="1">
        <v>-8.6930382E-2</v>
      </c>
      <c r="D3770" s="1">
        <v>-3.8362915999999997E-2</v>
      </c>
    </row>
    <row r="3771" spans="1:4" x14ac:dyDescent="0.15">
      <c r="A3771" s="1">
        <v>37.69</v>
      </c>
      <c r="B3771" s="1">
        <v>6.6273584999999996E-2</v>
      </c>
      <c r="C3771" s="1">
        <v>-7.4606749E-2</v>
      </c>
      <c r="D3771" s="1">
        <v>-3.7863190999999997E-2</v>
      </c>
    </row>
    <row r="3772" spans="1:4" x14ac:dyDescent="0.15">
      <c r="A3772" s="1">
        <v>37.700000000000003</v>
      </c>
      <c r="B3772" s="1">
        <v>7.3352258000000004E-2</v>
      </c>
      <c r="C3772" s="1">
        <v>-6.2491234999999999E-2</v>
      </c>
      <c r="D3772" s="1">
        <v>-3.7168004999999997E-2</v>
      </c>
    </row>
    <row r="3773" spans="1:4" x14ac:dyDescent="0.15">
      <c r="A3773" s="1">
        <v>37.71</v>
      </c>
      <c r="B3773" s="1">
        <v>7.7863958999999996E-2</v>
      </c>
      <c r="C3773" s="1">
        <v>-5.2604717000000002E-2</v>
      </c>
      <c r="D3773" s="1">
        <v>-3.7585722000000002E-2</v>
      </c>
    </row>
    <row r="3774" spans="1:4" x14ac:dyDescent="0.15">
      <c r="A3774" s="1">
        <v>37.72</v>
      </c>
      <c r="B3774" s="1">
        <v>8.0979860000000001E-2</v>
      </c>
      <c r="C3774" s="1">
        <v>-4.3547549999999997E-2</v>
      </c>
      <c r="D3774" s="1">
        <v>-3.6626974E-2</v>
      </c>
    </row>
    <row r="3775" spans="1:4" x14ac:dyDescent="0.15">
      <c r="A3775" s="1">
        <v>37.729999999999997</v>
      </c>
      <c r="B3775" s="1">
        <v>8.1441187999999998E-2</v>
      </c>
      <c r="C3775" s="1">
        <v>-3.7083347000000003E-2</v>
      </c>
      <c r="D3775" s="1">
        <v>-3.5239748000000001E-2</v>
      </c>
    </row>
    <row r="3776" spans="1:4" x14ac:dyDescent="0.15">
      <c r="A3776" s="1">
        <v>37.74</v>
      </c>
      <c r="B3776" s="1">
        <v>8.2211160000000005E-2</v>
      </c>
      <c r="C3776" s="1">
        <v>-3.1252406000000003E-2</v>
      </c>
      <c r="D3776" s="1">
        <v>-3.2685743000000003E-2</v>
      </c>
    </row>
    <row r="3777" spans="1:4" x14ac:dyDescent="0.15">
      <c r="A3777" s="1">
        <v>37.75</v>
      </c>
      <c r="B3777" s="1">
        <v>8.1469742999999997E-2</v>
      </c>
      <c r="C3777" s="1">
        <v>-2.7750726E-2</v>
      </c>
      <c r="D3777" s="1">
        <v>-3.0110853999999999E-2</v>
      </c>
    </row>
    <row r="3778" spans="1:4" x14ac:dyDescent="0.15">
      <c r="A3778" s="1">
        <v>37.76</v>
      </c>
      <c r="B3778" s="1">
        <v>8.0176153E-2</v>
      </c>
      <c r="C3778" s="1">
        <v>-2.476575E-2</v>
      </c>
      <c r="D3778" s="1">
        <v>-2.57018E-2</v>
      </c>
    </row>
    <row r="3779" spans="1:4" x14ac:dyDescent="0.15">
      <c r="A3779" s="1">
        <v>37.770000000000003</v>
      </c>
      <c r="B3779" s="1">
        <v>7.7375425999999997E-2</v>
      </c>
      <c r="C3779" s="1">
        <v>-2.1779295000000001E-2</v>
      </c>
      <c r="D3779" s="1">
        <v>-2.0511465999999999E-2</v>
      </c>
    </row>
    <row r="3780" spans="1:4" x14ac:dyDescent="0.15">
      <c r="A3780" s="1">
        <v>37.78</v>
      </c>
      <c r="B3780" s="1">
        <v>7.4141235999999999E-2</v>
      </c>
      <c r="C3780" s="1">
        <v>-1.7739136999999999E-2</v>
      </c>
      <c r="D3780" s="1">
        <v>-1.5985689000000001E-2</v>
      </c>
    </row>
    <row r="3781" spans="1:4" x14ac:dyDescent="0.15">
      <c r="A3781" s="1">
        <v>37.79</v>
      </c>
      <c r="B3781" s="1">
        <v>6.9889751E-2</v>
      </c>
      <c r="C3781" s="1">
        <v>-1.3290041000000001E-2</v>
      </c>
      <c r="D3781" s="1">
        <v>-1.2782237E-2</v>
      </c>
    </row>
    <row r="3782" spans="1:4" x14ac:dyDescent="0.15">
      <c r="A3782" s="1">
        <v>37.799999999999997</v>
      </c>
      <c r="B3782" s="1">
        <v>6.7311902000000007E-2</v>
      </c>
      <c r="C3782" s="1">
        <v>-7.7771081000000001E-3</v>
      </c>
      <c r="D3782" s="1">
        <v>-8.7315055000000003E-3</v>
      </c>
    </row>
    <row r="3783" spans="1:4" x14ac:dyDescent="0.15">
      <c r="A3783" s="1">
        <v>37.81</v>
      </c>
      <c r="B3783" s="1">
        <v>6.5450640000000004E-2</v>
      </c>
      <c r="C3783" s="1">
        <v>-1.8979456E-3</v>
      </c>
      <c r="D3783" s="1">
        <v>-4.0989961000000002E-3</v>
      </c>
    </row>
    <row r="3784" spans="1:4" x14ac:dyDescent="0.15">
      <c r="A3784" s="1">
        <v>37.82</v>
      </c>
      <c r="B3784" s="1">
        <v>6.3953264999999995E-2</v>
      </c>
      <c r="C3784" s="1">
        <v>6.5005814999999998E-3</v>
      </c>
      <c r="D3784" s="1">
        <v>1.4560911999999999E-3</v>
      </c>
    </row>
    <row r="3785" spans="1:4" x14ac:dyDescent="0.15">
      <c r="A3785" s="1">
        <v>37.83</v>
      </c>
      <c r="B3785" s="1">
        <v>6.0402224999999997E-2</v>
      </c>
      <c r="C3785" s="1">
        <v>1.6729003999999999E-2</v>
      </c>
      <c r="D3785" s="1">
        <v>5.6499295999999999E-3</v>
      </c>
    </row>
    <row r="3786" spans="1:4" x14ac:dyDescent="0.15">
      <c r="A3786" s="1">
        <v>37.840000000000003</v>
      </c>
      <c r="B3786" s="1">
        <v>5.5270641000000002E-2</v>
      </c>
      <c r="C3786" s="1">
        <v>2.9093898999999999E-2</v>
      </c>
      <c r="D3786" s="1">
        <v>9.5610161999999995E-3</v>
      </c>
    </row>
    <row r="3787" spans="1:4" x14ac:dyDescent="0.15">
      <c r="A3787" s="1">
        <v>37.85</v>
      </c>
      <c r="B3787" s="1">
        <v>4.7654215E-2</v>
      </c>
      <c r="C3787" s="1">
        <v>4.1546237999999999E-2</v>
      </c>
      <c r="D3787" s="1">
        <v>1.1820123E-2</v>
      </c>
    </row>
    <row r="3788" spans="1:4" x14ac:dyDescent="0.15">
      <c r="A3788" s="1">
        <v>37.86</v>
      </c>
      <c r="B3788" s="1">
        <v>4.0476529999999997E-2</v>
      </c>
      <c r="C3788" s="1">
        <v>5.4390144000000001E-2</v>
      </c>
      <c r="D3788" s="1">
        <v>1.5307497999999999E-2</v>
      </c>
    </row>
    <row r="3789" spans="1:4" x14ac:dyDescent="0.15">
      <c r="A3789" s="1">
        <v>37.869999999999997</v>
      </c>
      <c r="B3789" s="1">
        <v>3.4003657E-2</v>
      </c>
      <c r="C3789" s="1">
        <v>6.5476601999999995E-2</v>
      </c>
      <c r="D3789" s="1">
        <v>1.9548538000000001E-2</v>
      </c>
    </row>
    <row r="3790" spans="1:4" x14ac:dyDescent="0.15">
      <c r="A3790" s="1">
        <v>37.880000000000003</v>
      </c>
      <c r="B3790" s="1">
        <v>2.9616178999999999E-2</v>
      </c>
      <c r="C3790" s="1">
        <v>7.4655382000000006E-2</v>
      </c>
      <c r="D3790" s="1">
        <v>2.5284417999999999E-2</v>
      </c>
    </row>
    <row r="3791" spans="1:4" x14ac:dyDescent="0.15">
      <c r="A3791" s="1">
        <v>37.89</v>
      </c>
      <c r="B3791" s="1">
        <v>2.6428513000000001E-2</v>
      </c>
      <c r="C3791" s="1">
        <v>8.1121505999999996E-2</v>
      </c>
      <c r="D3791" s="1">
        <v>3.0248678000000001E-2</v>
      </c>
    </row>
    <row r="3792" spans="1:4" x14ac:dyDescent="0.15">
      <c r="A3792" s="1">
        <v>37.9</v>
      </c>
      <c r="B3792" s="1">
        <v>2.5261768E-2</v>
      </c>
      <c r="C3792" s="1">
        <v>8.6140244000000005E-2</v>
      </c>
      <c r="D3792" s="1">
        <v>3.5860640999999999E-2</v>
      </c>
    </row>
    <row r="3793" spans="1:4" x14ac:dyDescent="0.15">
      <c r="A3793" s="1">
        <v>37.909999999999997</v>
      </c>
      <c r="B3793" s="1">
        <v>2.6070174000000002E-2</v>
      </c>
      <c r="C3793" s="1">
        <v>8.9061540999999994E-2</v>
      </c>
      <c r="D3793" s="1">
        <v>4.1027991999999999E-2</v>
      </c>
    </row>
    <row r="3794" spans="1:4" x14ac:dyDescent="0.15">
      <c r="A3794" s="1">
        <v>37.92</v>
      </c>
      <c r="B3794" s="1">
        <v>2.8459808E-2</v>
      </c>
      <c r="C3794" s="1">
        <v>9.1477687000000002E-2</v>
      </c>
      <c r="D3794" s="1">
        <v>4.6901301999999999E-2</v>
      </c>
    </row>
    <row r="3795" spans="1:4" x14ac:dyDescent="0.15">
      <c r="A3795" s="1">
        <v>37.93</v>
      </c>
      <c r="B3795" s="1">
        <v>3.1820128000000003E-2</v>
      </c>
      <c r="C3795" s="1">
        <v>9.2645232999999994E-2</v>
      </c>
      <c r="D3795" s="1">
        <v>5.0691198999999999E-2</v>
      </c>
    </row>
    <row r="3796" spans="1:4" x14ac:dyDescent="0.15">
      <c r="A3796" s="1">
        <v>37.94</v>
      </c>
      <c r="B3796" s="1">
        <v>3.5575502000000002E-2</v>
      </c>
      <c r="C3796" s="1">
        <v>9.1211574000000004E-2</v>
      </c>
      <c r="D3796" s="1">
        <v>5.0632037999999997E-2</v>
      </c>
    </row>
    <row r="3797" spans="1:4" x14ac:dyDescent="0.15">
      <c r="A3797" s="1">
        <v>37.950000000000003</v>
      </c>
      <c r="B3797" s="1">
        <v>3.8942677000000002E-2</v>
      </c>
      <c r="C3797" s="1">
        <v>8.6785434999999994E-2</v>
      </c>
      <c r="D3797" s="1">
        <v>4.8956451999999998E-2</v>
      </c>
    </row>
    <row r="3798" spans="1:4" x14ac:dyDescent="0.15">
      <c r="A3798" s="1">
        <v>37.96</v>
      </c>
      <c r="B3798" s="1">
        <v>4.3678715E-2</v>
      </c>
      <c r="C3798" s="1">
        <v>8.2218063999999993E-2</v>
      </c>
      <c r="D3798" s="1">
        <v>4.9713174999999998E-2</v>
      </c>
    </row>
    <row r="3799" spans="1:4" x14ac:dyDescent="0.15">
      <c r="A3799" s="1">
        <v>37.97</v>
      </c>
      <c r="B3799" s="1">
        <v>4.7883672000000002E-2</v>
      </c>
      <c r="C3799" s="1">
        <v>7.7216940999999997E-2</v>
      </c>
      <c r="D3799" s="1">
        <v>4.9668854999999998E-2</v>
      </c>
    </row>
    <row r="3800" spans="1:4" x14ac:dyDescent="0.15">
      <c r="A3800" s="1">
        <v>37.979999999999997</v>
      </c>
      <c r="B3800" s="1">
        <v>5.2702051999999999E-2</v>
      </c>
      <c r="C3800" s="1">
        <v>7.3794361000000003E-2</v>
      </c>
      <c r="D3800" s="1">
        <v>4.8877905999999999E-2</v>
      </c>
    </row>
    <row r="3801" spans="1:4" x14ac:dyDescent="0.15">
      <c r="A3801" s="1">
        <v>37.99</v>
      </c>
      <c r="B3801" s="1">
        <v>5.6843537999999999E-2</v>
      </c>
      <c r="C3801" s="1">
        <v>7.1192769000000003E-2</v>
      </c>
      <c r="D3801" s="1">
        <v>4.6624955000000003E-2</v>
      </c>
    </row>
    <row r="3802" spans="1:4" x14ac:dyDescent="0.15">
      <c r="A3802" s="1">
        <v>38</v>
      </c>
      <c r="B3802" s="1">
        <v>6.0363189999999997E-2</v>
      </c>
      <c r="C3802" s="1">
        <v>6.9367720999999993E-2</v>
      </c>
      <c r="D3802" s="1">
        <v>4.5693219E-2</v>
      </c>
    </row>
    <row r="3803" spans="1:4" x14ac:dyDescent="0.15">
      <c r="A3803" s="1">
        <v>38.01</v>
      </c>
      <c r="B3803" s="1">
        <v>6.1220842999999997E-2</v>
      </c>
      <c r="C3803" s="1">
        <v>6.4791544000000006E-2</v>
      </c>
      <c r="D3803" s="1">
        <v>4.4231450999999998E-2</v>
      </c>
    </row>
    <row r="3804" spans="1:4" x14ac:dyDescent="0.15">
      <c r="A3804" s="1">
        <v>38.020000000000003</v>
      </c>
      <c r="B3804" s="1">
        <v>6.2948100000000007E-2</v>
      </c>
      <c r="C3804" s="1">
        <v>5.9130209000000003E-2</v>
      </c>
      <c r="D3804" s="1">
        <v>4.4657278000000002E-2</v>
      </c>
    </row>
    <row r="3805" spans="1:4" x14ac:dyDescent="0.15">
      <c r="A3805" s="1">
        <v>38.03</v>
      </c>
      <c r="B3805" s="1">
        <v>6.4075107000000006E-2</v>
      </c>
      <c r="C3805" s="1">
        <v>5.0294648999999997E-2</v>
      </c>
      <c r="D3805" s="1">
        <v>4.4173354999999997E-2</v>
      </c>
    </row>
    <row r="3806" spans="1:4" x14ac:dyDescent="0.15">
      <c r="A3806" s="1">
        <v>38.04</v>
      </c>
      <c r="B3806" s="1">
        <v>6.5640870000000004E-2</v>
      </c>
      <c r="C3806" s="1">
        <v>3.8265222000000002E-2</v>
      </c>
      <c r="D3806" s="1">
        <v>4.3670592000000001E-2</v>
      </c>
    </row>
    <row r="3807" spans="1:4" x14ac:dyDescent="0.15">
      <c r="A3807" s="1">
        <v>38.049999999999997</v>
      </c>
      <c r="B3807" s="1">
        <v>6.6001984999999999E-2</v>
      </c>
      <c r="C3807" s="1">
        <v>2.2185901000000001E-2</v>
      </c>
      <c r="D3807" s="1">
        <v>4.1252207999999999E-2</v>
      </c>
    </row>
    <row r="3808" spans="1:4" x14ac:dyDescent="0.15">
      <c r="A3808" s="1">
        <v>38.06</v>
      </c>
      <c r="B3808" s="1">
        <v>6.7187766999999995E-2</v>
      </c>
      <c r="C3808" s="1">
        <v>5.8083123E-3</v>
      </c>
      <c r="D3808" s="1">
        <v>3.8180558000000003E-2</v>
      </c>
    </row>
    <row r="3809" spans="1:4" x14ac:dyDescent="0.15">
      <c r="A3809" s="1">
        <v>38.07</v>
      </c>
      <c r="B3809" s="1">
        <v>6.6978634999999995E-2</v>
      </c>
      <c r="C3809" s="1">
        <v>-9.5520581999999996E-3</v>
      </c>
      <c r="D3809" s="1">
        <v>3.2877187000000002E-2</v>
      </c>
    </row>
    <row r="3810" spans="1:4" x14ac:dyDescent="0.15">
      <c r="A3810" s="1">
        <v>38.08</v>
      </c>
      <c r="B3810" s="1">
        <v>6.8312951999999996E-2</v>
      </c>
      <c r="C3810" s="1">
        <v>-2.1029461999999999E-2</v>
      </c>
      <c r="D3810" s="1">
        <v>2.8278022999999999E-2</v>
      </c>
    </row>
    <row r="3811" spans="1:4" x14ac:dyDescent="0.15">
      <c r="A3811" s="1">
        <v>38.090000000000003</v>
      </c>
      <c r="B3811" s="1">
        <v>7.0668796000000006E-2</v>
      </c>
      <c r="C3811" s="1">
        <v>-2.9900677000000001E-2</v>
      </c>
      <c r="D3811" s="1">
        <v>2.3706396000000001E-2</v>
      </c>
    </row>
    <row r="3812" spans="1:4" x14ac:dyDescent="0.15">
      <c r="A3812" s="1">
        <v>38.1</v>
      </c>
      <c r="B3812" s="1">
        <v>7.7086462999999994E-2</v>
      </c>
      <c r="C3812" s="1">
        <v>-3.4768959000000002E-2</v>
      </c>
      <c r="D3812" s="1">
        <v>2.1279039999999999E-2</v>
      </c>
    </row>
    <row r="3813" spans="1:4" x14ac:dyDescent="0.15">
      <c r="A3813" s="1">
        <v>38.11</v>
      </c>
      <c r="B3813" s="1">
        <v>8.5256516000000004E-2</v>
      </c>
      <c r="C3813" s="1">
        <v>-3.9039361000000002E-2</v>
      </c>
      <c r="D3813" s="1">
        <v>1.9174116000000001E-2</v>
      </c>
    </row>
    <row r="3814" spans="1:4" x14ac:dyDescent="0.15">
      <c r="A3814" s="1">
        <v>38.119999999999997</v>
      </c>
      <c r="B3814" s="1">
        <v>9.4738912999999994E-2</v>
      </c>
      <c r="C3814" s="1">
        <v>-4.2244747999999999E-2</v>
      </c>
      <c r="D3814" s="1">
        <v>1.8942882000000001E-2</v>
      </c>
    </row>
    <row r="3815" spans="1:4" x14ac:dyDescent="0.15">
      <c r="A3815" s="1">
        <v>38.130000000000003</v>
      </c>
      <c r="B3815" s="1">
        <v>0.10232723000000001</v>
      </c>
      <c r="C3815" s="1">
        <v>-4.5605387999999997E-2</v>
      </c>
      <c r="D3815" s="1">
        <v>1.8542427E-2</v>
      </c>
    </row>
    <row r="3816" spans="1:4" x14ac:dyDescent="0.15">
      <c r="A3816" s="1">
        <v>38.14</v>
      </c>
      <c r="B3816" s="1">
        <v>0.10753143</v>
      </c>
      <c r="C3816" s="1">
        <v>-4.7419952000000001E-2</v>
      </c>
      <c r="D3816" s="1">
        <v>1.7704984999999999E-2</v>
      </c>
    </row>
    <row r="3817" spans="1:4" x14ac:dyDescent="0.15">
      <c r="A3817" s="1">
        <v>38.15</v>
      </c>
      <c r="B3817" s="1">
        <v>0.10978221000000001</v>
      </c>
      <c r="C3817" s="1">
        <v>-4.6944163999999997E-2</v>
      </c>
      <c r="D3817" s="1">
        <v>1.6721962999999999E-2</v>
      </c>
    </row>
    <row r="3818" spans="1:4" x14ac:dyDescent="0.15">
      <c r="A3818" s="1">
        <v>38.159999999999997</v>
      </c>
      <c r="B3818" s="1">
        <v>0.1108768</v>
      </c>
      <c r="C3818" s="1">
        <v>-4.2567069999999999E-2</v>
      </c>
      <c r="D3818" s="1">
        <v>1.6215516999999999E-2</v>
      </c>
    </row>
    <row r="3819" spans="1:4" x14ac:dyDescent="0.15">
      <c r="A3819" s="1">
        <v>38.17</v>
      </c>
      <c r="B3819" s="1">
        <v>0.11018659</v>
      </c>
      <c r="C3819" s="1">
        <v>-3.5893264000000001E-2</v>
      </c>
      <c r="D3819" s="1">
        <v>1.3814915000000001E-2</v>
      </c>
    </row>
    <row r="3820" spans="1:4" x14ac:dyDescent="0.15">
      <c r="A3820" s="1">
        <v>38.18</v>
      </c>
      <c r="B3820" s="1">
        <v>0.10989453</v>
      </c>
      <c r="C3820" s="1">
        <v>-2.5687270000000002E-2</v>
      </c>
      <c r="D3820" s="1">
        <v>1.1072106E-2</v>
      </c>
    </row>
    <row r="3821" spans="1:4" x14ac:dyDescent="0.15">
      <c r="A3821" s="1">
        <v>38.19</v>
      </c>
      <c r="B3821" s="1">
        <v>0.10872871000000001</v>
      </c>
      <c r="C3821" s="1">
        <v>-1.5559228E-2</v>
      </c>
      <c r="D3821" s="1">
        <v>7.3680318999999996E-3</v>
      </c>
    </row>
    <row r="3822" spans="1:4" x14ac:dyDescent="0.15">
      <c r="A3822" s="1">
        <v>38.200000000000003</v>
      </c>
      <c r="B3822" s="1">
        <v>0.10731004</v>
      </c>
      <c r="C3822" s="1">
        <v>-5.1977958000000001E-3</v>
      </c>
      <c r="D3822" s="1">
        <v>4.5541781000000003E-3</v>
      </c>
    </row>
    <row r="3823" spans="1:4" x14ac:dyDescent="0.15">
      <c r="A3823" s="1">
        <v>38.21</v>
      </c>
      <c r="B3823" s="1">
        <v>0.10419238</v>
      </c>
      <c r="C3823" s="1">
        <v>3.2557844E-3</v>
      </c>
      <c r="D3823" s="1">
        <v>1.0853579E-3</v>
      </c>
    </row>
    <row r="3824" spans="1:4" x14ac:dyDescent="0.15">
      <c r="A3824" s="1">
        <v>38.22</v>
      </c>
      <c r="B3824" s="1">
        <v>0.10046186999999999</v>
      </c>
      <c r="C3824" s="1">
        <v>1.1261293E-2</v>
      </c>
      <c r="D3824" s="1">
        <v>-1.8250751E-3</v>
      </c>
    </row>
    <row r="3825" spans="1:4" x14ac:dyDescent="0.15">
      <c r="A3825" s="1">
        <v>38.229999999999997</v>
      </c>
      <c r="B3825" s="1">
        <v>9.5205654000000001E-2</v>
      </c>
      <c r="C3825" s="1">
        <v>1.7756814999999999E-2</v>
      </c>
      <c r="D3825" s="1">
        <v>-5.0815842999999998E-3</v>
      </c>
    </row>
    <row r="3826" spans="1:4" x14ac:dyDescent="0.15">
      <c r="A3826" s="1">
        <v>38.24</v>
      </c>
      <c r="B3826" s="1">
        <v>8.8540606999999993E-2</v>
      </c>
      <c r="C3826" s="1">
        <v>2.4866038E-2</v>
      </c>
      <c r="D3826" s="1">
        <v>-7.5967348000000002E-3</v>
      </c>
    </row>
    <row r="3827" spans="1:4" x14ac:dyDescent="0.15">
      <c r="A3827" s="1">
        <v>38.25</v>
      </c>
      <c r="B3827" s="1">
        <v>7.8452811999999997E-2</v>
      </c>
      <c r="C3827" s="1">
        <v>3.1830523999999999E-2</v>
      </c>
      <c r="D3827" s="1">
        <v>-9.8799879999999993E-3</v>
      </c>
    </row>
    <row r="3828" spans="1:4" x14ac:dyDescent="0.15">
      <c r="A3828" s="1">
        <v>38.26</v>
      </c>
      <c r="B3828" s="1">
        <v>6.5453773000000007E-2</v>
      </c>
      <c r="C3828" s="1">
        <v>3.8322341000000003E-2</v>
      </c>
      <c r="D3828" s="1">
        <v>-1.2376028000000001E-2</v>
      </c>
    </row>
    <row r="3829" spans="1:4" x14ac:dyDescent="0.15">
      <c r="A3829" s="1">
        <v>38.270000000000003</v>
      </c>
      <c r="B3829" s="1">
        <v>5.0405224999999998E-2</v>
      </c>
      <c r="C3829" s="1">
        <v>4.4836358999999999E-2</v>
      </c>
      <c r="D3829" s="1">
        <v>-1.5355234000000001E-2</v>
      </c>
    </row>
    <row r="3830" spans="1:4" x14ac:dyDescent="0.15">
      <c r="A3830" s="1">
        <v>38.28</v>
      </c>
      <c r="B3830" s="1">
        <v>3.6270911000000003E-2</v>
      </c>
      <c r="C3830" s="1">
        <v>5.3427572E-2</v>
      </c>
      <c r="D3830" s="1">
        <v>-1.6434768999999998E-2</v>
      </c>
    </row>
    <row r="3831" spans="1:4" x14ac:dyDescent="0.15">
      <c r="A3831" s="1">
        <v>38.29</v>
      </c>
      <c r="B3831" s="1">
        <v>2.0132858E-2</v>
      </c>
      <c r="C3831" s="1">
        <v>6.2059331000000002E-2</v>
      </c>
      <c r="D3831" s="1">
        <v>-1.7740936999999998E-2</v>
      </c>
    </row>
    <row r="3832" spans="1:4" x14ac:dyDescent="0.15">
      <c r="A3832" s="1">
        <v>38.299999999999997</v>
      </c>
      <c r="B3832" s="1">
        <v>4.3972220999999997E-3</v>
      </c>
      <c r="C3832" s="1">
        <v>7.1810759000000002E-2</v>
      </c>
      <c r="D3832" s="1">
        <v>-1.6627138999999999E-2</v>
      </c>
    </row>
    <row r="3833" spans="1:4" x14ac:dyDescent="0.15">
      <c r="A3833" s="1">
        <v>38.31</v>
      </c>
      <c r="B3833" s="1">
        <v>-1.1121971E-2</v>
      </c>
      <c r="C3833" s="1">
        <v>8.0296633000000006E-2</v>
      </c>
      <c r="D3833" s="1">
        <v>-1.4745228000000001E-2</v>
      </c>
    </row>
    <row r="3834" spans="1:4" x14ac:dyDescent="0.15">
      <c r="A3834" s="1">
        <v>38.32</v>
      </c>
      <c r="B3834" s="1">
        <v>-2.4972759000000001E-2</v>
      </c>
      <c r="C3834" s="1">
        <v>8.8414300000000001E-2</v>
      </c>
      <c r="D3834" s="1">
        <v>-1.1072184000000001E-2</v>
      </c>
    </row>
    <row r="3835" spans="1:4" x14ac:dyDescent="0.15">
      <c r="A3835" s="1">
        <v>38.33</v>
      </c>
      <c r="B3835" s="1">
        <v>-3.8552193999999998E-2</v>
      </c>
      <c r="C3835" s="1">
        <v>9.4110035999999994E-2</v>
      </c>
      <c r="D3835" s="1">
        <v>-8.5024307000000007E-3</v>
      </c>
    </row>
    <row r="3836" spans="1:4" x14ac:dyDescent="0.15">
      <c r="A3836" s="1">
        <v>38.340000000000003</v>
      </c>
      <c r="B3836" s="1">
        <v>-4.9120980000000002E-2</v>
      </c>
      <c r="C3836" s="1">
        <v>9.9065015000000006E-2</v>
      </c>
      <c r="D3836" s="1">
        <v>-3.4400439000000001E-3</v>
      </c>
    </row>
    <row r="3837" spans="1:4" x14ac:dyDescent="0.15">
      <c r="A3837" s="1">
        <v>38.35</v>
      </c>
      <c r="B3837" s="1">
        <v>-5.7493849999999999E-2</v>
      </c>
      <c r="C3837" s="1">
        <v>0.10227551999999999</v>
      </c>
      <c r="D3837" s="1">
        <v>3.2275228999999999E-3</v>
      </c>
    </row>
    <row r="3838" spans="1:4" x14ac:dyDescent="0.15">
      <c r="A3838" s="1">
        <v>38.36</v>
      </c>
      <c r="B3838" s="1">
        <v>-6.3022763999999995E-2</v>
      </c>
      <c r="C3838" s="1">
        <v>0.10476384</v>
      </c>
      <c r="D3838" s="1">
        <v>1.2614746E-2</v>
      </c>
    </row>
    <row r="3839" spans="1:4" x14ac:dyDescent="0.15">
      <c r="A3839" s="1">
        <v>38.369999999999997</v>
      </c>
      <c r="B3839" s="1">
        <v>-6.7789849999999999E-2</v>
      </c>
      <c r="C3839" s="1">
        <v>0.10468445999999999</v>
      </c>
      <c r="D3839" s="1">
        <v>2.0535543999999999E-2</v>
      </c>
    </row>
    <row r="3840" spans="1:4" x14ac:dyDescent="0.15">
      <c r="A3840" s="1">
        <v>38.380000000000003</v>
      </c>
      <c r="B3840" s="1">
        <v>-7.1723232999999997E-2</v>
      </c>
      <c r="C3840" s="1">
        <v>0.10387282</v>
      </c>
      <c r="D3840" s="1">
        <v>2.8577801E-2</v>
      </c>
    </row>
    <row r="3841" spans="1:4" x14ac:dyDescent="0.15">
      <c r="A3841" s="1">
        <v>38.39</v>
      </c>
      <c r="B3841" s="1">
        <v>-7.5354563999999999E-2</v>
      </c>
      <c r="C3841" s="1">
        <v>0.10165651000000001</v>
      </c>
      <c r="D3841" s="1">
        <v>3.6053453999999999E-2</v>
      </c>
    </row>
    <row r="3842" spans="1:4" x14ac:dyDescent="0.15">
      <c r="A3842" s="1">
        <v>38.4</v>
      </c>
      <c r="B3842" s="1">
        <v>-7.7026355000000005E-2</v>
      </c>
      <c r="C3842" s="1">
        <v>0.10042199</v>
      </c>
      <c r="D3842" s="1">
        <v>4.4607598999999998E-2</v>
      </c>
    </row>
    <row r="3843" spans="1:4" x14ac:dyDescent="0.15">
      <c r="A3843" s="1">
        <v>38.409999999999997</v>
      </c>
      <c r="B3843" s="1">
        <v>-7.7481648E-2</v>
      </c>
      <c r="C3843" s="1">
        <v>9.9038348999999998E-2</v>
      </c>
      <c r="D3843" s="1">
        <v>5.1324255999999999E-2</v>
      </c>
    </row>
    <row r="3844" spans="1:4" x14ac:dyDescent="0.15">
      <c r="A3844" s="1">
        <v>38.42</v>
      </c>
      <c r="B3844" s="1">
        <v>-7.6493639000000002E-2</v>
      </c>
      <c r="C3844" s="1">
        <v>9.9335595999999998E-2</v>
      </c>
      <c r="D3844" s="1">
        <v>5.5987694999999997E-2</v>
      </c>
    </row>
    <row r="3845" spans="1:4" x14ac:dyDescent="0.15">
      <c r="A3845" s="1">
        <v>38.43</v>
      </c>
      <c r="B3845" s="1">
        <v>-7.5877563999999995E-2</v>
      </c>
      <c r="C3845" s="1">
        <v>9.9270987000000005E-2</v>
      </c>
      <c r="D3845" s="1">
        <v>5.7728528000000001E-2</v>
      </c>
    </row>
    <row r="3846" spans="1:4" x14ac:dyDescent="0.15">
      <c r="A3846" s="1">
        <v>38.44</v>
      </c>
      <c r="B3846" s="1">
        <v>-7.4866340000000003E-2</v>
      </c>
      <c r="C3846" s="1">
        <v>0.10009086</v>
      </c>
      <c r="D3846" s="1">
        <v>5.9483849999999998E-2</v>
      </c>
    </row>
    <row r="3847" spans="1:4" x14ac:dyDescent="0.15">
      <c r="A3847" s="1">
        <v>38.450000000000003</v>
      </c>
      <c r="B3847" s="1">
        <v>-7.4045406999999994E-2</v>
      </c>
      <c r="C3847" s="1">
        <v>9.9360827999999998E-2</v>
      </c>
      <c r="D3847" s="1">
        <v>5.9360519E-2</v>
      </c>
    </row>
    <row r="3848" spans="1:4" x14ac:dyDescent="0.15">
      <c r="A3848" s="1">
        <v>38.46</v>
      </c>
      <c r="B3848" s="1">
        <v>-7.2759532000000002E-2</v>
      </c>
      <c r="C3848" s="1">
        <v>9.8545331E-2</v>
      </c>
      <c r="D3848" s="1">
        <v>5.8061646000000001E-2</v>
      </c>
    </row>
    <row r="3849" spans="1:4" x14ac:dyDescent="0.15">
      <c r="A3849" s="1">
        <v>38.47</v>
      </c>
      <c r="B3849" s="1">
        <v>-7.1283006999999995E-2</v>
      </c>
      <c r="C3849" s="1">
        <v>9.5570051000000003E-2</v>
      </c>
      <c r="D3849" s="1">
        <v>5.3967477999999999E-2</v>
      </c>
    </row>
    <row r="3850" spans="1:4" x14ac:dyDescent="0.15">
      <c r="A3850" s="1">
        <v>38.479999999999997</v>
      </c>
      <c r="B3850" s="1">
        <v>-6.9237368999999993E-2</v>
      </c>
      <c r="C3850" s="1">
        <v>9.2119916999999996E-2</v>
      </c>
      <c r="D3850" s="1">
        <v>5.0551447999999999E-2</v>
      </c>
    </row>
    <row r="3851" spans="1:4" x14ac:dyDescent="0.15">
      <c r="A3851" s="1">
        <v>38.49</v>
      </c>
      <c r="B3851" s="1">
        <v>-6.7845364000000005E-2</v>
      </c>
      <c r="C3851" s="1">
        <v>8.6858130000000006E-2</v>
      </c>
      <c r="D3851" s="1">
        <v>4.6653384999999999E-2</v>
      </c>
    </row>
    <row r="3852" spans="1:4" x14ac:dyDescent="0.15">
      <c r="A3852" s="1">
        <v>38.5</v>
      </c>
      <c r="B3852" s="1">
        <v>-6.6249906999999997E-2</v>
      </c>
      <c r="C3852" s="1">
        <v>8.1999747999999997E-2</v>
      </c>
      <c r="D3852" s="1">
        <v>4.4045913999999999E-2</v>
      </c>
    </row>
    <row r="3853" spans="1:4" x14ac:dyDescent="0.15">
      <c r="A3853" s="1">
        <v>38.51</v>
      </c>
      <c r="B3853" s="1">
        <v>-6.5598597999999994E-2</v>
      </c>
      <c r="C3853" s="1">
        <v>7.5741291000000002E-2</v>
      </c>
      <c r="D3853" s="1">
        <v>4.0811325000000002E-2</v>
      </c>
    </row>
    <row r="3854" spans="1:4" x14ac:dyDescent="0.15">
      <c r="A3854" s="1">
        <v>38.520000000000003</v>
      </c>
      <c r="B3854" s="1">
        <v>-6.4183393000000005E-2</v>
      </c>
      <c r="C3854" s="1">
        <v>6.9335437E-2</v>
      </c>
      <c r="D3854" s="1">
        <v>3.7479336000000002E-2</v>
      </c>
    </row>
    <row r="3855" spans="1:4" x14ac:dyDescent="0.15">
      <c r="A3855" s="1">
        <v>38.53</v>
      </c>
      <c r="B3855" s="1">
        <v>-6.2760391999999998E-2</v>
      </c>
      <c r="C3855" s="1">
        <v>6.1670270999999999E-2</v>
      </c>
      <c r="D3855" s="1">
        <v>3.4366486000000002E-2</v>
      </c>
    </row>
    <row r="3856" spans="1:4" x14ac:dyDescent="0.15">
      <c r="A3856" s="1">
        <v>38.54</v>
      </c>
      <c r="B3856" s="1">
        <v>-5.9183911999999998E-2</v>
      </c>
      <c r="C3856" s="1">
        <v>5.3947952E-2</v>
      </c>
      <c r="D3856" s="1">
        <v>3.3844959000000001E-2</v>
      </c>
    </row>
    <row r="3857" spans="1:4" x14ac:dyDescent="0.15">
      <c r="A3857" s="1">
        <v>38.549999999999997</v>
      </c>
      <c r="B3857" s="1">
        <v>-5.3934488000000003E-2</v>
      </c>
      <c r="C3857" s="1">
        <v>4.5513458999999999E-2</v>
      </c>
      <c r="D3857" s="1">
        <v>3.4046837000000003E-2</v>
      </c>
    </row>
    <row r="3858" spans="1:4" x14ac:dyDescent="0.15">
      <c r="A3858" s="1">
        <v>38.56</v>
      </c>
      <c r="B3858" s="1">
        <v>-4.7609191000000002E-2</v>
      </c>
      <c r="C3858" s="1">
        <v>3.8688230999999997E-2</v>
      </c>
      <c r="D3858" s="1">
        <v>3.6013093000000003E-2</v>
      </c>
    </row>
    <row r="3859" spans="1:4" x14ac:dyDescent="0.15">
      <c r="A3859" s="1">
        <v>38.57</v>
      </c>
      <c r="B3859" s="1">
        <v>-4.1088438999999997E-2</v>
      </c>
      <c r="C3859" s="1">
        <v>3.1764406000000002E-2</v>
      </c>
      <c r="D3859" s="1">
        <v>3.8231177999999998E-2</v>
      </c>
    </row>
    <row r="3860" spans="1:4" x14ac:dyDescent="0.15">
      <c r="A3860" s="1">
        <v>38.58</v>
      </c>
      <c r="B3860" s="1">
        <v>-3.4011522000000002E-2</v>
      </c>
      <c r="C3860" s="1">
        <v>2.4871983E-2</v>
      </c>
      <c r="D3860" s="1">
        <v>4.1077021999999998E-2</v>
      </c>
    </row>
    <row r="3861" spans="1:4" x14ac:dyDescent="0.15">
      <c r="A3861" s="1">
        <v>38.590000000000003</v>
      </c>
      <c r="B3861" s="1">
        <v>-2.8788779E-2</v>
      </c>
      <c r="C3861" s="1">
        <v>1.6932394E-2</v>
      </c>
      <c r="D3861" s="1">
        <v>4.3943388999999999E-2</v>
      </c>
    </row>
    <row r="3862" spans="1:4" x14ac:dyDescent="0.15">
      <c r="A3862" s="1">
        <v>38.6</v>
      </c>
      <c r="B3862" s="1">
        <v>-2.2731481000000001E-2</v>
      </c>
      <c r="C3862" s="1">
        <v>9.9752599999999997E-3</v>
      </c>
      <c r="D3862" s="1">
        <v>4.7991221000000001E-2</v>
      </c>
    </row>
    <row r="3863" spans="1:4" x14ac:dyDescent="0.15">
      <c r="A3863" s="1">
        <v>38.61</v>
      </c>
      <c r="B3863" s="1">
        <v>-1.8478378E-2</v>
      </c>
      <c r="C3863" s="1">
        <v>2.5679856999999999E-3</v>
      </c>
      <c r="D3863" s="1">
        <v>4.9644652999999997E-2</v>
      </c>
    </row>
    <row r="3864" spans="1:4" x14ac:dyDescent="0.15">
      <c r="A3864" s="1">
        <v>38.619999999999997</v>
      </c>
      <c r="B3864" s="1">
        <v>-1.343629E-2</v>
      </c>
      <c r="C3864" s="1">
        <v>-2.2751221000000001E-3</v>
      </c>
      <c r="D3864" s="1">
        <v>5.1934876999999997E-2</v>
      </c>
    </row>
    <row r="3865" spans="1:4" x14ac:dyDescent="0.15">
      <c r="A3865" s="1">
        <v>38.630000000000003</v>
      </c>
      <c r="B3865" s="1">
        <v>-9.6801561000000001E-3</v>
      </c>
      <c r="C3865" s="1">
        <v>-4.8676581E-3</v>
      </c>
      <c r="D3865" s="1">
        <v>5.2829909000000001E-2</v>
      </c>
    </row>
    <row r="3866" spans="1:4" x14ac:dyDescent="0.15">
      <c r="A3866" s="1">
        <v>38.64</v>
      </c>
      <c r="B3866" s="1">
        <v>-4.2212582000000004E-3</v>
      </c>
      <c r="C3866" s="1">
        <v>-4.2060565999999999E-3</v>
      </c>
      <c r="D3866" s="1">
        <v>5.4113264000000001E-2</v>
      </c>
    </row>
    <row r="3867" spans="1:4" x14ac:dyDescent="0.15">
      <c r="A3867" s="1">
        <v>38.65</v>
      </c>
      <c r="B3867" s="1">
        <v>1.0298313E-3</v>
      </c>
      <c r="C3867" s="1">
        <v>-4.4988016000000004E-3</v>
      </c>
      <c r="D3867" s="1">
        <v>5.5100753000000002E-2</v>
      </c>
    </row>
    <row r="3868" spans="1:4" x14ac:dyDescent="0.15">
      <c r="A3868" s="1">
        <v>38.659999999999997</v>
      </c>
      <c r="B3868" s="1">
        <v>7.5927516000000002E-3</v>
      </c>
      <c r="C3868" s="1">
        <v>-5.5970728000000001E-3</v>
      </c>
      <c r="D3868" s="1">
        <v>5.7153585999999999E-2</v>
      </c>
    </row>
    <row r="3869" spans="1:4" x14ac:dyDescent="0.15">
      <c r="A3869" s="1">
        <v>38.67</v>
      </c>
      <c r="B3869" s="1">
        <v>1.4455312999999999E-2</v>
      </c>
      <c r="C3869" s="1">
        <v>-1.0371266000000001E-2</v>
      </c>
      <c r="D3869" s="1">
        <v>5.9933817E-2</v>
      </c>
    </row>
    <row r="3870" spans="1:4" x14ac:dyDescent="0.15">
      <c r="A3870" s="1">
        <v>38.68</v>
      </c>
      <c r="B3870" s="1">
        <v>2.1870193999999999E-2</v>
      </c>
      <c r="C3870" s="1">
        <v>-1.7968082E-2</v>
      </c>
      <c r="D3870" s="1">
        <v>6.5320166999999998E-2</v>
      </c>
    </row>
    <row r="3871" spans="1:4" x14ac:dyDescent="0.15">
      <c r="A3871" s="1">
        <v>38.69</v>
      </c>
      <c r="B3871" s="1">
        <v>2.8067635000000001E-2</v>
      </c>
      <c r="C3871" s="1">
        <v>-2.8793065E-2</v>
      </c>
      <c r="D3871" s="1">
        <v>6.8841858000000006E-2</v>
      </c>
    </row>
    <row r="3872" spans="1:4" x14ac:dyDescent="0.15">
      <c r="A3872" s="1">
        <v>38.700000000000003</v>
      </c>
      <c r="B3872" s="1">
        <v>3.3330054999999997E-2</v>
      </c>
      <c r="C3872" s="1">
        <v>-4.0299465999999999E-2</v>
      </c>
      <c r="D3872" s="1">
        <v>7.1418450999999994E-2</v>
      </c>
    </row>
    <row r="3873" spans="1:4" x14ac:dyDescent="0.15">
      <c r="A3873" s="1">
        <v>38.71</v>
      </c>
      <c r="B3873" s="1">
        <v>3.5366690999999999E-2</v>
      </c>
      <c r="C3873" s="1">
        <v>-5.2328156000000001E-2</v>
      </c>
      <c r="D3873" s="1">
        <v>7.1898427000000001E-2</v>
      </c>
    </row>
    <row r="3874" spans="1:4" x14ac:dyDescent="0.15">
      <c r="A3874" s="1">
        <v>38.72</v>
      </c>
      <c r="B3874" s="1">
        <v>3.6093042999999998E-2</v>
      </c>
      <c r="C3874" s="1">
        <v>-6.3203153999999998E-2</v>
      </c>
      <c r="D3874" s="1">
        <v>7.0465839000000002E-2</v>
      </c>
    </row>
    <row r="3875" spans="1:4" x14ac:dyDescent="0.15">
      <c r="A3875" s="1">
        <v>38.729999999999997</v>
      </c>
      <c r="B3875" s="1">
        <v>3.5624635000000002E-2</v>
      </c>
      <c r="C3875" s="1">
        <v>-7.4373173000000001E-2</v>
      </c>
      <c r="D3875" s="1">
        <v>6.5976070999999997E-2</v>
      </c>
    </row>
    <row r="3876" spans="1:4" x14ac:dyDescent="0.15">
      <c r="A3876" s="1">
        <v>38.74</v>
      </c>
      <c r="B3876" s="1">
        <v>3.6967390000000003E-2</v>
      </c>
      <c r="C3876" s="1">
        <v>-8.4929487999999997E-2</v>
      </c>
      <c r="D3876" s="1">
        <v>6.0217699999999999E-2</v>
      </c>
    </row>
    <row r="3877" spans="1:4" x14ac:dyDescent="0.15">
      <c r="A3877" s="1">
        <v>38.75</v>
      </c>
      <c r="B3877" s="1">
        <v>3.8786016E-2</v>
      </c>
      <c r="C3877" s="1">
        <v>-9.6220644999999994E-2</v>
      </c>
      <c r="D3877" s="1">
        <v>5.2456221999999997E-2</v>
      </c>
    </row>
    <row r="3878" spans="1:4" x14ac:dyDescent="0.15">
      <c r="A3878" s="1">
        <v>38.76</v>
      </c>
      <c r="B3878" s="1">
        <v>4.2047985000000003E-2</v>
      </c>
      <c r="C3878" s="1">
        <v>-0.10597148000000001</v>
      </c>
      <c r="D3878" s="1">
        <v>4.5217736000000001E-2</v>
      </c>
    </row>
    <row r="3879" spans="1:4" x14ac:dyDescent="0.15">
      <c r="A3879" s="1">
        <v>38.770000000000003</v>
      </c>
      <c r="B3879" s="1">
        <v>4.4808831E-2</v>
      </c>
      <c r="C3879" s="1">
        <v>-0.11389995999999999</v>
      </c>
      <c r="D3879" s="1">
        <v>3.7948316000000003E-2</v>
      </c>
    </row>
    <row r="3880" spans="1:4" x14ac:dyDescent="0.15">
      <c r="A3880" s="1">
        <v>38.78</v>
      </c>
      <c r="B3880" s="1">
        <v>4.7190023999999997E-2</v>
      </c>
      <c r="C3880" s="1">
        <v>-0.11748801</v>
      </c>
      <c r="D3880" s="1">
        <v>3.1776341999999999E-2</v>
      </c>
    </row>
    <row r="3881" spans="1:4" x14ac:dyDescent="0.15">
      <c r="A3881" s="1">
        <v>38.79</v>
      </c>
      <c r="B3881" s="1">
        <v>4.9353427999999998E-2</v>
      </c>
      <c r="C3881" s="1">
        <v>-0.11762726</v>
      </c>
      <c r="D3881" s="1">
        <v>2.6305974999999999E-2</v>
      </c>
    </row>
    <row r="3882" spans="1:4" x14ac:dyDescent="0.15">
      <c r="A3882" s="1">
        <v>38.799999999999997</v>
      </c>
      <c r="B3882" s="1">
        <v>5.2779485000000001E-2</v>
      </c>
      <c r="C3882" s="1">
        <v>-0.11433337</v>
      </c>
      <c r="D3882" s="1">
        <v>2.2180790999999998E-2</v>
      </c>
    </row>
    <row r="3883" spans="1:4" x14ac:dyDescent="0.15">
      <c r="A3883" s="1">
        <v>38.81</v>
      </c>
      <c r="B3883" s="1">
        <v>5.6839703999999998E-2</v>
      </c>
      <c r="C3883" s="1">
        <v>-0.10899200000000001</v>
      </c>
      <c r="D3883" s="1">
        <v>1.8125302999999999E-2</v>
      </c>
    </row>
    <row r="3884" spans="1:4" x14ac:dyDescent="0.15">
      <c r="A3884" s="1">
        <v>38.82</v>
      </c>
      <c r="B3884" s="1">
        <v>6.1251249000000001E-2</v>
      </c>
      <c r="C3884" s="1">
        <v>-0.10220286000000001</v>
      </c>
      <c r="D3884" s="1">
        <v>1.6038383999999999E-2</v>
      </c>
    </row>
    <row r="3885" spans="1:4" x14ac:dyDescent="0.15">
      <c r="A3885" s="1">
        <v>38.83</v>
      </c>
      <c r="B3885" s="1">
        <v>6.4048228999999998E-2</v>
      </c>
      <c r="C3885" s="1">
        <v>-9.6285562000000005E-2</v>
      </c>
      <c r="D3885" s="1">
        <v>1.3905615E-2</v>
      </c>
    </row>
    <row r="3886" spans="1:4" x14ac:dyDescent="0.15">
      <c r="A3886" s="1">
        <v>38.840000000000003</v>
      </c>
      <c r="B3886" s="1">
        <v>6.7254202999999999E-2</v>
      </c>
      <c r="C3886" s="1">
        <v>-8.9904233E-2</v>
      </c>
      <c r="D3886" s="1">
        <v>1.3416386000000001E-2</v>
      </c>
    </row>
    <row r="3887" spans="1:4" x14ac:dyDescent="0.15">
      <c r="A3887" s="1">
        <v>38.85</v>
      </c>
      <c r="B3887" s="1">
        <v>6.8574668000000005E-2</v>
      </c>
      <c r="C3887" s="1">
        <v>-8.4173033999999994E-2</v>
      </c>
      <c r="D3887" s="1">
        <v>1.2167323000000001E-2</v>
      </c>
    </row>
    <row r="3888" spans="1:4" x14ac:dyDescent="0.15">
      <c r="A3888" s="1">
        <v>38.86</v>
      </c>
      <c r="B3888" s="1">
        <v>6.8831394000000004E-2</v>
      </c>
      <c r="C3888" s="1">
        <v>-7.7245238999999993E-2</v>
      </c>
      <c r="D3888" s="1">
        <v>1.0004130999999999E-2</v>
      </c>
    </row>
    <row r="3889" spans="1:4" x14ac:dyDescent="0.15">
      <c r="A3889" s="1">
        <v>38.869999999999997</v>
      </c>
      <c r="B3889" s="1">
        <v>6.6253584000000004E-2</v>
      </c>
      <c r="C3889" s="1">
        <v>-6.9599515000000001E-2</v>
      </c>
      <c r="D3889" s="1">
        <v>6.6109406999999999E-3</v>
      </c>
    </row>
    <row r="3890" spans="1:4" x14ac:dyDescent="0.15">
      <c r="A3890" s="1">
        <v>38.880000000000003</v>
      </c>
      <c r="B3890" s="1">
        <v>6.2540621000000005E-2</v>
      </c>
      <c r="C3890" s="1">
        <v>-6.0673874000000003E-2</v>
      </c>
      <c r="D3890" s="1">
        <v>4.0026289999999997E-3</v>
      </c>
    </row>
    <row r="3891" spans="1:4" x14ac:dyDescent="0.15">
      <c r="A3891" s="1">
        <v>38.89</v>
      </c>
      <c r="B3891" s="1">
        <v>5.7018698E-2</v>
      </c>
      <c r="C3891" s="1">
        <v>-5.2058154000000002E-2</v>
      </c>
      <c r="D3891" s="1">
        <v>3.6091969000000001E-5</v>
      </c>
    </row>
    <row r="3892" spans="1:4" x14ac:dyDescent="0.15">
      <c r="A3892" s="1">
        <v>38.9</v>
      </c>
      <c r="B3892" s="1">
        <v>5.0721120000000001E-2</v>
      </c>
      <c r="C3892" s="1">
        <v>-4.4890524000000001E-2</v>
      </c>
      <c r="D3892" s="1">
        <v>-5.2773923000000002E-3</v>
      </c>
    </row>
    <row r="3893" spans="1:4" x14ac:dyDescent="0.15">
      <c r="A3893" s="1">
        <v>38.909999999999997</v>
      </c>
      <c r="B3893" s="1">
        <v>4.3313477000000003E-2</v>
      </c>
      <c r="C3893" s="1">
        <v>-4.0167436000000001E-2</v>
      </c>
      <c r="D3893" s="1">
        <v>-1.0811820999999999E-2</v>
      </c>
    </row>
    <row r="3894" spans="1:4" x14ac:dyDescent="0.15">
      <c r="A3894" s="1">
        <v>38.92</v>
      </c>
      <c r="B3894" s="1">
        <v>3.6395557000000002E-2</v>
      </c>
      <c r="C3894" s="1">
        <v>-3.4610005999999999E-2</v>
      </c>
      <c r="D3894" s="1">
        <v>-1.2879850999999999E-2</v>
      </c>
    </row>
    <row r="3895" spans="1:4" x14ac:dyDescent="0.15">
      <c r="A3895" s="1">
        <v>38.93</v>
      </c>
      <c r="B3895" s="1">
        <v>2.7155018E-2</v>
      </c>
      <c r="C3895" s="1">
        <v>-2.9728212E-2</v>
      </c>
      <c r="D3895" s="1">
        <v>-1.4595187000000001E-2</v>
      </c>
    </row>
    <row r="3896" spans="1:4" x14ac:dyDescent="0.15">
      <c r="A3896" s="1">
        <v>38.94</v>
      </c>
      <c r="B3896" s="1">
        <v>1.9055306000000001E-2</v>
      </c>
      <c r="C3896" s="1">
        <v>-2.2467185000000001E-2</v>
      </c>
      <c r="D3896" s="1">
        <v>-1.4436716E-2</v>
      </c>
    </row>
    <row r="3897" spans="1:4" x14ac:dyDescent="0.15">
      <c r="A3897" s="1">
        <v>38.950000000000003</v>
      </c>
      <c r="B3897" s="1">
        <v>1.1548872999999999E-2</v>
      </c>
      <c r="C3897" s="1">
        <v>-1.4121616E-2</v>
      </c>
      <c r="D3897" s="1">
        <v>-1.5714591E-2</v>
      </c>
    </row>
    <row r="3898" spans="1:4" x14ac:dyDescent="0.15">
      <c r="A3898" s="1">
        <v>38.96</v>
      </c>
      <c r="B3898" s="1">
        <v>6.9584164000000004E-3</v>
      </c>
      <c r="C3898" s="1">
        <v>-4.0171822999999999E-3</v>
      </c>
      <c r="D3898" s="1">
        <v>-1.7755937999999999E-2</v>
      </c>
    </row>
    <row r="3899" spans="1:4" x14ac:dyDescent="0.15">
      <c r="A3899" s="1">
        <v>38.97</v>
      </c>
      <c r="B3899" s="1">
        <v>3.0373844999999999E-3</v>
      </c>
      <c r="C3899" s="1">
        <v>4.9915395999999999E-3</v>
      </c>
      <c r="D3899" s="1">
        <v>-2.2837996999999999E-2</v>
      </c>
    </row>
    <row r="3900" spans="1:4" x14ac:dyDescent="0.15">
      <c r="A3900" s="1">
        <v>38.979999999999997</v>
      </c>
      <c r="B3900" s="1">
        <v>1.3204902E-3</v>
      </c>
      <c r="C3900" s="1">
        <v>1.3480361E-2</v>
      </c>
      <c r="D3900" s="1">
        <v>-2.8594077999999998E-2</v>
      </c>
    </row>
    <row r="3901" spans="1:4" x14ac:dyDescent="0.15">
      <c r="A3901" s="1">
        <v>38.99</v>
      </c>
      <c r="B3901" s="1">
        <v>-4.1939777000000002E-4</v>
      </c>
      <c r="C3901" s="1">
        <v>2.0380812000000002E-2</v>
      </c>
      <c r="D3901" s="1">
        <v>-3.5522900000000003E-2</v>
      </c>
    </row>
    <row r="3902" spans="1:4" x14ac:dyDescent="0.15">
      <c r="A3902" s="1">
        <v>39</v>
      </c>
      <c r="B3902" s="1">
        <v>1.4450258000000001E-4</v>
      </c>
      <c r="C3902" s="1">
        <v>2.8117814000000001E-2</v>
      </c>
      <c r="D3902" s="1">
        <v>-4.1588523000000002E-2</v>
      </c>
    </row>
    <row r="3903" spans="1:4" x14ac:dyDescent="0.15">
      <c r="A3903" s="1">
        <v>39.01</v>
      </c>
      <c r="B3903" s="1">
        <v>1.7191366E-3</v>
      </c>
      <c r="C3903" s="1">
        <v>3.4968322000000003E-2</v>
      </c>
      <c r="D3903" s="1">
        <v>-4.7657722999999999E-2</v>
      </c>
    </row>
    <row r="3904" spans="1:4" x14ac:dyDescent="0.15">
      <c r="A3904" s="1">
        <v>39.020000000000003</v>
      </c>
      <c r="B3904" s="1">
        <v>5.8272584000000002E-3</v>
      </c>
      <c r="C3904" s="1">
        <v>4.0694945000000003E-2</v>
      </c>
      <c r="D3904" s="1">
        <v>-5.2248057000000001E-2</v>
      </c>
    </row>
    <row r="3905" spans="1:4" x14ac:dyDescent="0.15">
      <c r="A3905" s="1">
        <v>39.03</v>
      </c>
      <c r="B3905" s="1">
        <v>1.0425976999999999E-2</v>
      </c>
      <c r="C3905" s="1">
        <v>4.2652438000000001E-2</v>
      </c>
      <c r="D3905" s="1">
        <v>-5.6799478E-2</v>
      </c>
    </row>
    <row r="3906" spans="1:4" x14ac:dyDescent="0.15">
      <c r="A3906" s="1">
        <v>39.04</v>
      </c>
      <c r="B3906" s="1">
        <v>1.6101346999999998E-2</v>
      </c>
      <c r="C3906" s="1">
        <v>4.1536691000000001E-2</v>
      </c>
      <c r="D3906" s="1">
        <v>-6.0400246999999997E-2</v>
      </c>
    </row>
    <row r="3907" spans="1:4" x14ac:dyDescent="0.15">
      <c r="A3907" s="1">
        <v>39.049999999999997</v>
      </c>
      <c r="B3907" s="1">
        <v>2.2188854000000001E-2</v>
      </c>
      <c r="C3907" s="1">
        <v>3.6264268000000002E-2</v>
      </c>
      <c r="D3907" s="1">
        <v>-6.3068946000000001E-2</v>
      </c>
    </row>
    <row r="3908" spans="1:4" x14ac:dyDescent="0.15">
      <c r="A3908" s="1">
        <v>39.06</v>
      </c>
      <c r="B3908" s="1">
        <v>2.9073608000000001E-2</v>
      </c>
      <c r="C3908" s="1">
        <v>2.949647E-2</v>
      </c>
      <c r="D3908" s="1">
        <v>-6.2369538000000002E-2</v>
      </c>
    </row>
    <row r="3909" spans="1:4" x14ac:dyDescent="0.15">
      <c r="A3909" s="1">
        <v>39.07</v>
      </c>
      <c r="B3909" s="1">
        <v>3.5146315999999997E-2</v>
      </c>
      <c r="C3909" s="1">
        <v>2.098005E-2</v>
      </c>
      <c r="D3909" s="1">
        <v>-6.0922443E-2</v>
      </c>
    </row>
    <row r="3910" spans="1:4" x14ac:dyDescent="0.15">
      <c r="A3910" s="1">
        <v>39.08</v>
      </c>
      <c r="B3910" s="1">
        <v>4.0883099999999999E-2</v>
      </c>
      <c r="C3910" s="1">
        <v>1.3874436E-2</v>
      </c>
      <c r="D3910" s="1">
        <v>-5.772559E-2</v>
      </c>
    </row>
    <row r="3911" spans="1:4" x14ac:dyDescent="0.15">
      <c r="A3911" s="1">
        <v>39.090000000000003</v>
      </c>
      <c r="B3911" s="1">
        <v>4.4881899000000003E-2</v>
      </c>
      <c r="C3911" s="1">
        <v>7.9200315000000007E-3</v>
      </c>
      <c r="D3911" s="1">
        <v>-5.5197927000000001E-2</v>
      </c>
    </row>
    <row r="3912" spans="1:4" x14ac:dyDescent="0.15">
      <c r="A3912" s="1">
        <v>39.1</v>
      </c>
      <c r="B3912" s="1">
        <v>4.7999076000000002E-2</v>
      </c>
      <c r="C3912" s="1">
        <v>4.5290340000000004E-3</v>
      </c>
      <c r="D3912" s="1">
        <v>-5.3090440000000003E-2</v>
      </c>
    </row>
    <row r="3913" spans="1:4" x14ac:dyDescent="0.15">
      <c r="A3913" s="1">
        <v>39.11</v>
      </c>
      <c r="B3913" s="1">
        <v>5.0651267999999999E-2</v>
      </c>
      <c r="C3913" s="1">
        <v>1.3419898999999999E-3</v>
      </c>
      <c r="D3913" s="1">
        <v>-5.2832619999999997E-2</v>
      </c>
    </row>
    <row r="3914" spans="1:4" x14ac:dyDescent="0.15">
      <c r="A3914" s="1">
        <v>39.119999999999997</v>
      </c>
      <c r="B3914" s="1">
        <v>5.2958432999999999E-2</v>
      </c>
      <c r="C3914" s="1">
        <v>-9.3847425999999995E-4</v>
      </c>
      <c r="D3914" s="1">
        <v>-5.3641561999999997E-2</v>
      </c>
    </row>
    <row r="3915" spans="1:4" x14ac:dyDescent="0.15">
      <c r="A3915" s="1">
        <v>39.130000000000003</v>
      </c>
      <c r="B3915" s="1">
        <v>5.3943107999999997E-2</v>
      </c>
      <c r="C3915" s="1">
        <v>-4.5291493000000002E-3</v>
      </c>
      <c r="D3915" s="1">
        <v>-5.6196505000000001E-2</v>
      </c>
    </row>
    <row r="3916" spans="1:4" x14ac:dyDescent="0.15">
      <c r="A3916" s="1">
        <v>39.14</v>
      </c>
      <c r="B3916" s="1">
        <v>5.3831094000000003E-2</v>
      </c>
      <c r="C3916" s="1">
        <v>-7.7433657000000001E-3</v>
      </c>
      <c r="D3916" s="1">
        <v>-5.7333698000000002E-2</v>
      </c>
    </row>
    <row r="3917" spans="1:4" x14ac:dyDescent="0.15">
      <c r="A3917" s="1">
        <v>39.15</v>
      </c>
      <c r="B3917" s="1">
        <v>5.0888651999999999E-2</v>
      </c>
      <c r="C3917" s="1">
        <v>-1.1296396E-2</v>
      </c>
      <c r="D3917" s="1">
        <v>-5.7586527999999998E-2</v>
      </c>
    </row>
    <row r="3918" spans="1:4" x14ac:dyDescent="0.15">
      <c r="A3918" s="1">
        <v>39.159999999999997</v>
      </c>
      <c r="B3918" s="1">
        <v>4.7680451999999998E-2</v>
      </c>
      <c r="C3918" s="1">
        <v>-1.2110184E-2</v>
      </c>
      <c r="D3918" s="1">
        <v>-5.6124401999999997E-2</v>
      </c>
    </row>
    <row r="3919" spans="1:4" x14ac:dyDescent="0.15">
      <c r="A3919" s="1">
        <v>39.17</v>
      </c>
      <c r="B3919" s="1">
        <v>4.4675660999999998E-2</v>
      </c>
      <c r="C3919" s="1">
        <v>-1.1236278000000001E-2</v>
      </c>
      <c r="D3919" s="1">
        <v>-5.5719442000000001E-2</v>
      </c>
    </row>
    <row r="3920" spans="1:4" x14ac:dyDescent="0.15">
      <c r="A3920" s="1">
        <v>39.18</v>
      </c>
      <c r="B3920" s="1">
        <v>4.3979469E-2</v>
      </c>
      <c r="C3920" s="1">
        <v>-7.7953672000000002E-3</v>
      </c>
      <c r="D3920" s="1">
        <v>-5.5508304000000001E-2</v>
      </c>
    </row>
    <row r="3921" spans="1:4" x14ac:dyDescent="0.15">
      <c r="A3921" s="1">
        <v>39.19</v>
      </c>
      <c r="B3921" s="1">
        <v>4.5987772000000003E-2</v>
      </c>
      <c r="C3921" s="1">
        <v>-3.2583912999999999E-3</v>
      </c>
      <c r="D3921" s="1">
        <v>-5.5605440999999999E-2</v>
      </c>
    </row>
    <row r="3922" spans="1:4" x14ac:dyDescent="0.15">
      <c r="A3922" s="1">
        <v>39.200000000000003</v>
      </c>
      <c r="B3922" s="1">
        <v>5.0544306999999997E-2</v>
      </c>
      <c r="C3922" s="1">
        <v>7.9454380000000004E-4</v>
      </c>
      <c r="D3922" s="1">
        <v>-5.4729871999999999E-2</v>
      </c>
    </row>
    <row r="3923" spans="1:4" x14ac:dyDescent="0.15">
      <c r="A3923" s="1">
        <v>39.21</v>
      </c>
      <c r="B3923" s="1">
        <v>5.4784511000000001E-2</v>
      </c>
      <c r="C3923" s="1">
        <v>2.4920434999999999E-3</v>
      </c>
      <c r="D3923" s="1">
        <v>-5.4978064E-2</v>
      </c>
    </row>
    <row r="3924" spans="1:4" x14ac:dyDescent="0.15">
      <c r="A3924" s="1">
        <v>39.22</v>
      </c>
      <c r="B3924" s="1">
        <v>5.7020657000000002E-2</v>
      </c>
      <c r="C3924" s="1">
        <v>3.5020848E-4</v>
      </c>
      <c r="D3924" s="1">
        <v>-5.6489165000000001E-2</v>
      </c>
    </row>
    <row r="3925" spans="1:4" x14ac:dyDescent="0.15">
      <c r="A3925" s="1">
        <v>39.229999999999997</v>
      </c>
      <c r="B3925" s="1">
        <v>5.7243061999999997E-2</v>
      </c>
      <c r="C3925" s="1">
        <v>-4.1224134000000003E-3</v>
      </c>
      <c r="D3925" s="1">
        <v>-5.7992549999999997E-2</v>
      </c>
    </row>
    <row r="3926" spans="1:4" x14ac:dyDescent="0.15">
      <c r="A3926" s="1">
        <v>39.24</v>
      </c>
      <c r="B3926" s="1">
        <v>5.8152164999999999E-2</v>
      </c>
      <c r="C3926" s="1">
        <v>-7.36894E-3</v>
      </c>
      <c r="D3926" s="1">
        <v>-5.5907145999999998E-2</v>
      </c>
    </row>
    <row r="3927" spans="1:4" x14ac:dyDescent="0.15">
      <c r="A3927" s="1">
        <v>39.25</v>
      </c>
      <c r="B3927" s="1">
        <v>5.8165913999999999E-2</v>
      </c>
      <c r="C3927" s="1">
        <v>-1.0246597E-2</v>
      </c>
      <c r="D3927" s="1">
        <v>-5.3660746000000002E-2</v>
      </c>
    </row>
    <row r="3928" spans="1:4" x14ac:dyDescent="0.15">
      <c r="A3928" s="1">
        <v>39.26</v>
      </c>
      <c r="B3928" s="1">
        <v>5.9979132999999997E-2</v>
      </c>
      <c r="C3928" s="1">
        <v>-1.1149569999999999E-2</v>
      </c>
      <c r="D3928" s="1">
        <v>-5.0368455999999999E-2</v>
      </c>
    </row>
    <row r="3929" spans="1:4" x14ac:dyDescent="0.15">
      <c r="A3929" s="1">
        <v>39.270000000000003</v>
      </c>
      <c r="B3929" s="1">
        <v>6.2406262999999997E-2</v>
      </c>
      <c r="C3929" s="1">
        <v>-1.0822399999999999E-2</v>
      </c>
      <c r="D3929" s="1">
        <v>-4.7531469999999999E-2</v>
      </c>
    </row>
    <row r="3930" spans="1:4" x14ac:dyDescent="0.15">
      <c r="A3930" s="1">
        <v>39.28</v>
      </c>
      <c r="B3930" s="1">
        <v>6.6444429999999999E-2</v>
      </c>
      <c r="C3930" s="1">
        <v>-9.3324227000000006E-3</v>
      </c>
      <c r="D3930" s="1">
        <v>-4.3525728999999999E-2</v>
      </c>
    </row>
    <row r="3931" spans="1:4" x14ac:dyDescent="0.15">
      <c r="A3931" s="1">
        <v>39.29</v>
      </c>
      <c r="B3931" s="1">
        <v>6.9022781000000005E-2</v>
      </c>
      <c r="C3931" s="1">
        <v>-8.8392416000000005E-3</v>
      </c>
      <c r="D3931" s="1">
        <v>-4.0532367E-2</v>
      </c>
    </row>
    <row r="3932" spans="1:4" x14ac:dyDescent="0.15">
      <c r="A3932" s="1">
        <v>39.299999999999997</v>
      </c>
      <c r="B3932" s="1">
        <v>6.9857393000000004E-2</v>
      </c>
      <c r="C3932" s="1">
        <v>-8.0837151999999992E-3</v>
      </c>
      <c r="D3932" s="1">
        <v>-3.6678526000000003E-2</v>
      </c>
    </row>
    <row r="3933" spans="1:4" x14ac:dyDescent="0.15">
      <c r="A3933" s="1">
        <v>39.31</v>
      </c>
      <c r="B3933" s="1">
        <v>6.7213444999999997E-2</v>
      </c>
      <c r="C3933" s="1">
        <v>-8.2793847999999993E-3</v>
      </c>
      <c r="D3933" s="1">
        <v>-3.3259038999999997E-2</v>
      </c>
    </row>
    <row r="3934" spans="1:4" x14ac:dyDescent="0.15">
      <c r="A3934" s="1">
        <v>39.32</v>
      </c>
      <c r="B3934" s="1">
        <v>6.2399299999999998E-2</v>
      </c>
      <c r="C3934" s="1">
        <v>-9.0109607000000008E-3</v>
      </c>
      <c r="D3934" s="1">
        <v>-3.0327185E-2</v>
      </c>
    </row>
    <row r="3935" spans="1:4" x14ac:dyDescent="0.15">
      <c r="A3935" s="1">
        <v>39.33</v>
      </c>
      <c r="B3935" s="1">
        <v>5.5620303000000003E-2</v>
      </c>
      <c r="C3935" s="1">
        <v>-1.0963425000000001E-2</v>
      </c>
      <c r="D3935" s="1">
        <v>-2.8339242000000001E-2</v>
      </c>
    </row>
    <row r="3936" spans="1:4" x14ac:dyDescent="0.15">
      <c r="A3936" s="1">
        <v>39.340000000000003</v>
      </c>
      <c r="B3936" s="1">
        <v>4.8277030999999998E-2</v>
      </c>
      <c r="C3936" s="1">
        <v>-1.2496782999999999E-2</v>
      </c>
      <c r="D3936" s="1">
        <v>-2.5708814E-2</v>
      </c>
    </row>
    <row r="3937" spans="1:4" x14ac:dyDescent="0.15">
      <c r="A3937" s="1">
        <v>39.35</v>
      </c>
      <c r="B3937" s="1">
        <v>4.0116160999999997E-2</v>
      </c>
      <c r="C3937" s="1">
        <v>-1.5342187E-2</v>
      </c>
      <c r="D3937" s="1">
        <v>-2.3094318999999999E-2</v>
      </c>
    </row>
    <row r="3938" spans="1:4" x14ac:dyDescent="0.15">
      <c r="A3938" s="1">
        <v>39.36</v>
      </c>
      <c r="B3938" s="1">
        <v>3.1880057000000003E-2</v>
      </c>
      <c r="C3938" s="1">
        <v>-1.7119850999999998E-2</v>
      </c>
      <c r="D3938" s="1">
        <v>-2.0390964000000001E-2</v>
      </c>
    </row>
    <row r="3939" spans="1:4" x14ac:dyDescent="0.15">
      <c r="A3939" s="1">
        <v>39.369999999999997</v>
      </c>
      <c r="B3939" s="1">
        <v>2.2597431000000001E-2</v>
      </c>
      <c r="C3939" s="1">
        <v>-1.9073264999999999E-2</v>
      </c>
      <c r="D3939" s="1">
        <v>-1.9010052999999999E-2</v>
      </c>
    </row>
    <row r="3940" spans="1:4" x14ac:dyDescent="0.15">
      <c r="A3940" s="1">
        <v>39.380000000000003</v>
      </c>
      <c r="B3940" s="1">
        <v>1.2992014E-2</v>
      </c>
      <c r="C3940" s="1">
        <v>-2.0694295000000001E-2</v>
      </c>
      <c r="D3940" s="1">
        <v>-1.7518387999999999E-2</v>
      </c>
    </row>
    <row r="3941" spans="1:4" x14ac:dyDescent="0.15">
      <c r="A3941" s="1">
        <v>39.39</v>
      </c>
      <c r="B3941" s="1">
        <v>2.8898234999999999E-3</v>
      </c>
      <c r="C3941" s="1">
        <v>-2.2170421999999999E-2</v>
      </c>
      <c r="D3941" s="1">
        <v>-1.4835225E-2</v>
      </c>
    </row>
    <row r="3942" spans="1:4" x14ac:dyDescent="0.15">
      <c r="A3942" s="1">
        <v>39.4</v>
      </c>
      <c r="B3942" s="1">
        <v>-7.1361775000000002E-3</v>
      </c>
      <c r="C3942" s="1">
        <v>-2.2870957000000001E-2</v>
      </c>
      <c r="D3942" s="1">
        <v>-9.9500783999999995E-3</v>
      </c>
    </row>
    <row r="3943" spans="1:4" x14ac:dyDescent="0.15">
      <c r="A3943" s="1">
        <v>39.409999999999997</v>
      </c>
      <c r="B3943" s="1">
        <v>-1.8886106999999999E-2</v>
      </c>
      <c r="C3943" s="1">
        <v>-2.3854278E-2</v>
      </c>
      <c r="D3943" s="1">
        <v>-4.8266031000000001E-3</v>
      </c>
    </row>
    <row r="3944" spans="1:4" x14ac:dyDescent="0.15">
      <c r="A3944" s="1">
        <v>39.42</v>
      </c>
      <c r="B3944" s="1">
        <v>-3.0119151E-2</v>
      </c>
      <c r="C3944" s="1">
        <v>-2.3495623E-2</v>
      </c>
      <c r="D3944" s="1">
        <v>2.0161216999999999E-3</v>
      </c>
    </row>
    <row r="3945" spans="1:4" x14ac:dyDescent="0.15">
      <c r="A3945" s="1">
        <v>39.43</v>
      </c>
      <c r="B3945" s="1">
        <v>-4.1729967E-2</v>
      </c>
      <c r="C3945" s="1">
        <v>-2.3712219E-2</v>
      </c>
      <c r="D3945" s="1">
        <v>8.2453175999999996E-3</v>
      </c>
    </row>
    <row r="3946" spans="1:4" x14ac:dyDescent="0.15">
      <c r="A3946" s="1">
        <v>39.44</v>
      </c>
      <c r="B3946" s="1">
        <v>-5.2338884000000002E-2</v>
      </c>
      <c r="C3946" s="1">
        <v>-2.4071131999999999E-2</v>
      </c>
      <c r="D3946" s="1">
        <v>1.4362355E-2</v>
      </c>
    </row>
    <row r="3947" spans="1:4" x14ac:dyDescent="0.15">
      <c r="A3947" s="1">
        <v>39.450000000000003</v>
      </c>
      <c r="B3947" s="1">
        <v>-6.1517875E-2</v>
      </c>
      <c r="C3947" s="1">
        <v>-2.6035358000000001E-2</v>
      </c>
      <c r="D3947" s="1">
        <v>1.9876040000000001E-2</v>
      </c>
    </row>
    <row r="3948" spans="1:4" x14ac:dyDescent="0.15">
      <c r="A3948" s="1">
        <v>39.46</v>
      </c>
      <c r="B3948" s="1">
        <v>-6.8097245000000001E-2</v>
      </c>
      <c r="C3948" s="1">
        <v>-2.8918615000000002E-2</v>
      </c>
      <c r="D3948" s="1">
        <v>2.4809495000000001E-2</v>
      </c>
    </row>
    <row r="3949" spans="1:4" x14ac:dyDescent="0.15">
      <c r="A3949" s="1">
        <v>39.47</v>
      </c>
      <c r="B3949" s="1">
        <v>-7.3398942999999994E-2</v>
      </c>
      <c r="C3949" s="1">
        <v>-3.3124023000000002E-2</v>
      </c>
      <c r="D3949" s="1">
        <v>2.7692846E-2</v>
      </c>
    </row>
    <row r="3950" spans="1:4" x14ac:dyDescent="0.15">
      <c r="A3950" s="1">
        <v>39.479999999999997</v>
      </c>
      <c r="B3950" s="1">
        <v>-7.6889563999999994E-2</v>
      </c>
      <c r="C3950" s="1">
        <v>-3.7664617999999997E-2</v>
      </c>
      <c r="D3950" s="1">
        <v>2.9283877999999999E-2</v>
      </c>
    </row>
    <row r="3951" spans="1:4" x14ac:dyDescent="0.15">
      <c r="A3951" s="1">
        <v>39.49</v>
      </c>
      <c r="B3951" s="1">
        <v>-8.0503456000000001E-2</v>
      </c>
      <c r="C3951" s="1">
        <v>-4.2278281000000001E-2</v>
      </c>
      <c r="D3951" s="1">
        <v>2.9577310999999998E-2</v>
      </c>
    </row>
    <row r="3952" spans="1:4" x14ac:dyDescent="0.15">
      <c r="A3952" s="1">
        <v>39.5</v>
      </c>
      <c r="B3952" s="1">
        <v>-8.4524155000000004E-2</v>
      </c>
      <c r="C3952" s="1">
        <v>-4.5369778999999999E-2</v>
      </c>
      <c r="D3952" s="1">
        <v>2.9749128999999999E-2</v>
      </c>
    </row>
    <row r="3953" spans="1:4" x14ac:dyDescent="0.15">
      <c r="A3953" s="1">
        <v>39.51</v>
      </c>
      <c r="B3953" s="1">
        <v>-9.0264548E-2</v>
      </c>
      <c r="C3953" s="1">
        <v>-4.8063162E-2</v>
      </c>
      <c r="D3953" s="1">
        <v>2.9900215000000001E-2</v>
      </c>
    </row>
    <row r="3954" spans="1:4" x14ac:dyDescent="0.15">
      <c r="A3954" s="1">
        <v>39.520000000000003</v>
      </c>
      <c r="B3954" s="1">
        <v>-9.5833474000000002E-2</v>
      </c>
      <c r="C3954" s="1">
        <v>-4.9057571000000001E-2</v>
      </c>
      <c r="D3954" s="1">
        <v>3.2179504999999997E-2</v>
      </c>
    </row>
    <row r="3955" spans="1:4" x14ac:dyDescent="0.15">
      <c r="A3955" s="1">
        <v>39.53</v>
      </c>
      <c r="B3955" s="1">
        <v>-0.10164882</v>
      </c>
      <c r="C3955" s="1">
        <v>-4.9945112999999999E-2</v>
      </c>
      <c r="D3955" s="1">
        <v>3.4815581999999998E-2</v>
      </c>
    </row>
    <row r="3956" spans="1:4" x14ac:dyDescent="0.15">
      <c r="A3956" s="1">
        <v>39.54</v>
      </c>
      <c r="B3956" s="1">
        <v>-0.10779252</v>
      </c>
      <c r="C3956" s="1">
        <v>-5.1109554000000001E-2</v>
      </c>
      <c r="D3956" s="1">
        <v>3.7790895999999997E-2</v>
      </c>
    </row>
    <row r="3957" spans="1:4" x14ac:dyDescent="0.15">
      <c r="A3957" s="1">
        <v>39.549999999999997</v>
      </c>
      <c r="B3957" s="1">
        <v>-0.11372114999999999</v>
      </c>
      <c r="C3957" s="1">
        <v>-5.2421929999999999E-2</v>
      </c>
      <c r="D3957" s="1">
        <v>4.1706853000000002E-2</v>
      </c>
    </row>
    <row r="3958" spans="1:4" x14ac:dyDescent="0.15">
      <c r="A3958" s="1">
        <v>39.56</v>
      </c>
      <c r="B3958" s="1">
        <v>-0.11735879</v>
      </c>
      <c r="C3958" s="1">
        <v>-5.2328355999999999E-2</v>
      </c>
      <c r="D3958" s="1">
        <v>4.7684224999999997E-2</v>
      </c>
    </row>
    <row r="3959" spans="1:4" x14ac:dyDescent="0.15">
      <c r="A3959" s="1">
        <v>39.57</v>
      </c>
      <c r="B3959" s="1">
        <v>-0.11988182999999999</v>
      </c>
      <c r="C3959" s="1">
        <v>-5.4542749000000001E-2</v>
      </c>
      <c r="D3959" s="1">
        <v>5.2756135000000003E-2</v>
      </c>
    </row>
    <row r="3960" spans="1:4" x14ac:dyDescent="0.15">
      <c r="A3960" s="1">
        <v>39.58</v>
      </c>
      <c r="B3960" s="1">
        <v>-0.11890516</v>
      </c>
      <c r="C3960" s="1">
        <v>-5.8397818999999997E-2</v>
      </c>
      <c r="D3960" s="1">
        <v>5.8711927999999997E-2</v>
      </c>
    </row>
    <row r="3961" spans="1:4" x14ac:dyDescent="0.15">
      <c r="A3961" s="1">
        <v>39.590000000000003</v>
      </c>
      <c r="B3961" s="1">
        <v>-0.11679004</v>
      </c>
      <c r="C3961" s="1">
        <v>-6.5145970999999997E-2</v>
      </c>
      <c r="D3961" s="1">
        <v>6.4265026000000003E-2</v>
      </c>
    </row>
    <row r="3962" spans="1:4" x14ac:dyDescent="0.15">
      <c r="A3962" s="1">
        <v>39.6</v>
      </c>
      <c r="B3962" s="1">
        <v>-0.11290408</v>
      </c>
      <c r="C3962" s="1">
        <v>-7.2879343999999999E-2</v>
      </c>
      <c r="D3962" s="1">
        <v>6.9930452000000004E-2</v>
      </c>
    </row>
    <row r="3963" spans="1:4" x14ac:dyDescent="0.15">
      <c r="A3963" s="1">
        <v>39.61</v>
      </c>
      <c r="B3963" s="1">
        <v>-0.10994884000000001</v>
      </c>
      <c r="C3963" s="1">
        <v>-8.0956645999999993E-2</v>
      </c>
      <c r="D3963" s="1">
        <v>7.4081237999999994E-2</v>
      </c>
    </row>
    <row r="3964" spans="1:4" x14ac:dyDescent="0.15">
      <c r="A3964" s="1">
        <v>39.619999999999997</v>
      </c>
      <c r="B3964" s="1">
        <v>-0.10590409000000001</v>
      </c>
      <c r="C3964" s="1">
        <v>-8.6735765000000006E-2</v>
      </c>
      <c r="D3964" s="1">
        <v>7.8214282999999996E-2</v>
      </c>
    </row>
    <row r="3965" spans="1:4" x14ac:dyDescent="0.15">
      <c r="A3965" s="1">
        <v>39.630000000000003</v>
      </c>
      <c r="B3965" s="1">
        <v>-0.102344</v>
      </c>
      <c r="C3965" s="1">
        <v>-8.9945129999999998E-2</v>
      </c>
      <c r="D3965" s="1">
        <v>8.0266325999999999E-2</v>
      </c>
    </row>
    <row r="3966" spans="1:4" x14ac:dyDescent="0.15">
      <c r="A3966" s="1">
        <v>39.64</v>
      </c>
      <c r="B3966" s="1">
        <v>-9.9365405000000004E-2</v>
      </c>
      <c r="C3966" s="1">
        <v>-8.8838742999999998E-2</v>
      </c>
      <c r="D3966" s="1">
        <v>8.2223525000000006E-2</v>
      </c>
    </row>
    <row r="3967" spans="1:4" x14ac:dyDescent="0.15">
      <c r="A3967" s="1">
        <v>39.65</v>
      </c>
      <c r="B3967" s="1">
        <v>-9.7976711999999994E-2</v>
      </c>
      <c r="C3967" s="1">
        <v>-8.5103164999999995E-2</v>
      </c>
      <c r="D3967" s="1">
        <v>8.4121494000000005E-2</v>
      </c>
    </row>
    <row r="3968" spans="1:4" x14ac:dyDescent="0.15">
      <c r="A3968" s="1">
        <v>39.659999999999997</v>
      </c>
      <c r="B3968" s="1">
        <v>-9.7124698999999995E-2</v>
      </c>
      <c r="C3968" s="1">
        <v>-7.9428431999999993E-2</v>
      </c>
      <c r="D3968" s="1">
        <v>8.6480273999999996E-2</v>
      </c>
    </row>
    <row r="3969" spans="1:4" x14ac:dyDescent="0.15">
      <c r="A3969" s="1">
        <v>39.67</v>
      </c>
      <c r="B3969" s="1">
        <v>-9.7220899E-2</v>
      </c>
      <c r="C3969" s="1">
        <v>-7.4509466999999996E-2</v>
      </c>
      <c r="D3969" s="1">
        <v>8.6977581999999998E-2</v>
      </c>
    </row>
    <row r="3970" spans="1:4" x14ac:dyDescent="0.15">
      <c r="A3970" s="1">
        <v>39.68</v>
      </c>
      <c r="B3970" s="1">
        <v>-9.688824E-2</v>
      </c>
      <c r="C3970" s="1">
        <v>-7.0083105000000007E-2</v>
      </c>
      <c r="D3970" s="1">
        <v>8.7314093999999995E-2</v>
      </c>
    </row>
    <row r="3971" spans="1:4" x14ac:dyDescent="0.15">
      <c r="A3971" s="1">
        <v>39.69</v>
      </c>
      <c r="B3971" s="1">
        <v>-9.7817557999999999E-2</v>
      </c>
      <c r="C3971" s="1">
        <v>-6.7270482000000006E-2</v>
      </c>
      <c r="D3971" s="1">
        <v>8.7689497000000005E-2</v>
      </c>
    </row>
    <row r="3972" spans="1:4" x14ac:dyDescent="0.15">
      <c r="A3972" s="1">
        <v>39.700000000000003</v>
      </c>
      <c r="B3972" s="1">
        <v>-9.9626775000000001E-2</v>
      </c>
      <c r="C3972" s="1">
        <v>-6.3635969000000001E-2</v>
      </c>
      <c r="D3972" s="1">
        <v>8.9641778000000005E-2</v>
      </c>
    </row>
    <row r="3973" spans="1:4" x14ac:dyDescent="0.15">
      <c r="A3973" s="1">
        <v>39.71</v>
      </c>
      <c r="B3973" s="1">
        <v>-0.10188439000000001</v>
      </c>
      <c r="C3973" s="1">
        <v>-5.9011154000000003E-2</v>
      </c>
      <c r="D3973" s="1">
        <v>9.1322861000000005E-2</v>
      </c>
    </row>
    <row r="3974" spans="1:4" x14ac:dyDescent="0.15">
      <c r="A3974" s="1">
        <v>39.72</v>
      </c>
      <c r="B3974" s="1">
        <v>-0.10192256</v>
      </c>
      <c r="C3974" s="1">
        <v>-5.2827183E-2</v>
      </c>
      <c r="D3974" s="1">
        <v>9.2627144999999994E-2</v>
      </c>
    </row>
    <row r="3975" spans="1:4" x14ac:dyDescent="0.15">
      <c r="A3975" s="1">
        <v>39.729999999999997</v>
      </c>
      <c r="B3975" s="1">
        <v>-9.9386099000000006E-2</v>
      </c>
      <c r="C3975" s="1">
        <v>-4.6935431E-2</v>
      </c>
      <c r="D3975" s="1">
        <v>9.2982802000000003E-2</v>
      </c>
    </row>
    <row r="3976" spans="1:4" x14ac:dyDescent="0.15">
      <c r="A3976" s="1">
        <v>39.74</v>
      </c>
      <c r="B3976" s="1">
        <v>-9.3098463000000006E-2</v>
      </c>
      <c r="C3976" s="1">
        <v>-4.2022944E-2</v>
      </c>
      <c r="D3976" s="1">
        <v>9.3009372000000007E-2</v>
      </c>
    </row>
    <row r="3977" spans="1:4" x14ac:dyDescent="0.15">
      <c r="A3977" s="1">
        <v>39.75</v>
      </c>
      <c r="B3977" s="1">
        <v>-8.4172902999999993E-2</v>
      </c>
      <c r="C3977" s="1">
        <v>-3.8658434999999998E-2</v>
      </c>
      <c r="D3977" s="1">
        <v>9.2201898000000004E-2</v>
      </c>
    </row>
    <row r="3978" spans="1:4" x14ac:dyDescent="0.15">
      <c r="A3978" s="1">
        <v>39.76</v>
      </c>
      <c r="B3978" s="1">
        <v>-7.4408947000000003E-2</v>
      </c>
      <c r="C3978" s="1">
        <v>-3.5830624999999998E-2</v>
      </c>
      <c r="D3978" s="1">
        <v>9.1584809000000003E-2</v>
      </c>
    </row>
    <row r="3979" spans="1:4" x14ac:dyDescent="0.15">
      <c r="A3979" s="1">
        <v>39.770000000000003</v>
      </c>
      <c r="B3979" s="1">
        <v>-6.6247057999999998E-2</v>
      </c>
      <c r="C3979" s="1">
        <v>-3.2361261000000002E-2</v>
      </c>
      <c r="D3979" s="1">
        <v>9.0761456000000004E-2</v>
      </c>
    </row>
    <row r="3980" spans="1:4" x14ac:dyDescent="0.15">
      <c r="A3980" s="1">
        <v>39.78</v>
      </c>
      <c r="B3980" s="1">
        <v>-6.0323688E-2</v>
      </c>
      <c r="C3980" s="1">
        <v>-2.6685256000000001E-2</v>
      </c>
      <c r="D3980" s="1">
        <v>9.0938122999999996E-2</v>
      </c>
    </row>
    <row r="3981" spans="1:4" x14ac:dyDescent="0.15">
      <c r="A3981" s="1">
        <v>39.79</v>
      </c>
      <c r="B3981" s="1">
        <v>-5.7277843000000002E-2</v>
      </c>
      <c r="C3981" s="1">
        <v>-1.8724419999999999E-2</v>
      </c>
      <c r="D3981" s="1">
        <v>9.1640795999999997E-2</v>
      </c>
    </row>
    <row r="3982" spans="1:4" x14ac:dyDescent="0.15">
      <c r="A3982" s="1">
        <v>39.799999999999997</v>
      </c>
      <c r="B3982" s="1">
        <v>-5.6162180999999999E-2</v>
      </c>
      <c r="C3982" s="1">
        <v>-7.4127257E-3</v>
      </c>
      <c r="D3982" s="1">
        <v>9.3290388000000002E-2</v>
      </c>
    </row>
    <row r="3983" spans="1:4" x14ac:dyDescent="0.15">
      <c r="A3983" s="1">
        <v>39.81</v>
      </c>
      <c r="B3983" s="1">
        <v>-5.7195597000000001E-2</v>
      </c>
      <c r="C3983" s="1">
        <v>5.1439544000000002E-3</v>
      </c>
      <c r="D3983" s="1">
        <v>9.4846725000000007E-2</v>
      </c>
    </row>
    <row r="3984" spans="1:4" x14ac:dyDescent="0.15">
      <c r="A3984" s="1">
        <v>39.82</v>
      </c>
      <c r="B3984" s="1">
        <v>-5.8754431000000003E-2</v>
      </c>
      <c r="C3984" s="1">
        <v>1.7682458000000002E-2</v>
      </c>
      <c r="D3984" s="1">
        <v>9.6305157000000002E-2</v>
      </c>
    </row>
    <row r="3985" spans="1:4" x14ac:dyDescent="0.15">
      <c r="A3985" s="1">
        <v>39.83</v>
      </c>
      <c r="B3985" s="1">
        <v>-6.1682083999999998E-2</v>
      </c>
      <c r="C3985" s="1">
        <v>2.9453683000000001E-2</v>
      </c>
      <c r="D3985" s="1">
        <v>9.6736959999999997E-2</v>
      </c>
    </row>
    <row r="3986" spans="1:4" x14ac:dyDescent="0.15">
      <c r="A3986" s="1">
        <v>39.840000000000003</v>
      </c>
      <c r="B3986" s="1">
        <v>-6.5902779999999994E-2</v>
      </c>
      <c r="C3986" s="1">
        <v>4.0067968000000002E-2</v>
      </c>
      <c r="D3986" s="1">
        <v>9.6689203000000001E-2</v>
      </c>
    </row>
    <row r="3987" spans="1:4" x14ac:dyDescent="0.15">
      <c r="A3987" s="1">
        <v>39.85</v>
      </c>
      <c r="B3987" s="1">
        <v>-7.1806548999999997E-2</v>
      </c>
      <c r="C3987" s="1">
        <v>5.1261822999999998E-2</v>
      </c>
      <c r="D3987" s="1">
        <v>9.6863233000000007E-2</v>
      </c>
    </row>
    <row r="3988" spans="1:4" x14ac:dyDescent="0.15">
      <c r="A3988" s="1">
        <v>39.86</v>
      </c>
      <c r="B3988" s="1">
        <v>-7.9313269000000006E-2</v>
      </c>
      <c r="C3988" s="1">
        <v>6.0800462E-2</v>
      </c>
      <c r="D3988" s="1">
        <v>9.6265681000000006E-2</v>
      </c>
    </row>
    <row r="3989" spans="1:4" x14ac:dyDescent="0.15">
      <c r="A3989" s="1">
        <v>39.869999999999997</v>
      </c>
      <c r="B3989" s="1">
        <v>-8.6371007999999999E-2</v>
      </c>
      <c r="C3989" s="1">
        <v>6.8767703999999999E-2</v>
      </c>
      <c r="D3989" s="1">
        <v>9.6228930000000004E-2</v>
      </c>
    </row>
    <row r="3990" spans="1:4" x14ac:dyDescent="0.15">
      <c r="A3990" s="1">
        <v>39.880000000000003</v>
      </c>
      <c r="B3990" s="1">
        <v>-9.1290018000000001E-2</v>
      </c>
      <c r="C3990" s="1">
        <v>7.5310930999999998E-2</v>
      </c>
      <c r="D3990" s="1">
        <v>9.7149768999999997E-2</v>
      </c>
    </row>
    <row r="3991" spans="1:4" x14ac:dyDescent="0.15">
      <c r="A3991" s="1">
        <v>39.89</v>
      </c>
      <c r="B3991" s="1">
        <v>-9.4953703E-2</v>
      </c>
      <c r="C3991" s="1">
        <v>7.9433777999999997E-2</v>
      </c>
      <c r="D3991" s="1">
        <v>9.7113826E-2</v>
      </c>
    </row>
    <row r="3992" spans="1:4" x14ac:dyDescent="0.15">
      <c r="A3992" s="1">
        <v>39.9</v>
      </c>
      <c r="B3992" s="1">
        <v>-9.6419369000000005E-2</v>
      </c>
      <c r="C3992" s="1">
        <v>8.2583405999999998E-2</v>
      </c>
      <c r="D3992" s="1">
        <v>9.5891176999999994E-2</v>
      </c>
    </row>
    <row r="3993" spans="1:4" x14ac:dyDescent="0.15">
      <c r="A3993" s="1">
        <v>39.909999999999997</v>
      </c>
      <c r="B3993" s="1">
        <v>-9.6343584999999995E-2</v>
      </c>
      <c r="C3993" s="1">
        <v>8.5788329999999996E-2</v>
      </c>
      <c r="D3993" s="1">
        <v>9.2383063000000001E-2</v>
      </c>
    </row>
    <row r="3994" spans="1:4" x14ac:dyDescent="0.15">
      <c r="A3994" s="1">
        <v>39.92</v>
      </c>
      <c r="B3994" s="1">
        <v>-9.5595426999999997E-2</v>
      </c>
      <c r="C3994" s="1">
        <v>9.0187765000000003E-2</v>
      </c>
      <c r="D3994" s="1">
        <v>8.7676300999999998E-2</v>
      </c>
    </row>
    <row r="3995" spans="1:4" x14ac:dyDescent="0.15">
      <c r="A3995" s="1">
        <v>39.93</v>
      </c>
      <c r="B3995" s="1">
        <v>-9.4931424E-2</v>
      </c>
      <c r="C3995" s="1">
        <v>9.5395651999999997E-2</v>
      </c>
      <c r="D3995" s="1">
        <v>8.1825314999999996E-2</v>
      </c>
    </row>
    <row r="3996" spans="1:4" x14ac:dyDescent="0.15">
      <c r="A3996" s="1">
        <v>39.94</v>
      </c>
      <c r="B3996" s="1">
        <v>-9.4457668999999994E-2</v>
      </c>
      <c r="C3996" s="1">
        <v>0.10168803999999999</v>
      </c>
      <c r="D3996" s="1">
        <v>7.5861647000000004E-2</v>
      </c>
    </row>
    <row r="3997" spans="1:4" x14ac:dyDescent="0.15">
      <c r="A3997" s="1">
        <v>39.950000000000003</v>
      </c>
      <c r="B3997" s="1">
        <v>-9.3822527000000003E-2</v>
      </c>
      <c r="C3997" s="1">
        <v>0.10850604</v>
      </c>
      <c r="D3997" s="1">
        <v>7.066857E-2</v>
      </c>
    </row>
    <row r="3998" spans="1:4" x14ac:dyDescent="0.15">
      <c r="A3998" s="1">
        <v>39.96</v>
      </c>
      <c r="B3998" s="1">
        <v>-9.2589701999999996E-2</v>
      </c>
      <c r="C3998" s="1">
        <v>0.11464882</v>
      </c>
      <c r="D3998" s="1">
        <v>6.5662206000000001E-2</v>
      </c>
    </row>
    <row r="3999" spans="1:4" x14ac:dyDescent="0.15">
      <c r="A3999" s="1">
        <v>39.97</v>
      </c>
      <c r="B3999" s="1">
        <v>-9.0130689E-2</v>
      </c>
      <c r="C3999" s="1">
        <v>0.11919527000000001</v>
      </c>
      <c r="D3999" s="1">
        <v>6.0177588999999997E-2</v>
      </c>
    </row>
    <row r="4000" spans="1:4" x14ac:dyDescent="0.15">
      <c r="A4000" s="1">
        <v>39.979999999999997</v>
      </c>
      <c r="B4000" s="1">
        <v>-8.6594227999999995E-2</v>
      </c>
      <c r="C4000" s="1">
        <v>0.12139591</v>
      </c>
      <c r="D4000" s="1">
        <v>5.4582519000000003E-2</v>
      </c>
    </row>
    <row r="4001" spans="1:4" x14ac:dyDescent="0.15">
      <c r="A4001" s="1">
        <v>39.99</v>
      </c>
      <c r="B4001" s="1">
        <v>-8.2154205999999994E-2</v>
      </c>
      <c r="C4001" s="1">
        <v>0.12158123</v>
      </c>
      <c r="D4001" s="1">
        <v>4.7548356999999999E-2</v>
      </c>
    </row>
    <row r="4002" spans="1:4" x14ac:dyDescent="0.15">
      <c r="A4002" s="1">
        <v>40</v>
      </c>
      <c r="B4002" s="1">
        <v>-7.7541586999999995E-2</v>
      </c>
      <c r="C4002" s="1">
        <v>0.12123658</v>
      </c>
      <c r="D4002" s="1">
        <v>3.8061532000000002E-2</v>
      </c>
    </row>
    <row r="4003" spans="1:4" x14ac:dyDescent="0.15">
      <c r="A4003" s="1">
        <v>40.01</v>
      </c>
      <c r="B4003" s="1">
        <v>-7.2429742000000005E-2</v>
      </c>
      <c r="C4003" s="1">
        <v>0.12207365000000001</v>
      </c>
      <c r="D4003" s="1">
        <v>2.7915368999999999E-2</v>
      </c>
    </row>
    <row r="4004" spans="1:4" x14ac:dyDescent="0.15">
      <c r="A4004" s="1">
        <v>40.020000000000003</v>
      </c>
      <c r="B4004" s="1">
        <v>-6.6254493999999997E-2</v>
      </c>
      <c r="C4004" s="1">
        <v>0.12377114</v>
      </c>
      <c r="D4004" s="1">
        <v>1.7112632999999999E-2</v>
      </c>
    </row>
    <row r="4005" spans="1:4" x14ac:dyDescent="0.15">
      <c r="A4005" s="1">
        <v>40.03</v>
      </c>
      <c r="B4005" s="1">
        <v>-5.8206055999999999E-2</v>
      </c>
      <c r="C4005" s="1">
        <v>0.12523187</v>
      </c>
      <c r="D4005" s="1">
        <v>6.5060906999999998E-3</v>
      </c>
    </row>
    <row r="4006" spans="1:4" x14ac:dyDescent="0.15">
      <c r="A4006" s="1">
        <v>40.04</v>
      </c>
      <c r="B4006" s="1">
        <v>-4.8457348999999997E-2</v>
      </c>
      <c r="C4006" s="1">
        <v>0.12582420999999999</v>
      </c>
      <c r="D4006" s="1">
        <v>-3.0594779E-3</v>
      </c>
    </row>
    <row r="4007" spans="1:4" x14ac:dyDescent="0.15">
      <c r="A4007" s="1">
        <v>40.049999999999997</v>
      </c>
      <c r="B4007" s="1">
        <v>-3.8348447000000001E-2</v>
      </c>
      <c r="C4007" s="1">
        <v>0.12438643000000001</v>
      </c>
      <c r="D4007" s="1">
        <v>-1.1747712E-2</v>
      </c>
    </row>
    <row r="4008" spans="1:4" x14ac:dyDescent="0.15">
      <c r="A4008" s="1">
        <v>40.06</v>
      </c>
      <c r="B4008" s="1">
        <v>-2.9396170999999999E-2</v>
      </c>
      <c r="C4008" s="1">
        <v>0.12066573</v>
      </c>
      <c r="D4008" s="1">
        <v>-2.0127255E-2</v>
      </c>
    </row>
    <row r="4009" spans="1:4" x14ac:dyDescent="0.15">
      <c r="A4009" s="1">
        <v>40.07</v>
      </c>
      <c r="B4009" s="1">
        <v>-2.1293978000000002E-2</v>
      </c>
      <c r="C4009" s="1">
        <v>0.11499592</v>
      </c>
      <c r="D4009" s="1">
        <v>-2.7488526999999999E-2</v>
      </c>
    </row>
    <row r="4010" spans="1:4" x14ac:dyDescent="0.15">
      <c r="A4010" s="1">
        <v>40.08</v>
      </c>
      <c r="B4010" s="1">
        <v>-1.3338991999999999E-2</v>
      </c>
      <c r="C4010" s="1">
        <v>0.10816812000000001</v>
      </c>
      <c r="D4010" s="1">
        <v>-3.3360553000000001E-2</v>
      </c>
    </row>
    <row r="4011" spans="1:4" x14ac:dyDescent="0.15">
      <c r="A4011" s="1">
        <v>40.090000000000003</v>
      </c>
      <c r="B4011" s="1">
        <v>-5.9314245999999996E-3</v>
      </c>
      <c r="C4011" s="1">
        <v>0.10100463</v>
      </c>
      <c r="D4011" s="1">
        <v>-3.8041233000000001E-2</v>
      </c>
    </row>
    <row r="4012" spans="1:4" x14ac:dyDescent="0.15">
      <c r="A4012" s="1">
        <v>40.1</v>
      </c>
      <c r="B4012" s="1">
        <v>1.9911778000000001E-3</v>
      </c>
      <c r="C4012" s="1">
        <v>9.3511031999999994E-2</v>
      </c>
      <c r="D4012" s="1">
        <v>-4.2234318999999999E-2</v>
      </c>
    </row>
    <row r="4013" spans="1:4" x14ac:dyDescent="0.15">
      <c r="A4013" s="1">
        <v>40.11</v>
      </c>
      <c r="B4013" s="1">
        <v>9.8831122000000004E-3</v>
      </c>
      <c r="C4013" s="1">
        <v>8.6518072000000001E-2</v>
      </c>
      <c r="D4013" s="1">
        <v>-4.5447832000000001E-2</v>
      </c>
    </row>
    <row r="4014" spans="1:4" x14ac:dyDescent="0.15">
      <c r="A4014" s="1">
        <v>40.119999999999997</v>
      </c>
      <c r="B4014" s="1">
        <v>1.6006487E-2</v>
      </c>
      <c r="C4014" s="1">
        <v>7.9909396999999993E-2</v>
      </c>
      <c r="D4014" s="1">
        <v>-4.7254437000000003E-2</v>
      </c>
    </row>
    <row r="4015" spans="1:4" x14ac:dyDescent="0.15">
      <c r="A4015" s="1">
        <v>40.130000000000003</v>
      </c>
      <c r="B4015" s="1">
        <v>1.9560629999999999E-2</v>
      </c>
      <c r="C4015" s="1">
        <v>7.3494672999999996E-2</v>
      </c>
      <c r="D4015" s="1">
        <v>-4.8557285999999998E-2</v>
      </c>
    </row>
    <row r="4016" spans="1:4" x14ac:dyDescent="0.15">
      <c r="A4016" s="1">
        <v>40.14</v>
      </c>
      <c r="B4016" s="1">
        <v>1.9370587000000002E-2</v>
      </c>
      <c r="C4016" s="1">
        <v>6.6600694000000002E-2</v>
      </c>
      <c r="D4016" s="1">
        <v>-5.0239343999999998E-2</v>
      </c>
    </row>
    <row r="4017" spans="1:4" x14ac:dyDescent="0.15">
      <c r="A4017" s="1">
        <v>40.15</v>
      </c>
      <c r="B4017" s="1">
        <v>1.7221329E-2</v>
      </c>
      <c r="C4017" s="1">
        <v>6.1576815E-2</v>
      </c>
      <c r="D4017" s="1">
        <v>-5.1575448000000003E-2</v>
      </c>
    </row>
    <row r="4018" spans="1:4" x14ac:dyDescent="0.15">
      <c r="A4018" s="1">
        <v>40.159999999999997</v>
      </c>
      <c r="B4018" s="1">
        <v>1.4241706E-2</v>
      </c>
      <c r="C4018" s="1">
        <v>5.8182072000000001E-2</v>
      </c>
      <c r="D4018" s="1">
        <v>-5.3097291999999997E-2</v>
      </c>
    </row>
    <row r="4019" spans="1:4" x14ac:dyDescent="0.15">
      <c r="A4019" s="1">
        <v>40.17</v>
      </c>
      <c r="B4019" s="1">
        <v>1.0549856999999999E-2</v>
      </c>
      <c r="C4019" s="1">
        <v>5.5981676000000001E-2</v>
      </c>
      <c r="D4019" s="1">
        <v>-5.5422897999999998E-2</v>
      </c>
    </row>
    <row r="4020" spans="1:4" x14ac:dyDescent="0.15">
      <c r="A4020" s="1">
        <v>40.18</v>
      </c>
      <c r="B4020" s="1">
        <v>7.7305439000000002E-3</v>
      </c>
      <c r="C4020" s="1">
        <v>5.3116666E-2</v>
      </c>
      <c r="D4020" s="1">
        <v>-5.9089441999999999E-2</v>
      </c>
    </row>
    <row r="4021" spans="1:4" x14ac:dyDescent="0.15">
      <c r="A4021" s="1">
        <v>40.19</v>
      </c>
      <c r="B4021" s="1">
        <v>6.0289740000000003E-3</v>
      </c>
      <c r="C4021" s="1">
        <v>4.9353401999999998E-2</v>
      </c>
      <c r="D4021" s="1">
        <v>-6.3371841999999998E-2</v>
      </c>
    </row>
    <row r="4022" spans="1:4" x14ac:dyDescent="0.15">
      <c r="A4022" s="1">
        <v>40.200000000000003</v>
      </c>
      <c r="B4022" s="1">
        <v>6.2095789000000002E-3</v>
      </c>
      <c r="C4022" s="1">
        <v>4.6677908999999997E-2</v>
      </c>
      <c r="D4022" s="1">
        <v>-6.6073524999999994E-2</v>
      </c>
    </row>
    <row r="4023" spans="1:4" x14ac:dyDescent="0.15">
      <c r="A4023" s="1">
        <v>40.21</v>
      </c>
      <c r="B4023" s="1">
        <v>6.9505599999999997E-3</v>
      </c>
      <c r="C4023" s="1">
        <v>4.5036383999999999E-2</v>
      </c>
      <c r="D4023" s="1">
        <v>-6.8874088999999999E-2</v>
      </c>
    </row>
    <row r="4024" spans="1:4" x14ac:dyDescent="0.15">
      <c r="A4024" s="1">
        <v>40.22</v>
      </c>
      <c r="B4024" s="1">
        <v>7.3797122000000001E-3</v>
      </c>
      <c r="C4024" s="1">
        <v>4.4345597E-2</v>
      </c>
      <c r="D4024" s="1">
        <v>-7.0382252000000006E-2</v>
      </c>
    </row>
    <row r="4025" spans="1:4" x14ac:dyDescent="0.15">
      <c r="A4025" s="1">
        <v>40.229999999999997</v>
      </c>
      <c r="B4025" s="1">
        <v>8.1540825999999993E-3</v>
      </c>
      <c r="C4025" s="1">
        <v>4.3662913999999997E-2</v>
      </c>
      <c r="D4025" s="1">
        <v>-7.1775045999999995E-2</v>
      </c>
    </row>
    <row r="4026" spans="1:4" x14ac:dyDescent="0.15">
      <c r="A4026" s="1">
        <v>40.24</v>
      </c>
      <c r="B4026" s="1">
        <v>9.6198237999999998E-3</v>
      </c>
      <c r="C4026" s="1">
        <v>4.2832153999999997E-2</v>
      </c>
      <c r="D4026" s="1">
        <v>-7.2317776E-2</v>
      </c>
    </row>
    <row r="4027" spans="1:4" x14ac:dyDescent="0.15">
      <c r="A4027" s="1">
        <v>40.25</v>
      </c>
      <c r="B4027" s="1">
        <v>1.0278394E-2</v>
      </c>
      <c r="C4027" s="1">
        <v>4.059136E-2</v>
      </c>
      <c r="D4027" s="1">
        <v>-7.2525692000000003E-2</v>
      </c>
    </row>
    <row r="4028" spans="1:4" x14ac:dyDescent="0.15">
      <c r="A4028" s="1">
        <v>40.26</v>
      </c>
      <c r="B4028" s="1">
        <v>1.0393347000000001E-2</v>
      </c>
      <c r="C4028" s="1">
        <v>3.6895807000000003E-2</v>
      </c>
      <c r="D4028" s="1">
        <v>-7.2849814999999998E-2</v>
      </c>
    </row>
    <row r="4029" spans="1:4" x14ac:dyDescent="0.15">
      <c r="A4029" s="1">
        <v>40.270000000000003</v>
      </c>
      <c r="B4029" s="1">
        <v>1.166881E-2</v>
      </c>
      <c r="C4029" s="1">
        <v>3.3183450000000003E-2</v>
      </c>
      <c r="D4029" s="1">
        <v>-7.2335209999999997E-2</v>
      </c>
    </row>
    <row r="4030" spans="1:4" x14ac:dyDescent="0.15">
      <c r="A4030" s="1">
        <v>40.28</v>
      </c>
      <c r="B4030" s="1">
        <v>1.3764627999999999E-2</v>
      </c>
      <c r="C4030" s="1">
        <v>3.0079471999999999E-2</v>
      </c>
      <c r="D4030" s="1">
        <v>-7.3127246000000007E-2</v>
      </c>
    </row>
    <row r="4031" spans="1:4" x14ac:dyDescent="0.15">
      <c r="A4031" s="1">
        <v>40.29</v>
      </c>
      <c r="B4031" s="1">
        <v>1.7254579999999999E-2</v>
      </c>
      <c r="C4031" s="1">
        <v>2.7764417E-2</v>
      </c>
      <c r="D4031" s="1">
        <v>-7.4469593000000001E-2</v>
      </c>
    </row>
    <row r="4032" spans="1:4" x14ac:dyDescent="0.15">
      <c r="A4032" s="1">
        <v>40.299999999999997</v>
      </c>
      <c r="B4032" s="1">
        <v>2.0615872E-2</v>
      </c>
      <c r="C4032" s="1">
        <v>2.5753274E-2</v>
      </c>
      <c r="D4032" s="1">
        <v>-7.6259026999999993E-2</v>
      </c>
    </row>
    <row r="4033" spans="1:4" x14ac:dyDescent="0.15">
      <c r="A4033" s="1">
        <v>40.31</v>
      </c>
      <c r="B4033" s="1">
        <v>2.4258031999999999E-2</v>
      </c>
      <c r="C4033" s="1">
        <v>2.393487E-2</v>
      </c>
      <c r="D4033" s="1">
        <v>-7.8946362000000006E-2</v>
      </c>
    </row>
    <row r="4034" spans="1:4" x14ac:dyDescent="0.15">
      <c r="A4034" s="1">
        <v>40.32</v>
      </c>
      <c r="B4034" s="1">
        <v>2.7122183000000001E-2</v>
      </c>
      <c r="C4034" s="1">
        <v>2.0612248999999999E-2</v>
      </c>
      <c r="D4034" s="1">
        <v>-8.4418686000000007E-2</v>
      </c>
    </row>
    <row r="4035" spans="1:4" x14ac:dyDescent="0.15">
      <c r="A4035" s="1">
        <v>40.33</v>
      </c>
      <c r="B4035" s="1">
        <v>3.1028692E-2</v>
      </c>
      <c r="C4035" s="1">
        <v>1.7353242000000001E-2</v>
      </c>
      <c r="D4035" s="1">
        <v>-9.0434833000000006E-2</v>
      </c>
    </row>
    <row r="4036" spans="1:4" x14ac:dyDescent="0.15">
      <c r="A4036" s="1">
        <v>40.340000000000003</v>
      </c>
      <c r="B4036" s="1">
        <v>3.4133009999999998E-2</v>
      </c>
      <c r="C4036" s="1">
        <v>1.4026692E-2</v>
      </c>
      <c r="D4036" s="1">
        <v>-9.7165127000000004E-2</v>
      </c>
    </row>
    <row r="4037" spans="1:4" x14ac:dyDescent="0.15">
      <c r="A4037" s="1">
        <v>40.35</v>
      </c>
      <c r="B4037" s="1">
        <v>3.7570812000000002E-2</v>
      </c>
      <c r="C4037" s="1">
        <v>1.0858018000000001E-2</v>
      </c>
      <c r="D4037" s="1">
        <v>-0.10249139</v>
      </c>
    </row>
    <row r="4038" spans="1:4" x14ac:dyDescent="0.15">
      <c r="A4038" s="1">
        <v>40.36</v>
      </c>
      <c r="B4038" s="1">
        <v>4.0691919999999999E-2</v>
      </c>
      <c r="C4038" s="1">
        <v>6.6829389999999997E-3</v>
      </c>
      <c r="D4038" s="1">
        <v>-0.10731778</v>
      </c>
    </row>
    <row r="4039" spans="1:4" x14ac:dyDescent="0.15">
      <c r="A4039" s="1">
        <v>40.369999999999997</v>
      </c>
      <c r="B4039" s="1">
        <v>4.4762685000000003E-2</v>
      </c>
      <c r="C4039" s="1">
        <v>2.2642960999999999E-3</v>
      </c>
      <c r="D4039" s="1">
        <v>-0.11088104999999999</v>
      </c>
    </row>
    <row r="4040" spans="1:4" x14ac:dyDescent="0.15">
      <c r="A4040" s="1">
        <v>40.380000000000003</v>
      </c>
      <c r="B4040" s="1">
        <v>4.9049216999999999E-2</v>
      </c>
      <c r="C4040" s="1">
        <v>-2.3614614000000002E-3</v>
      </c>
      <c r="D4040" s="1">
        <v>-0.11441827</v>
      </c>
    </row>
    <row r="4041" spans="1:4" x14ac:dyDescent="0.15">
      <c r="A4041" s="1">
        <v>40.39</v>
      </c>
      <c r="B4041" s="1">
        <v>5.4422911999999997E-2</v>
      </c>
      <c r="C4041" s="1">
        <v>-6.472017E-3</v>
      </c>
      <c r="D4041" s="1">
        <v>-0.11688298</v>
      </c>
    </row>
    <row r="4042" spans="1:4" x14ac:dyDescent="0.15">
      <c r="A4042" s="1">
        <v>40.4</v>
      </c>
      <c r="B4042" s="1">
        <v>5.9728952000000002E-2</v>
      </c>
      <c r="C4042" s="1">
        <v>-1.0069956E-2</v>
      </c>
      <c r="D4042" s="1">
        <v>-0.11817993</v>
      </c>
    </row>
    <row r="4043" spans="1:4" x14ac:dyDescent="0.15">
      <c r="A4043" s="1">
        <v>40.409999999999997</v>
      </c>
      <c r="B4043" s="1">
        <v>6.5472535999999998E-2</v>
      </c>
      <c r="C4043" s="1">
        <v>-1.3260264000000001E-2</v>
      </c>
      <c r="D4043" s="1">
        <v>-0.11849828</v>
      </c>
    </row>
    <row r="4044" spans="1:4" x14ac:dyDescent="0.15">
      <c r="A4044" s="1">
        <v>40.42</v>
      </c>
      <c r="B4044" s="1">
        <v>7.1313134E-2</v>
      </c>
      <c r="C4044" s="1">
        <v>-1.6988534999999999E-2</v>
      </c>
      <c r="D4044" s="1">
        <v>-0.11865530000000001</v>
      </c>
    </row>
    <row r="4045" spans="1:4" x14ac:dyDescent="0.15">
      <c r="A4045" s="1">
        <v>40.43</v>
      </c>
      <c r="B4045" s="1">
        <v>7.7296653000000007E-2</v>
      </c>
      <c r="C4045" s="1">
        <v>-2.0481095000000001E-2</v>
      </c>
      <c r="D4045" s="1">
        <v>-0.11924005999999999</v>
      </c>
    </row>
    <row r="4046" spans="1:4" x14ac:dyDescent="0.15">
      <c r="A4046" s="1">
        <v>40.44</v>
      </c>
      <c r="B4046" s="1">
        <v>8.2507752000000004E-2</v>
      </c>
      <c r="C4046" s="1">
        <v>-2.4241407E-2</v>
      </c>
      <c r="D4046" s="1">
        <v>-0.12111299</v>
      </c>
    </row>
    <row r="4047" spans="1:4" x14ac:dyDescent="0.15">
      <c r="A4047" s="1">
        <v>40.450000000000003</v>
      </c>
      <c r="B4047" s="1">
        <v>8.8182341999999997E-2</v>
      </c>
      <c r="C4047" s="1">
        <v>-2.6026073E-2</v>
      </c>
      <c r="D4047" s="1">
        <v>-0.12248733000000001</v>
      </c>
    </row>
    <row r="4048" spans="1:4" x14ac:dyDescent="0.15">
      <c r="A4048" s="1">
        <v>40.46</v>
      </c>
      <c r="B4048" s="1">
        <v>9.3570368000000001E-2</v>
      </c>
      <c r="C4048" s="1">
        <v>-2.7124866000000001E-2</v>
      </c>
      <c r="D4048" s="1">
        <v>-0.12414757999999999</v>
      </c>
    </row>
    <row r="4049" spans="1:4" x14ac:dyDescent="0.15">
      <c r="A4049" s="1">
        <v>40.47</v>
      </c>
      <c r="B4049" s="1">
        <v>9.9510123000000006E-2</v>
      </c>
      <c r="C4049" s="1">
        <v>-2.6472322E-2</v>
      </c>
      <c r="D4049" s="1">
        <v>-0.12645239999999999</v>
      </c>
    </row>
    <row r="4050" spans="1:4" x14ac:dyDescent="0.15">
      <c r="A4050" s="1">
        <v>40.479999999999997</v>
      </c>
      <c r="B4050" s="1">
        <v>0.10437094</v>
      </c>
      <c r="C4050" s="1">
        <v>-2.6115449999999998E-2</v>
      </c>
      <c r="D4050" s="1">
        <v>-0.13009037000000001</v>
      </c>
    </row>
    <row r="4051" spans="1:4" x14ac:dyDescent="0.15">
      <c r="A4051" s="1">
        <v>40.49</v>
      </c>
      <c r="B4051" s="1">
        <v>0.10921859</v>
      </c>
      <c r="C4051" s="1">
        <v>-2.6611033999999999E-2</v>
      </c>
      <c r="D4051" s="1">
        <v>-0.13246521999999999</v>
      </c>
    </row>
    <row r="4052" spans="1:4" x14ac:dyDescent="0.15">
      <c r="A4052" s="1">
        <v>40.5</v>
      </c>
      <c r="B4052" s="1">
        <v>0.11216167</v>
      </c>
      <c r="C4052" s="1">
        <v>-2.9602382999999999E-2</v>
      </c>
      <c r="D4052" s="1">
        <v>-0.13603633000000001</v>
      </c>
    </row>
    <row r="4053" spans="1:4" x14ac:dyDescent="0.15">
      <c r="A4053" s="1">
        <v>40.51</v>
      </c>
      <c r="B4053" s="1">
        <v>0.11496901</v>
      </c>
      <c r="C4053" s="1">
        <v>-3.2293979E-2</v>
      </c>
      <c r="D4053" s="1">
        <v>-0.13883027000000001</v>
      </c>
    </row>
    <row r="4054" spans="1:4" x14ac:dyDescent="0.15">
      <c r="A4054" s="1">
        <v>40.520000000000003</v>
      </c>
      <c r="B4054" s="1">
        <v>0.11929908</v>
      </c>
      <c r="C4054" s="1">
        <v>-3.3757425000000001E-2</v>
      </c>
      <c r="D4054" s="1">
        <v>-0.14139160000000001</v>
      </c>
    </row>
    <row r="4055" spans="1:4" x14ac:dyDescent="0.15">
      <c r="A4055" s="1">
        <v>40.53</v>
      </c>
      <c r="B4055" s="1">
        <v>0.12477845999999999</v>
      </c>
      <c r="C4055" s="1">
        <v>-3.3254606999999999E-2</v>
      </c>
      <c r="D4055" s="1">
        <v>-0.14312027999999999</v>
      </c>
    </row>
    <row r="4056" spans="1:4" x14ac:dyDescent="0.15">
      <c r="A4056" s="1">
        <v>40.54</v>
      </c>
      <c r="B4056" s="1">
        <v>0.13038827</v>
      </c>
      <c r="C4056" s="1">
        <v>-3.1783269000000003E-2</v>
      </c>
      <c r="D4056" s="1">
        <v>-0.14432465999999999</v>
      </c>
    </row>
    <row r="4057" spans="1:4" x14ac:dyDescent="0.15">
      <c r="A4057" s="1">
        <v>40.549999999999997</v>
      </c>
      <c r="B4057" s="1">
        <v>0.13652527</v>
      </c>
      <c r="C4057" s="1">
        <v>-2.9435976999999999E-2</v>
      </c>
      <c r="D4057" s="1">
        <v>-0.14377871</v>
      </c>
    </row>
    <row r="4058" spans="1:4" x14ac:dyDescent="0.15">
      <c r="A4058" s="1">
        <v>40.56</v>
      </c>
      <c r="B4058" s="1">
        <v>0.14075919000000001</v>
      </c>
      <c r="C4058" s="1">
        <v>-2.8004297000000001E-2</v>
      </c>
      <c r="D4058" s="1">
        <v>-0.14381814000000001</v>
      </c>
    </row>
    <row r="4059" spans="1:4" x14ac:dyDescent="0.15">
      <c r="A4059" s="1">
        <v>40.57</v>
      </c>
      <c r="B4059" s="1">
        <v>0.14276169</v>
      </c>
      <c r="C4059" s="1">
        <v>-2.7198862000000001E-2</v>
      </c>
      <c r="D4059" s="1">
        <v>-0.14498256000000001</v>
      </c>
    </row>
    <row r="4060" spans="1:4" x14ac:dyDescent="0.15">
      <c r="A4060" s="1">
        <v>40.58</v>
      </c>
      <c r="B4060" s="1">
        <v>0.14153257999999999</v>
      </c>
      <c r="C4060" s="1">
        <v>-2.7738313000000001E-2</v>
      </c>
      <c r="D4060" s="1">
        <v>-0.14704349</v>
      </c>
    </row>
    <row r="4061" spans="1:4" x14ac:dyDescent="0.15">
      <c r="A4061" s="1">
        <v>40.590000000000003</v>
      </c>
      <c r="B4061" s="1">
        <v>0.13879142999999999</v>
      </c>
      <c r="C4061" s="1">
        <v>-2.8704238999999999E-2</v>
      </c>
      <c r="D4061" s="1">
        <v>-0.14791183999999999</v>
      </c>
    </row>
    <row r="4062" spans="1:4" x14ac:dyDescent="0.15">
      <c r="A4062" s="1">
        <v>40.6</v>
      </c>
      <c r="B4062" s="1">
        <v>0.13460726000000001</v>
      </c>
      <c r="C4062" s="1">
        <v>-3.057621E-2</v>
      </c>
      <c r="D4062" s="1">
        <v>-0.14841955000000001</v>
      </c>
    </row>
    <row r="4063" spans="1:4" x14ac:dyDescent="0.15">
      <c r="A4063" s="1">
        <v>40.61</v>
      </c>
      <c r="B4063" s="1">
        <v>0.13009027000000001</v>
      </c>
      <c r="C4063" s="1">
        <v>-3.1883060999999997E-2</v>
      </c>
      <c r="D4063" s="1">
        <v>-0.14760227000000001</v>
      </c>
    </row>
    <row r="4064" spans="1:4" x14ac:dyDescent="0.15">
      <c r="A4064" s="1">
        <v>40.619999999999997</v>
      </c>
      <c r="B4064" s="1">
        <v>0.12539001999999999</v>
      </c>
      <c r="C4064" s="1">
        <v>-3.3113154999999998E-2</v>
      </c>
      <c r="D4064" s="1">
        <v>-0.14603467000000001</v>
      </c>
    </row>
    <row r="4065" spans="1:4" x14ac:dyDescent="0.15">
      <c r="A4065" s="1">
        <v>40.630000000000003</v>
      </c>
      <c r="B4065" s="1">
        <v>0.12169028</v>
      </c>
      <c r="C4065" s="1">
        <v>-3.4152668999999997E-2</v>
      </c>
      <c r="D4065" s="1">
        <v>-0.14399029999999999</v>
      </c>
    </row>
    <row r="4066" spans="1:4" x14ac:dyDescent="0.15">
      <c r="A4066" s="1">
        <v>40.64</v>
      </c>
      <c r="B4066" s="1">
        <v>0.11760809999999999</v>
      </c>
      <c r="C4066" s="1">
        <v>-3.5143115000000003E-2</v>
      </c>
      <c r="D4066" s="1">
        <v>-0.14137863000000001</v>
      </c>
    </row>
    <row r="4067" spans="1:4" x14ac:dyDescent="0.15">
      <c r="A4067" s="1">
        <v>40.65</v>
      </c>
      <c r="B4067" s="1">
        <v>0.11444108</v>
      </c>
      <c r="C4067" s="1">
        <v>-3.5288804999999999E-2</v>
      </c>
      <c r="D4067" s="1">
        <v>-0.13686913000000001</v>
      </c>
    </row>
    <row r="4068" spans="1:4" x14ac:dyDescent="0.15">
      <c r="A4068" s="1">
        <v>40.659999999999997</v>
      </c>
      <c r="B4068" s="1">
        <v>0.11150692</v>
      </c>
      <c r="C4068" s="1">
        <v>-3.5476272000000003E-2</v>
      </c>
      <c r="D4068" s="1">
        <v>-0.13357533999999999</v>
      </c>
    </row>
    <row r="4069" spans="1:4" x14ac:dyDescent="0.15">
      <c r="A4069" s="1">
        <v>40.67</v>
      </c>
      <c r="B4069" s="1">
        <v>0.10872685999999999</v>
      </c>
      <c r="C4069" s="1">
        <v>-3.4936001000000001E-2</v>
      </c>
      <c r="D4069" s="1">
        <v>-0.13067799999999999</v>
      </c>
    </row>
    <row r="4070" spans="1:4" x14ac:dyDescent="0.15">
      <c r="A4070" s="1">
        <v>40.68</v>
      </c>
      <c r="B4070" s="1">
        <v>0.10595694</v>
      </c>
      <c r="C4070" s="1">
        <v>-3.3501085E-2</v>
      </c>
      <c r="D4070" s="1">
        <v>-0.12833207999999999</v>
      </c>
    </row>
    <row r="4071" spans="1:4" x14ac:dyDescent="0.15">
      <c r="A4071" s="1">
        <v>40.69</v>
      </c>
      <c r="B4071" s="1">
        <v>0.1029914</v>
      </c>
      <c r="C4071" s="1">
        <v>-3.0726633E-2</v>
      </c>
      <c r="D4071" s="1">
        <v>-0.12517900000000001</v>
      </c>
    </row>
    <row r="4072" spans="1:4" x14ac:dyDescent="0.15">
      <c r="A4072" s="1">
        <v>40.700000000000003</v>
      </c>
      <c r="B4072" s="1">
        <v>9.8778435999999997E-2</v>
      </c>
      <c r="C4072" s="1">
        <v>-2.7735965000000001E-2</v>
      </c>
      <c r="D4072" s="1">
        <v>-0.12098336</v>
      </c>
    </row>
    <row r="4073" spans="1:4" x14ac:dyDescent="0.15">
      <c r="A4073" s="1">
        <v>40.71</v>
      </c>
      <c r="B4073" s="1">
        <v>9.4042791000000001E-2</v>
      </c>
      <c r="C4073" s="1">
        <v>-2.4307972000000001E-2</v>
      </c>
      <c r="D4073" s="1">
        <v>-0.11540928</v>
      </c>
    </row>
    <row r="4074" spans="1:4" x14ac:dyDescent="0.15">
      <c r="A4074" s="1">
        <v>40.72</v>
      </c>
      <c r="B4074" s="1">
        <v>8.6962491000000003E-2</v>
      </c>
      <c r="C4074" s="1">
        <v>-2.2642279000000001E-2</v>
      </c>
      <c r="D4074" s="1">
        <v>-0.10975608000000001</v>
      </c>
    </row>
    <row r="4075" spans="1:4" x14ac:dyDescent="0.15">
      <c r="A4075" s="1">
        <v>40.729999999999997</v>
      </c>
      <c r="B4075" s="1">
        <v>7.9310614000000002E-2</v>
      </c>
      <c r="C4075" s="1">
        <v>-2.0995955E-2</v>
      </c>
      <c r="D4075" s="1">
        <v>-0.10273428</v>
      </c>
    </row>
    <row r="4076" spans="1:4" x14ac:dyDescent="0.15">
      <c r="A4076" s="1">
        <v>40.74</v>
      </c>
      <c r="B4076" s="1">
        <v>6.9956802999999998E-2</v>
      </c>
      <c r="C4076" s="1">
        <v>-2.0943533E-2</v>
      </c>
      <c r="D4076" s="1">
        <v>-9.5443313000000002E-2</v>
      </c>
    </row>
    <row r="4077" spans="1:4" x14ac:dyDescent="0.15">
      <c r="A4077" s="1">
        <v>40.75</v>
      </c>
      <c r="B4077" s="1">
        <v>6.1002727E-2</v>
      </c>
      <c r="C4077" s="1">
        <v>-2.0615923000000001E-2</v>
      </c>
      <c r="D4077" s="1">
        <v>-8.7189462999999995E-2</v>
      </c>
    </row>
    <row r="4078" spans="1:4" x14ac:dyDescent="0.15">
      <c r="A4078" s="1">
        <v>40.76</v>
      </c>
      <c r="B4078" s="1">
        <v>5.1505589999999997E-2</v>
      </c>
      <c r="C4078" s="1">
        <v>-2.1096212E-2</v>
      </c>
      <c r="D4078" s="1">
        <v>-7.9659662000000006E-2</v>
      </c>
    </row>
    <row r="4079" spans="1:4" x14ac:dyDescent="0.15">
      <c r="A4079" s="1">
        <v>40.770000000000003</v>
      </c>
      <c r="B4079" s="1">
        <v>4.3461225999999999E-2</v>
      </c>
      <c r="C4079" s="1">
        <v>-2.0077074E-2</v>
      </c>
      <c r="D4079" s="1">
        <v>-7.0140500999999994E-2</v>
      </c>
    </row>
    <row r="4080" spans="1:4" x14ac:dyDescent="0.15">
      <c r="A4080" s="1">
        <v>40.78</v>
      </c>
      <c r="B4080" s="1">
        <v>3.6395811E-2</v>
      </c>
      <c r="C4080" s="1">
        <v>-1.9083604000000001E-2</v>
      </c>
      <c r="D4080" s="1">
        <v>-5.9920411E-2</v>
      </c>
    </row>
    <row r="4081" spans="1:4" x14ac:dyDescent="0.15">
      <c r="A4081" s="1">
        <v>40.79</v>
      </c>
      <c r="B4081" s="1">
        <v>3.1773658000000003E-2</v>
      </c>
      <c r="C4081" s="1">
        <v>-1.616221E-2</v>
      </c>
      <c r="D4081" s="1">
        <v>-4.747593E-2</v>
      </c>
    </row>
    <row r="4082" spans="1:4" x14ac:dyDescent="0.15">
      <c r="A4082" s="1">
        <v>40.799999999999997</v>
      </c>
      <c r="B4082" s="1">
        <v>2.7100254000000001E-2</v>
      </c>
      <c r="C4082" s="1">
        <v>-1.2857352000000001E-2</v>
      </c>
      <c r="D4082" s="1">
        <v>-3.5001115999999999E-2</v>
      </c>
    </row>
    <row r="4083" spans="1:4" x14ac:dyDescent="0.15">
      <c r="A4083" s="1">
        <v>40.81</v>
      </c>
      <c r="B4083" s="1">
        <v>2.3476550999999998E-2</v>
      </c>
      <c r="C4083" s="1">
        <v>-7.8312976000000003E-3</v>
      </c>
      <c r="D4083" s="1">
        <v>-2.2574410999999999E-2</v>
      </c>
    </row>
    <row r="4084" spans="1:4" x14ac:dyDescent="0.15">
      <c r="A4084" s="1">
        <v>40.82</v>
      </c>
      <c r="B4084" s="1">
        <v>1.8220475E-2</v>
      </c>
      <c r="C4084" s="1">
        <v>-3.074425E-3</v>
      </c>
      <c r="D4084" s="1">
        <v>-1.2244038E-2</v>
      </c>
    </row>
    <row r="4085" spans="1:4" x14ac:dyDescent="0.15">
      <c r="A4085" s="1">
        <v>40.83</v>
      </c>
      <c r="B4085" s="1">
        <v>1.3729269000000001E-2</v>
      </c>
      <c r="C4085" s="1">
        <v>3.0302293999999999E-3</v>
      </c>
      <c r="D4085" s="1">
        <v>-1.4100552E-3</v>
      </c>
    </row>
    <row r="4086" spans="1:4" x14ac:dyDescent="0.15">
      <c r="A4086" s="1">
        <v>40.840000000000003</v>
      </c>
      <c r="B4086" s="1">
        <v>9.0527950000000006E-3</v>
      </c>
      <c r="C4086" s="1">
        <v>9.8087863000000004E-3</v>
      </c>
      <c r="D4086" s="1">
        <v>1.0422102000000001E-2</v>
      </c>
    </row>
    <row r="4087" spans="1:4" x14ac:dyDescent="0.15">
      <c r="A4087" s="1">
        <v>40.85</v>
      </c>
      <c r="B4087" s="1">
        <v>4.8941102000000002E-3</v>
      </c>
      <c r="C4087" s="1">
        <v>1.6879873E-2</v>
      </c>
      <c r="D4087" s="1">
        <v>2.2661714999999999E-2</v>
      </c>
    </row>
    <row r="4088" spans="1:4" x14ac:dyDescent="0.15">
      <c r="A4088" s="1">
        <v>40.86</v>
      </c>
      <c r="B4088" s="1">
        <v>1.0675796999999999E-3</v>
      </c>
      <c r="C4088" s="1">
        <v>2.3024083000000001E-2</v>
      </c>
      <c r="D4088" s="1">
        <v>3.4409868000000003E-2</v>
      </c>
    </row>
    <row r="4089" spans="1:4" x14ac:dyDescent="0.15">
      <c r="A4089" s="1">
        <v>40.869999999999997</v>
      </c>
      <c r="B4089" s="1">
        <v>-2.0340623000000002E-3</v>
      </c>
      <c r="C4089" s="1">
        <v>2.7743156000000001E-2</v>
      </c>
      <c r="D4089" s="1">
        <v>4.6935596000000003E-2</v>
      </c>
    </row>
    <row r="4090" spans="1:4" x14ac:dyDescent="0.15">
      <c r="A4090" s="1">
        <v>40.880000000000003</v>
      </c>
      <c r="B4090" s="1">
        <v>-5.4541052E-3</v>
      </c>
      <c r="C4090" s="1">
        <v>2.9693714999999999E-2</v>
      </c>
      <c r="D4090" s="1">
        <v>5.8467426000000003E-2</v>
      </c>
    </row>
    <row r="4091" spans="1:4" x14ac:dyDescent="0.15">
      <c r="A4091" s="1">
        <v>40.89</v>
      </c>
      <c r="B4091" s="1">
        <v>-8.4664311999999992E-3</v>
      </c>
      <c r="C4091" s="1">
        <v>3.0045841E-2</v>
      </c>
      <c r="D4091" s="1">
        <v>6.9047214999999995E-2</v>
      </c>
    </row>
    <row r="4092" spans="1:4" x14ac:dyDescent="0.15">
      <c r="A4092" s="1">
        <v>40.9</v>
      </c>
      <c r="B4092" s="1">
        <v>-1.2516289999999999E-2</v>
      </c>
      <c r="C4092" s="1">
        <v>2.8683876000000001E-2</v>
      </c>
      <c r="D4092" s="1">
        <v>7.7545131000000003E-2</v>
      </c>
    </row>
    <row r="4093" spans="1:4" x14ac:dyDescent="0.15">
      <c r="A4093" s="1">
        <v>40.909999999999997</v>
      </c>
      <c r="B4093" s="1">
        <v>-1.5790789999999999E-2</v>
      </c>
      <c r="C4093" s="1">
        <v>2.9130307000000001E-2</v>
      </c>
      <c r="D4093" s="1">
        <v>8.6760655000000006E-2</v>
      </c>
    </row>
    <row r="4094" spans="1:4" x14ac:dyDescent="0.15">
      <c r="A4094" s="1">
        <v>40.92</v>
      </c>
      <c r="B4094" s="1">
        <v>-2.0103586E-2</v>
      </c>
      <c r="C4094" s="1">
        <v>3.0443458E-2</v>
      </c>
      <c r="D4094" s="1">
        <v>9.5106992000000001E-2</v>
      </c>
    </row>
    <row r="4095" spans="1:4" x14ac:dyDescent="0.15">
      <c r="A4095" s="1">
        <v>40.93</v>
      </c>
      <c r="B4095" s="1">
        <v>-2.4016993E-2</v>
      </c>
      <c r="C4095" s="1">
        <v>3.3353312000000003E-2</v>
      </c>
      <c r="D4095" s="1">
        <v>0.10388176</v>
      </c>
    </row>
    <row r="4096" spans="1:4" x14ac:dyDescent="0.15">
      <c r="A4096" s="1">
        <v>40.94</v>
      </c>
      <c r="B4096" s="1">
        <v>-2.8095492E-2</v>
      </c>
      <c r="C4096" s="1">
        <v>3.5931416000000001E-2</v>
      </c>
      <c r="D4096" s="1">
        <v>0.11227626</v>
      </c>
    </row>
    <row r="4097" spans="1:4" x14ac:dyDescent="0.15">
      <c r="A4097" s="1">
        <v>40.950000000000003</v>
      </c>
      <c r="B4097" s="1">
        <v>-3.1539985E-2</v>
      </c>
      <c r="C4097" s="1">
        <v>3.9094790999999997E-2</v>
      </c>
      <c r="D4097" s="1">
        <v>0.12116389</v>
      </c>
    </row>
    <row r="4098" spans="1:4" x14ac:dyDescent="0.15">
      <c r="A4098" s="1">
        <v>40.96</v>
      </c>
      <c r="B4098" s="1">
        <v>-3.6421751000000002E-2</v>
      </c>
      <c r="C4098" s="1">
        <v>4.1514257999999998E-2</v>
      </c>
      <c r="D4098" s="1">
        <v>0.12889078000000001</v>
      </c>
    </row>
    <row r="4099" spans="1:4" x14ac:dyDescent="0.15">
      <c r="A4099" s="1">
        <v>40.97</v>
      </c>
      <c r="B4099" s="1">
        <v>-4.2017525E-2</v>
      </c>
      <c r="C4099" s="1">
        <v>4.4299352E-2</v>
      </c>
      <c r="D4099" s="1">
        <v>0.13802344999999999</v>
      </c>
    </row>
    <row r="4100" spans="1:4" x14ac:dyDescent="0.15">
      <c r="A4100" s="1">
        <v>40.98</v>
      </c>
      <c r="B4100" s="1">
        <v>-4.9675672999999997E-2</v>
      </c>
      <c r="C4100" s="1">
        <v>4.6679551E-2</v>
      </c>
      <c r="D4100" s="1">
        <v>0.14745148999999999</v>
      </c>
    </row>
    <row r="4101" spans="1:4" x14ac:dyDescent="0.15">
      <c r="A4101" s="1">
        <v>40.99</v>
      </c>
      <c r="B4101" s="1">
        <v>-5.7812174000000001E-2</v>
      </c>
      <c r="C4101" s="1">
        <v>5.0167380999999997E-2</v>
      </c>
      <c r="D4101" s="1">
        <v>0.15753004000000001</v>
      </c>
    </row>
    <row r="4102" spans="1:4" x14ac:dyDescent="0.15">
      <c r="A4102" s="1">
        <v>41</v>
      </c>
      <c r="B4102" s="1">
        <v>-6.6437472999999997E-2</v>
      </c>
      <c r="C4102" s="1">
        <v>5.3084803999999999E-2</v>
      </c>
      <c r="D4102" s="1">
        <v>0.16679336</v>
      </c>
    </row>
    <row r="4103" spans="1:4" x14ac:dyDescent="0.15">
      <c r="A4103" s="1">
        <v>41.01</v>
      </c>
      <c r="B4103" s="1">
        <v>-7.3630206000000004E-2</v>
      </c>
      <c r="C4103" s="1">
        <v>5.5129879E-2</v>
      </c>
      <c r="D4103" s="1">
        <v>0.17594735</v>
      </c>
    </row>
    <row r="4104" spans="1:4" x14ac:dyDescent="0.15">
      <c r="A4104" s="1">
        <v>41.02</v>
      </c>
      <c r="B4104" s="1">
        <v>-7.9428657999999999E-2</v>
      </c>
      <c r="C4104" s="1">
        <v>5.5987264000000002E-2</v>
      </c>
      <c r="D4104" s="1">
        <v>0.18449329</v>
      </c>
    </row>
    <row r="4105" spans="1:4" x14ac:dyDescent="0.15">
      <c r="A4105" s="1">
        <v>41.03</v>
      </c>
      <c r="B4105" s="1">
        <v>-8.3012658000000003E-2</v>
      </c>
      <c r="C4105" s="1">
        <v>5.6709579000000003E-2</v>
      </c>
      <c r="D4105" s="1">
        <v>0.19254457999999999</v>
      </c>
    </row>
    <row r="4106" spans="1:4" x14ac:dyDescent="0.15">
      <c r="A4106" s="1">
        <v>41.04</v>
      </c>
      <c r="B4106" s="1">
        <v>-8.5221785999999994E-2</v>
      </c>
      <c r="C4106" s="1">
        <v>5.6138397E-2</v>
      </c>
      <c r="D4106" s="1">
        <v>0.19940495</v>
      </c>
    </row>
    <row r="4107" spans="1:4" x14ac:dyDescent="0.15">
      <c r="A4107" s="1">
        <v>41.05</v>
      </c>
      <c r="B4107" s="1">
        <v>-8.4720295000000001E-2</v>
      </c>
      <c r="C4107" s="1">
        <v>5.4843056000000001E-2</v>
      </c>
      <c r="D4107" s="1">
        <v>0.20562095999999999</v>
      </c>
    </row>
    <row r="4108" spans="1:4" x14ac:dyDescent="0.15">
      <c r="A4108" s="1">
        <v>41.06</v>
      </c>
      <c r="B4108" s="1">
        <v>-8.2828889000000003E-2</v>
      </c>
      <c r="C4108" s="1">
        <v>5.1494177000000002E-2</v>
      </c>
      <c r="D4108" s="1">
        <v>0.21029739</v>
      </c>
    </row>
    <row r="4109" spans="1:4" x14ac:dyDescent="0.15">
      <c r="A4109" s="1">
        <v>41.07</v>
      </c>
      <c r="B4109" s="1">
        <v>-7.8034693000000002E-2</v>
      </c>
      <c r="C4109" s="1">
        <v>4.8464630000000002E-2</v>
      </c>
      <c r="D4109" s="1">
        <v>0.21598700000000001</v>
      </c>
    </row>
    <row r="4110" spans="1:4" x14ac:dyDescent="0.15">
      <c r="A4110" s="1">
        <v>41.08</v>
      </c>
      <c r="B4110" s="1">
        <v>-7.2983316000000006E-2</v>
      </c>
      <c r="C4110" s="1">
        <v>4.4316235000000002E-2</v>
      </c>
      <c r="D4110" s="1">
        <v>0.22098972</v>
      </c>
    </row>
    <row r="4111" spans="1:4" x14ac:dyDescent="0.15">
      <c r="A4111" s="1">
        <v>41.09</v>
      </c>
      <c r="B4111" s="1">
        <v>-6.7015117999999999E-2</v>
      </c>
      <c r="C4111" s="1">
        <v>3.9948491000000003E-2</v>
      </c>
      <c r="D4111" s="1">
        <v>0.22614639</v>
      </c>
    </row>
    <row r="4112" spans="1:4" x14ac:dyDescent="0.15">
      <c r="A4112" s="1">
        <v>41.1</v>
      </c>
      <c r="B4112" s="1">
        <v>-6.0732070999999999E-2</v>
      </c>
      <c r="C4112" s="1">
        <v>3.4319280000000001E-2</v>
      </c>
      <c r="D4112" s="1">
        <v>0.2301491</v>
      </c>
    </row>
    <row r="4113" spans="1:4" x14ac:dyDescent="0.15">
      <c r="A4113" s="1">
        <v>41.11</v>
      </c>
      <c r="B4113" s="1">
        <v>-5.4193615000000001E-2</v>
      </c>
      <c r="C4113" s="1">
        <v>2.8500464E-2</v>
      </c>
      <c r="D4113" s="1">
        <v>0.23380054</v>
      </c>
    </row>
    <row r="4114" spans="1:4" x14ac:dyDescent="0.15">
      <c r="A4114" s="1">
        <v>41.12</v>
      </c>
      <c r="B4114" s="1">
        <v>-4.8829057000000002E-2</v>
      </c>
      <c r="C4114" s="1">
        <v>2.0564118999999999E-2</v>
      </c>
      <c r="D4114" s="1">
        <v>0.23401226999999999</v>
      </c>
    </row>
    <row r="4115" spans="1:4" x14ac:dyDescent="0.15">
      <c r="A4115" s="1">
        <v>41.13</v>
      </c>
      <c r="B4115" s="1">
        <v>-4.4035999999999999E-2</v>
      </c>
      <c r="C4115" s="1">
        <v>1.3237541E-2</v>
      </c>
      <c r="D4115" s="1">
        <v>0.23373705</v>
      </c>
    </row>
    <row r="4116" spans="1:4" x14ac:dyDescent="0.15">
      <c r="A4116" s="1">
        <v>41.14</v>
      </c>
      <c r="B4116" s="1">
        <v>-4.2574349999999997E-2</v>
      </c>
      <c r="C4116" s="1">
        <v>3.9465302000000002E-3</v>
      </c>
      <c r="D4116" s="1">
        <v>0.23098903000000001</v>
      </c>
    </row>
    <row r="4117" spans="1:4" x14ac:dyDescent="0.15">
      <c r="A4117" s="1">
        <v>41.15</v>
      </c>
      <c r="B4117" s="1">
        <v>-4.2958158000000003E-2</v>
      </c>
      <c r="C4117" s="1">
        <v>-4.8774843999999998E-3</v>
      </c>
      <c r="D4117" s="1">
        <v>0.22843964999999999</v>
      </c>
    </row>
    <row r="4118" spans="1:4" x14ac:dyDescent="0.15">
      <c r="A4118" s="1">
        <v>41.16</v>
      </c>
      <c r="B4118" s="1">
        <v>-4.4575746999999999E-2</v>
      </c>
      <c r="C4118" s="1">
        <v>-1.2947818999999999E-2</v>
      </c>
      <c r="D4118" s="1">
        <v>0.22539430999999999</v>
      </c>
    </row>
    <row r="4119" spans="1:4" x14ac:dyDescent="0.15">
      <c r="A4119" s="1">
        <v>41.17</v>
      </c>
      <c r="B4119" s="1">
        <v>-4.6822619000000003E-2</v>
      </c>
      <c r="C4119" s="1">
        <v>-1.9843426000000001E-2</v>
      </c>
      <c r="D4119" s="1">
        <v>0.22319037</v>
      </c>
    </row>
    <row r="4120" spans="1:4" x14ac:dyDescent="0.15">
      <c r="A4120" s="1">
        <v>41.18</v>
      </c>
      <c r="B4120" s="1">
        <v>-5.0919968000000003E-2</v>
      </c>
      <c r="C4120" s="1">
        <v>-2.6894773E-2</v>
      </c>
      <c r="D4120" s="1">
        <v>0.22059666999999999</v>
      </c>
    </row>
    <row r="4121" spans="1:4" x14ac:dyDescent="0.15">
      <c r="A4121" s="1">
        <v>41.19</v>
      </c>
      <c r="B4121" s="1">
        <v>-5.4324813E-2</v>
      </c>
      <c r="C4121" s="1">
        <v>-3.1522768E-2</v>
      </c>
      <c r="D4121" s="1">
        <v>0.21902282000000001</v>
      </c>
    </row>
    <row r="4122" spans="1:4" x14ac:dyDescent="0.15">
      <c r="A4122" s="1">
        <v>41.2</v>
      </c>
      <c r="B4122" s="1">
        <v>-5.7968915000000003E-2</v>
      </c>
      <c r="C4122" s="1">
        <v>-3.5396098000000001E-2</v>
      </c>
      <c r="D4122" s="1">
        <v>0.21552231999999999</v>
      </c>
    </row>
    <row r="4123" spans="1:4" x14ac:dyDescent="0.15">
      <c r="A4123" s="1">
        <v>41.21</v>
      </c>
      <c r="B4123" s="1">
        <v>-6.1905284999999997E-2</v>
      </c>
      <c r="C4123" s="1">
        <v>-3.8439077000000002E-2</v>
      </c>
      <c r="D4123" s="1">
        <v>0.20970377000000001</v>
      </c>
    </row>
    <row r="4124" spans="1:4" x14ac:dyDescent="0.15">
      <c r="A4124" s="1">
        <v>41.22</v>
      </c>
      <c r="B4124" s="1">
        <v>-6.6620477999999997E-2</v>
      </c>
      <c r="C4124" s="1">
        <v>-4.0997315999999999E-2</v>
      </c>
      <c r="D4124" s="1">
        <v>0.20095550000000001</v>
      </c>
    </row>
    <row r="4125" spans="1:4" x14ac:dyDescent="0.15">
      <c r="A4125" s="1">
        <v>41.23</v>
      </c>
      <c r="B4125" s="1">
        <v>-6.9693318000000004E-2</v>
      </c>
      <c r="C4125" s="1">
        <v>-4.1889767000000001E-2</v>
      </c>
      <c r="D4125" s="1">
        <v>0.19184175000000001</v>
      </c>
    </row>
    <row r="4126" spans="1:4" x14ac:dyDescent="0.15">
      <c r="A4126" s="1">
        <v>41.24</v>
      </c>
      <c r="B4126" s="1">
        <v>-7.1996972000000006E-2</v>
      </c>
      <c r="C4126" s="1">
        <v>-4.3553591000000003E-2</v>
      </c>
      <c r="D4126" s="1">
        <v>0.18122849999999999</v>
      </c>
    </row>
    <row r="4127" spans="1:4" x14ac:dyDescent="0.15">
      <c r="A4127" s="1">
        <v>41.25</v>
      </c>
      <c r="B4127" s="1">
        <v>-7.3032858000000006E-2</v>
      </c>
      <c r="C4127" s="1">
        <v>-4.5851614999999998E-2</v>
      </c>
      <c r="D4127" s="1">
        <v>0.16953673999999999</v>
      </c>
    </row>
    <row r="4128" spans="1:4" x14ac:dyDescent="0.15">
      <c r="A4128" s="1">
        <v>41.26</v>
      </c>
      <c r="B4128" s="1">
        <v>-7.4802139000000004E-2</v>
      </c>
      <c r="C4128" s="1">
        <v>-5.0128890000000002E-2</v>
      </c>
      <c r="D4128" s="1">
        <v>0.15559085</v>
      </c>
    </row>
    <row r="4129" spans="1:4" x14ac:dyDescent="0.15">
      <c r="A4129" s="1">
        <v>41.27</v>
      </c>
      <c r="B4129" s="1">
        <v>-7.5925164000000003E-2</v>
      </c>
      <c r="C4129" s="1">
        <v>-5.5416212999999999E-2</v>
      </c>
      <c r="D4129" s="1">
        <v>0.14089989</v>
      </c>
    </row>
    <row r="4130" spans="1:4" x14ac:dyDescent="0.15">
      <c r="A4130" s="1">
        <v>41.28</v>
      </c>
      <c r="B4130" s="1">
        <v>-7.7279539999999994E-2</v>
      </c>
      <c r="C4130" s="1">
        <v>-6.1749589000000001E-2</v>
      </c>
      <c r="D4130" s="1">
        <v>0.12429956</v>
      </c>
    </row>
    <row r="4131" spans="1:4" x14ac:dyDescent="0.15">
      <c r="A4131" s="1">
        <v>41.29</v>
      </c>
      <c r="B4131" s="1">
        <v>-7.700282E-2</v>
      </c>
      <c r="C4131" s="1">
        <v>-6.7041540999999996E-2</v>
      </c>
      <c r="D4131" s="1">
        <v>0.10801487</v>
      </c>
    </row>
    <row r="4132" spans="1:4" x14ac:dyDescent="0.15">
      <c r="A4132" s="1">
        <v>41.3</v>
      </c>
      <c r="B4132" s="1">
        <v>-7.6925831E-2</v>
      </c>
      <c r="C4132" s="1">
        <v>-7.2453058000000001E-2</v>
      </c>
      <c r="D4132" s="1">
        <v>9.1065895999999993E-2</v>
      </c>
    </row>
    <row r="4133" spans="1:4" x14ac:dyDescent="0.15">
      <c r="A4133" s="1">
        <v>41.31</v>
      </c>
      <c r="B4133" s="1">
        <v>-7.5256979000000002E-2</v>
      </c>
      <c r="C4133" s="1">
        <v>-7.5731106000000006E-2</v>
      </c>
      <c r="D4133" s="1">
        <v>7.5800901000000004E-2</v>
      </c>
    </row>
    <row r="4134" spans="1:4" x14ac:dyDescent="0.15">
      <c r="A4134" s="1">
        <v>41.32</v>
      </c>
      <c r="B4134" s="1">
        <v>-7.3381926E-2</v>
      </c>
      <c r="C4134" s="1">
        <v>-7.7502012999999995E-2</v>
      </c>
      <c r="D4134" s="1">
        <v>6.0575575999999999E-2</v>
      </c>
    </row>
    <row r="4135" spans="1:4" x14ac:dyDescent="0.15">
      <c r="A4135" s="1">
        <v>41.33</v>
      </c>
      <c r="B4135" s="1">
        <v>-7.0085418999999996E-2</v>
      </c>
      <c r="C4135" s="1">
        <v>-7.6785543999999997E-2</v>
      </c>
      <c r="D4135" s="1">
        <v>4.6449458999999998E-2</v>
      </c>
    </row>
    <row r="4136" spans="1:4" x14ac:dyDescent="0.15">
      <c r="A4136" s="1">
        <v>41.34</v>
      </c>
      <c r="B4136" s="1">
        <v>-6.8546433000000004E-2</v>
      </c>
      <c r="C4136" s="1">
        <v>-7.5721152999999999E-2</v>
      </c>
      <c r="D4136" s="1">
        <v>3.1604209000000001E-2</v>
      </c>
    </row>
    <row r="4137" spans="1:4" x14ac:dyDescent="0.15">
      <c r="A4137" s="1">
        <v>41.35</v>
      </c>
      <c r="B4137" s="1">
        <v>-6.7164055E-2</v>
      </c>
      <c r="C4137" s="1">
        <v>-7.3122708999999994E-2</v>
      </c>
      <c r="D4137" s="1">
        <v>1.7863717000000001E-2</v>
      </c>
    </row>
    <row r="4138" spans="1:4" x14ac:dyDescent="0.15">
      <c r="A4138" s="1">
        <v>41.36</v>
      </c>
      <c r="B4138" s="1">
        <v>-6.6451023999999997E-2</v>
      </c>
      <c r="C4138" s="1">
        <v>-7.0639167000000003E-2</v>
      </c>
      <c r="D4138" s="1">
        <v>2.9126773999999999E-3</v>
      </c>
    </row>
    <row r="4139" spans="1:4" x14ac:dyDescent="0.15">
      <c r="A4139" s="1">
        <v>41.37</v>
      </c>
      <c r="B4139" s="1">
        <v>-6.5640342000000004E-2</v>
      </c>
      <c r="C4139" s="1">
        <v>-6.6901458999999996E-2</v>
      </c>
      <c r="D4139" s="1">
        <v>-1.2095079999999999E-2</v>
      </c>
    </row>
    <row r="4140" spans="1:4" x14ac:dyDescent="0.15">
      <c r="A4140" s="1">
        <v>41.38</v>
      </c>
      <c r="B4140" s="1">
        <v>-6.5877472000000006E-2</v>
      </c>
      <c r="C4140" s="1">
        <v>-6.3733075E-2</v>
      </c>
      <c r="D4140" s="1">
        <v>-2.9440164000000001E-2</v>
      </c>
    </row>
    <row r="4141" spans="1:4" x14ac:dyDescent="0.15">
      <c r="A4141" s="1">
        <v>41.39</v>
      </c>
      <c r="B4141" s="1">
        <v>-6.5196580000000004E-2</v>
      </c>
      <c r="C4141" s="1">
        <v>-6.0396149000000003E-2</v>
      </c>
      <c r="D4141" s="1">
        <v>-4.6259566000000002E-2</v>
      </c>
    </row>
    <row r="4142" spans="1:4" x14ac:dyDescent="0.15">
      <c r="A4142" s="1">
        <v>41.4</v>
      </c>
      <c r="B4142" s="1">
        <v>-6.4670152999999994E-2</v>
      </c>
      <c r="C4142" s="1">
        <v>-5.9168969000000002E-2</v>
      </c>
      <c r="D4142" s="1">
        <v>-6.2742766000000005E-2</v>
      </c>
    </row>
    <row r="4143" spans="1:4" x14ac:dyDescent="0.15">
      <c r="A4143" s="1">
        <v>41.41</v>
      </c>
      <c r="B4143" s="1">
        <v>-6.2278376000000003E-2</v>
      </c>
      <c r="C4143" s="1">
        <v>-5.7883271E-2</v>
      </c>
      <c r="D4143" s="1">
        <v>-7.6618828999999999E-2</v>
      </c>
    </row>
    <row r="4144" spans="1:4" x14ac:dyDescent="0.15">
      <c r="A4144" s="1">
        <v>41.42</v>
      </c>
      <c r="B4144" s="1">
        <v>-6.0096798E-2</v>
      </c>
      <c r="C4144" s="1">
        <v>-5.8748703999999999E-2</v>
      </c>
      <c r="D4144" s="1">
        <v>-9.0416545000000001E-2</v>
      </c>
    </row>
    <row r="4145" spans="1:4" x14ac:dyDescent="0.15">
      <c r="A4145" s="1">
        <v>41.43</v>
      </c>
      <c r="B4145" s="1">
        <v>-5.6688019999999999E-2</v>
      </c>
      <c r="C4145" s="1">
        <v>-5.9361407999999997E-2</v>
      </c>
      <c r="D4145" s="1">
        <v>-0.10335424999999999</v>
      </c>
    </row>
    <row r="4146" spans="1:4" x14ac:dyDescent="0.15">
      <c r="A4146" s="1">
        <v>41.44</v>
      </c>
      <c r="B4146" s="1">
        <v>-5.2925106E-2</v>
      </c>
      <c r="C4146" s="1">
        <v>-6.0667110000000003E-2</v>
      </c>
      <c r="D4146" s="1">
        <v>-0.11764143000000001</v>
      </c>
    </row>
    <row r="4147" spans="1:4" x14ac:dyDescent="0.15">
      <c r="A4147" s="1">
        <v>41.45</v>
      </c>
      <c r="B4147" s="1">
        <v>-4.5943813999999999E-2</v>
      </c>
      <c r="C4147" s="1">
        <v>-6.0845003000000002E-2</v>
      </c>
      <c r="D4147" s="1">
        <v>-0.13101815</v>
      </c>
    </row>
    <row r="4148" spans="1:4" x14ac:dyDescent="0.15">
      <c r="A4148" s="1">
        <v>41.46</v>
      </c>
      <c r="B4148" s="1">
        <v>-3.8320421E-2</v>
      </c>
      <c r="C4148" s="1">
        <v>-6.3442603E-2</v>
      </c>
      <c r="D4148" s="1">
        <v>-0.14560629999999999</v>
      </c>
    </row>
    <row r="4149" spans="1:4" x14ac:dyDescent="0.15">
      <c r="A4149" s="1">
        <v>41.47</v>
      </c>
      <c r="B4149" s="1">
        <v>-2.7348332999999999E-2</v>
      </c>
      <c r="C4149" s="1">
        <v>-6.6471449000000002E-2</v>
      </c>
      <c r="D4149" s="1">
        <v>-0.15758684000000001</v>
      </c>
    </row>
    <row r="4150" spans="1:4" x14ac:dyDescent="0.15">
      <c r="A4150" s="1">
        <v>41.48</v>
      </c>
      <c r="B4150" s="1">
        <v>-1.4564159E-2</v>
      </c>
      <c r="C4150" s="1">
        <v>-7.0928967999999995E-2</v>
      </c>
      <c r="D4150" s="1">
        <v>-0.16752722</v>
      </c>
    </row>
    <row r="4151" spans="1:4" x14ac:dyDescent="0.15">
      <c r="A4151" s="1">
        <v>41.49</v>
      </c>
      <c r="B4151" s="1">
        <v>-3.048929E-4</v>
      </c>
      <c r="C4151" s="1">
        <v>-7.4806532999999995E-2</v>
      </c>
      <c r="D4151" s="1">
        <v>-0.17441166</v>
      </c>
    </row>
    <row r="4152" spans="1:4" x14ac:dyDescent="0.15">
      <c r="A4152" s="1">
        <v>41.5</v>
      </c>
      <c r="B4152" s="1">
        <v>1.2572579E-2</v>
      </c>
      <c r="C4152" s="1">
        <v>-7.8796151999999994E-2</v>
      </c>
      <c r="D4152" s="1">
        <v>-0.18040814999999999</v>
      </c>
    </row>
    <row r="4153" spans="1:4" x14ac:dyDescent="0.15">
      <c r="A4153" s="1">
        <v>41.51</v>
      </c>
      <c r="B4153" s="1">
        <v>2.4362908999999999E-2</v>
      </c>
      <c r="C4153" s="1">
        <v>-8.0907461999999999E-2</v>
      </c>
      <c r="D4153" s="1">
        <v>-0.18419318000000001</v>
      </c>
    </row>
    <row r="4154" spans="1:4" x14ac:dyDescent="0.15">
      <c r="A4154" s="1">
        <v>41.52</v>
      </c>
      <c r="B4154" s="1">
        <v>3.3116421E-2</v>
      </c>
      <c r="C4154" s="1">
        <v>-8.3530445999999994E-2</v>
      </c>
      <c r="D4154" s="1">
        <v>-0.18831322</v>
      </c>
    </row>
    <row r="4155" spans="1:4" x14ac:dyDescent="0.15">
      <c r="A4155" s="1">
        <v>41.53</v>
      </c>
      <c r="B4155" s="1">
        <v>4.0574671E-2</v>
      </c>
      <c r="C4155" s="1">
        <v>-8.5359760000000007E-2</v>
      </c>
      <c r="D4155" s="1">
        <v>-0.19104641</v>
      </c>
    </row>
    <row r="4156" spans="1:4" x14ac:dyDescent="0.15">
      <c r="A4156" s="1">
        <v>41.54</v>
      </c>
      <c r="B4156" s="1">
        <v>4.6775746E-2</v>
      </c>
      <c r="C4156" s="1">
        <v>-8.7360988000000001E-2</v>
      </c>
      <c r="D4156" s="1">
        <v>-0.19423433000000001</v>
      </c>
    </row>
    <row r="4157" spans="1:4" x14ac:dyDescent="0.15">
      <c r="A4157" s="1">
        <v>41.55</v>
      </c>
      <c r="B4157" s="1">
        <v>5.4522583999999999E-2</v>
      </c>
      <c r="C4157" s="1">
        <v>-8.9286517999999995E-2</v>
      </c>
      <c r="D4157" s="1">
        <v>-0.19561882999999999</v>
      </c>
    </row>
    <row r="4158" spans="1:4" x14ac:dyDescent="0.15">
      <c r="A4158" s="1">
        <v>41.56</v>
      </c>
      <c r="B4158" s="1">
        <v>6.1185150000000001E-2</v>
      </c>
      <c r="C4158" s="1">
        <v>-9.2717548999999996E-2</v>
      </c>
      <c r="D4158" s="1">
        <v>-0.19634415999999999</v>
      </c>
    </row>
    <row r="4159" spans="1:4" x14ac:dyDescent="0.15">
      <c r="A4159" s="1">
        <v>41.57</v>
      </c>
      <c r="B4159" s="1">
        <v>6.7993614999999993E-2</v>
      </c>
      <c r="C4159" s="1">
        <v>-9.6014049000000004E-2</v>
      </c>
      <c r="D4159" s="1">
        <v>-0.19432601999999999</v>
      </c>
    </row>
    <row r="4160" spans="1:4" x14ac:dyDescent="0.15">
      <c r="A4160" s="1">
        <v>41.58</v>
      </c>
      <c r="B4160" s="1">
        <v>7.3399595999999998E-2</v>
      </c>
      <c r="C4160" s="1">
        <v>-9.9518774000000004E-2</v>
      </c>
      <c r="D4160" s="1">
        <v>-0.19006869000000001</v>
      </c>
    </row>
    <row r="4161" spans="1:4" x14ac:dyDescent="0.15">
      <c r="A4161" s="1">
        <v>41.59</v>
      </c>
      <c r="B4161" s="1">
        <v>7.8311008000000001E-2</v>
      </c>
      <c r="C4161" s="1">
        <v>-0.10117028</v>
      </c>
      <c r="D4161" s="1">
        <v>-0.18322284</v>
      </c>
    </row>
    <row r="4162" spans="1:4" x14ac:dyDescent="0.15">
      <c r="A4162" s="1">
        <v>41.6</v>
      </c>
      <c r="B4162" s="1">
        <v>7.9814774000000005E-2</v>
      </c>
      <c r="C4162" s="1">
        <v>-0.10304965000000001</v>
      </c>
      <c r="D4162" s="1">
        <v>-0.17627174000000001</v>
      </c>
    </row>
    <row r="4163" spans="1:4" x14ac:dyDescent="0.15">
      <c r="A4163" s="1">
        <v>41.61</v>
      </c>
      <c r="B4163" s="1">
        <v>8.0840131999999995E-2</v>
      </c>
      <c r="C4163" s="1">
        <v>-0.10382349</v>
      </c>
      <c r="D4163" s="1">
        <v>-0.16873197000000001</v>
      </c>
    </row>
    <row r="4164" spans="1:4" x14ac:dyDescent="0.15">
      <c r="A4164" s="1">
        <v>41.62</v>
      </c>
      <c r="B4164" s="1">
        <v>8.0834990999999995E-2</v>
      </c>
      <c r="C4164" s="1">
        <v>-0.10622818000000001</v>
      </c>
      <c r="D4164" s="1">
        <v>-0.16156195000000001</v>
      </c>
    </row>
    <row r="4165" spans="1:4" x14ac:dyDescent="0.15">
      <c r="A4165" s="1">
        <v>41.63</v>
      </c>
      <c r="B4165" s="1">
        <v>8.3558032000000004E-2</v>
      </c>
      <c r="C4165" s="1">
        <v>-0.10832322</v>
      </c>
      <c r="D4165" s="1">
        <v>-0.15195934999999999</v>
      </c>
    </row>
    <row r="4166" spans="1:4" x14ac:dyDescent="0.15">
      <c r="A4166" s="1">
        <v>41.64</v>
      </c>
      <c r="B4166" s="1">
        <v>8.6988413000000001E-2</v>
      </c>
      <c r="C4166" s="1">
        <v>-0.11101540999999999</v>
      </c>
      <c r="D4166" s="1">
        <v>-0.1421279</v>
      </c>
    </row>
    <row r="4167" spans="1:4" x14ac:dyDescent="0.15">
      <c r="A4167" s="1">
        <v>41.65</v>
      </c>
      <c r="B4167" s="1">
        <v>9.1257690000000002E-2</v>
      </c>
      <c r="C4167" s="1">
        <v>-0.11230932</v>
      </c>
      <c r="D4167" s="1">
        <v>-0.13178013</v>
      </c>
    </row>
    <row r="4168" spans="1:4" x14ac:dyDescent="0.15">
      <c r="A4168" s="1">
        <v>41.66</v>
      </c>
      <c r="B4168" s="1">
        <v>9.4295844000000004E-2</v>
      </c>
      <c r="C4168" s="1">
        <v>-0.11343332</v>
      </c>
      <c r="D4168" s="1">
        <v>-0.12285111</v>
      </c>
    </row>
    <row r="4169" spans="1:4" x14ac:dyDescent="0.15">
      <c r="A4169" s="1">
        <v>41.67</v>
      </c>
      <c r="B4169" s="1">
        <v>9.6994393999999998E-2</v>
      </c>
      <c r="C4169" s="1">
        <v>-0.11348828</v>
      </c>
      <c r="D4169" s="1">
        <v>-0.11388489</v>
      </c>
    </row>
    <row r="4170" spans="1:4" x14ac:dyDescent="0.15">
      <c r="A4170" s="1">
        <v>41.68</v>
      </c>
      <c r="B4170" s="1">
        <v>9.7224345000000004E-2</v>
      </c>
      <c r="C4170" s="1">
        <v>-0.11339889</v>
      </c>
      <c r="D4170" s="1">
        <v>-0.1055343</v>
      </c>
    </row>
    <row r="4171" spans="1:4" x14ac:dyDescent="0.15">
      <c r="A4171" s="1">
        <v>41.69</v>
      </c>
      <c r="B4171" s="1">
        <v>9.6789938000000006E-2</v>
      </c>
      <c r="C4171" s="1">
        <v>-0.11186717</v>
      </c>
      <c r="D4171" s="1">
        <v>-9.5705307000000003E-2</v>
      </c>
    </row>
    <row r="4172" spans="1:4" x14ac:dyDescent="0.15">
      <c r="A4172" s="1">
        <v>41.7</v>
      </c>
      <c r="B4172" s="1">
        <v>9.4391396000000002E-2</v>
      </c>
      <c r="C4172" s="1">
        <v>-0.11087660000000001</v>
      </c>
      <c r="D4172" s="1">
        <v>-8.6875771000000004E-2</v>
      </c>
    </row>
    <row r="4173" spans="1:4" x14ac:dyDescent="0.15">
      <c r="A4173" s="1">
        <v>41.71</v>
      </c>
      <c r="B4173" s="1">
        <v>9.1191730999999998E-2</v>
      </c>
      <c r="C4173" s="1">
        <v>-0.10909879</v>
      </c>
      <c r="D4173" s="1">
        <v>-7.7365542999999995E-2</v>
      </c>
    </row>
    <row r="4174" spans="1:4" x14ac:dyDescent="0.15">
      <c r="A4174" s="1">
        <v>41.72</v>
      </c>
      <c r="B4174" s="1">
        <v>8.6313705000000004E-2</v>
      </c>
      <c r="C4174" s="1">
        <v>-0.10867879</v>
      </c>
      <c r="D4174" s="1">
        <v>-6.9537380999999995E-2</v>
      </c>
    </row>
    <row r="4175" spans="1:4" x14ac:dyDescent="0.15">
      <c r="A4175" s="1">
        <v>41.73</v>
      </c>
      <c r="B4175" s="1">
        <v>8.1377204999999994E-2</v>
      </c>
      <c r="C4175" s="1">
        <v>-0.10645572</v>
      </c>
      <c r="D4175" s="1">
        <v>-6.1330505E-2</v>
      </c>
    </row>
    <row r="4176" spans="1:4" x14ac:dyDescent="0.15">
      <c r="A4176" s="1">
        <v>41.74</v>
      </c>
      <c r="B4176" s="1">
        <v>7.4257145999999996E-2</v>
      </c>
      <c r="C4176" s="1">
        <v>-0.10523921</v>
      </c>
      <c r="D4176" s="1">
        <v>-5.5015175999999999E-2</v>
      </c>
    </row>
    <row r="4177" spans="1:4" x14ac:dyDescent="0.15">
      <c r="A4177" s="1">
        <v>41.75</v>
      </c>
      <c r="B4177" s="1">
        <v>6.7803508999999998E-2</v>
      </c>
      <c r="C4177" s="1">
        <v>-0.10197974</v>
      </c>
      <c r="D4177" s="1">
        <v>-4.9398984E-2</v>
      </c>
    </row>
    <row r="4178" spans="1:4" x14ac:dyDescent="0.15">
      <c r="A4178" s="1">
        <v>41.76</v>
      </c>
      <c r="B4178" s="1">
        <v>6.0978643999999999E-2</v>
      </c>
      <c r="C4178" s="1">
        <v>-9.8775422000000002E-2</v>
      </c>
      <c r="D4178" s="1">
        <v>-4.6323100999999998E-2</v>
      </c>
    </row>
    <row r="4179" spans="1:4" x14ac:dyDescent="0.15">
      <c r="A4179" s="1">
        <v>41.77</v>
      </c>
      <c r="B4179" s="1">
        <v>5.6546217000000003E-2</v>
      </c>
      <c r="C4179" s="1">
        <v>-9.3374150000000003E-2</v>
      </c>
      <c r="D4179" s="1">
        <v>-4.2973434999999997E-2</v>
      </c>
    </row>
    <row r="4180" spans="1:4" x14ac:dyDescent="0.15">
      <c r="A4180" s="1">
        <v>41.78</v>
      </c>
      <c r="B4180" s="1">
        <v>5.0918962999999998E-2</v>
      </c>
      <c r="C4180" s="1">
        <v>-9.0258599999999994E-2</v>
      </c>
      <c r="D4180" s="1">
        <v>-4.2036225000000003E-2</v>
      </c>
    </row>
    <row r="4181" spans="1:4" x14ac:dyDescent="0.15">
      <c r="A4181" s="1">
        <v>41.79</v>
      </c>
      <c r="B4181" s="1">
        <v>4.6533768000000003E-2</v>
      </c>
      <c r="C4181" s="1">
        <v>-8.7081251999999998E-2</v>
      </c>
      <c r="D4181" s="1">
        <v>-3.9919756000000001E-2</v>
      </c>
    </row>
    <row r="4182" spans="1:4" x14ac:dyDescent="0.15">
      <c r="A4182" s="1">
        <v>41.8</v>
      </c>
      <c r="B4182" s="1">
        <v>4.3008247999999999E-2</v>
      </c>
      <c r="C4182" s="1">
        <v>-8.3036549000000001E-2</v>
      </c>
      <c r="D4182" s="1">
        <v>-3.7236208999999999E-2</v>
      </c>
    </row>
    <row r="4183" spans="1:4" x14ac:dyDescent="0.15">
      <c r="A4183" s="1">
        <v>41.81</v>
      </c>
      <c r="B4183" s="1">
        <v>4.0405457999999998E-2</v>
      </c>
      <c r="C4183" s="1">
        <v>-7.6157386999999993E-2</v>
      </c>
      <c r="D4183" s="1">
        <v>-3.2821984999999998E-2</v>
      </c>
    </row>
    <row r="4184" spans="1:4" x14ac:dyDescent="0.15">
      <c r="A4184" s="1">
        <v>41.82</v>
      </c>
      <c r="B4184" s="1">
        <v>3.7701566999999998E-2</v>
      </c>
      <c r="C4184" s="1">
        <v>-6.7716780000000004E-2</v>
      </c>
      <c r="D4184" s="1">
        <v>-2.8169486000000001E-2</v>
      </c>
    </row>
    <row r="4185" spans="1:4" x14ac:dyDescent="0.15">
      <c r="A4185" s="1">
        <v>41.83</v>
      </c>
      <c r="B4185" s="1">
        <v>3.6138675000000002E-2</v>
      </c>
      <c r="C4185" s="1">
        <v>-5.6946394999999997E-2</v>
      </c>
      <c r="D4185" s="1">
        <v>-2.1370968000000001E-2</v>
      </c>
    </row>
    <row r="4186" spans="1:4" x14ac:dyDescent="0.15">
      <c r="A4186" s="1">
        <v>41.84</v>
      </c>
      <c r="B4186" s="1">
        <v>3.4115555999999998E-2</v>
      </c>
      <c r="C4186" s="1">
        <v>-4.7061560000000002E-2</v>
      </c>
      <c r="D4186" s="1">
        <v>-1.5189929E-2</v>
      </c>
    </row>
    <row r="4187" spans="1:4" x14ac:dyDescent="0.15">
      <c r="A4187" s="1">
        <v>41.85</v>
      </c>
      <c r="B4187" s="1">
        <v>3.2361157000000002E-2</v>
      </c>
      <c r="C4187" s="1">
        <v>-3.7303101999999998E-2</v>
      </c>
      <c r="D4187" s="1">
        <v>-8.6577284000000001E-3</v>
      </c>
    </row>
    <row r="4188" spans="1:4" x14ac:dyDescent="0.15">
      <c r="A4188" s="1">
        <v>41.86</v>
      </c>
      <c r="B4188" s="1">
        <v>2.984057E-2</v>
      </c>
      <c r="C4188" s="1">
        <v>-2.8676042999999998E-2</v>
      </c>
      <c r="D4188" s="1">
        <v>-3.3185110000000001E-3</v>
      </c>
    </row>
    <row r="4189" spans="1:4" x14ac:dyDescent="0.15">
      <c r="A4189" s="1">
        <v>41.87</v>
      </c>
      <c r="B4189" s="1">
        <v>2.8607784000000001E-2</v>
      </c>
      <c r="C4189" s="1">
        <v>-1.9195898999999999E-2</v>
      </c>
      <c r="D4189" s="1">
        <v>3.4300019000000001E-3</v>
      </c>
    </row>
    <row r="4190" spans="1:4" x14ac:dyDescent="0.15">
      <c r="A4190" s="1">
        <v>41.88</v>
      </c>
      <c r="B4190" s="1">
        <v>2.5973732999999999E-2</v>
      </c>
      <c r="C4190" s="1">
        <v>-1.141912E-2</v>
      </c>
      <c r="D4190" s="1">
        <v>8.3242443000000003E-3</v>
      </c>
    </row>
    <row r="4191" spans="1:4" x14ac:dyDescent="0.15">
      <c r="A4191" s="1">
        <v>41.89</v>
      </c>
      <c r="B4191" s="1">
        <v>2.3677826999999999E-2</v>
      </c>
      <c r="C4191" s="1">
        <v>-3.0403584000000001E-3</v>
      </c>
      <c r="D4191" s="1">
        <v>1.3594083E-2</v>
      </c>
    </row>
    <row r="4192" spans="1:4" x14ac:dyDescent="0.15">
      <c r="A4192" s="1">
        <v>41.9</v>
      </c>
      <c r="B4192" s="1">
        <v>2.1060178999999998E-2</v>
      </c>
      <c r="C4192" s="1">
        <v>4.7574510999999998E-3</v>
      </c>
      <c r="D4192" s="1">
        <v>1.7612215000000001E-2</v>
      </c>
    </row>
    <row r="4193" spans="1:4" x14ac:dyDescent="0.15">
      <c r="A4193" s="1">
        <v>41.91</v>
      </c>
      <c r="B4193" s="1">
        <v>1.8732774000000001E-2</v>
      </c>
      <c r="C4193" s="1">
        <v>1.4177132E-2</v>
      </c>
      <c r="D4193" s="1">
        <v>2.2114808E-2</v>
      </c>
    </row>
    <row r="4194" spans="1:4" x14ac:dyDescent="0.15">
      <c r="A4194" s="1">
        <v>41.92</v>
      </c>
      <c r="B4194" s="1">
        <v>1.6267186999999999E-2</v>
      </c>
      <c r="C4194" s="1">
        <v>2.3149474999999999E-2</v>
      </c>
      <c r="D4194" s="1">
        <v>2.5102896999999999E-2</v>
      </c>
    </row>
    <row r="4195" spans="1:4" x14ac:dyDescent="0.15">
      <c r="A4195" s="1">
        <v>41.93</v>
      </c>
      <c r="B4195" s="1">
        <v>1.5760375E-2</v>
      </c>
      <c r="C4195" s="1">
        <v>3.3332084999999997E-2</v>
      </c>
      <c r="D4195" s="1">
        <v>2.8953774000000002E-2</v>
      </c>
    </row>
    <row r="4196" spans="1:4" x14ac:dyDescent="0.15">
      <c r="A4196" s="1">
        <v>41.94</v>
      </c>
      <c r="B4196" s="1">
        <v>1.6518985999999999E-2</v>
      </c>
      <c r="C4196" s="1">
        <v>4.2826250000000003E-2</v>
      </c>
      <c r="D4196" s="1">
        <v>3.1711667999999998E-2</v>
      </c>
    </row>
    <row r="4197" spans="1:4" x14ac:dyDescent="0.15">
      <c r="A4197" s="1">
        <v>41.95</v>
      </c>
      <c r="B4197" s="1">
        <v>1.9906588999999999E-2</v>
      </c>
      <c r="C4197" s="1">
        <v>5.3089428000000001E-2</v>
      </c>
      <c r="D4197" s="1">
        <v>3.5131003000000001E-2</v>
      </c>
    </row>
    <row r="4198" spans="1:4" x14ac:dyDescent="0.15">
      <c r="A4198" s="1">
        <v>41.96</v>
      </c>
      <c r="B4198" s="1">
        <v>2.3354735000000001E-2</v>
      </c>
      <c r="C4198" s="1">
        <v>6.2997668000000007E-2</v>
      </c>
      <c r="D4198" s="1">
        <v>3.8088349000000001E-2</v>
      </c>
    </row>
    <row r="4199" spans="1:4" x14ac:dyDescent="0.15">
      <c r="A4199" s="1">
        <v>41.97</v>
      </c>
      <c r="B4199" s="1">
        <v>2.8156974000000001E-2</v>
      </c>
      <c r="C4199" s="1">
        <v>7.4503881999999994E-2</v>
      </c>
      <c r="D4199" s="1">
        <v>4.1837126000000002E-2</v>
      </c>
    </row>
    <row r="4200" spans="1:4" x14ac:dyDescent="0.15">
      <c r="A4200" s="1">
        <v>41.98</v>
      </c>
      <c r="B4200" s="1">
        <v>3.2082555999999998E-2</v>
      </c>
      <c r="C4200" s="1">
        <v>8.5619906999999995E-2</v>
      </c>
      <c r="D4200" s="1">
        <v>4.4072628000000003E-2</v>
      </c>
    </row>
    <row r="4201" spans="1:4" x14ac:dyDescent="0.15">
      <c r="A4201" s="1">
        <v>41.99</v>
      </c>
      <c r="B4201" s="1">
        <v>3.6520014000000003E-2</v>
      </c>
      <c r="C4201" s="1">
        <v>9.8534045000000001E-2</v>
      </c>
      <c r="D4201" s="1">
        <v>4.7771494999999997E-2</v>
      </c>
    </row>
    <row r="4202" spans="1:4" x14ac:dyDescent="0.15">
      <c r="A4202" s="1">
        <v>42</v>
      </c>
      <c r="B4202" s="1">
        <v>3.9659743999999997E-2</v>
      </c>
      <c r="C4202" s="1">
        <v>0.10997734000000001</v>
      </c>
      <c r="D4202" s="1">
        <v>4.9828208999999998E-2</v>
      </c>
    </row>
    <row r="4203" spans="1:4" x14ac:dyDescent="0.15">
      <c r="A4203" s="1">
        <v>42.01</v>
      </c>
      <c r="B4203" s="1">
        <v>4.2700302000000002E-2</v>
      </c>
      <c r="C4203" s="1">
        <v>0.12053969</v>
      </c>
      <c r="D4203" s="1">
        <v>5.1935114999999997E-2</v>
      </c>
    </row>
    <row r="4204" spans="1:4" x14ac:dyDescent="0.15">
      <c r="A4204" s="1">
        <v>42.02</v>
      </c>
      <c r="B4204" s="1">
        <v>4.3744528999999997E-2</v>
      </c>
      <c r="C4204" s="1">
        <v>0.12798367999999999</v>
      </c>
      <c r="D4204" s="1">
        <v>5.2216088000000001E-2</v>
      </c>
    </row>
    <row r="4205" spans="1:4" x14ac:dyDescent="0.15">
      <c r="A4205" s="1">
        <v>42.03</v>
      </c>
      <c r="B4205" s="1">
        <v>4.5382918000000001E-2</v>
      </c>
      <c r="C4205" s="1">
        <v>0.13440595999999999</v>
      </c>
      <c r="D4205" s="1">
        <v>5.2525707999999997E-2</v>
      </c>
    </row>
    <row r="4206" spans="1:4" x14ac:dyDescent="0.15">
      <c r="A4206" s="1">
        <v>42.04</v>
      </c>
      <c r="B4206" s="1">
        <v>4.5859230000000001E-2</v>
      </c>
      <c r="C4206" s="1">
        <v>0.13772514999999999</v>
      </c>
      <c r="D4206" s="1">
        <v>5.0110146000000001E-2</v>
      </c>
    </row>
    <row r="4207" spans="1:4" x14ac:dyDescent="0.15">
      <c r="A4207" s="1">
        <v>42.05</v>
      </c>
      <c r="B4207" s="1">
        <v>4.8350164000000001E-2</v>
      </c>
      <c r="C4207" s="1">
        <v>0.1411741</v>
      </c>
      <c r="D4207" s="1">
        <v>4.7940923000000003E-2</v>
      </c>
    </row>
    <row r="4208" spans="1:4" x14ac:dyDescent="0.15">
      <c r="A4208" s="1">
        <v>42.06</v>
      </c>
      <c r="B4208" s="1">
        <v>5.067518E-2</v>
      </c>
      <c r="C4208" s="1">
        <v>0.14371654</v>
      </c>
      <c r="D4208" s="1">
        <v>4.4349774000000002E-2</v>
      </c>
    </row>
    <row r="4209" spans="1:4" x14ac:dyDescent="0.15">
      <c r="A4209" s="1">
        <v>42.07</v>
      </c>
      <c r="B4209" s="1">
        <v>5.4985390000000002E-2</v>
      </c>
      <c r="C4209" s="1">
        <v>0.14826447000000001</v>
      </c>
      <c r="D4209" s="1">
        <v>4.2649474E-2</v>
      </c>
    </row>
    <row r="4210" spans="1:4" x14ac:dyDescent="0.15">
      <c r="A4210" s="1">
        <v>42.08</v>
      </c>
      <c r="B4210" s="1">
        <v>5.8446011999999999E-2</v>
      </c>
      <c r="C4210" s="1">
        <v>0.15235920999999999</v>
      </c>
      <c r="D4210" s="1">
        <v>3.9876997999999997E-2</v>
      </c>
    </row>
    <row r="4211" spans="1:4" x14ac:dyDescent="0.15">
      <c r="A4211" s="1">
        <v>42.09</v>
      </c>
      <c r="B4211" s="1">
        <v>6.2651797999999995E-2</v>
      </c>
      <c r="C4211" s="1">
        <v>0.15719234000000001</v>
      </c>
      <c r="D4211" s="1">
        <v>3.8970319000000003E-2</v>
      </c>
    </row>
    <row r="4212" spans="1:4" x14ac:dyDescent="0.15">
      <c r="A4212" s="1">
        <v>42.1</v>
      </c>
      <c r="B4212" s="1">
        <v>6.2723616999999995E-2</v>
      </c>
      <c r="C4212" s="1">
        <v>0.15775744</v>
      </c>
      <c r="D4212" s="1">
        <v>3.6773329E-2</v>
      </c>
    </row>
    <row r="4213" spans="1:4" x14ac:dyDescent="0.15">
      <c r="A4213" s="1">
        <v>42.11</v>
      </c>
      <c r="B4213" s="1">
        <v>6.1211014000000001E-2</v>
      </c>
      <c r="C4213" s="1">
        <v>0.15715446</v>
      </c>
      <c r="D4213" s="1">
        <v>3.5908265000000002E-2</v>
      </c>
    </row>
    <row r="4214" spans="1:4" x14ac:dyDescent="0.15">
      <c r="A4214" s="1">
        <v>42.12</v>
      </c>
      <c r="B4214" s="1">
        <v>5.8309969000000003E-2</v>
      </c>
      <c r="C4214" s="1">
        <v>0.15457978999999999</v>
      </c>
      <c r="D4214" s="1">
        <v>3.5092196999999999E-2</v>
      </c>
    </row>
    <row r="4215" spans="1:4" x14ac:dyDescent="0.15">
      <c r="A4215" s="1">
        <v>42.13</v>
      </c>
      <c r="B4215" s="1">
        <v>5.5311557999999997E-2</v>
      </c>
      <c r="C4215" s="1">
        <v>0.15200225000000001</v>
      </c>
      <c r="D4215" s="1">
        <v>3.5135534000000003E-2</v>
      </c>
    </row>
    <row r="4216" spans="1:4" x14ac:dyDescent="0.15">
      <c r="A4216" s="1">
        <v>42.14</v>
      </c>
      <c r="B4216" s="1">
        <v>5.1151334E-2</v>
      </c>
      <c r="C4216" s="1">
        <v>0.14874525</v>
      </c>
      <c r="D4216" s="1">
        <v>3.5180433999999997E-2</v>
      </c>
    </row>
    <row r="4217" spans="1:4" x14ac:dyDescent="0.15">
      <c r="A4217" s="1">
        <v>42.15</v>
      </c>
      <c r="B4217" s="1">
        <v>4.7892682999999998E-2</v>
      </c>
      <c r="C4217" s="1">
        <v>0.14691482</v>
      </c>
      <c r="D4217" s="1">
        <v>3.8071595E-2</v>
      </c>
    </row>
    <row r="4218" spans="1:4" x14ac:dyDescent="0.15">
      <c r="A4218" s="1">
        <v>42.16</v>
      </c>
      <c r="B4218" s="1">
        <v>4.2744651000000002E-2</v>
      </c>
      <c r="C4218" s="1">
        <v>0.14317927</v>
      </c>
      <c r="D4218" s="1">
        <v>4.0409379000000002E-2</v>
      </c>
    </row>
    <row r="4219" spans="1:4" x14ac:dyDescent="0.15">
      <c r="A4219" s="1">
        <v>42.17</v>
      </c>
      <c r="B4219" s="1">
        <v>3.7889992999999997E-2</v>
      </c>
      <c r="C4219" s="1">
        <v>0.13797994</v>
      </c>
      <c r="D4219" s="1">
        <v>4.2804197000000002E-2</v>
      </c>
    </row>
    <row r="4220" spans="1:4" x14ac:dyDescent="0.15">
      <c r="A4220" s="1">
        <v>42.18</v>
      </c>
      <c r="B4220" s="1">
        <v>3.1976625000000002E-2</v>
      </c>
      <c r="C4220" s="1">
        <v>0.12977809000000001</v>
      </c>
      <c r="D4220" s="1">
        <v>4.3811462000000002E-2</v>
      </c>
    </row>
    <row r="4221" spans="1:4" x14ac:dyDescent="0.15">
      <c r="A4221" s="1">
        <v>42.19</v>
      </c>
      <c r="B4221" s="1">
        <v>2.7028020999999999E-2</v>
      </c>
      <c r="C4221" s="1">
        <v>0.12204824</v>
      </c>
      <c r="D4221" s="1">
        <v>4.7273371000000002E-2</v>
      </c>
    </row>
    <row r="4222" spans="1:4" x14ac:dyDescent="0.15">
      <c r="A4222" s="1">
        <v>42.2</v>
      </c>
      <c r="B4222" s="1">
        <v>2.086965E-2</v>
      </c>
      <c r="C4222" s="1">
        <v>0.11318694</v>
      </c>
      <c r="D4222" s="1">
        <v>4.9485254999999999E-2</v>
      </c>
    </row>
    <row r="4223" spans="1:4" x14ac:dyDescent="0.15">
      <c r="A4223" s="1">
        <v>42.21</v>
      </c>
      <c r="B4223" s="1">
        <v>1.4884009E-2</v>
      </c>
      <c r="C4223" s="1">
        <v>0.10551829</v>
      </c>
      <c r="D4223" s="1">
        <v>5.1933789000000001E-2</v>
      </c>
    </row>
    <row r="4224" spans="1:4" x14ac:dyDescent="0.15">
      <c r="A4224" s="1">
        <v>42.22</v>
      </c>
      <c r="B4224" s="1">
        <v>7.4609050000000003E-3</v>
      </c>
      <c r="C4224" s="1">
        <v>9.7711775000000001E-2</v>
      </c>
      <c r="D4224" s="1">
        <v>5.2520312999999999E-2</v>
      </c>
    </row>
    <row r="4225" spans="1:4" x14ac:dyDescent="0.15">
      <c r="A4225" s="1">
        <v>42.23</v>
      </c>
      <c r="B4225" s="1">
        <v>-1.8922393E-4</v>
      </c>
      <c r="C4225" s="1">
        <v>8.9703716000000003E-2</v>
      </c>
      <c r="D4225" s="1">
        <v>5.3353884999999997E-2</v>
      </c>
    </row>
    <row r="4226" spans="1:4" x14ac:dyDescent="0.15">
      <c r="A4226" s="1">
        <v>42.24</v>
      </c>
      <c r="B4226" s="1">
        <v>-1.0432593E-2</v>
      </c>
      <c r="C4226" s="1">
        <v>7.8990047999999993E-2</v>
      </c>
      <c r="D4226" s="1">
        <v>5.2585503999999998E-2</v>
      </c>
    </row>
    <row r="4227" spans="1:4" x14ac:dyDescent="0.15">
      <c r="A4227" s="1">
        <v>42.25</v>
      </c>
      <c r="B4227" s="1">
        <v>-2.1221937E-2</v>
      </c>
      <c r="C4227" s="1">
        <v>6.8611730999999995E-2</v>
      </c>
      <c r="D4227" s="1">
        <v>5.2888179E-2</v>
      </c>
    </row>
    <row r="4228" spans="1:4" x14ac:dyDescent="0.15">
      <c r="A4228" s="1">
        <v>42.26</v>
      </c>
      <c r="B4228" s="1">
        <v>-3.3895783999999998E-2</v>
      </c>
      <c r="C4228" s="1">
        <v>5.7530253000000003E-2</v>
      </c>
      <c r="D4228" s="1">
        <v>5.1281843000000001E-2</v>
      </c>
    </row>
    <row r="4229" spans="1:4" x14ac:dyDescent="0.15">
      <c r="A4229" s="1">
        <v>42.27</v>
      </c>
      <c r="B4229" s="1">
        <v>-4.6106165999999997E-2</v>
      </c>
      <c r="C4229" s="1">
        <v>4.7909446000000001E-2</v>
      </c>
      <c r="D4229" s="1">
        <v>4.9663912999999997E-2</v>
      </c>
    </row>
    <row r="4230" spans="1:4" x14ac:dyDescent="0.15">
      <c r="A4230" s="1">
        <v>42.28</v>
      </c>
      <c r="B4230" s="1">
        <v>-5.9189205000000002E-2</v>
      </c>
      <c r="C4230" s="1">
        <v>3.9138004999999997E-2</v>
      </c>
      <c r="D4230" s="1">
        <v>4.7861303000000001E-2</v>
      </c>
    </row>
    <row r="4231" spans="1:4" x14ac:dyDescent="0.15">
      <c r="A4231" s="1">
        <v>42.29</v>
      </c>
      <c r="B4231" s="1">
        <v>-6.9981293E-2</v>
      </c>
      <c r="C4231" s="1">
        <v>3.4051871999999997E-2</v>
      </c>
      <c r="D4231" s="1">
        <v>4.8137175999999997E-2</v>
      </c>
    </row>
    <row r="4232" spans="1:4" x14ac:dyDescent="0.15">
      <c r="A4232" s="1">
        <v>42.3</v>
      </c>
      <c r="B4232" s="1">
        <v>-7.9618040000000001E-2</v>
      </c>
      <c r="C4232" s="1">
        <v>2.9972894E-2</v>
      </c>
      <c r="D4232" s="1">
        <v>4.7750323999999997E-2</v>
      </c>
    </row>
    <row r="4233" spans="1:4" x14ac:dyDescent="0.15">
      <c r="A4233" s="1">
        <v>42.31</v>
      </c>
      <c r="B4233" s="1">
        <v>-8.5609705999999994E-2</v>
      </c>
      <c r="C4233" s="1">
        <v>2.7433071E-2</v>
      </c>
      <c r="D4233" s="1">
        <v>4.8466874E-2</v>
      </c>
    </row>
    <row r="4234" spans="1:4" x14ac:dyDescent="0.15">
      <c r="A4234" s="1">
        <v>42.32</v>
      </c>
      <c r="B4234" s="1">
        <v>-8.9349311000000001E-2</v>
      </c>
      <c r="C4234" s="1">
        <v>2.3935341999999998E-2</v>
      </c>
      <c r="D4234" s="1">
        <v>4.6787697000000003E-2</v>
      </c>
    </row>
    <row r="4235" spans="1:4" x14ac:dyDescent="0.15">
      <c r="A4235" s="1">
        <v>42.33</v>
      </c>
      <c r="B4235" s="1">
        <v>-8.9654942000000001E-2</v>
      </c>
      <c r="C4235" s="1">
        <v>2.2030286E-2</v>
      </c>
      <c r="D4235" s="1">
        <v>4.6275255000000001E-2</v>
      </c>
    </row>
    <row r="4236" spans="1:4" x14ac:dyDescent="0.15">
      <c r="A4236" s="1">
        <v>42.34</v>
      </c>
      <c r="B4236" s="1">
        <v>-8.8818816999999994E-2</v>
      </c>
      <c r="C4236" s="1">
        <v>1.9538053E-2</v>
      </c>
      <c r="D4236" s="1">
        <v>4.5881929000000002E-2</v>
      </c>
    </row>
    <row r="4237" spans="1:4" x14ac:dyDescent="0.15">
      <c r="A4237" s="1">
        <v>42.35</v>
      </c>
      <c r="B4237" s="1">
        <v>-8.5154508000000004E-2</v>
      </c>
      <c r="C4237" s="1">
        <v>1.8683113000000001E-2</v>
      </c>
      <c r="D4237" s="1">
        <v>4.7911258999999998E-2</v>
      </c>
    </row>
    <row r="4238" spans="1:4" x14ac:dyDescent="0.15">
      <c r="A4238" s="1">
        <v>42.36</v>
      </c>
      <c r="B4238" s="1">
        <v>-8.0602438999999998E-2</v>
      </c>
      <c r="C4238" s="1">
        <v>1.7725365999999999E-2</v>
      </c>
      <c r="D4238" s="1">
        <v>4.9325840000000003E-2</v>
      </c>
    </row>
    <row r="4239" spans="1:4" x14ac:dyDescent="0.15">
      <c r="A4239" s="1">
        <v>42.37</v>
      </c>
      <c r="B4239" s="1">
        <v>-7.3955910999999999E-2</v>
      </c>
      <c r="C4239" s="1">
        <v>1.7934169E-2</v>
      </c>
      <c r="D4239" s="1">
        <v>5.0764117999999997E-2</v>
      </c>
    </row>
    <row r="4240" spans="1:4" x14ac:dyDescent="0.15">
      <c r="A4240" s="1">
        <v>42.38</v>
      </c>
      <c r="B4240" s="1">
        <v>-6.8025251999999994E-2</v>
      </c>
      <c r="C4240" s="1">
        <v>1.6798462E-2</v>
      </c>
      <c r="D4240" s="1">
        <v>5.1762633000000002E-2</v>
      </c>
    </row>
    <row r="4241" spans="1:4" x14ac:dyDescent="0.15">
      <c r="A4241" s="1">
        <v>42.39</v>
      </c>
      <c r="B4241" s="1">
        <v>-6.1223818999999999E-2</v>
      </c>
      <c r="C4241" s="1">
        <v>1.6808760999999998E-2</v>
      </c>
      <c r="D4241" s="1">
        <v>5.5248931000000001E-2</v>
      </c>
    </row>
    <row r="4242" spans="1:4" x14ac:dyDescent="0.15">
      <c r="A4242" s="1">
        <v>42.4</v>
      </c>
      <c r="B4242" s="1">
        <v>-5.6132135E-2</v>
      </c>
      <c r="C4242" s="1">
        <v>1.4700525000000001E-2</v>
      </c>
      <c r="D4242" s="1">
        <v>5.8524188999999997E-2</v>
      </c>
    </row>
    <row r="4243" spans="1:4" x14ac:dyDescent="0.15">
      <c r="A4243" s="1">
        <v>42.41</v>
      </c>
      <c r="B4243" s="1">
        <v>-5.0877024E-2</v>
      </c>
      <c r="C4243" s="1">
        <v>1.2813756000000001E-2</v>
      </c>
      <c r="D4243" s="1">
        <v>6.3328075999999997E-2</v>
      </c>
    </row>
    <row r="4244" spans="1:4" x14ac:dyDescent="0.15">
      <c r="A4244" s="1">
        <v>42.42</v>
      </c>
      <c r="B4244" s="1">
        <v>-4.8624173E-2</v>
      </c>
      <c r="C4244" s="1">
        <v>7.6534397000000004E-3</v>
      </c>
      <c r="D4244" s="1">
        <v>6.5334806999999995E-2</v>
      </c>
    </row>
    <row r="4245" spans="1:4" x14ac:dyDescent="0.15">
      <c r="A4245" s="1">
        <v>42.43</v>
      </c>
      <c r="B4245" s="1">
        <v>-4.7186253999999997E-2</v>
      </c>
      <c r="C4245" s="1">
        <v>2.3297221999999999E-3</v>
      </c>
      <c r="D4245" s="1">
        <v>6.8087512000000003E-2</v>
      </c>
    </row>
    <row r="4246" spans="1:4" x14ac:dyDescent="0.15">
      <c r="A4246" s="1">
        <v>42.44</v>
      </c>
      <c r="B4246" s="1">
        <v>-4.580497E-2</v>
      </c>
      <c r="C4246" s="1">
        <v>-3.4171600999999998E-3</v>
      </c>
      <c r="D4246" s="1">
        <v>7.1057623E-2</v>
      </c>
    </row>
    <row r="4247" spans="1:4" x14ac:dyDescent="0.15">
      <c r="A4247" s="1">
        <v>42.45</v>
      </c>
      <c r="B4247" s="1">
        <v>-4.2704218000000002E-2</v>
      </c>
      <c r="C4247" s="1">
        <v>-8.0516192000000004E-3</v>
      </c>
      <c r="D4247" s="1">
        <v>7.5385467999999997E-2</v>
      </c>
    </row>
    <row r="4248" spans="1:4" x14ac:dyDescent="0.15">
      <c r="A4248" s="1">
        <v>42.46</v>
      </c>
      <c r="B4248" s="1">
        <v>-3.9183429999999998E-2</v>
      </c>
      <c r="C4248" s="1">
        <v>-1.4149158E-2</v>
      </c>
      <c r="D4248" s="1">
        <v>7.8779172999999994E-2</v>
      </c>
    </row>
    <row r="4249" spans="1:4" x14ac:dyDescent="0.15">
      <c r="A4249" s="1">
        <v>42.47</v>
      </c>
      <c r="B4249" s="1">
        <v>-3.307744E-2</v>
      </c>
      <c r="C4249" s="1">
        <v>-1.9992246000000002E-2</v>
      </c>
      <c r="D4249" s="1">
        <v>8.2773077E-2</v>
      </c>
    </row>
    <row r="4250" spans="1:4" x14ac:dyDescent="0.15">
      <c r="A4250" s="1">
        <v>42.48</v>
      </c>
      <c r="B4250" s="1">
        <v>-2.6944823E-2</v>
      </c>
      <c r="C4250" s="1">
        <v>-2.7463665000000002E-2</v>
      </c>
      <c r="D4250" s="1">
        <v>8.5328907999999995E-2</v>
      </c>
    </row>
    <row r="4251" spans="1:4" x14ac:dyDescent="0.15">
      <c r="A4251" s="1">
        <v>42.49</v>
      </c>
      <c r="B4251" s="1">
        <v>-2.0742198999999999E-2</v>
      </c>
      <c r="C4251" s="1">
        <v>-3.4952905999999999E-2</v>
      </c>
      <c r="D4251" s="1">
        <v>8.8454802999999999E-2</v>
      </c>
    </row>
    <row r="4252" spans="1:4" x14ac:dyDescent="0.15">
      <c r="A4252" s="1">
        <v>42.5</v>
      </c>
      <c r="B4252" s="1">
        <v>-1.6205463999999999E-2</v>
      </c>
      <c r="C4252" s="1">
        <v>-4.2590061999999998E-2</v>
      </c>
      <c r="D4252" s="1">
        <v>9.0640621000000005E-2</v>
      </c>
    </row>
    <row r="4253" spans="1:4" x14ac:dyDescent="0.15">
      <c r="A4253" s="1">
        <v>42.51</v>
      </c>
      <c r="B4253" s="1">
        <v>-1.0542041E-2</v>
      </c>
      <c r="C4253" s="1">
        <v>-4.8639079000000002E-2</v>
      </c>
      <c r="D4253" s="1">
        <v>9.2666652000000002E-2</v>
      </c>
    </row>
    <row r="4254" spans="1:4" x14ac:dyDescent="0.15">
      <c r="A4254" s="1">
        <v>42.52</v>
      </c>
      <c r="B4254" s="1">
        <v>-5.7395672000000002E-3</v>
      </c>
      <c r="C4254" s="1">
        <v>-5.4575373000000003E-2</v>
      </c>
      <c r="D4254" s="1">
        <v>9.1576761000000007E-2</v>
      </c>
    </row>
    <row r="4255" spans="1:4" x14ac:dyDescent="0.15">
      <c r="A4255" s="1">
        <v>42.53</v>
      </c>
      <c r="B4255" s="1">
        <v>1.0120982E-3</v>
      </c>
      <c r="C4255" s="1">
        <v>-5.8600606E-2</v>
      </c>
      <c r="D4255" s="1">
        <v>9.0244561000000001E-2</v>
      </c>
    </row>
    <row r="4256" spans="1:4" x14ac:dyDescent="0.15">
      <c r="A4256" s="1">
        <v>42.54</v>
      </c>
      <c r="B4256" s="1">
        <v>6.7458674999999997E-3</v>
      </c>
      <c r="C4256" s="1">
        <v>-6.2761154E-2</v>
      </c>
      <c r="D4256" s="1">
        <v>8.7463394999999999E-2</v>
      </c>
    </row>
    <row r="4257" spans="1:4" x14ac:dyDescent="0.15">
      <c r="A4257" s="1">
        <v>42.55</v>
      </c>
      <c r="B4257" s="1">
        <v>1.4405658999999999E-2</v>
      </c>
      <c r="C4257" s="1">
        <v>-6.4089950000000007E-2</v>
      </c>
      <c r="D4257" s="1">
        <v>8.5471439999999996E-2</v>
      </c>
    </row>
    <row r="4258" spans="1:4" x14ac:dyDescent="0.15">
      <c r="A4258" s="1">
        <v>42.56</v>
      </c>
      <c r="B4258" s="1">
        <v>2.1267059000000001E-2</v>
      </c>
      <c r="C4258" s="1">
        <v>-6.4516090999999998E-2</v>
      </c>
      <c r="D4258" s="1">
        <v>8.1596734000000004E-2</v>
      </c>
    </row>
    <row r="4259" spans="1:4" x14ac:dyDescent="0.15">
      <c r="A4259" s="1">
        <v>42.57</v>
      </c>
      <c r="B4259" s="1">
        <v>2.8997904000000001E-2</v>
      </c>
      <c r="C4259" s="1">
        <v>-6.2974079000000002E-2</v>
      </c>
      <c r="D4259" s="1">
        <v>7.7859796999999994E-2</v>
      </c>
    </row>
    <row r="4260" spans="1:4" x14ac:dyDescent="0.15">
      <c r="A4260" s="1">
        <v>42.58</v>
      </c>
      <c r="B4260" s="1">
        <v>3.5375820000000002E-2</v>
      </c>
      <c r="C4260" s="1">
        <v>-6.1744461E-2</v>
      </c>
      <c r="D4260" s="1">
        <v>7.2865892000000002E-2</v>
      </c>
    </row>
    <row r="4261" spans="1:4" x14ac:dyDescent="0.15">
      <c r="A4261" s="1">
        <v>42.59</v>
      </c>
      <c r="B4261" s="1">
        <v>4.2296055999999999E-2</v>
      </c>
      <c r="C4261" s="1">
        <v>-6.0315806999999999E-2</v>
      </c>
      <c r="D4261" s="1">
        <v>6.8739329000000002E-2</v>
      </c>
    </row>
    <row r="4262" spans="1:4" x14ac:dyDescent="0.15">
      <c r="A4262" s="1">
        <v>42.6</v>
      </c>
      <c r="B4262" s="1">
        <v>4.7764439999999998E-2</v>
      </c>
      <c r="C4262" s="1">
        <v>-6.1286697000000001E-2</v>
      </c>
      <c r="D4262" s="1">
        <v>6.3052865E-2</v>
      </c>
    </row>
    <row r="4263" spans="1:4" x14ac:dyDescent="0.15">
      <c r="A4263" s="1">
        <v>42.61</v>
      </c>
      <c r="B4263" s="1">
        <v>5.4705427000000001E-2</v>
      </c>
      <c r="C4263" s="1">
        <v>-6.3103689000000004E-2</v>
      </c>
      <c r="D4263" s="1">
        <v>5.6920769000000003E-2</v>
      </c>
    </row>
    <row r="4264" spans="1:4" x14ac:dyDescent="0.15">
      <c r="A4264" s="1">
        <v>42.62</v>
      </c>
      <c r="B4264" s="1">
        <v>6.0805255000000002E-2</v>
      </c>
      <c r="C4264" s="1">
        <v>-6.7445350000000001E-2</v>
      </c>
      <c r="D4264" s="1">
        <v>4.8826664999999998E-2</v>
      </c>
    </row>
    <row r="4265" spans="1:4" x14ac:dyDescent="0.15">
      <c r="A4265" s="1">
        <v>42.63</v>
      </c>
      <c r="B4265" s="1">
        <v>6.780688E-2</v>
      </c>
      <c r="C4265" s="1">
        <v>-7.1285985999999996E-2</v>
      </c>
      <c r="D4265" s="1">
        <v>4.1258653999999999E-2</v>
      </c>
    </row>
    <row r="4266" spans="1:4" x14ac:dyDescent="0.15">
      <c r="A4266" s="1">
        <v>42.64</v>
      </c>
      <c r="B4266" s="1">
        <v>7.3733831E-2</v>
      </c>
      <c r="C4266" s="1">
        <v>-7.6471971E-2</v>
      </c>
      <c r="D4266" s="1">
        <v>3.1614534E-2</v>
      </c>
    </row>
    <row r="4267" spans="1:4" x14ac:dyDescent="0.15">
      <c r="A4267" s="1">
        <v>42.65</v>
      </c>
      <c r="B4267" s="1">
        <v>7.9470092000000006E-2</v>
      </c>
      <c r="C4267" s="1">
        <v>-7.9655001000000003E-2</v>
      </c>
      <c r="D4267" s="1">
        <v>2.3407565000000002E-2</v>
      </c>
    </row>
    <row r="4268" spans="1:4" x14ac:dyDescent="0.15">
      <c r="A4268" s="1">
        <v>42.66</v>
      </c>
      <c r="B4268" s="1">
        <v>8.4088329000000003E-2</v>
      </c>
      <c r="C4268" s="1">
        <v>-8.3382763999999998E-2</v>
      </c>
      <c r="D4268" s="1">
        <v>1.5066215000000001E-2</v>
      </c>
    </row>
    <row r="4269" spans="1:4" x14ac:dyDescent="0.15">
      <c r="A4269" s="1">
        <v>42.67</v>
      </c>
      <c r="B4269" s="1">
        <v>8.9024863999999995E-2</v>
      </c>
      <c r="C4269" s="1">
        <v>-8.6872485999999999E-2</v>
      </c>
      <c r="D4269" s="1">
        <v>7.5113754E-3</v>
      </c>
    </row>
    <row r="4270" spans="1:4" x14ac:dyDescent="0.15">
      <c r="A4270" s="1">
        <v>42.68</v>
      </c>
      <c r="B4270" s="1">
        <v>9.3251942000000004E-2</v>
      </c>
      <c r="C4270" s="1">
        <v>-9.0441912999999999E-2</v>
      </c>
      <c r="D4270" s="1">
        <v>-1.3769039999999999E-4</v>
      </c>
    </row>
    <row r="4271" spans="1:4" x14ac:dyDescent="0.15">
      <c r="A4271" s="1">
        <v>42.69</v>
      </c>
      <c r="B4271" s="1">
        <v>9.7074186000000007E-2</v>
      </c>
      <c r="C4271" s="1">
        <v>-9.3097164999999996E-2</v>
      </c>
      <c r="D4271" s="1">
        <v>-7.5095274000000004E-3</v>
      </c>
    </row>
    <row r="4272" spans="1:4" x14ac:dyDescent="0.15">
      <c r="A4272" s="1">
        <v>42.7</v>
      </c>
      <c r="B4272" s="1">
        <v>9.8219274999999995E-2</v>
      </c>
      <c r="C4272" s="1">
        <v>-9.6565861000000003E-2</v>
      </c>
      <c r="D4272" s="1">
        <v>-1.6623982999999998E-2</v>
      </c>
    </row>
    <row r="4273" spans="1:4" x14ac:dyDescent="0.15">
      <c r="A4273" s="1">
        <v>42.71</v>
      </c>
      <c r="B4273" s="1">
        <v>9.829707E-2</v>
      </c>
      <c r="C4273" s="1">
        <v>-9.8457514999999995E-2</v>
      </c>
      <c r="D4273" s="1">
        <v>-2.4639897000000001E-2</v>
      </c>
    </row>
    <row r="4274" spans="1:4" x14ac:dyDescent="0.15">
      <c r="A4274" s="1">
        <v>42.72</v>
      </c>
      <c r="B4274" s="1">
        <v>9.5021114000000004E-2</v>
      </c>
      <c r="C4274" s="1">
        <v>-0.10093756</v>
      </c>
      <c r="D4274" s="1">
        <v>-3.3966087999999998E-2</v>
      </c>
    </row>
    <row r="4275" spans="1:4" x14ac:dyDescent="0.15">
      <c r="A4275" s="1">
        <v>42.73</v>
      </c>
      <c r="B4275" s="1">
        <v>9.1896099999999994E-2</v>
      </c>
      <c r="C4275" s="1">
        <v>-0.10111553</v>
      </c>
      <c r="D4275" s="1">
        <v>-4.0588273000000001E-2</v>
      </c>
    </row>
    <row r="4276" spans="1:4" x14ac:dyDescent="0.15">
      <c r="A4276" s="1">
        <v>42.74</v>
      </c>
      <c r="B4276" s="1">
        <v>8.5479175000000004E-2</v>
      </c>
      <c r="C4276" s="1">
        <v>-0.10365168</v>
      </c>
      <c r="D4276" s="1">
        <v>-4.9522169999999997E-2</v>
      </c>
    </row>
    <row r="4277" spans="1:4" x14ac:dyDescent="0.15">
      <c r="A4277" s="1">
        <v>42.75</v>
      </c>
      <c r="B4277" s="1">
        <v>7.9315295999999993E-2</v>
      </c>
      <c r="C4277" s="1">
        <v>-0.10612128</v>
      </c>
      <c r="D4277" s="1">
        <v>-5.801974E-2</v>
      </c>
    </row>
    <row r="4278" spans="1:4" x14ac:dyDescent="0.15">
      <c r="A4278" s="1">
        <v>42.76</v>
      </c>
      <c r="B4278" s="1">
        <v>7.3482196E-2</v>
      </c>
      <c r="C4278" s="1">
        <v>-0.10902582</v>
      </c>
      <c r="D4278" s="1">
        <v>-6.5181925000000002E-2</v>
      </c>
    </row>
    <row r="4279" spans="1:4" x14ac:dyDescent="0.15">
      <c r="A4279" s="1">
        <v>42.77</v>
      </c>
      <c r="B4279" s="1">
        <v>6.8376753999999998E-2</v>
      </c>
      <c r="C4279" s="1">
        <v>-0.11138647</v>
      </c>
      <c r="D4279" s="1">
        <v>-7.0385428999999999E-2</v>
      </c>
    </row>
    <row r="4280" spans="1:4" x14ac:dyDescent="0.15">
      <c r="A4280" s="1">
        <v>42.78</v>
      </c>
      <c r="B4280" s="1">
        <v>6.2480521999999997E-2</v>
      </c>
      <c r="C4280" s="1">
        <v>-0.11370692</v>
      </c>
      <c r="D4280" s="1">
        <v>-7.5364829999999994E-2</v>
      </c>
    </row>
    <row r="4281" spans="1:4" x14ac:dyDescent="0.15">
      <c r="A4281" s="1">
        <v>42.79</v>
      </c>
      <c r="B4281" s="1">
        <v>5.6619549999999998E-2</v>
      </c>
      <c r="C4281" s="1">
        <v>-0.11470611</v>
      </c>
      <c r="D4281" s="1">
        <v>-7.8135065000000004E-2</v>
      </c>
    </row>
    <row r="4282" spans="1:4" x14ac:dyDescent="0.15">
      <c r="A4282" s="1">
        <v>42.8</v>
      </c>
      <c r="B4282" s="1">
        <v>4.9160128999999997E-2</v>
      </c>
      <c r="C4282" s="1">
        <v>-0.11713229999999999</v>
      </c>
      <c r="D4282" s="1">
        <v>-8.2049300000000006E-2</v>
      </c>
    </row>
    <row r="4283" spans="1:4" x14ac:dyDescent="0.15">
      <c r="A4283" s="1">
        <v>42.81</v>
      </c>
      <c r="B4283" s="1">
        <v>4.1990265999999998E-2</v>
      </c>
      <c r="C4283" s="1">
        <v>-0.12026652</v>
      </c>
      <c r="D4283" s="1">
        <v>-8.5823004999999994E-2</v>
      </c>
    </row>
    <row r="4284" spans="1:4" x14ac:dyDescent="0.15">
      <c r="A4284" s="1">
        <v>42.82</v>
      </c>
      <c r="B4284" s="1">
        <v>3.4015031000000001E-2</v>
      </c>
      <c r="C4284" s="1">
        <v>-0.12474088999999999</v>
      </c>
      <c r="D4284" s="1">
        <v>-8.9707338999999997E-2</v>
      </c>
    </row>
    <row r="4285" spans="1:4" x14ac:dyDescent="0.15">
      <c r="A4285" s="1">
        <v>42.83</v>
      </c>
      <c r="B4285" s="1">
        <v>2.7383775999999999E-2</v>
      </c>
      <c r="C4285" s="1">
        <v>-0.12846309</v>
      </c>
      <c r="D4285" s="1">
        <v>-9.2361938000000005E-2</v>
      </c>
    </row>
    <row r="4286" spans="1:4" x14ac:dyDescent="0.15">
      <c r="A4286" s="1">
        <v>42.84</v>
      </c>
      <c r="B4286" s="1">
        <v>2.0334607000000001E-2</v>
      </c>
      <c r="C4286" s="1">
        <v>-0.13210701</v>
      </c>
      <c r="D4286" s="1">
        <v>-9.5396040000000001E-2</v>
      </c>
    </row>
    <row r="4287" spans="1:4" x14ac:dyDescent="0.15">
      <c r="A4287" s="1">
        <v>42.85</v>
      </c>
      <c r="B4287" s="1">
        <v>1.3724214E-2</v>
      </c>
      <c r="C4287" s="1">
        <v>-0.13278382</v>
      </c>
      <c r="D4287" s="1">
        <v>-9.6856880000000006E-2</v>
      </c>
    </row>
    <row r="4288" spans="1:4" x14ac:dyDescent="0.15">
      <c r="A4288" s="1">
        <v>42.86</v>
      </c>
      <c r="B4288" s="1">
        <v>5.5923682000000004E-3</v>
      </c>
      <c r="C4288" s="1">
        <v>-0.13271843999999999</v>
      </c>
      <c r="D4288" s="1">
        <v>-9.8793346000000004E-2</v>
      </c>
    </row>
    <row r="4289" spans="1:4" x14ac:dyDescent="0.15">
      <c r="A4289" s="1">
        <v>42.87</v>
      </c>
      <c r="B4289" s="1">
        <v>-2.0240585999999998E-3</v>
      </c>
      <c r="C4289" s="1">
        <v>-0.13102568000000001</v>
      </c>
      <c r="D4289" s="1">
        <v>-9.9056168E-2</v>
      </c>
    </row>
    <row r="4290" spans="1:4" x14ac:dyDescent="0.15">
      <c r="A4290" s="1">
        <v>42.88</v>
      </c>
      <c r="B4290" s="1">
        <v>-1.0585409E-2</v>
      </c>
      <c r="C4290" s="1">
        <v>-0.12966923999999999</v>
      </c>
      <c r="D4290" s="1">
        <v>-9.9102042000000001E-2</v>
      </c>
    </row>
    <row r="4291" spans="1:4" x14ac:dyDescent="0.15">
      <c r="A4291" s="1">
        <v>42.89</v>
      </c>
      <c r="B4291" s="1">
        <v>-1.8286950999999999E-2</v>
      </c>
      <c r="C4291" s="1">
        <v>-0.12637856</v>
      </c>
      <c r="D4291" s="1">
        <v>-9.7994804000000005E-2</v>
      </c>
    </row>
    <row r="4292" spans="1:4" x14ac:dyDescent="0.15">
      <c r="A4292" s="1">
        <v>42.9</v>
      </c>
      <c r="B4292" s="1">
        <v>-2.6098059999999999E-2</v>
      </c>
      <c r="C4292" s="1">
        <v>-0.12280318</v>
      </c>
      <c r="D4292" s="1">
        <v>-9.8119585999999995E-2</v>
      </c>
    </row>
    <row r="4293" spans="1:4" x14ac:dyDescent="0.15">
      <c r="A4293" s="1">
        <v>42.91</v>
      </c>
      <c r="B4293" s="1">
        <v>-3.3122395999999998E-2</v>
      </c>
      <c r="C4293" s="1">
        <v>-0.11659603</v>
      </c>
      <c r="D4293" s="1">
        <v>-9.7776791000000002E-2</v>
      </c>
    </row>
    <row r="4294" spans="1:4" x14ac:dyDescent="0.15">
      <c r="A4294" s="1">
        <v>42.92</v>
      </c>
      <c r="B4294" s="1">
        <v>-4.0797752999999999E-2</v>
      </c>
      <c r="C4294" s="1">
        <v>-0.10965447</v>
      </c>
      <c r="D4294" s="1">
        <v>-9.7963740999999993E-2</v>
      </c>
    </row>
    <row r="4295" spans="1:4" x14ac:dyDescent="0.15">
      <c r="A4295" s="1">
        <v>42.93</v>
      </c>
      <c r="B4295" s="1">
        <v>-4.8314573E-2</v>
      </c>
      <c r="C4295" s="1">
        <v>-9.9948300000000004E-2</v>
      </c>
      <c r="D4295" s="1">
        <v>-9.6500987999999996E-2</v>
      </c>
    </row>
    <row r="4296" spans="1:4" x14ac:dyDescent="0.15">
      <c r="A4296" s="1">
        <v>42.94</v>
      </c>
      <c r="B4296" s="1">
        <v>-5.8205312000000002E-2</v>
      </c>
      <c r="C4296" s="1">
        <v>-9.0471729000000001E-2</v>
      </c>
      <c r="D4296" s="1">
        <v>-9.5834034999999998E-2</v>
      </c>
    </row>
    <row r="4297" spans="1:4" x14ac:dyDescent="0.15">
      <c r="A4297" s="1">
        <v>42.95</v>
      </c>
      <c r="B4297" s="1">
        <v>-6.8464509000000007E-2</v>
      </c>
      <c r="C4297" s="1">
        <v>-7.9151243999999996E-2</v>
      </c>
      <c r="D4297" s="1">
        <v>-9.4445459999999995E-2</v>
      </c>
    </row>
    <row r="4298" spans="1:4" x14ac:dyDescent="0.15">
      <c r="A4298" s="1">
        <v>42.96</v>
      </c>
      <c r="B4298" s="1">
        <v>-7.9812528999999993E-2</v>
      </c>
      <c r="C4298" s="1">
        <v>-6.9242139999999994E-2</v>
      </c>
      <c r="D4298" s="1">
        <v>-9.4028331000000007E-2</v>
      </c>
    </row>
    <row r="4299" spans="1:4" x14ac:dyDescent="0.15">
      <c r="A4299" s="1">
        <v>42.97</v>
      </c>
      <c r="B4299" s="1">
        <v>-8.9892340000000001E-2</v>
      </c>
      <c r="C4299" s="1">
        <v>-5.9591046000000002E-2</v>
      </c>
      <c r="D4299" s="1">
        <v>-9.214601E-2</v>
      </c>
    </row>
    <row r="4300" spans="1:4" x14ac:dyDescent="0.15">
      <c r="A4300" s="1">
        <v>42.98</v>
      </c>
      <c r="B4300" s="1">
        <v>-9.9700272000000006E-2</v>
      </c>
      <c r="C4300" s="1">
        <v>-5.3050778E-2</v>
      </c>
      <c r="D4300" s="1">
        <v>-9.0661521999999994E-2</v>
      </c>
    </row>
    <row r="4301" spans="1:4" x14ac:dyDescent="0.15">
      <c r="A4301" s="1">
        <v>42.99</v>
      </c>
      <c r="B4301" s="1">
        <v>-0.1078004</v>
      </c>
      <c r="C4301" s="1">
        <v>-4.7957857E-2</v>
      </c>
      <c r="D4301" s="1">
        <v>-8.8146875999999999E-2</v>
      </c>
    </row>
    <row r="4302" spans="1:4" x14ac:dyDescent="0.15">
      <c r="A4302" s="1">
        <v>43</v>
      </c>
      <c r="B4302" s="1">
        <v>-0.11584094</v>
      </c>
      <c r="C4302" s="1">
        <v>-4.4800100000000002E-2</v>
      </c>
      <c r="D4302" s="1">
        <v>-8.6428405E-2</v>
      </c>
    </row>
    <row r="4303" spans="1:4" x14ac:dyDescent="0.15">
      <c r="A4303" s="1">
        <v>43.01</v>
      </c>
      <c r="B4303" s="1">
        <v>-0.12251946</v>
      </c>
      <c r="C4303" s="1">
        <v>-4.0383965000000001E-2</v>
      </c>
      <c r="D4303" s="1">
        <v>-8.3367075999999998E-2</v>
      </c>
    </row>
    <row r="4304" spans="1:4" x14ac:dyDescent="0.15">
      <c r="A4304" s="1">
        <v>43.02</v>
      </c>
      <c r="B4304" s="1">
        <v>-0.12919232999999999</v>
      </c>
      <c r="C4304" s="1">
        <v>-3.7643221999999997E-2</v>
      </c>
      <c r="D4304" s="1">
        <v>-8.1413945000000001E-2</v>
      </c>
    </row>
    <row r="4305" spans="1:4" x14ac:dyDescent="0.15">
      <c r="A4305" s="1">
        <v>43.03</v>
      </c>
      <c r="B4305" s="1">
        <v>-0.13393608000000001</v>
      </c>
      <c r="C4305" s="1">
        <v>-3.4081343E-2</v>
      </c>
      <c r="D4305" s="1">
        <v>-7.8980937000000001E-2</v>
      </c>
    </row>
    <row r="4306" spans="1:4" x14ac:dyDescent="0.15">
      <c r="A4306" s="1">
        <v>43.04</v>
      </c>
      <c r="B4306" s="1">
        <v>-0.13796199000000001</v>
      </c>
      <c r="C4306" s="1">
        <v>-3.0730441000000001E-2</v>
      </c>
      <c r="D4306" s="1">
        <v>-7.7320220999999995E-2</v>
      </c>
    </row>
    <row r="4307" spans="1:4" x14ac:dyDescent="0.15">
      <c r="A4307" s="1">
        <v>43.05</v>
      </c>
      <c r="B4307" s="1">
        <v>-0.13910236000000001</v>
      </c>
      <c r="C4307" s="1">
        <v>-2.4533849E-2</v>
      </c>
      <c r="D4307" s="1">
        <v>-7.5169107999999998E-2</v>
      </c>
    </row>
    <row r="4308" spans="1:4" x14ac:dyDescent="0.15">
      <c r="A4308" s="1">
        <v>43.06</v>
      </c>
      <c r="B4308" s="1">
        <v>-0.14082596999999999</v>
      </c>
      <c r="C4308" s="1">
        <v>-1.7426545000000002E-2</v>
      </c>
      <c r="D4308" s="1">
        <v>-7.5444472999999998E-2</v>
      </c>
    </row>
    <row r="4309" spans="1:4" x14ac:dyDescent="0.15">
      <c r="A4309" s="1">
        <v>43.07</v>
      </c>
      <c r="B4309" s="1">
        <v>-0.14123326</v>
      </c>
      <c r="C4309" s="1">
        <v>-6.6462813000000001E-3</v>
      </c>
      <c r="D4309" s="1">
        <v>-7.4941468999999997E-2</v>
      </c>
    </row>
    <row r="4310" spans="1:4" x14ac:dyDescent="0.15">
      <c r="A4310" s="1">
        <v>43.08</v>
      </c>
      <c r="B4310" s="1">
        <v>-0.14089061999999999</v>
      </c>
      <c r="C4310" s="1">
        <v>6.8738043000000004E-3</v>
      </c>
      <c r="D4310" s="1">
        <v>-7.3550739000000004E-2</v>
      </c>
    </row>
    <row r="4311" spans="1:4" x14ac:dyDescent="0.15">
      <c r="A4311" s="1">
        <v>43.09</v>
      </c>
      <c r="B4311" s="1">
        <v>-0.14012279</v>
      </c>
      <c r="C4311" s="1">
        <v>2.2070772999999998E-2</v>
      </c>
      <c r="D4311" s="1">
        <v>-7.1476711999999998E-2</v>
      </c>
    </row>
    <row r="4312" spans="1:4" x14ac:dyDescent="0.15">
      <c r="A4312" s="1">
        <v>43.1</v>
      </c>
      <c r="B4312" s="1">
        <v>-0.14017832999999999</v>
      </c>
      <c r="C4312" s="1">
        <v>3.8007421E-2</v>
      </c>
      <c r="D4312" s="1">
        <v>-7.1498149999999996E-2</v>
      </c>
    </row>
    <row r="4313" spans="1:4" x14ac:dyDescent="0.15">
      <c r="A4313" s="1">
        <v>43.11</v>
      </c>
      <c r="B4313" s="1">
        <v>-0.13944461999999999</v>
      </c>
      <c r="C4313" s="1">
        <v>5.4827810999999997E-2</v>
      </c>
      <c r="D4313" s="1">
        <v>-7.1230855999999995E-2</v>
      </c>
    </row>
    <row r="4314" spans="1:4" x14ac:dyDescent="0.15">
      <c r="A4314" s="1">
        <v>43.12</v>
      </c>
      <c r="B4314" s="1">
        <v>-0.14006558999999999</v>
      </c>
      <c r="C4314" s="1">
        <v>7.0227409000000005E-2</v>
      </c>
      <c r="D4314" s="1">
        <v>-7.1284994000000004E-2</v>
      </c>
    </row>
    <row r="4315" spans="1:4" x14ac:dyDescent="0.15">
      <c r="A4315" s="1">
        <v>43.13</v>
      </c>
      <c r="B4315" s="1">
        <v>-0.14110101999999999</v>
      </c>
      <c r="C4315" s="1">
        <v>8.4597146999999998E-2</v>
      </c>
      <c r="D4315" s="1">
        <v>-7.0293916999999997E-2</v>
      </c>
    </row>
    <row r="4316" spans="1:4" x14ac:dyDescent="0.15">
      <c r="A4316" s="1">
        <v>43.14</v>
      </c>
      <c r="B4316" s="1">
        <v>-0.14308293</v>
      </c>
      <c r="C4316" s="1">
        <v>9.6386655000000002E-2</v>
      </c>
      <c r="D4316" s="1">
        <v>-6.9759978E-2</v>
      </c>
    </row>
    <row r="4317" spans="1:4" x14ac:dyDescent="0.15">
      <c r="A4317" s="1">
        <v>43.15</v>
      </c>
      <c r="B4317" s="1">
        <v>-0.14449672</v>
      </c>
      <c r="C4317" s="1">
        <v>0.10678116999999999</v>
      </c>
      <c r="D4317" s="1">
        <v>-6.8073887999999999E-2</v>
      </c>
    </row>
    <row r="4318" spans="1:4" x14ac:dyDescent="0.15">
      <c r="A4318" s="1">
        <v>43.16</v>
      </c>
      <c r="B4318" s="1">
        <v>-0.14811145000000001</v>
      </c>
      <c r="C4318" s="1">
        <v>0.11431756999999999</v>
      </c>
      <c r="D4318" s="1">
        <v>-6.6995596000000004E-2</v>
      </c>
    </row>
    <row r="4319" spans="1:4" x14ac:dyDescent="0.15">
      <c r="A4319" s="1">
        <v>43.17</v>
      </c>
      <c r="B4319" s="1">
        <v>-0.15216018000000001</v>
      </c>
      <c r="C4319" s="1">
        <v>0.12078717999999999</v>
      </c>
      <c r="D4319" s="1">
        <v>-6.4158222000000001E-2</v>
      </c>
    </row>
    <row r="4320" spans="1:4" x14ac:dyDescent="0.15">
      <c r="A4320" s="1">
        <v>43.18</v>
      </c>
      <c r="B4320" s="1">
        <v>-0.15731154999999999</v>
      </c>
      <c r="C4320" s="1">
        <v>0.12392891</v>
      </c>
      <c r="D4320" s="1">
        <v>-6.1880804999999997E-2</v>
      </c>
    </row>
    <row r="4321" spans="1:4" x14ac:dyDescent="0.15">
      <c r="A4321" s="1">
        <v>43.19</v>
      </c>
      <c r="B4321" s="1">
        <v>-0.16199649999999999</v>
      </c>
      <c r="C4321" s="1">
        <v>0.12490775</v>
      </c>
      <c r="D4321" s="1">
        <v>-5.9706924000000001E-2</v>
      </c>
    </row>
    <row r="4322" spans="1:4" x14ac:dyDescent="0.15">
      <c r="A4322" s="1">
        <v>43.2</v>
      </c>
      <c r="B4322" s="1">
        <v>-0.16711186</v>
      </c>
      <c r="C4322" s="1">
        <v>0.1232394</v>
      </c>
      <c r="D4322" s="1">
        <v>-5.8618114999999998E-2</v>
      </c>
    </row>
    <row r="4323" spans="1:4" x14ac:dyDescent="0.15">
      <c r="A4323" s="1">
        <v>43.21</v>
      </c>
      <c r="B4323" s="1">
        <v>-0.17154900000000001</v>
      </c>
      <c r="C4323" s="1">
        <v>0.12052667</v>
      </c>
      <c r="D4323" s="1">
        <v>-5.7118371000000001E-2</v>
      </c>
    </row>
    <row r="4324" spans="1:4" x14ac:dyDescent="0.15">
      <c r="A4324" s="1">
        <v>43.22</v>
      </c>
      <c r="B4324" s="1">
        <v>-0.17701196</v>
      </c>
      <c r="C4324" s="1">
        <v>0.11662728999999999</v>
      </c>
      <c r="D4324" s="1">
        <v>-5.5945344000000001E-2</v>
      </c>
    </row>
    <row r="4325" spans="1:4" x14ac:dyDescent="0.15">
      <c r="A4325" s="1">
        <v>43.23</v>
      </c>
      <c r="B4325" s="1">
        <v>-0.18227138000000001</v>
      </c>
      <c r="C4325" s="1">
        <v>0.11435083</v>
      </c>
      <c r="D4325" s="1">
        <v>-5.4504494000000001E-2</v>
      </c>
    </row>
    <row r="4326" spans="1:4" x14ac:dyDescent="0.15">
      <c r="A4326" s="1">
        <v>43.24</v>
      </c>
      <c r="B4326" s="1">
        <v>-0.18861929999999999</v>
      </c>
      <c r="C4326" s="1">
        <v>0.11252023</v>
      </c>
      <c r="D4326" s="1">
        <v>-5.4306267999999998E-2</v>
      </c>
    </row>
    <row r="4327" spans="1:4" x14ac:dyDescent="0.15">
      <c r="A4327" s="1">
        <v>43.25</v>
      </c>
      <c r="B4327" s="1">
        <v>-0.19413331</v>
      </c>
      <c r="C4327" s="1">
        <v>0.11233967</v>
      </c>
      <c r="D4327" s="1">
        <v>-5.3335392000000002E-2</v>
      </c>
    </row>
    <row r="4328" spans="1:4" x14ac:dyDescent="0.15">
      <c r="A4328" s="1">
        <v>43.26</v>
      </c>
      <c r="B4328" s="1">
        <v>-0.20071430000000001</v>
      </c>
      <c r="C4328" s="1">
        <v>0.11237235</v>
      </c>
      <c r="D4328" s="1">
        <v>-5.3232761000000003E-2</v>
      </c>
    </row>
    <row r="4329" spans="1:4" x14ac:dyDescent="0.15">
      <c r="A4329" s="1">
        <v>43.27</v>
      </c>
      <c r="B4329" s="1">
        <v>-0.20715542000000001</v>
      </c>
      <c r="C4329" s="1">
        <v>0.11428694</v>
      </c>
      <c r="D4329" s="1">
        <v>-5.4166656000000001E-2</v>
      </c>
    </row>
    <row r="4330" spans="1:4" x14ac:dyDescent="0.15">
      <c r="A4330" s="1">
        <v>43.28</v>
      </c>
      <c r="B4330" s="1">
        <v>-0.21425352</v>
      </c>
      <c r="C4330" s="1">
        <v>0.11658496</v>
      </c>
      <c r="D4330" s="1">
        <v>-5.7642832999999997E-2</v>
      </c>
    </row>
    <row r="4331" spans="1:4" x14ac:dyDescent="0.15">
      <c r="A4331" s="1">
        <v>43.29</v>
      </c>
      <c r="B4331" s="1">
        <v>-0.22044485</v>
      </c>
      <c r="C4331" s="1">
        <v>0.12050347</v>
      </c>
      <c r="D4331" s="1">
        <v>-6.0372479E-2</v>
      </c>
    </row>
    <row r="4332" spans="1:4" x14ac:dyDescent="0.15">
      <c r="A4332" s="1">
        <v>43.3</v>
      </c>
      <c r="B4332" s="1">
        <v>-0.22694839999999999</v>
      </c>
      <c r="C4332" s="1">
        <v>0.1239517</v>
      </c>
      <c r="D4332" s="1">
        <v>-6.3079451999999994E-2</v>
      </c>
    </row>
    <row r="4333" spans="1:4" x14ac:dyDescent="0.15">
      <c r="A4333" s="1">
        <v>43.31</v>
      </c>
      <c r="B4333" s="1">
        <v>-0.23054749999999999</v>
      </c>
      <c r="C4333" s="1">
        <v>0.12928249</v>
      </c>
      <c r="D4333" s="1">
        <v>-6.4007432000000003E-2</v>
      </c>
    </row>
    <row r="4334" spans="1:4" x14ac:dyDescent="0.15">
      <c r="A4334" s="1">
        <v>43.32</v>
      </c>
      <c r="B4334" s="1">
        <v>-0.23260317999999999</v>
      </c>
      <c r="C4334" s="1">
        <v>0.13452687999999999</v>
      </c>
      <c r="D4334" s="1">
        <v>-6.5813618000000004E-2</v>
      </c>
    </row>
    <row r="4335" spans="1:4" x14ac:dyDescent="0.15">
      <c r="A4335" s="1">
        <v>43.33</v>
      </c>
      <c r="B4335" s="1">
        <v>-0.23119435999999999</v>
      </c>
      <c r="C4335" s="1">
        <v>0.14043035000000001</v>
      </c>
      <c r="D4335" s="1">
        <v>-6.6357616999999994E-2</v>
      </c>
    </row>
    <row r="4336" spans="1:4" x14ac:dyDescent="0.15">
      <c r="A4336" s="1">
        <v>43.34</v>
      </c>
      <c r="B4336" s="1">
        <v>-0.22851173</v>
      </c>
      <c r="C4336" s="1">
        <v>0.14522260000000001</v>
      </c>
      <c r="D4336" s="1">
        <v>-6.7449855000000003E-2</v>
      </c>
    </row>
    <row r="4337" spans="1:4" x14ac:dyDescent="0.15">
      <c r="A4337" s="1">
        <v>43.35</v>
      </c>
      <c r="B4337" s="1">
        <v>-0.22337024999999999</v>
      </c>
      <c r="C4337" s="1">
        <v>0.14963873999999999</v>
      </c>
      <c r="D4337" s="1">
        <v>-6.739378E-2</v>
      </c>
    </row>
    <row r="4338" spans="1:4" x14ac:dyDescent="0.15">
      <c r="A4338" s="1">
        <v>43.36</v>
      </c>
      <c r="B4338" s="1">
        <v>-0.21727078999999999</v>
      </c>
      <c r="C4338" s="1">
        <v>0.15230948</v>
      </c>
      <c r="D4338" s="1">
        <v>-6.783206E-2</v>
      </c>
    </row>
    <row r="4339" spans="1:4" x14ac:dyDescent="0.15">
      <c r="A4339" s="1">
        <v>43.37</v>
      </c>
      <c r="B4339" s="1">
        <v>-0.20946244999999999</v>
      </c>
      <c r="C4339" s="1">
        <v>0.15437907000000001</v>
      </c>
      <c r="D4339" s="1">
        <v>-6.7110470000000005E-2</v>
      </c>
    </row>
    <row r="4340" spans="1:4" x14ac:dyDescent="0.15">
      <c r="A4340" s="1">
        <v>43.38</v>
      </c>
      <c r="B4340" s="1">
        <v>-0.20257299000000001</v>
      </c>
      <c r="C4340" s="1">
        <v>0.15399183999999999</v>
      </c>
      <c r="D4340" s="1">
        <v>-6.7235793000000002E-2</v>
      </c>
    </row>
    <row r="4341" spans="1:4" x14ac:dyDescent="0.15">
      <c r="A4341" s="1">
        <v>43.39</v>
      </c>
      <c r="B4341" s="1">
        <v>-0.19515938999999999</v>
      </c>
      <c r="C4341" s="1">
        <v>0.15289322999999999</v>
      </c>
      <c r="D4341" s="1">
        <v>-6.5982796999999996E-2</v>
      </c>
    </row>
    <row r="4342" spans="1:4" x14ac:dyDescent="0.15">
      <c r="A4342" s="1">
        <v>43.4</v>
      </c>
      <c r="B4342" s="1">
        <v>-0.18651623000000001</v>
      </c>
      <c r="C4342" s="1">
        <v>0.15155370000000001</v>
      </c>
      <c r="D4342" s="1">
        <v>-6.3533638000000003E-2</v>
      </c>
    </row>
    <row r="4343" spans="1:4" x14ac:dyDescent="0.15">
      <c r="A4343" s="1">
        <v>43.41</v>
      </c>
      <c r="B4343" s="1">
        <v>-0.17618768000000001</v>
      </c>
      <c r="C4343" s="1">
        <v>0.15064073</v>
      </c>
      <c r="D4343" s="1">
        <v>-6.0207471999999998E-2</v>
      </c>
    </row>
    <row r="4344" spans="1:4" x14ac:dyDescent="0.15">
      <c r="A4344" s="1">
        <v>43.42</v>
      </c>
      <c r="B4344" s="1">
        <v>-0.16538359</v>
      </c>
      <c r="C4344" s="1">
        <v>0.15019568999999999</v>
      </c>
      <c r="D4344" s="1">
        <v>-5.6565128999999999E-2</v>
      </c>
    </row>
    <row r="4345" spans="1:4" x14ac:dyDescent="0.15">
      <c r="A4345" s="1">
        <v>43.43</v>
      </c>
      <c r="B4345" s="1">
        <v>-0.15325046000000001</v>
      </c>
      <c r="C4345" s="1">
        <v>0.15110646999999999</v>
      </c>
      <c r="D4345" s="1">
        <v>-5.2504331000000001E-2</v>
      </c>
    </row>
    <row r="4346" spans="1:4" x14ac:dyDescent="0.15">
      <c r="A4346" s="1">
        <v>43.44</v>
      </c>
      <c r="B4346" s="1">
        <v>-0.14140576999999999</v>
      </c>
      <c r="C4346" s="1">
        <v>0.15148048</v>
      </c>
      <c r="D4346" s="1">
        <v>-5.0483163999999997E-2</v>
      </c>
    </row>
    <row r="4347" spans="1:4" x14ac:dyDescent="0.15">
      <c r="A4347" s="1">
        <v>43.45</v>
      </c>
      <c r="B4347" s="1">
        <v>-0.12967704999999999</v>
      </c>
      <c r="C4347" s="1">
        <v>0.15160698</v>
      </c>
      <c r="D4347" s="1">
        <v>-4.8970063000000001E-2</v>
      </c>
    </row>
    <row r="4348" spans="1:4" x14ac:dyDescent="0.15">
      <c r="A4348" s="1">
        <v>43.46</v>
      </c>
      <c r="B4348" s="1">
        <v>-0.11898598000000001</v>
      </c>
      <c r="C4348" s="1">
        <v>0.14962114000000001</v>
      </c>
      <c r="D4348" s="1">
        <v>-4.8729272999999997E-2</v>
      </c>
    </row>
    <row r="4349" spans="1:4" x14ac:dyDescent="0.15">
      <c r="A4349" s="1">
        <v>43.47</v>
      </c>
      <c r="B4349" s="1">
        <v>-0.10880549</v>
      </c>
      <c r="C4349" s="1">
        <v>0.14717252</v>
      </c>
      <c r="D4349" s="1">
        <v>-4.7839270000000003E-2</v>
      </c>
    </row>
    <row r="4350" spans="1:4" x14ac:dyDescent="0.15">
      <c r="A4350" s="1">
        <v>43.48</v>
      </c>
      <c r="B4350" s="1">
        <v>-0.10031696</v>
      </c>
      <c r="C4350" s="1">
        <v>0.14390475</v>
      </c>
      <c r="D4350" s="1">
        <v>-4.7465627000000003E-2</v>
      </c>
    </row>
    <row r="4351" spans="1:4" x14ac:dyDescent="0.15">
      <c r="A4351" s="1">
        <v>43.49</v>
      </c>
      <c r="B4351" s="1">
        <v>-9.1929862000000001E-2</v>
      </c>
      <c r="C4351" s="1">
        <v>0.14023414000000001</v>
      </c>
      <c r="D4351" s="1">
        <v>-4.6777462999999998E-2</v>
      </c>
    </row>
    <row r="4352" spans="1:4" x14ac:dyDescent="0.15">
      <c r="A4352" s="1">
        <v>43.5</v>
      </c>
      <c r="B4352" s="1">
        <v>-8.4706322000000001E-2</v>
      </c>
      <c r="C4352" s="1">
        <v>0.13492188999999999</v>
      </c>
      <c r="D4352" s="1">
        <v>-4.7078085999999998E-2</v>
      </c>
    </row>
    <row r="4353" spans="1:4" x14ac:dyDescent="0.15">
      <c r="A4353" s="1">
        <v>43.51</v>
      </c>
      <c r="B4353" s="1">
        <v>-7.8280806999999994E-2</v>
      </c>
      <c r="C4353" s="1">
        <v>0.12802609000000001</v>
      </c>
      <c r="D4353" s="1">
        <v>-4.8190697999999997E-2</v>
      </c>
    </row>
    <row r="4354" spans="1:4" x14ac:dyDescent="0.15">
      <c r="A4354" s="1">
        <v>43.52</v>
      </c>
      <c r="B4354" s="1">
        <v>-7.2109338999999995E-2</v>
      </c>
      <c r="C4354" s="1">
        <v>0.11871147</v>
      </c>
      <c r="D4354" s="1">
        <v>-5.0012663999999998E-2</v>
      </c>
    </row>
    <row r="4355" spans="1:4" x14ac:dyDescent="0.15">
      <c r="A4355" s="1">
        <v>43.53</v>
      </c>
      <c r="B4355" s="1">
        <v>-6.4708001000000001E-2</v>
      </c>
      <c r="C4355" s="1">
        <v>0.10866685</v>
      </c>
      <c r="D4355" s="1">
        <v>-5.2627741999999998E-2</v>
      </c>
    </row>
    <row r="4356" spans="1:4" x14ac:dyDescent="0.15">
      <c r="A4356" s="1">
        <v>43.54</v>
      </c>
      <c r="B4356" s="1">
        <v>-5.5492381E-2</v>
      </c>
      <c r="C4356" s="1">
        <v>9.8152518999999994E-2</v>
      </c>
      <c r="D4356" s="1">
        <v>-5.5344611000000002E-2</v>
      </c>
    </row>
    <row r="4357" spans="1:4" x14ac:dyDescent="0.15">
      <c r="A4357" s="1">
        <v>43.55</v>
      </c>
      <c r="B4357" s="1">
        <v>-4.3257176000000001E-2</v>
      </c>
      <c r="C4357" s="1">
        <v>8.7955809999999995E-2</v>
      </c>
      <c r="D4357" s="1">
        <v>-5.7722982999999999E-2</v>
      </c>
    </row>
    <row r="4358" spans="1:4" x14ac:dyDescent="0.15">
      <c r="A4358" s="1">
        <v>43.56</v>
      </c>
      <c r="B4358" s="1">
        <v>-2.9273400000000002E-2</v>
      </c>
      <c r="C4358" s="1">
        <v>7.6842402000000004E-2</v>
      </c>
      <c r="D4358" s="1">
        <v>-6.0660020000000002E-2</v>
      </c>
    </row>
    <row r="4359" spans="1:4" x14ac:dyDescent="0.15">
      <c r="A4359" s="1">
        <v>43.57</v>
      </c>
      <c r="B4359" s="1">
        <v>-1.4042712000000001E-2</v>
      </c>
      <c r="C4359" s="1">
        <v>6.6327852000000007E-2</v>
      </c>
      <c r="D4359" s="1">
        <v>-6.2312501999999999E-2</v>
      </c>
    </row>
    <row r="4360" spans="1:4" x14ac:dyDescent="0.15">
      <c r="A4360" s="1">
        <v>43.58</v>
      </c>
      <c r="B4360" s="1">
        <v>2.4390739000000001E-4</v>
      </c>
      <c r="C4360" s="1">
        <v>5.5383226000000001E-2</v>
      </c>
      <c r="D4360" s="1">
        <v>-6.3964741000000006E-2</v>
      </c>
    </row>
    <row r="4361" spans="1:4" x14ac:dyDescent="0.15">
      <c r="A4361" s="1">
        <v>43.59</v>
      </c>
      <c r="B4361" s="1">
        <v>1.4603591000000001E-2</v>
      </c>
      <c r="C4361" s="1">
        <v>4.5277022E-2</v>
      </c>
      <c r="D4361" s="1">
        <v>-6.3715542E-2</v>
      </c>
    </row>
    <row r="4362" spans="1:4" x14ac:dyDescent="0.15">
      <c r="A4362" s="1">
        <v>43.6</v>
      </c>
      <c r="B4362" s="1">
        <v>2.7775280999999999E-2</v>
      </c>
      <c r="C4362" s="1">
        <v>3.4091041000000002E-2</v>
      </c>
      <c r="D4362" s="1">
        <v>-6.1497709999999997E-2</v>
      </c>
    </row>
    <row r="4363" spans="1:4" x14ac:dyDescent="0.15">
      <c r="A4363" s="1">
        <v>43.61</v>
      </c>
      <c r="B4363" s="1">
        <v>4.0940379999999998E-2</v>
      </c>
      <c r="C4363" s="1">
        <v>2.2438609000000002E-2</v>
      </c>
      <c r="D4363" s="1">
        <v>-5.7199832999999999E-2</v>
      </c>
    </row>
    <row r="4364" spans="1:4" x14ac:dyDescent="0.15">
      <c r="A4364" s="1">
        <v>43.62</v>
      </c>
      <c r="B4364" s="1">
        <v>5.3381130999999998E-2</v>
      </c>
      <c r="C4364" s="1">
        <v>9.3748010999999999E-3</v>
      </c>
      <c r="D4364" s="1">
        <v>-5.2835320999999998E-2</v>
      </c>
    </row>
    <row r="4365" spans="1:4" x14ac:dyDescent="0.15">
      <c r="A4365" s="1">
        <v>43.63</v>
      </c>
      <c r="B4365" s="1">
        <v>6.5756996999999998E-2</v>
      </c>
      <c r="C4365" s="1">
        <v>-3.2495569000000001E-3</v>
      </c>
      <c r="D4365" s="1">
        <v>-4.7647819000000001E-2</v>
      </c>
    </row>
    <row r="4366" spans="1:4" x14ac:dyDescent="0.15">
      <c r="A4366" s="1">
        <v>43.64</v>
      </c>
      <c r="B4366" s="1">
        <v>7.7193959000000006E-2</v>
      </c>
      <c r="C4366" s="1">
        <v>-1.6342467999999999E-2</v>
      </c>
      <c r="D4366" s="1">
        <v>-4.2913846999999998E-2</v>
      </c>
    </row>
    <row r="4367" spans="1:4" x14ac:dyDescent="0.15">
      <c r="A4367" s="1">
        <v>43.65</v>
      </c>
      <c r="B4367" s="1">
        <v>8.8755092999999993E-2</v>
      </c>
      <c r="C4367" s="1">
        <v>-2.9078290999999999E-2</v>
      </c>
      <c r="D4367" s="1">
        <v>-3.8231547999999997E-2</v>
      </c>
    </row>
    <row r="4368" spans="1:4" x14ac:dyDescent="0.15">
      <c r="A4368" s="1">
        <v>43.66</v>
      </c>
      <c r="B4368" s="1">
        <v>9.9752750000000001E-2</v>
      </c>
      <c r="C4368" s="1">
        <v>-4.1326303000000002E-2</v>
      </c>
      <c r="D4368" s="1">
        <v>-3.4547502000000001E-2</v>
      </c>
    </row>
    <row r="4369" spans="1:4" x14ac:dyDescent="0.15">
      <c r="A4369" s="1">
        <v>43.67</v>
      </c>
      <c r="B4369" s="1">
        <v>0.11053834999999999</v>
      </c>
      <c r="C4369" s="1">
        <v>-5.1619936999999998E-2</v>
      </c>
      <c r="D4369" s="1">
        <v>-3.0868606999999999E-2</v>
      </c>
    </row>
    <row r="4370" spans="1:4" x14ac:dyDescent="0.15">
      <c r="A4370" s="1">
        <v>43.68</v>
      </c>
      <c r="B4370" s="1">
        <v>0.11907627</v>
      </c>
      <c r="C4370" s="1">
        <v>-6.2806458999999995E-2</v>
      </c>
      <c r="D4370" s="1">
        <v>-2.8579212E-2</v>
      </c>
    </row>
    <row r="4371" spans="1:4" x14ac:dyDescent="0.15">
      <c r="A4371" s="1">
        <v>43.69</v>
      </c>
      <c r="B4371" s="1">
        <v>0.12713292000000001</v>
      </c>
      <c r="C4371" s="1">
        <v>-7.3210457000000007E-2</v>
      </c>
      <c r="D4371" s="1">
        <v>-2.4597061E-2</v>
      </c>
    </row>
    <row r="4372" spans="1:4" x14ac:dyDescent="0.15">
      <c r="A4372" s="1">
        <v>43.7</v>
      </c>
      <c r="B4372" s="1">
        <v>0.13128898999999999</v>
      </c>
      <c r="C4372" s="1">
        <v>-8.4887541999999996E-2</v>
      </c>
      <c r="D4372" s="1">
        <v>-2.1702757999999999E-2</v>
      </c>
    </row>
    <row r="4373" spans="1:4" x14ac:dyDescent="0.15">
      <c r="A4373" s="1">
        <v>43.71</v>
      </c>
      <c r="B4373" s="1">
        <v>0.13324290999999999</v>
      </c>
      <c r="C4373" s="1">
        <v>-9.6540640999999996E-2</v>
      </c>
      <c r="D4373" s="1">
        <v>-1.8829036E-2</v>
      </c>
    </row>
    <row r="4374" spans="1:4" x14ac:dyDescent="0.15">
      <c r="A4374" s="1">
        <v>43.72</v>
      </c>
      <c r="B4374" s="1">
        <v>0.13494523</v>
      </c>
      <c r="C4374" s="1">
        <v>-0.10688155000000001</v>
      </c>
      <c r="D4374" s="1">
        <v>-1.5381518E-2</v>
      </c>
    </row>
    <row r="4375" spans="1:4" x14ac:dyDescent="0.15">
      <c r="A4375" s="1">
        <v>43.73</v>
      </c>
      <c r="B4375" s="1">
        <v>0.13647759000000001</v>
      </c>
      <c r="C4375" s="1">
        <v>-0.11611278999999999</v>
      </c>
      <c r="D4375" s="1">
        <v>-1.1852939E-2</v>
      </c>
    </row>
    <row r="4376" spans="1:4" x14ac:dyDescent="0.15">
      <c r="A4376" s="1">
        <v>43.74</v>
      </c>
      <c r="B4376" s="1">
        <v>0.13741479000000001</v>
      </c>
      <c r="C4376" s="1">
        <v>-0.12472058</v>
      </c>
      <c r="D4376" s="1">
        <v>-9.4164989000000004E-3</v>
      </c>
    </row>
    <row r="4377" spans="1:4" x14ac:dyDescent="0.15">
      <c r="A4377" s="1">
        <v>43.75</v>
      </c>
      <c r="B4377" s="1">
        <v>0.13876852000000001</v>
      </c>
      <c r="C4377" s="1">
        <v>-0.13125829</v>
      </c>
      <c r="D4377" s="1">
        <v>-6.7436329999999997E-3</v>
      </c>
    </row>
    <row r="4378" spans="1:4" x14ac:dyDescent="0.15">
      <c r="A4378" s="1">
        <v>43.76</v>
      </c>
      <c r="B4378" s="1">
        <v>0.14020209</v>
      </c>
      <c r="C4378" s="1">
        <v>-0.13596185999999999</v>
      </c>
      <c r="D4378" s="1">
        <v>-4.4589874000000003E-3</v>
      </c>
    </row>
    <row r="4379" spans="1:4" x14ac:dyDescent="0.15">
      <c r="A4379" s="1">
        <v>43.77</v>
      </c>
      <c r="B4379" s="1">
        <v>0.14109440000000001</v>
      </c>
      <c r="C4379" s="1">
        <v>-0.13953592000000001</v>
      </c>
      <c r="D4379" s="1">
        <v>-2.6251794999999998E-3</v>
      </c>
    </row>
    <row r="4380" spans="1:4" x14ac:dyDescent="0.15">
      <c r="A4380" s="1">
        <v>43.78</v>
      </c>
      <c r="B4380" s="1">
        <v>0.14092394</v>
      </c>
      <c r="C4380" s="1">
        <v>-0.14311445</v>
      </c>
      <c r="D4380" s="1">
        <v>-1.700907E-3</v>
      </c>
    </row>
    <row r="4381" spans="1:4" x14ac:dyDescent="0.15">
      <c r="A4381" s="1">
        <v>43.79</v>
      </c>
      <c r="B4381" s="1">
        <v>0.14044364000000001</v>
      </c>
      <c r="C4381" s="1">
        <v>-0.14595805000000001</v>
      </c>
      <c r="D4381" s="1">
        <v>-7.7137948000000002E-4</v>
      </c>
    </row>
    <row r="4382" spans="1:4" x14ac:dyDescent="0.15">
      <c r="A4382" s="1">
        <v>43.8</v>
      </c>
      <c r="B4382" s="1">
        <v>0.13870837999999999</v>
      </c>
      <c r="C4382" s="1">
        <v>-0.14858646</v>
      </c>
      <c r="D4382" s="1">
        <v>8.8552572999999997E-4</v>
      </c>
    </row>
    <row r="4383" spans="1:4" x14ac:dyDescent="0.15">
      <c r="A4383" s="1">
        <v>43.81</v>
      </c>
      <c r="B4383" s="1">
        <v>0.13620011000000001</v>
      </c>
      <c r="C4383" s="1">
        <v>-0.15137755999999999</v>
      </c>
      <c r="D4383" s="1">
        <v>4.6048419999999996E-3</v>
      </c>
    </row>
    <row r="4384" spans="1:4" x14ac:dyDescent="0.15">
      <c r="A4384" s="1">
        <v>43.82</v>
      </c>
      <c r="B4384" s="1">
        <v>0.13287249000000001</v>
      </c>
      <c r="C4384" s="1">
        <v>-0.15385061</v>
      </c>
      <c r="D4384" s="1">
        <v>8.9178807000000002E-3</v>
      </c>
    </row>
    <row r="4385" spans="1:4" x14ac:dyDescent="0.15">
      <c r="A4385" s="1">
        <v>43.83</v>
      </c>
      <c r="B4385" s="1">
        <v>0.12937842999999999</v>
      </c>
      <c r="C4385" s="1">
        <v>-0.15491260000000001</v>
      </c>
      <c r="D4385" s="1">
        <v>1.4232191999999999E-2</v>
      </c>
    </row>
    <row r="4386" spans="1:4" x14ac:dyDescent="0.15">
      <c r="A4386" s="1">
        <v>43.84</v>
      </c>
      <c r="B4386" s="1">
        <v>0.12577743</v>
      </c>
      <c r="C4386" s="1">
        <v>-0.15508336</v>
      </c>
      <c r="D4386" s="1">
        <v>2.0133939E-2</v>
      </c>
    </row>
    <row r="4387" spans="1:4" x14ac:dyDescent="0.15">
      <c r="A4387" s="1">
        <v>43.85</v>
      </c>
      <c r="B4387" s="1">
        <v>0.12240653999999999</v>
      </c>
      <c r="C4387" s="1">
        <v>-0.15417193000000001</v>
      </c>
      <c r="D4387" s="1">
        <v>2.6257781000000001E-2</v>
      </c>
    </row>
    <row r="4388" spans="1:4" x14ac:dyDescent="0.15">
      <c r="A4388" s="1">
        <v>43.86</v>
      </c>
      <c r="B4388" s="1">
        <v>0.11960353999999999</v>
      </c>
      <c r="C4388" s="1">
        <v>-0.15323297999999999</v>
      </c>
      <c r="D4388" s="1">
        <v>3.3197572000000002E-2</v>
      </c>
    </row>
    <row r="4389" spans="1:4" x14ac:dyDescent="0.15">
      <c r="A4389" s="1">
        <v>43.87</v>
      </c>
      <c r="B4389" s="1">
        <v>0.11759641999999999</v>
      </c>
      <c r="C4389" s="1">
        <v>-0.15194905</v>
      </c>
      <c r="D4389" s="1">
        <v>3.9938537000000003E-2</v>
      </c>
    </row>
    <row r="4390" spans="1:4" x14ac:dyDescent="0.15">
      <c r="A4390" s="1">
        <v>43.88</v>
      </c>
      <c r="B4390" s="1">
        <v>0.1163467</v>
      </c>
      <c r="C4390" s="1">
        <v>-0.15005864999999999</v>
      </c>
      <c r="D4390" s="1">
        <v>4.6110867E-2</v>
      </c>
    </row>
    <row r="4391" spans="1:4" x14ac:dyDescent="0.15">
      <c r="A4391" s="1">
        <v>43.89</v>
      </c>
      <c r="B4391" s="1">
        <v>0.11753752000000001</v>
      </c>
      <c r="C4391" s="1">
        <v>-0.14587444999999999</v>
      </c>
      <c r="D4391" s="1">
        <v>5.2920302000000002E-2</v>
      </c>
    </row>
    <row r="4392" spans="1:4" x14ac:dyDescent="0.15">
      <c r="A4392" s="1">
        <v>43.9</v>
      </c>
      <c r="B4392" s="1">
        <v>0.11990782</v>
      </c>
      <c r="C4392" s="1">
        <v>-0.14047551999999999</v>
      </c>
      <c r="D4392" s="1">
        <v>5.9711878000000003E-2</v>
      </c>
    </row>
    <row r="4393" spans="1:4" x14ac:dyDescent="0.15">
      <c r="A4393" s="1">
        <v>43.91</v>
      </c>
      <c r="B4393" s="1">
        <v>0.12396846</v>
      </c>
      <c r="C4393" s="1">
        <v>-0.13240921999999999</v>
      </c>
      <c r="D4393" s="1">
        <v>6.6228732999999998E-2</v>
      </c>
    </row>
    <row r="4394" spans="1:4" x14ac:dyDescent="0.15">
      <c r="A4394" s="1">
        <v>43.92</v>
      </c>
      <c r="B4394" s="1">
        <v>0.12830021</v>
      </c>
      <c r="C4394" s="1">
        <v>-0.12343686</v>
      </c>
      <c r="D4394" s="1">
        <v>7.1572446999999997E-2</v>
      </c>
    </row>
    <row r="4395" spans="1:4" x14ac:dyDescent="0.15">
      <c r="A4395" s="1">
        <v>43.93</v>
      </c>
      <c r="B4395" s="1">
        <v>0.13344033999999999</v>
      </c>
      <c r="C4395" s="1">
        <v>-0.11354234000000001</v>
      </c>
      <c r="D4395" s="1">
        <v>7.7062183000000006E-2</v>
      </c>
    </row>
    <row r="4396" spans="1:4" x14ac:dyDescent="0.15">
      <c r="A4396" s="1">
        <v>43.94</v>
      </c>
      <c r="B4396" s="1">
        <v>0.13939446999999999</v>
      </c>
      <c r="C4396" s="1">
        <v>-0.10270414</v>
      </c>
      <c r="D4396" s="1">
        <v>8.2295013E-2</v>
      </c>
    </row>
    <row r="4397" spans="1:4" x14ac:dyDescent="0.15">
      <c r="A4397" s="1">
        <v>43.95</v>
      </c>
      <c r="B4397" s="1">
        <v>0.14525426</v>
      </c>
      <c r="C4397" s="1">
        <v>-9.1477510999999997E-2</v>
      </c>
      <c r="D4397" s="1">
        <v>8.6917922999999994E-2</v>
      </c>
    </row>
    <row r="4398" spans="1:4" x14ac:dyDescent="0.15">
      <c r="A4398" s="1">
        <v>43.96</v>
      </c>
      <c r="B4398" s="1">
        <v>0.15023829999999999</v>
      </c>
      <c r="C4398" s="1">
        <v>-8.0408478000000005E-2</v>
      </c>
      <c r="D4398" s="1">
        <v>9.0723639999999994E-2</v>
      </c>
    </row>
    <row r="4399" spans="1:4" x14ac:dyDescent="0.15">
      <c r="A4399" s="1">
        <v>43.97</v>
      </c>
      <c r="B4399" s="1">
        <v>0.15484648000000001</v>
      </c>
      <c r="C4399" s="1">
        <v>-6.9331351999999999E-2</v>
      </c>
      <c r="D4399" s="1">
        <v>9.3507772000000003E-2</v>
      </c>
    </row>
    <row r="4400" spans="1:4" x14ac:dyDescent="0.15">
      <c r="A4400" s="1">
        <v>43.98</v>
      </c>
      <c r="B4400" s="1">
        <v>0.15816732999999999</v>
      </c>
      <c r="C4400" s="1">
        <v>-5.8638965000000001E-2</v>
      </c>
      <c r="D4400" s="1">
        <v>9.5829610999999995E-2</v>
      </c>
    </row>
    <row r="4401" spans="1:4" x14ac:dyDescent="0.15">
      <c r="A4401" s="1">
        <v>43.99</v>
      </c>
      <c r="B4401" s="1">
        <v>0.15981807000000001</v>
      </c>
      <c r="C4401" s="1">
        <v>-4.7723636999999999E-2</v>
      </c>
      <c r="D4401" s="1">
        <v>9.7761736000000002E-2</v>
      </c>
    </row>
    <row r="4402" spans="1:4" x14ac:dyDescent="0.15">
      <c r="A4402" s="1">
        <v>44</v>
      </c>
      <c r="B4402" s="1">
        <v>0.15986559</v>
      </c>
      <c r="C4402" s="1">
        <v>-3.6739398E-2</v>
      </c>
      <c r="D4402" s="1">
        <v>9.9385560999999997E-2</v>
      </c>
    </row>
    <row r="4403" spans="1:4" x14ac:dyDescent="0.15">
      <c r="A4403" s="1">
        <v>44.01</v>
      </c>
      <c r="B4403" s="1">
        <v>0.15980848</v>
      </c>
      <c r="C4403" s="1">
        <v>-2.5461041E-2</v>
      </c>
      <c r="D4403" s="1">
        <v>0.10197227</v>
      </c>
    </row>
    <row r="4404" spans="1:4" x14ac:dyDescent="0.15">
      <c r="A4404" s="1">
        <v>44.02</v>
      </c>
      <c r="B4404" s="1">
        <v>0.15820268000000001</v>
      </c>
      <c r="C4404" s="1">
        <v>-1.6968383E-2</v>
      </c>
      <c r="D4404" s="1">
        <v>0.10303451</v>
      </c>
    </row>
    <row r="4405" spans="1:4" x14ac:dyDescent="0.15">
      <c r="A4405" s="1">
        <v>44.03</v>
      </c>
      <c r="B4405" s="1">
        <v>0.15710542999999999</v>
      </c>
      <c r="C4405" s="1">
        <v>-8.5470106000000001E-3</v>
      </c>
      <c r="D4405" s="1">
        <v>0.10463432</v>
      </c>
    </row>
    <row r="4406" spans="1:4" x14ac:dyDescent="0.15">
      <c r="A4406" s="1">
        <v>44.04</v>
      </c>
      <c r="B4406" s="1">
        <v>0.15678869000000001</v>
      </c>
      <c r="C4406" s="1">
        <v>3.0212449000000002E-4</v>
      </c>
      <c r="D4406" s="1">
        <v>0.10688953</v>
      </c>
    </row>
    <row r="4407" spans="1:4" x14ac:dyDescent="0.15">
      <c r="A4407" s="1">
        <v>44.05</v>
      </c>
      <c r="B4407" s="1">
        <v>0.15678884000000001</v>
      </c>
      <c r="C4407" s="1">
        <v>8.8002910999999996E-3</v>
      </c>
      <c r="D4407" s="1">
        <v>0.10914964000000001</v>
      </c>
    </row>
    <row r="4408" spans="1:4" x14ac:dyDescent="0.15">
      <c r="A4408" s="1">
        <v>44.06</v>
      </c>
      <c r="B4408" s="1">
        <v>0.15705746000000001</v>
      </c>
      <c r="C4408" s="1">
        <v>1.8643765E-2</v>
      </c>
      <c r="D4408" s="1">
        <v>0.11194867</v>
      </c>
    </row>
    <row r="4409" spans="1:4" x14ac:dyDescent="0.15">
      <c r="A4409" s="1">
        <v>44.07</v>
      </c>
      <c r="B4409" s="1">
        <v>0.15763078</v>
      </c>
      <c r="C4409" s="1">
        <v>2.8872596E-2</v>
      </c>
      <c r="D4409" s="1">
        <v>0.11418072</v>
      </c>
    </row>
    <row r="4410" spans="1:4" x14ac:dyDescent="0.15">
      <c r="A4410" s="1">
        <v>44.08</v>
      </c>
      <c r="B4410" s="1">
        <v>0.15749388</v>
      </c>
      <c r="C4410" s="1">
        <v>3.8598018999999997E-2</v>
      </c>
      <c r="D4410" s="1">
        <v>0.11513356</v>
      </c>
    </row>
    <row r="4411" spans="1:4" x14ac:dyDescent="0.15">
      <c r="A4411" s="1">
        <v>44.09</v>
      </c>
      <c r="B4411" s="1">
        <v>0.15624604</v>
      </c>
      <c r="C4411" s="1">
        <v>4.7933139E-2</v>
      </c>
      <c r="D4411" s="1">
        <v>0.11450107</v>
      </c>
    </row>
    <row r="4412" spans="1:4" x14ac:dyDescent="0.15">
      <c r="A4412" s="1">
        <v>44.1</v>
      </c>
      <c r="B4412" s="1">
        <v>0.15470153</v>
      </c>
      <c r="C4412" s="1">
        <v>5.8280370999999997E-2</v>
      </c>
      <c r="D4412" s="1">
        <v>0.113159</v>
      </c>
    </row>
    <row r="4413" spans="1:4" x14ac:dyDescent="0.15">
      <c r="A4413" s="1">
        <v>44.11</v>
      </c>
      <c r="B4413" s="1">
        <v>0.15231359</v>
      </c>
      <c r="C4413" s="1">
        <v>6.8672411000000003E-2</v>
      </c>
      <c r="D4413" s="1">
        <v>0.11113214</v>
      </c>
    </row>
    <row r="4414" spans="1:4" x14ac:dyDescent="0.15">
      <c r="A4414" s="1">
        <v>44.12</v>
      </c>
      <c r="B4414" s="1">
        <v>0.14863220999999999</v>
      </c>
      <c r="C4414" s="1">
        <v>7.9662171000000004E-2</v>
      </c>
      <c r="D4414" s="1">
        <v>0.10774010000000001</v>
      </c>
    </row>
    <row r="4415" spans="1:4" x14ac:dyDescent="0.15">
      <c r="A4415" s="1">
        <v>44.13</v>
      </c>
      <c r="B4415" s="1">
        <v>0.14337342</v>
      </c>
      <c r="C4415" s="1">
        <v>9.1223967000000003E-2</v>
      </c>
      <c r="D4415" s="1">
        <v>0.10380327</v>
      </c>
    </row>
    <row r="4416" spans="1:4" x14ac:dyDescent="0.15">
      <c r="A4416" s="1">
        <v>44.14</v>
      </c>
      <c r="B4416" s="1">
        <v>0.13633693</v>
      </c>
      <c r="C4416" s="1">
        <v>0.10223538</v>
      </c>
      <c r="D4416" s="1">
        <v>9.8792198999999997E-2</v>
      </c>
    </row>
    <row r="4417" spans="1:4" x14ac:dyDescent="0.15">
      <c r="A4417" s="1">
        <v>44.15</v>
      </c>
      <c r="B4417" s="1">
        <v>0.12886074</v>
      </c>
      <c r="C4417" s="1">
        <v>0.11235649</v>
      </c>
      <c r="D4417" s="1">
        <v>9.3919607000000002E-2</v>
      </c>
    </row>
    <row r="4418" spans="1:4" x14ac:dyDescent="0.15">
      <c r="A4418" s="1">
        <v>44.16</v>
      </c>
      <c r="B4418" s="1">
        <v>0.12197867</v>
      </c>
      <c r="C4418" s="1">
        <v>0.1219208</v>
      </c>
      <c r="D4418" s="1">
        <v>8.9568291999999994E-2</v>
      </c>
    </row>
    <row r="4419" spans="1:4" x14ac:dyDescent="0.15">
      <c r="A4419" s="1">
        <v>44.17</v>
      </c>
      <c r="B4419" s="1">
        <v>0.1157176</v>
      </c>
      <c r="C4419" s="1">
        <v>0.13092245999999999</v>
      </c>
      <c r="D4419" s="1">
        <v>8.5645650000000004E-2</v>
      </c>
    </row>
    <row r="4420" spans="1:4" x14ac:dyDescent="0.15">
      <c r="A4420" s="1">
        <v>44.18</v>
      </c>
      <c r="B4420" s="1">
        <v>0.10984678</v>
      </c>
      <c r="C4420" s="1">
        <v>0.13957743</v>
      </c>
      <c r="D4420" s="1">
        <v>8.1942297999999997E-2</v>
      </c>
    </row>
    <row r="4421" spans="1:4" x14ac:dyDescent="0.15">
      <c r="A4421" s="1">
        <v>44.19</v>
      </c>
      <c r="B4421" s="1">
        <v>0.10398789999999999</v>
      </c>
      <c r="C4421" s="1">
        <v>0.14724290000000001</v>
      </c>
      <c r="D4421" s="1">
        <v>7.7215363999999995E-2</v>
      </c>
    </row>
    <row r="4422" spans="1:4" x14ac:dyDescent="0.15">
      <c r="A4422" s="1">
        <v>44.2</v>
      </c>
      <c r="B4422" s="1">
        <v>9.8347179000000007E-2</v>
      </c>
      <c r="C4422" s="1">
        <v>0.15290303</v>
      </c>
      <c r="D4422" s="1">
        <v>7.2489988000000005E-2</v>
      </c>
    </row>
    <row r="4423" spans="1:4" x14ac:dyDescent="0.15">
      <c r="A4423" s="1">
        <v>44.21</v>
      </c>
      <c r="B4423" s="1">
        <v>9.2343268000000006E-2</v>
      </c>
      <c r="C4423" s="1">
        <v>0.15591057</v>
      </c>
      <c r="D4423" s="1">
        <v>6.7436398999999994E-2</v>
      </c>
    </row>
    <row r="4424" spans="1:4" x14ac:dyDescent="0.15">
      <c r="A4424" s="1">
        <v>44.22</v>
      </c>
      <c r="B4424" s="1">
        <v>8.7138805E-2</v>
      </c>
      <c r="C4424" s="1">
        <v>0.15810303000000001</v>
      </c>
      <c r="D4424" s="1">
        <v>6.2997413000000002E-2</v>
      </c>
    </row>
    <row r="4425" spans="1:4" x14ac:dyDescent="0.15">
      <c r="A4425" s="1">
        <v>44.23</v>
      </c>
      <c r="B4425" s="1">
        <v>8.1317231000000004E-2</v>
      </c>
      <c r="C4425" s="1">
        <v>0.15856187999999999</v>
      </c>
      <c r="D4425" s="1">
        <v>5.7534930999999997E-2</v>
      </c>
    </row>
    <row r="4426" spans="1:4" x14ac:dyDescent="0.15">
      <c r="A4426" s="1">
        <v>44.24</v>
      </c>
      <c r="B4426" s="1">
        <v>7.5831216000000007E-2</v>
      </c>
      <c r="C4426" s="1">
        <v>0.15779683999999999</v>
      </c>
      <c r="D4426" s="1">
        <v>5.1754980999999999E-2</v>
      </c>
    </row>
    <row r="4427" spans="1:4" x14ac:dyDescent="0.15">
      <c r="A4427" s="1">
        <v>44.25</v>
      </c>
      <c r="B4427" s="1">
        <v>7.0133469000000004E-2</v>
      </c>
      <c r="C4427" s="1">
        <v>0.15681801000000001</v>
      </c>
      <c r="D4427" s="1">
        <v>4.7319259000000002E-2</v>
      </c>
    </row>
    <row r="4428" spans="1:4" x14ac:dyDescent="0.15">
      <c r="A4428" s="1">
        <v>44.26</v>
      </c>
      <c r="B4428" s="1">
        <v>6.4302439000000003E-2</v>
      </c>
      <c r="C4428" s="1">
        <v>0.15602529000000001</v>
      </c>
      <c r="D4428" s="1">
        <v>4.4122158000000002E-2</v>
      </c>
    </row>
    <row r="4429" spans="1:4" x14ac:dyDescent="0.15">
      <c r="A4429" s="1">
        <v>44.27</v>
      </c>
      <c r="B4429" s="1">
        <v>5.7887979999999999E-2</v>
      </c>
      <c r="C4429" s="1">
        <v>0.15394478</v>
      </c>
      <c r="D4429" s="1">
        <v>3.9342924000000001E-2</v>
      </c>
    </row>
    <row r="4430" spans="1:4" x14ac:dyDescent="0.15">
      <c r="A4430" s="1">
        <v>44.28</v>
      </c>
      <c r="B4430" s="1">
        <v>5.1753172E-2</v>
      </c>
      <c r="C4430" s="1">
        <v>0.15205524000000001</v>
      </c>
      <c r="D4430" s="1">
        <v>3.4356037999999998E-2</v>
      </c>
    </row>
    <row r="4431" spans="1:4" x14ac:dyDescent="0.15">
      <c r="A4431" s="1">
        <v>44.29</v>
      </c>
      <c r="B4431" s="1">
        <v>4.5144205E-2</v>
      </c>
      <c r="C4431" s="1">
        <v>0.14992536000000001</v>
      </c>
      <c r="D4431" s="1">
        <v>2.9377305999999999E-2</v>
      </c>
    </row>
    <row r="4432" spans="1:4" x14ac:dyDescent="0.15">
      <c r="A4432" s="1">
        <v>44.3</v>
      </c>
      <c r="B4432" s="1">
        <v>3.8058935000000002E-2</v>
      </c>
      <c r="C4432" s="1">
        <v>0.14687412</v>
      </c>
      <c r="D4432" s="1">
        <v>2.3777421E-2</v>
      </c>
    </row>
    <row r="4433" spans="1:4" x14ac:dyDescent="0.15">
      <c r="A4433" s="1">
        <v>44.31</v>
      </c>
      <c r="B4433" s="1">
        <v>3.0716776000000001E-2</v>
      </c>
      <c r="C4433" s="1">
        <v>0.14234922999999999</v>
      </c>
      <c r="D4433" s="1">
        <v>1.6902143000000001E-2</v>
      </c>
    </row>
    <row r="4434" spans="1:4" x14ac:dyDescent="0.15">
      <c r="A4434" s="1">
        <v>44.32</v>
      </c>
      <c r="B4434" s="1">
        <v>2.3032911999999999E-2</v>
      </c>
      <c r="C4434" s="1">
        <v>0.13585625000000001</v>
      </c>
      <c r="D4434" s="1">
        <v>8.3340412999999992E-3</v>
      </c>
    </row>
    <row r="4435" spans="1:4" x14ac:dyDescent="0.15">
      <c r="A4435" s="1">
        <v>44.33</v>
      </c>
      <c r="B4435" s="1">
        <v>1.5866986E-2</v>
      </c>
      <c r="C4435" s="1">
        <v>0.12772991</v>
      </c>
      <c r="D4435" s="1">
        <v>-3.2262547999999997E-4</v>
      </c>
    </row>
    <row r="4436" spans="1:4" x14ac:dyDescent="0.15">
      <c r="A4436" s="1">
        <v>44.34</v>
      </c>
      <c r="B4436" s="1">
        <v>7.5919530999999998E-3</v>
      </c>
      <c r="C4436" s="1">
        <v>0.11801831</v>
      </c>
      <c r="D4436" s="1">
        <v>-9.3161310000000001E-3</v>
      </c>
    </row>
    <row r="4437" spans="1:4" x14ac:dyDescent="0.15">
      <c r="A4437" s="1">
        <v>44.35</v>
      </c>
      <c r="B4437" s="1">
        <v>-9.7417566000000005E-4</v>
      </c>
      <c r="C4437" s="1">
        <v>0.10647975</v>
      </c>
      <c r="D4437" s="1">
        <v>-1.8550107E-2</v>
      </c>
    </row>
    <row r="4438" spans="1:4" x14ac:dyDescent="0.15">
      <c r="A4438" s="1">
        <v>44.36</v>
      </c>
      <c r="B4438" s="1">
        <v>-7.9241079999999992E-3</v>
      </c>
      <c r="C4438" s="1">
        <v>9.6055453999999998E-2</v>
      </c>
      <c r="D4438" s="1">
        <v>-2.6712698E-2</v>
      </c>
    </row>
    <row r="4439" spans="1:4" x14ac:dyDescent="0.15">
      <c r="A4439" s="1">
        <v>44.37</v>
      </c>
      <c r="B4439" s="1">
        <v>-1.385863E-2</v>
      </c>
      <c r="C4439" s="1">
        <v>8.5684829000000004E-2</v>
      </c>
      <c r="D4439" s="1">
        <v>-3.4950833000000001E-2</v>
      </c>
    </row>
    <row r="4440" spans="1:4" x14ac:dyDescent="0.15">
      <c r="A4440" s="1">
        <v>44.38</v>
      </c>
      <c r="B4440" s="1">
        <v>-1.9281260000000001E-2</v>
      </c>
      <c r="C4440" s="1">
        <v>7.5092295000000003E-2</v>
      </c>
      <c r="D4440" s="1">
        <v>-4.2445062999999998E-2</v>
      </c>
    </row>
    <row r="4441" spans="1:4" x14ac:dyDescent="0.15">
      <c r="A4441" s="1">
        <v>44.39</v>
      </c>
      <c r="B4441" s="1">
        <v>-2.4098285000000001E-2</v>
      </c>
      <c r="C4441" s="1">
        <v>6.4239147999999996E-2</v>
      </c>
      <c r="D4441" s="1">
        <v>-4.9072274999999999E-2</v>
      </c>
    </row>
    <row r="4442" spans="1:4" x14ac:dyDescent="0.15">
      <c r="A4442" s="1">
        <v>44.4</v>
      </c>
      <c r="B4442" s="1">
        <v>-2.7765792000000001E-2</v>
      </c>
      <c r="C4442" s="1">
        <v>5.2848962999999999E-2</v>
      </c>
      <c r="D4442" s="1">
        <v>-5.4593289000000003E-2</v>
      </c>
    </row>
    <row r="4443" spans="1:4" x14ac:dyDescent="0.15">
      <c r="A4443" s="1">
        <v>44.41</v>
      </c>
      <c r="B4443" s="1">
        <v>-3.2666782999999998E-2</v>
      </c>
      <c r="C4443" s="1">
        <v>3.9779294E-2</v>
      </c>
      <c r="D4443" s="1">
        <v>-6.1839950999999997E-2</v>
      </c>
    </row>
    <row r="4444" spans="1:4" x14ac:dyDescent="0.15">
      <c r="A4444" s="1">
        <v>44.42</v>
      </c>
      <c r="B4444" s="1">
        <v>-3.7573715000000001E-2</v>
      </c>
      <c r="C4444" s="1">
        <v>2.7357510000000002E-2</v>
      </c>
      <c r="D4444" s="1">
        <v>-6.7958958E-2</v>
      </c>
    </row>
    <row r="4445" spans="1:4" x14ac:dyDescent="0.15">
      <c r="A4445" s="1">
        <v>44.43</v>
      </c>
      <c r="B4445" s="1">
        <v>-4.2452186000000003E-2</v>
      </c>
      <c r="C4445" s="1">
        <v>1.4866536E-2</v>
      </c>
      <c r="D4445" s="1">
        <v>-7.3492184000000002E-2</v>
      </c>
    </row>
    <row r="4446" spans="1:4" x14ac:dyDescent="0.15">
      <c r="A4446" s="1">
        <v>44.44</v>
      </c>
      <c r="B4446" s="1">
        <v>-4.7333206000000003E-2</v>
      </c>
      <c r="C4446" s="1">
        <v>1.1763359E-3</v>
      </c>
      <c r="D4446" s="1">
        <v>-7.8809087E-2</v>
      </c>
    </row>
    <row r="4447" spans="1:4" x14ac:dyDescent="0.15">
      <c r="A4447" s="1">
        <v>44.45</v>
      </c>
      <c r="B4447" s="1">
        <v>-5.2715128999999999E-2</v>
      </c>
      <c r="C4447" s="1">
        <v>-1.3649290999999999E-2</v>
      </c>
      <c r="D4447" s="1">
        <v>-8.3838455000000006E-2</v>
      </c>
    </row>
    <row r="4448" spans="1:4" x14ac:dyDescent="0.15">
      <c r="A4448" s="1">
        <v>44.46</v>
      </c>
      <c r="B4448" s="1">
        <v>-5.8511196000000001E-2</v>
      </c>
      <c r="C4448" s="1">
        <v>-2.9582836000000001E-2</v>
      </c>
      <c r="D4448" s="1">
        <v>-8.8938218999999999E-2</v>
      </c>
    </row>
    <row r="4449" spans="1:4" x14ac:dyDescent="0.15">
      <c r="A4449" s="1">
        <v>44.47</v>
      </c>
      <c r="B4449" s="1">
        <v>-6.5432297E-2</v>
      </c>
      <c r="C4449" s="1">
        <v>-4.6166205000000002E-2</v>
      </c>
      <c r="D4449" s="1">
        <v>-9.4317206000000001E-2</v>
      </c>
    </row>
    <row r="4450" spans="1:4" x14ac:dyDescent="0.15">
      <c r="A4450" s="1">
        <v>44.48</v>
      </c>
      <c r="B4450" s="1">
        <v>-7.2537061E-2</v>
      </c>
      <c r="C4450" s="1">
        <v>-6.1950056000000003E-2</v>
      </c>
      <c r="D4450" s="1">
        <v>-9.8951501999999997E-2</v>
      </c>
    </row>
    <row r="4451" spans="1:4" x14ac:dyDescent="0.15">
      <c r="A4451" s="1">
        <v>44.49</v>
      </c>
      <c r="B4451" s="1">
        <v>-8.0103186000000007E-2</v>
      </c>
      <c r="C4451" s="1">
        <v>-7.6118020999999994E-2</v>
      </c>
      <c r="D4451" s="1">
        <v>-0.10403660000000001</v>
      </c>
    </row>
    <row r="4452" spans="1:4" x14ac:dyDescent="0.15">
      <c r="A4452" s="1">
        <v>44.5</v>
      </c>
      <c r="B4452" s="1">
        <v>-8.7073250000000005E-2</v>
      </c>
      <c r="C4452" s="1">
        <v>-8.7604407999999995E-2</v>
      </c>
      <c r="D4452" s="1">
        <v>-0.10824284000000001</v>
      </c>
    </row>
    <row r="4453" spans="1:4" x14ac:dyDescent="0.15">
      <c r="A4453" s="1">
        <v>44.51</v>
      </c>
      <c r="B4453" s="1">
        <v>-9.3516106000000002E-2</v>
      </c>
      <c r="C4453" s="1">
        <v>-9.6921943999999996E-2</v>
      </c>
      <c r="D4453" s="1">
        <v>-0.11086941</v>
      </c>
    </row>
    <row r="4454" spans="1:4" x14ac:dyDescent="0.15">
      <c r="A4454" s="1">
        <v>44.52</v>
      </c>
      <c r="B4454" s="1">
        <v>-9.8275689999999999E-2</v>
      </c>
      <c r="C4454" s="1">
        <v>-0.1036126</v>
      </c>
      <c r="D4454" s="1">
        <v>-0.11104493999999999</v>
      </c>
    </row>
    <row r="4455" spans="1:4" x14ac:dyDescent="0.15">
      <c r="A4455" s="1">
        <v>44.53</v>
      </c>
      <c r="B4455" s="1">
        <v>-0.10148948000000001</v>
      </c>
      <c r="C4455" s="1">
        <v>-0.10822439</v>
      </c>
      <c r="D4455" s="1">
        <v>-0.11028287000000001</v>
      </c>
    </row>
    <row r="4456" spans="1:4" x14ac:dyDescent="0.15">
      <c r="A4456" s="1">
        <v>44.54</v>
      </c>
      <c r="B4456" s="1">
        <v>-0.10358642999999999</v>
      </c>
      <c r="C4456" s="1">
        <v>-0.11068578</v>
      </c>
      <c r="D4456" s="1">
        <v>-0.10928974</v>
      </c>
    </row>
    <row r="4457" spans="1:4" x14ac:dyDescent="0.15">
      <c r="A4457" s="1">
        <v>44.55</v>
      </c>
      <c r="B4457" s="1">
        <v>-0.10431472999999999</v>
      </c>
      <c r="C4457" s="1">
        <v>-0.11080806</v>
      </c>
      <c r="D4457" s="1">
        <v>-0.10719104</v>
      </c>
    </row>
    <row r="4458" spans="1:4" x14ac:dyDescent="0.15">
      <c r="A4458" s="1">
        <v>44.56</v>
      </c>
      <c r="B4458" s="1">
        <v>-0.10386424</v>
      </c>
      <c r="C4458" s="1">
        <v>-0.1087699</v>
      </c>
      <c r="D4458" s="1">
        <v>-0.10391896</v>
      </c>
    </row>
    <row r="4459" spans="1:4" x14ac:dyDescent="0.15">
      <c r="A4459" s="1">
        <v>44.57</v>
      </c>
      <c r="B4459" s="1">
        <v>-0.10431232</v>
      </c>
      <c r="C4459" s="1">
        <v>-0.10591396</v>
      </c>
      <c r="D4459" s="1">
        <v>-0.10148521000000001</v>
      </c>
    </row>
    <row r="4460" spans="1:4" x14ac:dyDescent="0.15">
      <c r="A4460" s="1">
        <v>44.58</v>
      </c>
      <c r="B4460" s="1">
        <v>-0.10442593999999999</v>
      </c>
      <c r="C4460" s="1">
        <v>-0.10214189</v>
      </c>
      <c r="D4460" s="1">
        <v>-9.8952558999999995E-2</v>
      </c>
    </row>
    <row r="4461" spans="1:4" x14ac:dyDescent="0.15">
      <c r="A4461" s="1">
        <v>44.59</v>
      </c>
      <c r="B4461" s="1">
        <v>-0.10537709000000001</v>
      </c>
      <c r="C4461" s="1">
        <v>-9.8444987999999997E-2</v>
      </c>
      <c r="D4461" s="1">
        <v>-9.7265695999999999E-2</v>
      </c>
    </row>
    <row r="4462" spans="1:4" x14ac:dyDescent="0.15">
      <c r="A4462" s="1">
        <v>44.6</v>
      </c>
      <c r="B4462" s="1">
        <v>-0.10688789999999999</v>
      </c>
      <c r="C4462" s="1">
        <v>-9.5253645999999997E-2</v>
      </c>
      <c r="D4462" s="1">
        <v>-9.5536995999999999E-2</v>
      </c>
    </row>
    <row r="4463" spans="1:4" x14ac:dyDescent="0.15">
      <c r="A4463" s="1">
        <v>44.61</v>
      </c>
      <c r="B4463" s="1">
        <v>-0.10929042999999999</v>
      </c>
      <c r="C4463" s="1">
        <v>-9.3715039999999999E-2</v>
      </c>
      <c r="D4463" s="1">
        <v>-9.3662852000000005E-2</v>
      </c>
    </row>
    <row r="4464" spans="1:4" x14ac:dyDescent="0.15">
      <c r="A4464" s="1">
        <v>44.62</v>
      </c>
      <c r="B4464" s="1">
        <v>-0.1120427</v>
      </c>
      <c r="C4464" s="1">
        <v>-9.2374127E-2</v>
      </c>
      <c r="D4464" s="1">
        <v>-9.2127439000000005E-2</v>
      </c>
    </row>
    <row r="4465" spans="1:4" x14ac:dyDescent="0.15">
      <c r="A4465" s="1">
        <v>44.63</v>
      </c>
      <c r="B4465" s="1">
        <v>-0.11578556</v>
      </c>
      <c r="C4465" s="1">
        <v>-9.2490294000000001E-2</v>
      </c>
      <c r="D4465" s="1">
        <v>-9.0587876999999997E-2</v>
      </c>
    </row>
    <row r="4466" spans="1:4" x14ac:dyDescent="0.15">
      <c r="A4466" s="1">
        <v>44.64</v>
      </c>
      <c r="B4466" s="1">
        <v>-0.11917904999999999</v>
      </c>
      <c r="C4466" s="1">
        <v>-9.2265681000000002E-2</v>
      </c>
      <c r="D4466" s="1">
        <v>-8.7994090999999997E-2</v>
      </c>
    </row>
    <row r="4467" spans="1:4" x14ac:dyDescent="0.15">
      <c r="A4467" s="1">
        <v>44.65</v>
      </c>
      <c r="B4467" s="1">
        <v>-0.12171464999999999</v>
      </c>
      <c r="C4467" s="1">
        <v>-9.3267866000000005E-2</v>
      </c>
      <c r="D4467" s="1">
        <v>-8.5051313000000003E-2</v>
      </c>
    </row>
    <row r="4468" spans="1:4" x14ac:dyDescent="0.15">
      <c r="A4468" s="1">
        <v>44.66</v>
      </c>
      <c r="B4468" s="1">
        <v>-0.12403341</v>
      </c>
      <c r="C4468" s="1">
        <v>-9.5616038E-2</v>
      </c>
      <c r="D4468" s="1">
        <v>-8.3491718000000006E-2</v>
      </c>
    </row>
    <row r="4469" spans="1:4" x14ac:dyDescent="0.15">
      <c r="A4469" s="1">
        <v>44.67</v>
      </c>
      <c r="B4469" s="1">
        <v>-0.12499490000000001</v>
      </c>
      <c r="C4469" s="1">
        <v>-9.9160786000000001E-2</v>
      </c>
      <c r="D4469" s="1">
        <v>-8.2635535999999996E-2</v>
      </c>
    </row>
    <row r="4470" spans="1:4" x14ac:dyDescent="0.15">
      <c r="A4470" s="1">
        <v>44.68</v>
      </c>
      <c r="B4470" s="1">
        <v>-0.1227245</v>
      </c>
      <c r="C4470" s="1">
        <v>-0.10140320999999999</v>
      </c>
      <c r="D4470" s="1">
        <v>-7.8902559999999997E-2</v>
      </c>
    </row>
    <row r="4471" spans="1:4" x14ac:dyDescent="0.15">
      <c r="A4471" s="1">
        <v>44.69</v>
      </c>
      <c r="B4471" s="1">
        <v>-0.11957257</v>
      </c>
      <c r="C4471" s="1">
        <v>-0.10426117999999999</v>
      </c>
      <c r="D4471" s="1">
        <v>-7.4928637000000006E-2</v>
      </c>
    </row>
    <row r="4472" spans="1:4" x14ac:dyDescent="0.15">
      <c r="A4472" s="1">
        <v>44.7</v>
      </c>
      <c r="B4472" s="1">
        <v>-0.11513171</v>
      </c>
      <c r="C4472" s="1">
        <v>-0.10564813000000001</v>
      </c>
      <c r="D4472" s="1">
        <v>-7.1238774000000005E-2</v>
      </c>
    </row>
    <row r="4473" spans="1:4" x14ac:dyDescent="0.15">
      <c r="A4473" s="1">
        <v>44.71</v>
      </c>
      <c r="B4473" s="1">
        <v>-0.10962972</v>
      </c>
      <c r="C4473" s="1">
        <v>-0.10563507</v>
      </c>
      <c r="D4473" s="1">
        <v>-6.8887460999999997E-2</v>
      </c>
    </row>
    <row r="4474" spans="1:4" x14ac:dyDescent="0.15">
      <c r="A4474" s="1">
        <v>44.72</v>
      </c>
      <c r="B4474" s="1">
        <v>-0.10224564999999999</v>
      </c>
      <c r="C4474" s="1">
        <v>-0.10467471</v>
      </c>
      <c r="D4474" s="1">
        <v>-6.6349219000000001E-2</v>
      </c>
    </row>
    <row r="4475" spans="1:4" x14ac:dyDescent="0.15">
      <c r="A4475" s="1">
        <v>44.73</v>
      </c>
      <c r="B4475" s="1">
        <v>-9.5045271000000001E-2</v>
      </c>
      <c r="C4475" s="1">
        <v>-0.10425755</v>
      </c>
      <c r="D4475" s="1">
        <v>-6.4145319000000006E-2</v>
      </c>
    </row>
    <row r="4476" spans="1:4" x14ac:dyDescent="0.15">
      <c r="A4476" s="1">
        <v>44.74</v>
      </c>
      <c r="B4476" s="1">
        <v>-8.6913931E-2</v>
      </c>
      <c r="C4476" s="1">
        <v>-0.10417228000000001</v>
      </c>
      <c r="D4476" s="1">
        <v>-6.0927677999999999E-2</v>
      </c>
    </row>
    <row r="4477" spans="1:4" x14ac:dyDescent="0.15">
      <c r="A4477" s="1">
        <v>44.75</v>
      </c>
      <c r="B4477" s="1">
        <v>-7.9138885000000006E-2</v>
      </c>
      <c r="C4477" s="1">
        <v>-0.10485314</v>
      </c>
      <c r="D4477" s="1">
        <v>-5.7494775999999997E-2</v>
      </c>
    </row>
    <row r="4478" spans="1:4" x14ac:dyDescent="0.15">
      <c r="A4478" s="1">
        <v>44.76</v>
      </c>
      <c r="B4478" s="1">
        <v>-6.9984475000000004E-2</v>
      </c>
      <c r="C4478" s="1">
        <v>-0.10496025</v>
      </c>
      <c r="D4478" s="1">
        <v>-5.2257882999999998E-2</v>
      </c>
    </row>
    <row r="4479" spans="1:4" x14ac:dyDescent="0.15">
      <c r="A4479" s="1">
        <v>44.77</v>
      </c>
      <c r="B4479" s="1">
        <v>-6.1632276E-2</v>
      </c>
      <c r="C4479" s="1">
        <v>-0.10591667</v>
      </c>
      <c r="D4479" s="1">
        <v>-4.6986778999999999E-2</v>
      </c>
    </row>
    <row r="4480" spans="1:4" x14ac:dyDescent="0.15">
      <c r="A4480" s="1">
        <v>44.78</v>
      </c>
      <c r="B4480" s="1">
        <v>-5.4318473999999999E-2</v>
      </c>
      <c r="C4480" s="1">
        <v>-0.10700627</v>
      </c>
      <c r="D4480" s="1">
        <v>-4.0658369E-2</v>
      </c>
    </row>
    <row r="4481" spans="1:4" x14ac:dyDescent="0.15">
      <c r="A4481" s="1">
        <v>44.79</v>
      </c>
      <c r="B4481" s="1">
        <v>-4.8436578000000001E-2</v>
      </c>
      <c r="C4481" s="1">
        <v>-0.10943245</v>
      </c>
      <c r="D4481" s="1">
        <v>-3.3550437000000002E-2</v>
      </c>
    </row>
    <row r="4482" spans="1:4" x14ac:dyDescent="0.15">
      <c r="A4482" s="1">
        <v>44.8</v>
      </c>
      <c r="B4482" s="1">
        <v>-4.3311384000000001E-2</v>
      </c>
      <c r="C4482" s="1">
        <v>-0.11215517999999999</v>
      </c>
      <c r="D4482" s="1">
        <v>-2.5366974E-2</v>
      </c>
    </row>
    <row r="4483" spans="1:4" x14ac:dyDescent="0.15">
      <c r="A4483" s="1">
        <v>44.81</v>
      </c>
      <c r="B4483" s="1">
        <v>-3.9837751999999997E-2</v>
      </c>
      <c r="C4483" s="1">
        <v>-0.11591562</v>
      </c>
      <c r="D4483" s="1">
        <v>-1.8791911000000001E-2</v>
      </c>
    </row>
    <row r="4484" spans="1:4" x14ac:dyDescent="0.15">
      <c r="A4484" s="1">
        <v>44.82</v>
      </c>
      <c r="B4484" s="1">
        <v>-3.7094653999999998E-2</v>
      </c>
      <c r="C4484" s="1">
        <v>-0.11924273000000001</v>
      </c>
      <c r="D4484" s="1">
        <v>-1.2891336E-2</v>
      </c>
    </row>
    <row r="4485" spans="1:4" x14ac:dyDescent="0.15">
      <c r="A4485" s="1">
        <v>44.83</v>
      </c>
      <c r="B4485" s="1">
        <v>-3.4817694000000003E-2</v>
      </c>
      <c r="C4485" s="1">
        <v>-0.12292897</v>
      </c>
      <c r="D4485" s="1">
        <v>-7.0796584999999997E-3</v>
      </c>
    </row>
    <row r="4486" spans="1:4" x14ac:dyDescent="0.15">
      <c r="A4486" s="1">
        <v>44.84</v>
      </c>
      <c r="B4486" s="1">
        <v>-3.2682031E-2</v>
      </c>
      <c r="C4486" s="1">
        <v>-0.12501787</v>
      </c>
      <c r="D4486" s="1">
        <v>-3.0557289999999998E-4</v>
      </c>
    </row>
    <row r="4487" spans="1:4" x14ac:dyDescent="0.15">
      <c r="A4487" s="1">
        <v>44.85</v>
      </c>
      <c r="B4487" s="1">
        <v>-3.0672551999999999E-2</v>
      </c>
      <c r="C4487" s="1">
        <v>-0.12724191000000001</v>
      </c>
      <c r="D4487" s="1">
        <v>7.1794694000000001E-3</v>
      </c>
    </row>
    <row r="4488" spans="1:4" x14ac:dyDescent="0.15">
      <c r="A4488" s="1">
        <v>44.86</v>
      </c>
      <c r="B4488" s="1">
        <v>-2.7768145000000001E-2</v>
      </c>
      <c r="C4488" s="1">
        <v>-0.12796519000000001</v>
      </c>
      <c r="D4488" s="1">
        <v>1.5195492E-2</v>
      </c>
    </row>
    <row r="4489" spans="1:4" x14ac:dyDescent="0.15">
      <c r="A4489" s="1">
        <v>44.87</v>
      </c>
      <c r="B4489" s="1">
        <v>-2.4845478000000001E-2</v>
      </c>
      <c r="C4489" s="1">
        <v>-0.12816309000000001</v>
      </c>
      <c r="D4489" s="1">
        <v>2.1298997E-2</v>
      </c>
    </row>
    <row r="4490" spans="1:4" x14ac:dyDescent="0.15">
      <c r="A4490" s="1">
        <v>44.88</v>
      </c>
      <c r="B4490" s="1">
        <v>-2.0676057000000001E-2</v>
      </c>
      <c r="C4490" s="1">
        <v>-0.12565054000000001</v>
      </c>
      <c r="D4490" s="1">
        <v>2.7409880000000001E-2</v>
      </c>
    </row>
    <row r="4491" spans="1:4" x14ac:dyDescent="0.15">
      <c r="A4491" s="1">
        <v>44.89</v>
      </c>
      <c r="B4491" s="1">
        <v>-1.6047538E-2</v>
      </c>
      <c r="C4491" s="1">
        <v>-0.1217723</v>
      </c>
      <c r="D4491" s="1">
        <v>3.2541615000000003E-2</v>
      </c>
    </row>
    <row r="4492" spans="1:4" x14ac:dyDescent="0.15">
      <c r="A4492" s="1">
        <v>44.9</v>
      </c>
      <c r="B4492" s="1">
        <v>-1.0741347E-2</v>
      </c>
      <c r="C4492" s="1">
        <v>-0.11518529</v>
      </c>
      <c r="D4492" s="1">
        <v>3.7704047999999997E-2</v>
      </c>
    </row>
    <row r="4493" spans="1:4" x14ac:dyDescent="0.15">
      <c r="A4493" s="1">
        <v>44.91</v>
      </c>
      <c r="B4493" s="1">
        <v>-5.7068848999999996E-3</v>
      </c>
      <c r="C4493" s="1">
        <v>-0.10828001</v>
      </c>
      <c r="D4493" s="1">
        <v>4.2808408999999999E-2</v>
      </c>
    </row>
    <row r="4494" spans="1:4" x14ac:dyDescent="0.15">
      <c r="A4494" s="1">
        <v>44.92</v>
      </c>
      <c r="B4494" s="1">
        <v>-2.9027417E-4</v>
      </c>
      <c r="C4494" s="1">
        <v>-0.10097351</v>
      </c>
      <c r="D4494" s="1">
        <v>4.7628818000000003E-2</v>
      </c>
    </row>
    <row r="4495" spans="1:4" x14ac:dyDescent="0.15">
      <c r="A4495" s="1">
        <v>44.93</v>
      </c>
      <c r="B4495" s="1">
        <v>3.8518927999999998E-3</v>
      </c>
      <c r="C4495" s="1">
        <v>-9.4875772999999997E-2</v>
      </c>
      <c r="D4495" s="1">
        <v>5.1238491999999997E-2</v>
      </c>
    </row>
    <row r="4496" spans="1:4" x14ac:dyDescent="0.15">
      <c r="A4496" s="1">
        <v>44.94</v>
      </c>
      <c r="B4496" s="1">
        <v>7.9981962999999996E-3</v>
      </c>
      <c r="C4496" s="1">
        <v>-8.8220387999999997E-2</v>
      </c>
      <c r="D4496" s="1">
        <v>5.6261635999999997E-2</v>
      </c>
    </row>
    <row r="4497" spans="1:4" x14ac:dyDescent="0.15">
      <c r="A4497" s="1">
        <v>44.95</v>
      </c>
      <c r="B4497" s="1">
        <v>1.0438592999999999E-2</v>
      </c>
      <c r="C4497" s="1">
        <v>-8.2525627000000004E-2</v>
      </c>
      <c r="D4497" s="1">
        <v>6.0314834999999997E-2</v>
      </c>
    </row>
    <row r="4498" spans="1:4" x14ac:dyDescent="0.15">
      <c r="A4498" s="1">
        <v>44.96</v>
      </c>
      <c r="B4498" s="1">
        <v>1.2285659000000001E-2</v>
      </c>
      <c r="C4498" s="1">
        <v>-7.6353080000000004E-2</v>
      </c>
      <c r="D4498" s="1">
        <v>6.5049499999999996E-2</v>
      </c>
    </row>
    <row r="4499" spans="1:4" x14ac:dyDescent="0.15">
      <c r="A4499" s="1">
        <v>44.97</v>
      </c>
      <c r="B4499" s="1">
        <v>1.3351975E-2</v>
      </c>
      <c r="C4499" s="1">
        <v>-7.0586548999999998E-2</v>
      </c>
      <c r="D4499" s="1">
        <v>6.9833778999999999E-2</v>
      </c>
    </row>
    <row r="4500" spans="1:4" x14ac:dyDescent="0.15">
      <c r="A4500" s="1">
        <v>44.98</v>
      </c>
      <c r="B4500" s="1">
        <v>1.3063495E-2</v>
      </c>
      <c r="C4500" s="1">
        <v>-6.6719187999999999E-2</v>
      </c>
      <c r="D4500" s="1">
        <v>7.3182505999999994E-2</v>
      </c>
    </row>
    <row r="4501" spans="1:4" x14ac:dyDescent="0.15">
      <c r="A4501" s="1">
        <v>44.99</v>
      </c>
      <c r="B4501" s="1">
        <v>1.2209268000000001E-2</v>
      </c>
      <c r="C4501" s="1">
        <v>-6.3583505999999998E-2</v>
      </c>
      <c r="D4501" s="1">
        <v>7.5554128999999998E-2</v>
      </c>
    </row>
    <row r="4502" spans="1:4" x14ac:dyDescent="0.15">
      <c r="A4502" s="1">
        <v>45</v>
      </c>
      <c r="B4502" s="1">
        <v>1.394594E-2</v>
      </c>
      <c r="C4502" s="1">
        <v>-5.9352163999999999E-2</v>
      </c>
      <c r="D4502" s="1">
        <v>7.9569616999999995E-2</v>
      </c>
    </row>
    <row r="4503" spans="1:4" x14ac:dyDescent="0.15">
      <c r="A4503" s="1">
        <v>45.01</v>
      </c>
      <c r="B4503" s="1">
        <v>1.5899713999999999E-2</v>
      </c>
      <c r="C4503" s="1">
        <v>-5.5350911000000003E-2</v>
      </c>
      <c r="D4503" s="1">
        <v>8.3173845999999996E-2</v>
      </c>
    </row>
    <row r="4504" spans="1:4" x14ac:dyDescent="0.15">
      <c r="A4504" s="1">
        <v>45.02</v>
      </c>
      <c r="B4504" s="1">
        <v>1.9688404999999999E-2</v>
      </c>
      <c r="C4504" s="1">
        <v>-4.9645179999999997E-2</v>
      </c>
      <c r="D4504" s="1">
        <v>8.7419961000000004E-2</v>
      </c>
    </row>
    <row r="4505" spans="1:4" x14ac:dyDescent="0.15">
      <c r="A4505" s="1">
        <v>45.03</v>
      </c>
      <c r="B4505" s="1">
        <v>2.2908932999999999E-2</v>
      </c>
      <c r="C4505" s="1">
        <v>-4.3774013000000001E-2</v>
      </c>
      <c r="D4505" s="1">
        <v>9.1015445E-2</v>
      </c>
    </row>
    <row r="4506" spans="1:4" x14ac:dyDescent="0.15">
      <c r="A4506" s="1">
        <v>45.04</v>
      </c>
      <c r="B4506" s="1">
        <v>2.5984876000000001E-2</v>
      </c>
      <c r="C4506" s="1">
        <v>-3.6947503999999999E-2</v>
      </c>
      <c r="D4506" s="1">
        <v>9.5029380999999996E-2</v>
      </c>
    </row>
    <row r="4507" spans="1:4" x14ac:dyDescent="0.15">
      <c r="A4507" s="1">
        <v>45.05</v>
      </c>
      <c r="B4507" s="1">
        <v>2.7224219000000001E-2</v>
      </c>
      <c r="C4507" s="1">
        <v>-3.0594073999999999E-2</v>
      </c>
      <c r="D4507" s="1">
        <v>9.7659865999999998E-2</v>
      </c>
    </row>
    <row r="4508" spans="1:4" x14ac:dyDescent="0.15">
      <c r="A4508" s="1">
        <v>45.06</v>
      </c>
      <c r="B4508" s="1">
        <v>2.9606960000000002E-2</v>
      </c>
      <c r="C4508" s="1">
        <v>-2.2463889000000001E-2</v>
      </c>
      <c r="D4508" s="1">
        <v>0.1013418</v>
      </c>
    </row>
    <row r="4509" spans="1:4" x14ac:dyDescent="0.15">
      <c r="A4509" s="1">
        <v>45.07</v>
      </c>
      <c r="B4509" s="1">
        <v>3.3123329999999999E-2</v>
      </c>
      <c r="C4509" s="1">
        <v>-1.4175909E-2</v>
      </c>
      <c r="D4509" s="1">
        <v>0.10434169</v>
      </c>
    </row>
    <row r="4510" spans="1:4" x14ac:dyDescent="0.15">
      <c r="A4510" s="1">
        <v>45.08</v>
      </c>
      <c r="B4510" s="1">
        <v>3.7588493000000001E-2</v>
      </c>
      <c r="C4510" s="1">
        <v>-5.0898779000000003E-3</v>
      </c>
      <c r="D4510" s="1">
        <v>0.10710107000000001</v>
      </c>
    </row>
    <row r="4511" spans="1:4" x14ac:dyDescent="0.15">
      <c r="A4511" s="1">
        <v>45.09</v>
      </c>
      <c r="B4511" s="1">
        <v>4.1122646999999998E-2</v>
      </c>
      <c r="C4511" s="1">
        <v>2.9137642000000002E-3</v>
      </c>
      <c r="D4511" s="1">
        <v>0.10740943999999999</v>
      </c>
    </row>
    <row r="4512" spans="1:4" x14ac:dyDescent="0.15">
      <c r="A4512" s="1">
        <v>45.1</v>
      </c>
      <c r="B4512" s="1">
        <v>4.4723710999999999E-2</v>
      </c>
      <c r="C4512" s="1">
        <v>1.0417137999999999E-2</v>
      </c>
      <c r="D4512" s="1">
        <v>0.10702191</v>
      </c>
    </row>
    <row r="4513" spans="1:4" x14ac:dyDescent="0.15">
      <c r="A4513" s="1">
        <v>45.11</v>
      </c>
      <c r="B4513" s="1">
        <v>4.7408088000000001E-2</v>
      </c>
      <c r="C4513" s="1">
        <v>1.7095605E-2</v>
      </c>
      <c r="D4513" s="1">
        <v>0.10492653</v>
      </c>
    </row>
    <row r="4514" spans="1:4" x14ac:dyDescent="0.15">
      <c r="A4514" s="1">
        <v>45.12</v>
      </c>
      <c r="B4514" s="1">
        <v>5.0698989999999999E-2</v>
      </c>
      <c r="C4514" s="1">
        <v>2.5159575999999999E-2</v>
      </c>
      <c r="D4514" s="1">
        <v>0.10288228000000001</v>
      </c>
    </row>
    <row r="4515" spans="1:4" x14ac:dyDescent="0.15">
      <c r="A4515" s="1">
        <v>45.13</v>
      </c>
      <c r="B4515" s="1">
        <v>5.3457716000000002E-2</v>
      </c>
      <c r="C4515" s="1">
        <v>3.2359833999999997E-2</v>
      </c>
      <c r="D4515" s="1">
        <v>9.8983307000000006E-2</v>
      </c>
    </row>
    <row r="4516" spans="1:4" x14ac:dyDescent="0.15">
      <c r="A4516" s="1">
        <v>45.14</v>
      </c>
      <c r="B4516" s="1">
        <v>5.6663582999999997E-2</v>
      </c>
      <c r="C4516" s="1">
        <v>4.0115687999999997E-2</v>
      </c>
      <c r="D4516" s="1">
        <v>9.5398590000000005E-2</v>
      </c>
    </row>
    <row r="4517" spans="1:4" x14ac:dyDescent="0.15">
      <c r="A4517" s="1">
        <v>45.15</v>
      </c>
      <c r="B4517" s="1">
        <v>5.9684670000000002E-2</v>
      </c>
      <c r="C4517" s="1">
        <v>4.5721399000000003E-2</v>
      </c>
      <c r="D4517" s="1">
        <v>9.0984736999999996E-2</v>
      </c>
    </row>
    <row r="4518" spans="1:4" x14ac:dyDescent="0.15">
      <c r="A4518" s="1">
        <v>45.16</v>
      </c>
      <c r="B4518" s="1">
        <v>6.2511065000000005E-2</v>
      </c>
      <c r="C4518" s="1">
        <v>4.9498858E-2</v>
      </c>
      <c r="D4518" s="1">
        <v>8.7026638000000003E-2</v>
      </c>
    </row>
    <row r="4519" spans="1:4" x14ac:dyDescent="0.15">
      <c r="A4519" s="1">
        <v>45.17</v>
      </c>
      <c r="B4519" s="1">
        <v>6.3758070999999999E-2</v>
      </c>
      <c r="C4519" s="1">
        <v>5.1312217E-2</v>
      </c>
      <c r="D4519" s="1">
        <v>8.2624858999999995E-2</v>
      </c>
    </row>
    <row r="4520" spans="1:4" x14ac:dyDescent="0.15">
      <c r="A4520" s="1">
        <v>45.18</v>
      </c>
      <c r="B4520" s="1">
        <v>6.4602648999999998E-2</v>
      </c>
      <c r="C4520" s="1">
        <v>5.2703344999999999E-2</v>
      </c>
      <c r="D4520" s="1">
        <v>7.8910953000000006E-2</v>
      </c>
    </row>
    <row r="4521" spans="1:4" x14ac:dyDescent="0.15">
      <c r="A4521" s="1">
        <v>45.19</v>
      </c>
      <c r="B4521" s="1">
        <v>6.3421861999999996E-2</v>
      </c>
      <c r="C4521" s="1">
        <v>5.2213033999999998E-2</v>
      </c>
      <c r="D4521" s="1">
        <v>7.4289869999999994E-2</v>
      </c>
    </row>
    <row r="4522" spans="1:4" x14ac:dyDescent="0.15">
      <c r="A4522" s="1">
        <v>45.2</v>
      </c>
      <c r="B4522" s="1">
        <v>6.2842097E-2</v>
      </c>
      <c r="C4522" s="1">
        <v>5.1667201000000003E-2</v>
      </c>
      <c r="D4522" s="1">
        <v>7.0350878000000006E-2</v>
      </c>
    </row>
    <row r="4523" spans="1:4" x14ac:dyDescent="0.15">
      <c r="A4523" s="1">
        <v>45.21</v>
      </c>
      <c r="B4523" s="1">
        <v>6.1278549000000002E-2</v>
      </c>
      <c r="C4523" s="1">
        <v>4.9910813999999998E-2</v>
      </c>
      <c r="D4523" s="1">
        <v>6.6334333999999995E-2</v>
      </c>
    </row>
    <row r="4524" spans="1:4" x14ac:dyDescent="0.15">
      <c r="A4524" s="1">
        <v>45.22</v>
      </c>
      <c r="B4524" s="1">
        <v>6.0587828000000003E-2</v>
      </c>
      <c r="C4524" s="1">
        <v>4.8480196000000003E-2</v>
      </c>
      <c r="D4524" s="1">
        <v>6.3669028000000003E-2</v>
      </c>
    </row>
    <row r="4525" spans="1:4" x14ac:dyDescent="0.15">
      <c r="A4525" s="1">
        <v>45.23</v>
      </c>
      <c r="B4525" s="1">
        <v>5.9920583999999999E-2</v>
      </c>
      <c r="C4525" s="1">
        <v>4.5776158999999997E-2</v>
      </c>
      <c r="D4525" s="1">
        <v>5.9036771000000002E-2</v>
      </c>
    </row>
    <row r="4526" spans="1:4" x14ac:dyDescent="0.15">
      <c r="A4526" s="1">
        <v>45.24</v>
      </c>
      <c r="B4526" s="1">
        <v>6.0177597999999999E-2</v>
      </c>
      <c r="C4526" s="1">
        <v>4.4526298999999998E-2</v>
      </c>
      <c r="D4526" s="1">
        <v>5.4880719000000001E-2</v>
      </c>
    </row>
    <row r="4527" spans="1:4" x14ac:dyDescent="0.15">
      <c r="A4527" s="1">
        <v>45.25</v>
      </c>
      <c r="B4527" s="1">
        <v>5.9230308000000002E-2</v>
      </c>
      <c r="C4527" s="1">
        <v>4.2926601000000002E-2</v>
      </c>
      <c r="D4527" s="1">
        <v>5.0076655999999997E-2</v>
      </c>
    </row>
    <row r="4528" spans="1:4" x14ac:dyDescent="0.15">
      <c r="A4528" s="1">
        <v>45.26</v>
      </c>
      <c r="B4528" s="1">
        <v>5.8640808000000003E-2</v>
      </c>
      <c r="C4528" s="1">
        <v>4.2636644000000001E-2</v>
      </c>
      <c r="D4528" s="1">
        <v>4.7427320000000002E-2</v>
      </c>
    </row>
    <row r="4529" spans="1:4" x14ac:dyDescent="0.15">
      <c r="A4529" s="1">
        <v>45.27</v>
      </c>
      <c r="B4529" s="1">
        <v>5.5447827999999998E-2</v>
      </c>
      <c r="C4529" s="1">
        <v>4.2798693999999998E-2</v>
      </c>
      <c r="D4529" s="1">
        <v>4.4674531000000003E-2</v>
      </c>
    </row>
    <row r="4530" spans="1:4" x14ac:dyDescent="0.15">
      <c r="A4530" s="1">
        <v>45.28</v>
      </c>
      <c r="B4530" s="1">
        <v>5.1528279000000003E-2</v>
      </c>
      <c r="C4530" s="1">
        <v>4.3822992999999998E-2</v>
      </c>
      <c r="D4530" s="1">
        <v>4.2170213999999998E-2</v>
      </c>
    </row>
    <row r="4531" spans="1:4" x14ac:dyDescent="0.15">
      <c r="A4531" s="1">
        <v>45.29</v>
      </c>
      <c r="B4531" s="1">
        <v>4.6388843999999999E-2</v>
      </c>
      <c r="C4531" s="1">
        <v>4.4402652000000001E-2</v>
      </c>
      <c r="D4531" s="1">
        <v>3.8963721999999999E-2</v>
      </c>
    </row>
    <row r="4532" spans="1:4" x14ac:dyDescent="0.15">
      <c r="A4532" s="1">
        <v>45.3</v>
      </c>
      <c r="B4532" s="1">
        <v>4.0946072E-2</v>
      </c>
      <c r="C4532" s="1">
        <v>4.5116894999999997E-2</v>
      </c>
      <c r="D4532" s="1">
        <v>3.6935395000000003E-2</v>
      </c>
    </row>
    <row r="4533" spans="1:4" x14ac:dyDescent="0.15">
      <c r="A4533" s="1">
        <v>45.31</v>
      </c>
      <c r="B4533" s="1">
        <v>3.4459586E-2</v>
      </c>
      <c r="C4533" s="1">
        <v>4.3787618E-2</v>
      </c>
      <c r="D4533" s="1">
        <v>3.5360218999999998E-2</v>
      </c>
    </row>
    <row r="4534" spans="1:4" x14ac:dyDescent="0.15">
      <c r="A4534" s="1">
        <v>45.32</v>
      </c>
      <c r="B4534" s="1">
        <v>3.0745943000000001E-2</v>
      </c>
      <c r="C4534" s="1">
        <v>4.3397236999999998E-2</v>
      </c>
      <c r="D4534" s="1">
        <v>3.5342870999999998E-2</v>
      </c>
    </row>
    <row r="4535" spans="1:4" x14ac:dyDescent="0.15">
      <c r="A4535" s="1">
        <v>45.33</v>
      </c>
      <c r="B4535" s="1">
        <v>2.6841988000000001E-2</v>
      </c>
      <c r="C4535" s="1">
        <v>4.2229020999999999E-2</v>
      </c>
      <c r="D4535" s="1">
        <v>3.4208798999999998E-2</v>
      </c>
    </row>
    <row r="4536" spans="1:4" x14ac:dyDescent="0.15">
      <c r="A4536" s="1">
        <v>45.34</v>
      </c>
      <c r="B4536" s="1">
        <v>2.4383122E-2</v>
      </c>
      <c r="C4536" s="1">
        <v>4.2936974000000003E-2</v>
      </c>
      <c r="D4536" s="1">
        <v>3.4465219999999998E-2</v>
      </c>
    </row>
    <row r="4537" spans="1:4" x14ac:dyDescent="0.15">
      <c r="A4537" s="1">
        <v>45.35</v>
      </c>
      <c r="B4537" s="1">
        <v>2.0450053999999999E-2</v>
      </c>
      <c r="C4537" s="1">
        <v>4.2275351000000003E-2</v>
      </c>
      <c r="D4537" s="1">
        <v>3.4193157000000002E-2</v>
      </c>
    </row>
    <row r="4538" spans="1:4" x14ac:dyDescent="0.15">
      <c r="A4538" s="1">
        <v>45.36</v>
      </c>
      <c r="B4538" s="1">
        <v>1.7114715999999999E-2</v>
      </c>
      <c r="C4538" s="1">
        <v>4.1123645E-2</v>
      </c>
      <c r="D4538" s="1">
        <v>3.5067490999999999E-2</v>
      </c>
    </row>
    <row r="4539" spans="1:4" x14ac:dyDescent="0.15">
      <c r="A4539" s="1">
        <v>45.37</v>
      </c>
      <c r="B4539" s="1">
        <v>1.219833E-2</v>
      </c>
      <c r="C4539" s="1">
        <v>3.7001307999999997E-2</v>
      </c>
      <c r="D4539" s="1">
        <v>3.4136702999999997E-2</v>
      </c>
    </row>
    <row r="4540" spans="1:4" x14ac:dyDescent="0.15">
      <c r="A4540" s="1">
        <v>45.38</v>
      </c>
      <c r="B4540" s="1">
        <v>8.2849802E-3</v>
      </c>
      <c r="C4540" s="1">
        <v>3.2055171E-2</v>
      </c>
      <c r="D4540" s="1">
        <v>3.4595273000000003E-2</v>
      </c>
    </row>
    <row r="4541" spans="1:4" x14ac:dyDescent="0.15">
      <c r="A4541" s="1">
        <v>45.39</v>
      </c>
      <c r="B4541" s="1">
        <v>3.9464987999999999E-3</v>
      </c>
      <c r="C4541" s="1">
        <v>2.5033983999999999E-2</v>
      </c>
      <c r="D4541" s="1">
        <v>3.4553791E-2</v>
      </c>
    </row>
    <row r="4542" spans="1:4" x14ac:dyDescent="0.15">
      <c r="A4542" s="1">
        <v>45.4</v>
      </c>
      <c r="B4542" s="1">
        <v>9.1086748999999999E-4</v>
      </c>
      <c r="C4542" s="1">
        <v>1.8250306000000001E-2</v>
      </c>
      <c r="D4542" s="1">
        <v>3.6369839000000001E-2</v>
      </c>
    </row>
    <row r="4543" spans="1:4" x14ac:dyDescent="0.15">
      <c r="A4543" s="1">
        <v>45.41</v>
      </c>
      <c r="B4543" s="1">
        <v>-3.0159703999999999E-3</v>
      </c>
      <c r="C4543" s="1">
        <v>9.9746807000000003E-3</v>
      </c>
      <c r="D4543" s="1">
        <v>3.7301118000000001E-2</v>
      </c>
    </row>
    <row r="4544" spans="1:4" x14ac:dyDescent="0.15">
      <c r="A4544" s="1">
        <v>45.42</v>
      </c>
      <c r="B4544" s="1">
        <v>-5.6755523999999996E-3</v>
      </c>
      <c r="C4544" s="1">
        <v>3.4401985E-3</v>
      </c>
      <c r="D4544" s="1">
        <v>3.9347117000000001E-2</v>
      </c>
    </row>
    <row r="4545" spans="1:4" x14ac:dyDescent="0.15">
      <c r="A4545" s="1">
        <v>45.43</v>
      </c>
      <c r="B4545" s="1">
        <v>-9.7340093000000006E-3</v>
      </c>
      <c r="C4545" s="1">
        <v>-3.7872264E-3</v>
      </c>
      <c r="D4545" s="1">
        <v>3.9138071000000003E-2</v>
      </c>
    </row>
    <row r="4546" spans="1:4" x14ac:dyDescent="0.15">
      <c r="A4546" s="1">
        <v>45.44</v>
      </c>
      <c r="B4546" s="1">
        <v>-1.3068493E-2</v>
      </c>
      <c r="C4546" s="1">
        <v>-9.3959976000000008E-3</v>
      </c>
      <c r="D4546" s="1">
        <v>3.8956505000000002E-2</v>
      </c>
    </row>
    <row r="4547" spans="1:4" x14ac:dyDescent="0.15">
      <c r="A4547" s="1">
        <v>45.45</v>
      </c>
      <c r="B4547" s="1">
        <v>-1.6639818000000001E-2</v>
      </c>
      <c r="C4547" s="1">
        <v>-1.5652438000000001E-2</v>
      </c>
      <c r="D4547" s="1">
        <v>3.6919357E-2</v>
      </c>
    </row>
    <row r="4548" spans="1:4" x14ac:dyDescent="0.15">
      <c r="A4548" s="1">
        <v>45.46</v>
      </c>
      <c r="B4548" s="1">
        <v>-1.8157497000000002E-2</v>
      </c>
      <c r="C4548" s="1">
        <v>-2.0290493999999999E-2</v>
      </c>
      <c r="D4548" s="1">
        <v>3.6114813000000003E-2</v>
      </c>
    </row>
    <row r="4549" spans="1:4" x14ac:dyDescent="0.15">
      <c r="A4549" s="1">
        <v>45.47</v>
      </c>
      <c r="B4549" s="1">
        <v>-1.9150858999999999E-2</v>
      </c>
      <c r="C4549" s="1">
        <v>-2.5737962999999999E-2</v>
      </c>
      <c r="D4549" s="1">
        <v>3.4580741999999998E-2</v>
      </c>
    </row>
    <row r="4550" spans="1:4" x14ac:dyDescent="0.15">
      <c r="A4550" s="1">
        <v>45.48</v>
      </c>
      <c r="B4550" s="1">
        <v>-1.7808378E-2</v>
      </c>
      <c r="C4550" s="1">
        <v>-2.9669074E-2</v>
      </c>
      <c r="D4550" s="1">
        <v>3.4896889E-2</v>
      </c>
    </row>
    <row r="4551" spans="1:4" x14ac:dyDescent="0.15">
      <c r="A4551" s="1">
        <v>45.49</v>
      </c>
      <c r="B4551" s="1">
        <v>-1.6911703E-2</v>
      </c>
      <c r="C4551" s="1">
        <v>-3.3681507999999999E-2</v>
      </c>
      <c r="D4551" s="1">
        <v>3.3550308000000001E-2</v>
      </c>
    </row>
    <row r="4552" spans="1:4" x14ac:dyDescent="0.15">
      <c r="A4552" s="1">
        <v>45.5</v>
      </c>
      <c r="B4552" s="1">
        <v>-1.4499036E-2</v>
      </c>
      <c r="C4552" s="1">
        <v>-3.5326595000000002E-2</v>
      </c>
      <c r="D4552" s="1">
        <v>3.2796532000000003E-2</v>
      </c>
    </row>
    <row r="4553" spans="1:4" x14ac:dyDescent="0.15">
      <c r="A4553" s="1">
        <v>45.51</v>
      </c>
      <c r="B4553" s="1">
        <v>-1.3030325000000001E-2</v>
      </c>
      <c r="C4553" s="1">
        <v>-3.6619187999999997E-2</v>
      </c>
      <c r="D4553" s="1">
        <v>3.0030347999999998E-2</v>
      </c>
    </row>
    <row r="4554" spans="1:4" x14ac:dyDescent="0.15">
      <c r="A4554" s="1">
        <v>45.52</v>
      </c>
      <c r="B4554" s="1">
        <v>-1.097183E-2</v>
      </c>
      <c r="C4554" s="1">
        <v>-3.5304008999999997E-2</v>
      </c>
      <c r="D4554" s="1">
        <v>2.7614099E-2</v>
      </c>
    </row>
    <row r="4555" spans="1:4" x14ac:dyDescent="0.15">
      <c r="A4555" s="1">
        <v>45.53</v>
      </c>
      <c r="B4555" s="1">
        <v>-9.1857174999999992E-3</v>
      </c>
      <c r="C4555" s="1">
        <v>-3.4174298999999998E-2</v>
      </c>
      <c r="D4555" s="1">
        <v>2.3417823000000001E-2</v>
      </c>
    </row>
    <row r="4556" spans="1:4" x14ac:dyDescent="0.15">
      <c r="A4556" s="1">
        <v>45.54</v>
      </c>
      <c r="B4556" s="1">
        <v>-6.0143024999999998E-3</v>
      </c>
      <c r="C4556" s="1">
        <v>-3.1169298000000002E-2</v>
      </c>
      <c r="D4556" s="1">
        <v>1.9765504E-2</v>
      </c>
    </row>
    <row r="4557" spans="1:4" x14ac:dyDescent="0.15">
      <c r="A4557" s="1">
        <v>45.55</v>
      </c>
      <c r="B4557" s="1">
        <v>-3.7510862999999999E-3</v>
      </c>
      <c r="C4557" s="1">
        <v>-2.8571697E-2</v>
      </c>
      <c r="D4557" s="1">
        <v>1.4100820999999999E-2</v>
      </c>
    </row>
    <row r="4558" spans="1:4" x14ac:dyDescent="0.15">
      <c r="A4558" s="1">
        <v>45.56</v>
      </c>
      <c r="B4558" s="1">
        <v>-8.1769970999999995E-4</v>
      </c>
      <c r="C4558" s="1">
        <v>-2.4229075999999999E-2</v>
      </c>
      <c r="D4558" s="1">
        <v>9.0986962000000008E-3</v>
      </c>
    </row>
    <row r="4559" spans="1:4" x14ac:dyDescent="0.15">
      <c r="A4559" s="1">
        <v>45.57</v>
      </c>
      <c r="B4559" s="1">
        <v>1.1604155000000001E-3</v>
      </c>
      <c r="C4559" s="1">
        <v>-1.9871336999999999E-2</v>
      </c>
      <c r="D4559" s="1">
        <v>2.6044054999999999E-3</v>
      </c>
    </row>
    <row r="4560" spans="1:4" x14ac:dyDescent="0.15">
      <c r="A4560" s="1">
        <v>45.58</v>
      </c>
      <c r="B4560" s="1">
        <v>3.5896118000000002E-3</v>
      </c>
      <c r="C4560" s="1">
        <v>-1.4477962E-2</v>
      </c>
      <c r="D4560" s="1">
        <v>-3.5019146999999999E-3</v>
      </c>
    </row>
    <row r="4561" spans="1:4" x14ac:dyDescent="0.15">
      <c r="A4561" s="1">
        <v>45.59</v>
      </c>
      <c r="B4561" s="1">
        <v>5.1531433999999999E-3</v>
      </c>
      <c r="C4561" s="1">
        <v>-9.3736593E-3</v>
      </c>
      <c r="D4561" s="1">
        <v>-1.042043E-2</v>
      </c>
    </row>
    <row r="4562" spans="1:4" x14ac:dyDescent="0.15">
      <c r="A4562" s="1">
        <v>45.6</v>
      </c>
      <c r="B4562" s="1">
        <v>8.0997940000000004E-3</v>
      </c>
      <c r="C4562" s="1">
        <v>-2.9668137999999998E-3</v>
      </c>
      <c r="D4562" s="1">
        <v>-1.6612374999999999E-2</v>
      </c>
    </row>
    <row r="4563" spans="1:4" x14ac:dyDescent="0.15">
      <c r="A4563" s="1">
        <v>45.61</v>
      </c>
      <c r="B4563" s="1">
        <v>1.0748598999999999E-2</v>
      </c>
      <c r="C4563" s="1">
        <v>2.7667567999999998E-3</v>
      </c>
      <c r="D4563" s="1">
        <v>-2.4142877E-2</v>
      </c>
    </row>
    <row r="4564" spans="1:4" x14ac:dyDescent="0.15">
      <c r="A4564" s="1">
        <v>45.62</v>
      </c>
      <c r="B4564" s="1">
        <v>1.4037160999999999E-2</v>
      </c>
      <c r="C4564" s="1">
        <v>7.9925876999999996E-3</v>
      </c>
      <c r="D4564" s="1">
        <v>-3.1628050999999997E-2</v>
      </c>
    </row>
    <row r="4565" spans="1:4" x14ac:dyDescent="0.15">
      <c r="A4565" s="1">
        <v>45.63</v>
      </c>
      <c r="B4565" s="1">
        <v>1.6308722000000001E-2</v>
      </c>
      <c r="C4565" s="1">
        <v>1.1652166E-2</v>
      </c>
      <c r="D4565" s="1">
        <v>-3.9092660000000001E-2</v>
      </c>
    </row>
    <row r="4566" spans="1:4" x14ac:dyDescent="0.15">
      <c r="A4566" s="1">
        <v>45.64</v>
      </c>
      <c r="B4566" s="1">
        <v>2.0100636000000002E-2</v>
      </c>
      <c r="C4566" s="1">
        <v>1.6346030000000001E-2</v>
      </c>
      <c r="D4566" s="1">
        <v>-4.3391364000000002E-2</v>
      </c>
    </row>
    <row r="4567" spans="1:4" x14ac:dyDescent="0.15">
      <c r="A4567" s="1">
        <v>45.65</v>
      </c>
      <c r="B4567" s="1">
        <v>2.2509919999999999E-2</v>
      </c>
      <c r="C4567" s="1">
        <v>1.9290424E-2</v>
      </c>
      <c r="D4567" s="1">
        <v>-4.8318816000000001E-2</v>
      </c>
    </row>
    <row r="4568" spans="1:4" x14ac:dyDescent="0.15">
      <c r="A4568" s="1">
        <v>45.66</v>
      </c>
      <c r="B4568" s="1">
        <v>2.6062867999999999E-2</v>
      </c>
      <c r="C4568" s="1">
        <v>2.3193367999999999E-2</v>
      </c>
      <c r="D4568" s="1">
        <v>-5.1045317E-2</v>
      </c>
    </row>
    <row r="4569" spans="1:4" x14ac:dyDescent="0.15">
      <c r="A4569" s="1">
        <v>45.67</v>
      </c>
      <c r="B4569" s="1">
        <v>2.8440408E-2</v>
      </c>
      <c r="C4569" s="1">
        <v>2.5377239999999999E-2</v>
      </c>
      <c r="D4569" s="1">
        <v>-5.3745991E-2</v>
      </c>
    </row>
    <row r="4570" spans="1:4" x14ac:dyDescent="0.15">
      <c r="A4570" s="1">
        <v>45.68</v>
      </c>
      <c r="B4570" s="1">
        <v>3.1163156000000001E-2</v>
      </c>
      <c r="C4570" s="1">
        <v>2.7935979E-2</v>
      </c>
      <c r="D4570" s="1">
        <v>-5.4890262000000002E-2</v>
      </c>
    </row>
    <row r="4571" spans="1:4" x14ac:dyDescent="0.15">
      <c r="A4571" s="1">
        <v>45.69</v>
      </c>
      <c r="B4571" s="1">
        <v>3.2051814999999997E-2</v>
      </c>
      <c r="C4571" s="1">
        <v>2.7454889999999999E-2</v>
      </c>
      <c r="D4571" s="1">
        <v>-5.8125165999999999E-2</v>
      </c>
    </row>
    <row r="4572" spans="1:4" x14ac:dyDescent="0.15">
      <c r="A4572" s="1">
        <v>45.7</v>
      </c>
      <c r="B4572" s="1">
        <v>3.305698E-2</v>
      </c>
      <c r="C4572" s="1">
        <v>2.7003381999999999E-2</v>
      </c>
      <c r="D4572" s="1">
        <v>-6.1470191E-2</v>
      </c>
    </row>
    <row r="4573" spans="1:4" x14ac:dyDescent="0.15">
      <c r="A4573" s="1">
        <v>45.71</v>
      </c>
      <c r="B4573" s="1">
        <v>3.1794192999999998E-2</v>
      </c>
      <c r="C4573" s="1">
        <v>2.45773E-2</v>
      </c>
      <c r="D4573" s="1">
        <v>-6.7126814000000007E-2</v>
      </c>
    </row>
    <row r="4574" spans="1:4" x14ac:dyDescent="0.15">
      <c r="A4574" s="1">
        <v>45.72</v>
      </c>
      <c r="B4574" s="1">
        <v>3.0848229000000001E-2</v>
      </c>
      <c r="C4574" s="1">
        <v>2.3652721000000002E-2</v>
      </c>
      <c r="D4574" s="1">
        <v>-7.0970430000000001E-2</v>
      </c>
    </row>
    <row r="4575" spans="1:4" x14ac:dyDescent="0.15">
      <c r="A4575" s="1">
        <v>45.73</v>
      </c>
      <c r="B4575" s="1">
        <v>2.8075036000000001E-2</v>
      </c>
      <c r="C4575" s="1">
        <v>2.2086852000000001E-2</v>
      </c>
      <c r="D4575" s="1">
        <v>-7.3761188000000005E-2</v>
      </c>
    </row>
    <row r="4576" spans="1:4" x14ac:dyDescent="0.15">
      <c r="A4576" s="1">
        <v>45.74</v>
      </c>
      <c r="B4576" s="1">
        <v>2.5435639999999999E-2</v>
      </c>
      <c r="C4576" s="1">
        <v>2.2781464000000001E-2</v>
      </c>
      <c r="D4576" s="1">
        <v>-7.4419157999999999E-2</v>
      </c>
    </row>
    <row r="4577" spans="1:4" x14ac:dyDescent="0.15">
      <c r="A4577" s="1">
        <v>45.75</v>
      </c>
      <c r="B4577" s="1">
        <v>2.1526195000000001E-2</v>
      </c>
      <c r="C4577" s="1">
        <v>2.3206451999999999E-2</v>
      </c>
      <c r="D4577" s="1">
        <v>-7.6531668999999997E-2</v>
      </c>
    </row>
    <row r="4578" spans="1:4" x14ac:dyDescent="0.15">
      <c r="A4578" s="1">
        <v>45.76</v>
      </c>
      <c r="B4578" s="1">
        <v>1.8382572999999999E-2</v>
      </c>
      <c r="C4578" s="1">
        <v>2.5541608E-2</v>
      </c>
      <c r="D4578" s="1">
        <v>-7.6795423000000002E-2</v>
      </c>
    </row>
    <row r="4579" spans="1:4" x14ac:dyDescent="0.15">
      <c r="A4579" s="1">
        <v>45.77</v>
      </c>
      <c r="B4579" s="1">
        <v>1.3554989999999999E-2</v>
      </c>
      <c r="C4579" s="1">
        <v>2.6765047E-2</v>
      </c>
      <c r="D4579" s="1">
        <v>-7.7597995000000003E-2</v>
      </c>
    </row>
    <row r="4580" spans="1:4" x14ac:dyDescent="0.15">
      <c r="A4580" s="1">
        <v>45.78</v>
      </c>
      <c r="B4580" s="1">
        <v>1.0135051000000001E-2</v>
      </c>
      <c r="C4580" s="1">
        <v>2.9072734999999999E-2</v>
      </c>
      <c r="D4580" s="1">
        <v>-7.5676899000000006E-2</v>
      </c>
    </row>
    <row r="4581" spans="1:4" x14ac:dyDescent="0.15">
      <c r="A4581" s="1">
        <v>45.79</v>
      </c>
      <c r="B4581" s="1">
        <v>6.6289970000000002E-3</v>
      </c>
      <c r="C4581" s="1">
        <v>2.9571564000000002E-2</v>
      </c>
      <c r="D4581" s="1">
        <v>-7.3566010000000001E-2</v>
      </c>
    </row>
    <row r="4582" spans="1:4" x14ac:dyDescent="0.15">
      <c r="A4582" s="1">
        <v>45.8</v>
      </c>
      <c r="B4582" s="1">
        <v>4.2769686000000001E-3</v>
      </c>
      <c r="C4582" s="1">
        <v>2.9884899999999999E-2</v>
      </c>
      <c r="D4582" s="1">
        <v>-7.0976255000000002E-2</v>
      </c>
    </row>
    <row r="4583" spans="1:4" x14ac:dyDescent="0.15">
      <c r="A4583" s="1">
        <v>45.81</v>
      </c>
      <c r="B4583" s="1">
        <v>4.8075203000000002E-4</v>
      </c>
      <c r="C4583" s="1">
        <v>2.8081318000000001E-2</v>
      </c>
      <c r="D4583" s="1">
        <v>-6.9010892000000004E-2</v>
      </c>
    </row>
    <row r="4584" spans="1:4" x14ac:dyDescent="0.15">
      <c r="A4584" s="1">
        <v>45.82</v>
      </c>
      <c r="B4584" s="1">
        <v>-2.4136155999999998E-3</v>
      </c>
      <c r="C4584" s="1">
        <v>2.7508748999999999E-2</v>
      </c>
      <c r="D4584" s="1">
        <v>-6.3608887000000003E-2</v>
      </c>
    </row>
    <row r="4585" spans="1:4" x14ac:dyDescent="0.15">
      <c r="A4585" s="1">
        <v>45.83</v>
      </c>
      <c r="B4585" s="1">
        <v>-6.1014384E-3</v>
      </c>
      <c r="C4585" s="1">
        <v>2.4544442999999999E-2</v>
      </c>
      <c r="D4585" s="1">
        <v>-5.8993453000000001E-2</v>
      </c>
    </row>
    <row r="4586" spans="1:4" x14ac:dyDescent="0.15">
      <c r="A4586" s="1">
        <v>45.84</v>
      </c>
      <c r="B4586" s="1">
        <v>-7.9142568E-3</v>
      </c>
      <c r="C4586" s="1">
        <v>2.2618507E-2</v>
      </c>
      <c r="D4586" s="1">
        <v>-5.2552686000000001E-2</v>
      </c>
    </row>
    <row r="4587" spans="1:4" x14ac:dyDescent="0.15">
      <c r="A4587" s="1">
        <v>45.85</v>
      </c>
      <c r="B4587" s="1">
        <v>-1.0510856000000001E-2</v>
      </c>
      <c r="C4587" s="1">
        <v>1.8654272E-2</v>
      </c>
      <c r="D4587" s="1">
        <v>-4.7819222000000002E-2</v>
      </c>
    </row>
    <row r="4588" spans="1:4" x14ac:dyDescent="0.15">
      <c r="A4588" s="1">
        <v>45.86</v>
      </c>
      <c r="B4588" s="1">
        <v>-1.118162E-2</v>
      </c>
      <c r="C4588" s="1">
        <v>1.5327021E-2</v>
      </c>
      <c r="D4588" s="1">
        <v>-4.1363118999999997E-2</v>
      </c>
    </row>
    <row r="4589" spans="1:4" x14ac:dyDescent="0.15">
      <c r="A4589" s="1">
        <v>45.87</v>
      </c>
      <c r="B4589" s="1">
        <v>-1.2905171E-2</v>
      </c>
      <c r="C4589" s="1">
        <v>1.03982E-2</v>
      </c>
      <c r="D4589" s="1">
        <v>-3.5883896999999998E-2</v>
      </c>
    </row>
    <row r="4590" spans="1:4" x14ac:dyDescent="0.15">
      <c r="A4590" s="1">
        <v>45.88</v>
      </c>
      <c r="B4590" s="1">
        <v>-1.3192783E-2</v>
      </c>
      <c r="C4590" s="1">
        <v>6.9925120999999998E-3</v>
      </c>
      <c r="D4590" s="1">
        <v>-2.9761785999999998E-2</v>
      </c>
    </row>
    <row r="4591" spans="1:4" x14ac:dyDescent="0.15">
      <c r="A4591" s="1">
        <v>45.89</v>
      </c>
      <c r="B4591" s="1">
        <v>-1.323152E-2</v>
      </c>
      <c r="C4591" s="1">
        <v>3.3135854000000001E-3</v>
      </c>
      <c r="D4591" s="1">
        <v>-2.4727533999999999E-2</v>
      </c>
    </row>
    <row r="4592" spans="1:4" x14ac:dyDescent="0.15">
      <c r="A4592" s="1">
        <v>45.9</v>
      </c>
      <c r="B4592" s="1">
        <v>-1.2561068E-2</v>
      </c>
      <c r="C4592" s="1">
        <v>1.3127435000000001E-3</v>
      </c>
      <c r="D4592" s="1">
        <v>-1.8990977999999999E-2</v>
      </c>
    </row>
    <row r="4593" spans="1:4" x14ac:dyDescent="0.15">
      <c r="A4593" s="1">
        <v>45.91</v>
      </c>
      <c r="B4593" s="1">
        <v>-1.3939267E-2</v>
      </c>
      <c r="C4593" s="1">
        <v>-2.3321633E-3</v>
      </c>
      <c r="D4593" s="1">
        <v>-1.3807962E-2</v>
      </c>
    </row>
    <row r="4594" spans="1:4" x14ac:dyDescent="0.15">
      <c r="A4594" s="1">
        <v>45.92</v>
      </c>
      <c r="B4594" s="1">
        <v>-1.485324E-2</v>
      </c>
      <c r="C4594" s="1">
        <v>-5.4927320999999998E-3</v>
      </c>
      <c r="D4594" s="1">
        <v>-7.3112832000000001E-3</v>
      </c>
    </row>
    <row r="4595" spans="1:4" x14ac:dyDescent="0.15">
      <c r="A4595" s="1">
        <v>45.93</v>
      </c>
      <c r="B4595" s="1">
        <v>-1.6696052999999999E-2</v>
      </c>
      <c r="C4595" s="1">
        <v>-8.6298368000000004E-3</v>
      </c>
      <c r="D4595" s="1">
        <v>-2.1322911000000002E-3</v>
      </c>
    </row>
    <row r="4596" spans="1:4" x14ac:dyDescent="0.15">
      <c r="A4596" s="1">
        <v>45.94</v>
      </c>
      <c r="B4596" s="1">
        <v>-1.8199923999999999E-2</v>
      </c>
      <c r="C4596" s="1">
        <v>-1.0711857999999999E-2</v>
      </c>
      <c r="D4596" s="1">
        <v>2.3388482999999998E-3</v>
      </c>
    </row>
    <row r="4597" spans="1:4" x14ac:dyDescent="0.15">
      <c r="A4597" s="1">
        <v>45.95</v>
      </c>
      <c r="B4597" s="1">
        <v>-1.9728579999999999E-2</v>
      </c>
      <c r="C4597" s="1">
        <v>-1.1501203E-2</v>
      </c>
      <c r="D4597" s="1">
        <v>6.2514906000000004E-3</v>
      </c>
    </row>
    <row r="4598" spans="1:4" x14ac:dyDescent="0.15">
      <c r="A4598" s="1">
        <v>45.96</v>
      </c>
      <c r="B4598" s="1">
        <v>-1.8941665E-2</v>
      </c>
      <c r="C4598" s="1">
        <v>-7.3263892000000001E-3</v>
      </c>
      <c r="D4598" s="1">
        <v>1.2419866999999999E-2</v>
      </c>
    </row>
    <row r="4599" spans="1:4" x14ac:dyDescent="0.15">
      <c r="A4599" s="1">
        <v>45.97</v>
      </c>
      <c r="B4599" s="1">
        <v>-1.9228698999999998E-2</v>
      </c>
      <c r="C4599" s="1">
        <v>-1.9590216999999998E-3</v>
      </c>
      <c r="D4599" s="1">
        <v>1.6405728000000001E-2</v>
      </c>
    </row>
    <row r="4600" spans="1:4" x14ac:dyDescent="0.15">
      <c r="A4600" s="1">
        <v>45.98</v>
      </c>
      <c r="B4600" s="1">
        <v>-1.8377462000000001E-2</v>
      </c>
      <c r="C4600" s="1">
        <v>7.0035167999999998E-3</v>
      </c>
      <c r="D4600" s="1">
        <v>2.1096969E-2</v>
      </c>
    </row>
    <row r="4601" spans="1:4" x14ac:dyDescent="0.15">
      <c r="A4601" s="1">
        <v>45.99</v>
      </c>
      <c r="B4601" s="1">
        <v>-1.9005770000000002E-2</v>
      </c>
      <c r="C4601" s="1">
        <v>1.6969681E-2</v>
      </c>
      <c r="D4601" s="1">
        <v>2.4010028999999999E-2</v>
      </c>
    </row>
    <row r="4602" spans="1:4" x14ac:dyDescent="0.15">
      <c r="A4602" s="1">
        <v>46</v>
      </c>
      <c r="B4602" s="1">
        <v>-1.9962803000000001E-2</v>
      </c>
      <c r="C4602" s="1">
        <v>2.7871394000000001E-2</v>
      </c>
      <c r="D4602" s="1">
        <v>2.7995699999999998E-2</v>
      </c>
    </row>
    <row r="4603" spans="1:4" x14ac:dyDescent="0.15">
      <c r="A4603" s="1">
        <v>46.01</v>
      </c>
      <c r="B4603" s="1">
        <v>-2.3454975999999999E-2</v>
      </c>
      <c r="C4603" s="1">
        <v>3.5481510000000001E-2</v>
      </c>
      <c r="D4603" s="1">
        <v>3.0868783E-2</v>
      </c>
    </row>
    <row r="4604" spans="1:4" x14ac:dyDescent="0.15">
      <c r="A4604" s="1">
        <v>46.02</v>
      </c>
      <c r="B4604" s="1">
        <v>-2.6758134999999999E-2</v>
      </c>
      <c r="C4604" s="1">
        <v>4.2402018999999999E-2</v>
      </c>
      <c r="D4604" s="1">
        <v>3.4503261E-2</v>
      </c>
    </row>
    <row r="4605" spans="1:4" x14ac:dyDescent="0.15">
      <c r="A4605" s="1">
        <v>46.03</v>
      </c>
      <c r="B4605" s="1">
        <v>-3.0978195E-2</v>
      </c>
      <c r="C4605" s="1">
        <v>4.7478327000000001E-2</v>
      </c>
      <c r="D4605" s="1">
        <v>3.7269154999999998E-2</v>
      </c>
    </row>
    <row r="4606" spans="1:4" x14ac:dyDescent="0.15">
      <c r="A4606" s="1">
        <v>46.04</v>
      </c>
      <c r="B4606" s="1">
        <v>-3.4245267000000003E-2</v>
      </c>
      <c r="C4606" s="1">
        <v>5.3135582000000001E-2</v>
      </c>
      <c r="D4606" s="1">
        <v>4.3000563999999998E-2</v>
      </c>
    </row>
    <row r="4607" spans="1:4" x14ac:dyDescent="0.15">
      <c r="A4607" s="1">
        <v>46.05</v>
      </c>
      <c r="B4607" s="1">
        <v>-3.9282594999999997E-2</v>
      </c>
      <c r="C4607" s="1">
        <v>5.6778481999999998E-2</v>
      </c>
      <c r="D4607" s="1">
        <v>4.7075626000000002E-2</v>
      </c>
    </row>
    <row r="4608" spans="1:4" x14ac:dyDescent="0.15">
      <c r="A4608" s="1">
        <v>46.06</v>
      </c>
      <c r="B4608" s="1">
        <v>-4.2786370999999997E-2</v>
      </c>
      <c r="C4608" s="1">
        <v>6.2060614E-2</v>
      </c>
      <c r="D4608" s="1">
        <v>5.1652371000000002E-2</v>
      </c>
    </row>
    <row r="4609" spans="1:4" x14ac:dyDescent="0.15">
      <c r="A4609" s="1">
        <v>46.07</v>
      </c>
      <c r="B4609" s="1">
        <v>-4.6718677E-2</v>
      </c>
      <c r="C4609" s="1">
        <v>6.6754508000000004E-2</v>
      </c>
      <c r="D4609" s="1">
        <v>5.4758831000000001E-2</v>
      </c>
    </row>
    <row r="4610" spans="1:4" x14ac:dyDescent="0.15">
      <c r="A4610" s="1">
        <v>46.08</v>
      </c>
      <c r="B4610" s="1">
        <v>-4.8951809999999998E-2</v>
      </c>
      <c r="C4610" s="1">
        <v>7.2239082999999996E-2</v>
      </c>
      <c r="D4610" s="1">
        <v>5.7955804E-2</v>
      </c>
    </row>
    <row r="4611" spans="1:4" x14ac:dyDescent="0.15">
      <c r="A4611" s="1">
        <v>46.09</v>
      </c>
      <c r="B4611" s="1">
        <v>-5.1718477999999998E-2</v>
      </c>
      <c r="C4611" s="1">
        <v>7.5582781000000002E-2</v>
      </c>
      <c r="D4611" s="1">
        <v>6.0009239999999998E-2</v>
      </c>
    </row>
    <row r="4612" spans="1:4" x14ac:dyDescent="0.15">
      <c r="A4612" s="1">
        <v>46.1</v>
      </c>
      <c r="B4612" s="1">
        <v>-5.3172558000000002E-2</v>
      </c>
      <c r="C4612" s="1">
        <v>7.8904580000000002E-2</v>
      </c>
      <c r="D4612" s="1">
        <v>6.3225838000000006E-2</v>
      </c>
    </row>
    <row r="4613" spans="1:4" x14ac:dyDescent="0.15">
      <c r="A4613" s="1">
        <v>46.11</v>
      </c>
      <c r="B4613" s="1">
        <v>-5.5673472000000002E-2</v>
      </c>
      <c r="C4613" s="1">
        <v>8.015593E-2</v>
      </c>
      <c r="D4613" s="1">
        <v>6.4923109000000007E-2</v>
      </c>
    </row>
    <row r="4614" spans="1:4" x14ac:dyDescent="0.15">
      <c r="A4614" s="1">
        <v>46.12</v>
      </c>
      <c r="B4614" s="1">
        <v>-5.8048612999999999E-2</v>
      </c>
      <c r="C4614" s="1">
        <v>8.1602969999999997E-2</v>
      </c>
      <c r="D4614" s="1">
        <v>6.7561941E-2</v>
      </c>
    </row>
    <row r="4615" spans="1:4" x14ac:dyDescent="0.15">
      <c r="A4615" s="1">
        <v>46.13</v>
      </c>
      <c r="B4615" s="1">
        <v>-6.1808862999999999E-2</v>
      </c>
      <c r="C4615" s="1">
        <v>8.0885816999999999E-2</v>
      </c>
      <c r="D4615" s="1">
        <v>6.9445676999999997E-2</v>
      </c>
    </row>
    <row r="4616" spans="1:4" x14ac:dyDescent="0.15">
      <c r="A4616" s="1">
        <v>46.14</v>
      </c>
      <c r="B4616" s="1">
        <v>-6.5767536000000001E-2</v>
      </c>
      <c r="C4616" s="1">
        <v>8.0591176E-2</v>
      </c>
      <c r="D4616" s="1">
        <v>7.2494505000000001E-2</v>
      </c>
    </row>
    <row r="4617" spans="1:4" x14ac:dyDescent="0.15">
      <c r="A4617" s="1">
        <v>46.15</v>
      </c>
      <c r="B4617" s="1">
        <v>-7.1531062000000006E-2</v>
      </c>
      <c r="C4617" s="1">
        <v>7.8283771000000002E-2</v>
      </c>
      <c r="D4617" s="1">
        <v>7.2844844000000006E-2</v>
      </c>
    </row>
    <row r="4618" spans="1:4" x14ac:dyDescent="0.15">
      <c r="A4618" s="1">
        <v>46.16</v>
      </c>
      <c r="B4618" s="1">
        <v>-7.7117040999999997E-2</v>
      </c>
      <c r="C4618" s="1">
        <v>7.6297119999999996E-2</v>
      </c>
      <c r="D4618" s="1">
        <v>7.3135226999999997E-2</v>
      </c>
    </row>
    <row r="4619" spans="1:4" x14ac:dyDescent="0.15">
      <c r="A4619" s="1">
        <v>46.17</v>
      </c>
      <c r="B4619" s="1">
        <v>-8.3903262000000006E-2</v>
      </c>
      <c r="C4619" s="1">
        <v>7.1672347999999997E-2</v>
      </c>
      <c r="D4619" s="1">
        <v>7.1643261E-2</v>
      </c>
    </row>
    <row r="4620" spans="1:4" x14ac:dyDescent="0.15">
      <c r="A4620" s="1">
        <v>46.18</v>
      </c>
      <c r="B4620" s="1">
        <v>-9.0780221999999994E-2</v>
      </c>
      <c r="C4620" s="1">
        <v>6.7515025000000006E-2</v>
      </c>
      <c r="D4620" s="1">
        <v>7.1787068999999995E-2</v>
      </c>
    </row>
    <row r="4621" spans="1:4" x14ac:dyDescent="0.15">
      <c r="A4621" s="1">
        <v>46.19</v>
      </c>
      <c r="B4621" s="1">
        <v>-9.8863675999999998E-2</v>
      </c>
      <c r="C4621" s="1">
        <v>6.1571310999999997E-2</v>
      </c>
      <c r="D4621" s="1">
        <v>7.0111376000000003E-2</v>
      </c>
    </row>
    <row r="4622" spans="1:4" x14ac:dyDescent="0.15">
      <c r="A4622" s="1">
        <v>46.2</v>
      </c>
      <c r="B4622" s="1">
        <v>-0.10562394</v>
      </c>
      <c r="C4622" s="1">
        <v>5.6200287000000002E-2</v>
      </c>
      <c r="D4622" s="1">
        <v>6.8907246000000005E-2</v>
      </c>
    </row>
    <row r="4623" spans="1:4" x14ac:dyDescent="0.15">
      <c r="A4623" s="1">
        <v>46.21</v>
      </c>
      <c r="B4623" s="1">
        <v>-0.11300781</v>
      </c>
      <c r="C4623" s="1">
        <v>4.9555948000000002E-2</v>
      </c>
      <c r="D4623" s="1">
        <v>6.6478353000000004E-2</v>
      </c>
    </row>
    <row r="4624" spans="1:4" x14ac:dyDescent="0.15">
      <c r="A4624" s="1">
        <v>46.22</v>
      </c>
      <c r="B4624" s="1">
        <v>-0.119292</v>
      </c>
      <c r="C4624" s="1">
        <v>4.3462890999999997E-2</v>
      </c>
      <c r="D4624" s="1">
        <v>6.5012359000000006E-2</v>
      </c>
    </row>
    <row r="4625" spans="1:4" x14ac:dyDescent="0.15">
      <c r="A4625" s="1">
        <v>46.23</v>
      </c>
      <c r="B4625" s="1">
        <v>-0.12618740000000001</v>
      </c>
      <c r="C4625" s="1">
        <v>3.6531474000000001E-2</v>
      </c>
      <c r="D4625" s="1">
        <v>6.2112550000000002E-2</v>
      </c>
    </row>
    <row r="4626" spans="1:4" x14ac:dyDescent="0.15">
      <c r="A4626" s="1">
        <v>46.24</v>
      </c>
      <c r="B4626" s="1">
        <v>-0.13066121999999999</v>
      </c>
      <c r="C4626" s="1">
        <v>3.0461190999999999E-2</v>
      </c>
      <c r="D4626" s="1">
        <v>5.9939628000000002E-2</v>
      </c>
    </row>
    <row r="4627" spans="1:4" x14ac:dyDescent="0.15">
      <c r="A4627" s="1">
        <v>46.25</v>
      </c>
      <c r="B4627" s="1">
        <v>-0.13504742</v>
      </c>
      <c r="C4627" s="1">
        <v>2.3339024999999999E-2</v>
      </c>
      <c r="D4627" s="1">
        <v>5.6509642999999998E-2</v>
      </c>
    </row>
    <row r="4628" spans="1:4" x14ac:dyDescent="0.15">
      <c r="A4628" s="1">
        <v>46.26</v>
      </c>
      <c r="B4628" s="1">
        <v>-0.13880687999999999</v>
      </c>
      <c r="C4628" s="1">
        <v>1.5935208999999999E-2</v>
      </c>
      <c r="D4628" s="1">
        <v>5.3051278E-2</v>
      </c>
    </row>
    <row r="4629" spans="1:4" x14ac:dyDescent="0.15">
      <c r="A4629" s="1">
        <v>46.27</v>
      </c>
      <c r="B4629" s="1">
        <v>-0.14324315000000001</v>
      </c>
      <c r="C4629" s="1">
        <v>8.7587698999999995E-3</v>
      </c>
      <c r="D4629" s="1">
        <v>4.7824671999999999E-2</v>
      </c>
    </row>
    <row r="4630" spans="1:4" x14ac:dyDescent="0.15">
      <c r="A4630" s="1">
        <v>46.28</v>
      </c>
      <c r="B4630" s="1">
        <v>-0.14480275000000001</v>
      </c>
      <c r="C4630" s="1">
        <v>5.6009605999999997E-3</v>
      </c>
      <c r="D4630" s="1">
        <v>4.3445564999999998E-2</v>
      </c>
    </row>
    <row r="4631" spans="1:4" x14ac:dyDescent="0.15">
      <c r="A4631" s="1">
        <v>46.29</v>
      </c>
      <c r="B4631" s="1">
        <v>-0.14669075000000001</v>
      </c>
      <c r="C4631" s="1">
        <v>3.9075624999999996E-3</v>
      </c>
      <c r="D4631" s="1">
        <v>3.7065400999999998E-2</v>
      </c>
    </row>
    <row r="4632" spans="1:4" x14ac:dyDescent="0.15">
      <c r="A4632" s="1">
        <v>46.3</v>
      </c>
      <c r="B4632" s="1">
        <v>-0.14562009000000001</v>
      </c>
      <c r="C4632" s="1">
        <v>6.0323853E-3</v>
      </c>
      <c r="D4632" s="1">
        <v>3.2567023E-2</v>
      </c>
    </row>
    <row r="4633" spans="1:4" x14ac:dyDescent="0.15">
      <c r="A4633" s="1">
        <v>46.31</v>
      </c>
      <c r="B4633" s="1">
        <v>-0.14415188000000001</v>
      </c>
      <c r="C4633" s="1">
        <v>8.0167502000000005E-3</v>
      </c>
      <c r="D4633" s="1">
        <v>2.7042581999999999E-2</v>
      </c>
    </row>
    <row r="4634" spans="1:4" x14ac:dyDescent="0.15">
      <c r="A4634" s="1">
        <v>46.32</v>
      </c>
      <c r="B4634" s="1">
        <v>-0.14032559999999999</v>
      </c>
      <c r="C4634" s="1">
        <v>1.1916618E-2</v>
      </c>
      <c r="D4634" s="1">
        <v>2.3603375999999999E-2</v>
      </c>
    </row>
    <row r="4635" spans="1:4" x14ac:dyDescent="0.15">
      <c r="A4635" s="1">
        <v>46.33</v>
      </c>
      <c r="B4635" s="1">
        <v>-0.13728786000000001</v>
      </c>
      <c r="C4635" s="1">
        <v>1.3597211999999999E-2</v>
      </c>
      <c r="D4635" s="1">
        <v>1.8169268999999998E-2</v>
      </c>
    </row>
    <row r="4636" spans="1:4" x14ac:dyDescent="0.15">
      <c r="A4636" s="1">
        <v>46.34</v>
      </c>
      <c r="B4636" s="1">
        <v>-0.13260679</v>
      </c>
      <c r="C4636" s="1">
        <v>1.5439738999999999E-2</v>
      </c>
      <c r="D4636" s="1">
        <v>1.3342339999999999E-2</v>
      </c>
    </row>
    <row r="4637" spans="1:4" x14ac:dyDescent="0.15">
      <c r="A4637" s="1">
        <v>46.35</v>
      </c>
      <c r="B4637" s="1">
        <v>-0.12866763000000001</v>
      </c>
      <c r="C4637" s="1">
        <v>1.5878396999999999E-2</v>
      </c>
      <c r="D4637" s="1">
        <v>7.1775177999999999E-3</v>
      </c>
    </row>
    <row r="4638" spans="1:4" x14ac:dyDescent="0.15">
      <c r="A4638" s="1">
        <v>46.36</v>
      </c>
      <c r="B4638" s="1">
        <v>-0.12349457</v>
      </c>
      <c r="C4638" s="1">
        <v>1.7425288000000001E-2</v>
      </c>
      <c r="D4638" s="1">
        <v>2.0653845000000001E-3</v>
      </c>
    </row>
    <row r="4639" spans="1:4" x14ac:dyDescent="0.15">
      <c r="A4639" s="1">
        <v>46.37</v>
      </c>
      <c r="B4639" s="1">
        <v>-0.11840935</v>
      </c>
      <c r="C4639" s="1">
        <v>1.8172239999999999E-2</v>
      </c>
      <c r="D4639" s="1">
        <v>-4.4251778E-3</v>
      </c>
    </row>
    <row r="4640" spans="1:4" x14ac:dyDescent="0.15">
      <c r="A4640" s="1">
        <v>46.38</v>
      </c>
      <c r="B4640" s="1">
        <v>-0.11142948</v>
      </c>
      <c r="C4640" s="1">
        <v>2.0708508E-2</v>
      </c>
      <c r="D4640" s="1">
        <v>-9.9665841999999998E-3</v>
      </c>
    </row>
    <row r="4641" spans="1:4" x14ac:dyDescent="0.15">
      <c r="A4641" s="1">
        <v>46.39</v>
      </c>
      <c r="B4641" s="1">
        <v>-0.10452407</v>
      </c>
      <c r="C4641" s="1">
        <v>2.2678152E-2</v>
      </c>
      <c r="D4641" s="1">
        <v>-1.7343178000000001E-2</v>
      </c>
    </row>
    <row r="4642" spans="1:4" x14ac:dyDescent="0.15">
      <c r="A4642" s="1">
        <v>46.4</v>
      </c>
      <c r="B4642" s="1">
        <v>-9.6163984999999993E-2</v>
      </c>
      <c r="C4642" s="1">
        <v>2.5803223E-2</v>
      </c>
      <c r="D4642" s="1">
        <v>-2.3317600000000001E-2</v>
      </c>
    </row>
    <row r="4643" spans="1:4" x14ac:dyDescent="0.15">
      <c r="A4643" s="1">
        <v>46.41</v>
      </c>
      <c r="B4643" s="1">
        <v>-8.8024814000000007E-2</v>
      </c>
      <c r="C4643" s="1">
        <v>2.7958765999999999E-2</v>
      </c>
      <c r="D4643" s="1">
        <v>-2.9761137999999999E-2</v>
      </c>
    </row>
    <row r="4644" spans="1:4" x14ac:dyDescent="0.15">
      <c r="A4644" s="1">
        <v>46.42</v>
      </c>
      <c r="B4644" s="1">
        <v>-7.9364195999999998E-2</v>
      </c>
      <c r="C4644" s="1">
        <v>3.0843615000000001E-2</v>
      </c>
      <c r="D4644" s="1">
        <v>-3.4354693999999998E-2</v>
      </c>
    </row>
    <row r="4645" spans="1:4" x14ac:dyDescent="0.15">
      <c r="A4645" s="1">
        <v>46.43</v>
      </c>
      <c r="B4645" s="1">
        <v>-7.1643548000000001E-2</v>
      </c>
      <c r="C4645" s="1">
        <v>3.3212934999999999E-2</v>
      </c>
      <c r="D4645" s="1">
        <v>-3.8787677E-2</v>
      </c>
    </row>
    <row r="4646" spans="1:4" x14ac:dyDescent="0.15">
      <c r="A4646" s="1">
        <v>46.44</v>
      </c>
      <c r="B4646" s="1">
        <v>-6.3365897000000004E-2</v>
      </c>
      <c r="C4646" s="1">
        <v>3.7459239999999998E-2</v>
      </c>
      <c r="D4646" s="1">
        <v>-4.1864074000000001E-2</v>
      </c>
    </row>
    <row r="4647" spans="1:4" x14ac:dyDescent="0.15">
      <c r="A4647" s="1">
        <v>46.45</v>
      </c>
      <c r="B4647" s="1">
        <v>-5.6572083000000002E-2</v>
      </c>
      <c r="C4647" s="1">
        <v>4.0308403999999999E-2</v>
      </c>
      <c r="D4647" s="1">
        <v>-4.7189476000000001E-2</v>
      </c>
    </row>
    <row r="4648" spans="1:4" x14ac:dyDescent="0.15">
      <c r="A4648" s="1">
        <v>46.46</v>
      </c>
      <c r="B4648" s="1">
        <v>-4.8730732999999998E-2</v>
      </c>
      <c r="C4648" s="1">
        <v>4.3949807E-2</v>
      </c>
      <c r="D4648" s="1">
        <v>-5.1392975E-2</v>
      </c>
    </row>
    <row r="4649" spans="1:4" x14ac:dyDescent="0.15">
      <c r="A4649" s="1">
        <v>46.47</v>
      </c>
      <c r="B4649" s="1">
        <v>-4.0738432999999998E-2</v>
      </c>
      <c r="C4649" s="1">
        <v>4.6199403999999999E-2</v>
      </c>
      <c r="D4649" s="1">
        <v>-5.6290818999999999E-2</v>
      </c>
    </row>
    <row r="4650" spans="1:4" x14ac:dyDescent="0.15">
      <c r="A4650" s="1">
        <v>46.48</v>
      </c>
      <c r="B4650" s="1">
        <v>-3.0836539E-2</v>
      </c>
      <c r="C4650" s="1">
        <v>4.9158348999999997E-2</v>
      </c>
      <c r="D4650" s="1">
        <v>-5.9425015999999997E-2</v>
      </c>
    </row>
    <row r="4651" spans="1:4" x14ac:dyDescent="0.15">
      <c r="A4651" s="1">
        <v>46.49</v>
      </c>
      <c r="B4651" s="1">
        <v>-2.1010391999999999E-2</v>
      </c>
      <c r="C4651" s="1">
        <v>5.0836928000000003E-2</v>
      </c>
      <c r="D4651" s="1">
        <v>-6.3933350999999999E-2</v>
      </c>
    </row>
    <row r="4652" spans="1:4" x14ac:dyDescent="0.15">
      <c r="A4652" s="1">
        <v>46.5</v>
      </c>
      <c r="B4652" s="1">
        <v>-9.2862715000000002E-3</v>
      </c>
      <c r="C4652" s="1">
        <v>5.2618291999999997E-2</v>
      </c>
      <c r="D4652" s="1">
        <v>-6.7974248000000001E-2</v>
      </c>
    </row>
    <row r="4653" spans="1:4" x14ac:dyDescent="0.15">
      <c r="A4653" s="1">
        <v>46.51</v>
      </c>
      <c r="B4653" s="1">
        <v>6.3453977999999996E-4</v>
      </c>
      <c r="C4653" s="1">
        <v>5.1625300999999998E-2</v>
      </c>
      <c r="D4653" s="1">
        <v>-7.3696840999999999E-2</v>
      </c>
    </row>
    <row r="4654" spans="1:4" x14ac:dyDescent="0.15">
      <c r="A4654" s="1">
        <v>46.52</v>
      </c>
      <c r="B4654" s="1">
        <v>1.1027459999999999E-2</v>
      </c>
      <c r="C4654" s="1">
        <v>5.0265788999999998E-2</v>
      </c>
      <c r="D4654" s="1">
        <v>-7.8212018999999994E-2</v>
      </c>
    </row>
    <row r="4655" spans="1:4" x14ac:dyDescent="0.15">
      <c r="A4655" s="1">
        <v>46.53</v>
      </c>
      <c r="B4655" s="1">
        <v>1.8616100999999999E-2</v>
      </c>
      <c r="C4655" s="1">
        <v>4.6724013000000002E-2</v>
      </c>
      <c r="D4655" s="1">
        <v>-8.3718953999999998E-2</v>
      </c>
    </row>
    <row r="4656" spans="1:4" x14ac:dyDescent="0.15">
      <c r="A4656" s="1">
        <v>46.54</v>
      </c>
      <c r="B4656" s="1">
        <v>2.5554667999999999E-2</v>
      </c>
      <c r="C4656" s="1">
        <v>4.3558694000000002E-2</v>
      </c>
      <c r="D4656" s="1">
        <v>-8.7768978999999997E-2</v>
      </c>
    </row>
    <row r="4657" spans="1:4" x14ac:dyDescent="0.15">
      <c r="A4657" s="1">
        <v>46.55</v>
      </c>
      <c r="B4657" s="1">
        <v>3.0272762000000002E-2</v>
      </c>
      <c r="C4657" s="1">
        <v>3.9146668000000003E-2</v>
      </c>
      <c r="D4657" s="1">
        <v>-9.2822553000000002E-2</v>
      </c>
    </row>
    <row r="4658" spans="1:4" x14ac:dyDescent="0.15">
      <c r="A4658" s="1">
        <v>46.56</v>
      </c>
      <c r="B4658" s="1">
        <v>3.4137500000000001E-2</v>
      </c>
      <c r="C4658" s="1">
        <v>3.5539891999999997E-2</v>
      </c>
      <c r="D4658" s="1">
        <v>-9.7132494E-2</v>
      </c>
    </row>
    <row r="4659" spans="1:4" x14ac:dyDescent="0.15">
      <c r="A4659" s="1">
        <v>46.57</v>
      </c>
      <c r="B4659" s="1">
        <v>3.6857135999999999E-2</v>
      </c>
      <c r="C4659" s="1">
        <v>3.188933E-2</v>
      </c>
      <c r="D4659" s="1">
        <v>-0.10125272</v>
      </c>
    </row>
    <row r="4660" spans="1:4" x14ac:dyDescent="0.15">
      <c r="A4660" s="1">
        <v>46.58</v>
      </c>
      <c r="B4660" s="1">
        <v>3.9209451999999999E-2</v>
      </c>
      <c r="C4660" s="1">
        <v>2.9059077999999999E-2</v>
      </c>
      <c r="D4660" s="1">
        <v>-0.10447101</v>
      </c>
    </row>
    <row r="4661" spans="1:4" x14ac:dyDescent="0.15">
      <c r="A4661" s="1">
        <v>46.59</v>
      </c>
      <c r="B4661" s="1">
        <v>4.0605637E-2</v>
      </c>
      <c r="C4661" s="1">
        <v>2.5384534E-2</v>
      </c>
      <c r="D4661" s="1">
        <v>-0.1082466</v>
      </c>
    </row>
    <row r="4662" spans="1:4" x14ac:dyDescent="0.15">
      <c r="A4662" s="1">
        <v>46.6</v>
      </c>
      <c r="B4662" s="1">
        <v>4.4409687000000003E-2</v>
      </c>
      <c r="C4662" s="1">
        <v>2.4215836000000001E-2</v>
      </c>
      <c r="D4662" s="1">
        <v>-0.10981552999999999</v>
      </c>
    </row>
    <row r="4663" spans="1:4" x14ac:dyDescent="0.15">
      <c r="A4663" s="1">
        <v>46.61</v>
      </c>
      <c r="B4663" s="1">
        <v>4.7509511999999997E-2</v>
      </c>
      <c r="C4663" s="1">
        <v>2.2484837000000001E-2</v>
      </c>
      <c r="D4663" s="1">
        <v>-0.11177647</v>
      </c>
    </row>
    <row r="4664" spans="1:4" x14ac:dyDescent="0.15">
      <c r="A4664" s="1">
        <v>46.62</v>
      </c>
      <c r="B4664" s="1">
        <v>5.1852943999999998E-2</v>
      </c>
      <c r="C4664" s="1">
        <v>2.2893526000000001E-2</v>
      </c>
      <c r="D4664" s="1">
        <v>-0.11102226</v>
      </c>
    </row>
    <row r="4665" spans="1:4" x14ac:dyDescent="0.15">
      <c r="A4665" s="1">
        <v>46.63</v>
      </c>
      <c r="B4665" s="1">
        <v>5.5137770000000003E-2</v>
      </c>
      <c r="C4665" s="1">
        <v>2.2614288E-2</v>
      </c>
      <c r="D4665" s="1">
        <v>-0.11068718</v>
      </c>
    </row>
    <row r="4666" spans="1:4" x14ac:dyDescent="0.15">
      <c r="A4666" s="1">
        <v>46.64</v>
      </c>
      <c r="B4666" s="1">
        <v>5.9080562000000003E-2</v>
      </c>
      <c r="C4666" s="1">
        <v>2.4090830000000001E-2</v>
      </c>
      <c r="D4666" s="1">
        <v>-0.10866077</v>
      </c>
    </row>
    <row r="4667" spans="1:4" x14ac:dyDescent="0.15">
      <c r="A4667" s="1">
        <v>46.65</v>
      </c>
      <c r="B4667" s="1">
        <v>6.0894029000000002E-2</v>
      </c>
      <c r="C4667" s="1">
        <v>2.3474944000000001E-2</v>
      </c>
      <c r="D4667" s="1">
        <v>-0.10918577</v>
      </c>
    </row>
    <row r="4668" spans="1:4" x14ac:dyDescent="0.15">
      <c r="A4668" s="1">
        <v>46.66</v>
      </c>
      <c r="B4668" s="1">
        <v>6.4104064000000002E-2</v>
      </c>
      <c r="C4668" s="1">
        <v>2.3609044999999999E-2</v>
      </c>
      <c r="D4668" s="1">
        <v>-0.10802017</v>
      </c>
    </row>
    <row r="4669" spans="1:4" x14ac:dyDescent="0.15">
      <c r="A4669" s="1">
        <v>46.67</v>
      </c>
      <c r="B4669" s="1">
        <v>6.6636633000000001E-2</v>
      </c>
      <c r="C4669" s="1">
        <v>2.2355834000000002E-2</v>
      </c>
      <c r="D4669" s="1">
        <v>-0.10748729</v>
      </c>
    </row>
    <row r="4670" spans="1:4" x14ac:dyDescent="0.15">
      <c r="A4670" s="1">
        <v>46.68</v>
      </c>
      <c r="B4670" s="1">
        <v>7.0223806E-2</v>
      </c>
      <c r="C4670" s="1">
        <v>2.1722799000000001E-2</v>
      </c>
      <c r="D4670" s="1">
        <v>-0.1052468</v>
      </c>
    </row>
    <row r="4671" spans="1:4" x14ac:dyDescent="0.15">
      <c r="A4671" s="1">
        <v>46.69</v>
      </c>
      <c r="B4671" s="1">
        <v>7.2949027999999999E-2</v>
      </c>
      <c r="C4671" s="1">
        <v>2.0228271999999999E-2</v>
      </c>
      <c r="D4671" s="1">
        <v>-0.10373641</v>
      </c>
    </row>
    <row r="4672" spans="1:4" x14ac:dyDescent="0.15">
      <c r="A4672" s="1">
        <v>46.7</v>
      </c>
      <c r="B4672" s="1">
        <v>7.5168703000000003E-2</v>
      </c>
      <c r="C4672" s="1">
        <v>1.9535125E-2</v>
      </c>
      <c r="D4672" s="1">
        <v>-0.10066348999999999</v>
      </c>
    </row>
    <row r="4673" spans="1:4" x14ac:dyDescent="0.15">
      <c r="A4673" s="1">
        <v>46.71</v>
      </c>
      <c r="B4673" s="1">
        <v>7.5659817000000004E-2</v>
      </c>
      <c r="C4673" s="1">
        <v>1.8629762000000001E-2</v>
      </c>
      <c r="D4673" s="1">
        <v>-9.8855342999999998E-2</v>
      </c>
    </row>
    <row r="4674" spans="1:4" x14ac:dyDescent="0.15">
      <c r="A4674" s="1">
        <v>46.72</v>
      </c>
      <c r="B4674" s="1">
        <v>7.6197711000000001E-2</v>
      </c>
      <c r="C4674" s="1">
        <v>1.951698E-2</v>
      </c>
      <c r="D4674" s="1">
        <v>-9.5490793000000004E-2</v>
      </c>
    </row>
    <row r="4675" spans="1:4" x14ac:dyDescent="0.15">
      <c r="A4675" s="1">
        <v>46.73</v>
      </c>
      <c r="B4675" s="1">
        <v>7.5295029999999999E-2</v>
      </c>
      <c r="C4675" s="1">
        <v>2.0035954000000002E-2</v>
      </c>
      <c r="D4675" s="1">
        <v>-9.2035628999999994E-2</v>
      </c>
    </row>
    <row r="4676" spans="1:4" x14ac:dyDescent="0.15">
      <c r="A4676" s="1">
        <v>46.74</v>
      </c>
      <c r="B4676" s="1">
        <v>7.5443006000000007E-2</v>
      </c>
      <c r="C4676" s="1">
        <v>2.1955875E-2</v>
      </c>
      <c r="D4676" s="1">
        <v>-8.7233250999999998E-2</v>
      </c>
    </row>
    <row r="4677" spans="1:4" x14ac:dyDescent="0.15">
      <c r="A4677" s="1">
        <v>46.75</v>
      </c>
      <c r="B4677" s="1">
        <v>7.4453251999999998E-2</v>
      </c>
      <c r="C4677" s="1">
        <v>2.2503704999999999E-2</v>
      </c>
      <c r="D4677" s="1">
        <v>-8.2736276999999997E-2</v>
      </c>
    </row>
    <row r="4678" spans="1:4" x14ac:dyDescent="0.15">
      <c r="A4678" s="1">
        <v>46.76</v>
      </c>
      <c r="B4678" s="1">
        <v>7.3956802000000002E-2</v>
      </c>
      <c r="C4678" s="1">
        <v>2.2979593E-2</v>
      </c>
      <c r="D4678" s="1">
        <v>-7.6937976000000005E-2</v>
      </c>
    </row>
    <row r="4679" spans="1:4" x14ac:dyDescent="0.15">
      <c r="A4679" s="1">
        <v>46.77</v>
      </c>
      <c r="B4679" s="1">
        <v>7.1897551000000004E-2</v>
      </c>
      <c r="C4679" s="1">
        <v>2.1149136999999998E-2</v>
      </c>
      <c r="D4679" s="1">
        <v>-7.2589890000000004E-2</v>
      </c>
    </row>
    <row r="4680" spans="1:4" x14ac:dyDescent="0.15">
      <c r="A4680" s="1">
        <v>46.78</v>
      </c>
      <c r="B4680" s="1">
        <v>7.0912292000000002E-2</v>
      </c>
      <c r="C4680" s="1">
        <v>2.0791633E-2</v>
      </c>
      <c r="D4680" s="1">
        <v>-6.5947926000000004E-2</v>
      </c>
    </row>
    <row r="4681" spans="1:4" x14ac:dyDescent="0.15">
      <c r="A4681" s="1">
        <v>46.79</v>
      </c>
      <c r="B4681" s="1">
        <v>6.9182259999999995E-2</v>
      </c>
      <c r="C4681" s="1">
        <v>1.8874463000000001E-2</v>
      </c>
      <c r="D4681" s="1">
        <v>-6.1427025000000003E-2</v>
      </c>
    </row>
    <row r="4682" spans="1:4" x14ac:dyDescent="0.15">
      <c r="A4682" s="1">
        <v>46.8</v>
      </c>
      <c r="B4682" s="1">
        <v>6.9300687999999999E-2</v>
      </c>
      <c r="C4682" s="1">
        <v>1.8540686000000001E-2</v>
      </c>
      <c r="D4682" s="1">
        <v>-5.6484855E-2</v>
      </c>
    </row>
    <row r="4683" spans="1:4" x14ac:dyDescent="0.15">
      <c r="A4683" s="1">
        <v>46.81</v>
      </c>
      <c r="B4683" s="1">
        <v>6.9423193999999994E-2</v>
      </c>
      <c r="C4683" s="1">
        <v>1.7390775000000001E-2</v>
      </c>
      <c r="D4683" s="1">
        <v>-5.2396812000000001E-2</v>
      </c>
    </row>
    <row r="4684" spans="1:4" x14ac:dyDescent="0.15">
      <c r="A4684" s="1">
        <v>46.82</v>
      </c>
      <c r="B4684" s="1">
        <v>7.1321878000000005E-2</v>
      </c>
      <c r="C4684" s="1">
        <v>1.6341576999999999E-2</v>
      </c>
      <c r="D4684" s="1">
        <v>-4.7660788000000003E-2</v>
      </c>
    </row>
    <row r="4685" spans="1:4" x14ac:dyDescent="0.15">
      <c r="A4685" s="1">
        <v>46.83</v>
      </c>
      <c r="B4685" s="1">
        <v>7.2750440999999999E-2</v>
      </c>
      <c r="C4685" s="1">
        <v>1.3417576000000001E-2</v>
      </c>
      <c r="D4685" s="1">
        <v>-4.3489954999999997E-2</v>
      </c>
    </row>
    <row r="4686" spans="1:4" x14ac:dyDescent="0.15">
      <c r="A4686" s="1">
        <v>46.84</v>
      </c>
      <c r="B4686" s="1">
        <v>7.5276815999999996E-2</v>
      </c>
      <c r="C4686" s="1">
        <v>1.1290952999999999E-2</v>
      </c>
      <c r="D4686" s="1">
        <v>-3.7574837E-2</v>
      </c>
    </row>
    <row r="4687" spans="1:4" x14ac:dyDescent="0.15">
      <c r="A4687" s="1">
        <v>46.85</v>
      </c>
      <c r="B4687" s="1">
        <v>7.6601902999999999E-2</v>
      </c>
      <c r="C4687" s="1">
        <v>7.4520176000000002E-3</v>
      </c>
      <c r="D4687" s="1">
        <v>-3.1934141999999999E-2</v>
      </c>
    </row>
    <row r="4688" spans="1:4" x14ac:dyDescent="0.15">
      <c r="A4688" s="1">
        <v>46.86</v>
      </c>
      <c r="B4688" s="1">
        <v>7.7933827999999997E-2</v>
      </c>
      <c r="C4688" s="1">
        <v>3.0226944E-3</v>
      </c>
      <c r="D4688" s="1">
        <v>-2.5833826000000001E-2</v>
      </c>
    </row>
    <row r="4689" spans="1:4" x14ac:dyDescent="0.15">
      <c r="A4689" s="1">
        <v>46.87</v>
      </c>
      <c r="B4689" s="1">
        <v>7.7616871000000004E-2</v>
      </c>
      <c r="C4689" s="1">
        <v>-2.7780130000000002E-3</v>
      </c>
      <c r="D4689" s="1">
        <v>-2.0364365999999998E-2</v>
      </c>
    </row>
    <row r="4690" spans="1:4" x14ac:dyDescent="0.15">
      <c r="A4690" s="1">
        <v>46.88</v>
      </c>
      <c r="B4690" s="1">
        <v>7.7260546999999999E-2</v>
      </c>
      <c r="C4690" s="1">
        <v>-8.1208819999999994E-3</v>
      </c>
      <c r="D4690" s="1">
        <v>-1.4633811E-2</v>
      </c>
    </row>
    <row r="4691" spans="1:4" x14ac:dyDescent="0.15">
      <c r="A4691" s="1">
        <v>46.89</v>
      </c>
      <c r="B4691" s="1">
        <v>7.4566482000000003E-2</v>
      </c>
      <c r="C4691" s="1">
        <v>-1.4207575E-2</v>
      </c>
      <c r="D4691" s="1">
        <v>-1.0651959000000001E-2</v>
      </c>
    </row>
    <row r="4692" spans="1:4" x14ac:dyDescent="0.15">
      <c r="A4692" s="1">
        <v>46.9</v>
      </c>
      <c r="B4692" s="1">
        <v>7.1014914999999998E-2</v>
      </c>
      <c r="C4692" s="1">
        <v>-1.9794061000000002E-2</v>
      </c>
      <c r="D4692" s="1">
        <v>-7.1523536000000004E-3</v>
      </c>
    </row>
    <row r="4693" spans="1:4" x14ac:dyDescent="0.15">
      <c r="A4693" s="1">
        <v>46.91</v>
      </c>
      <c r="B4693" s="1">
        <v>6.6052730000000004E-2</v>
      </c>
      <c r="C4693" s="1">
        <v>-2.6305823999999998E-2</v>
      </c>
      <c r="D4693" s="1">
        <v>-3.9916329E-3</v>
      </c>
    </row>
    <row r="4694" spans="1:4" x14ac:dyDescent="0.15">
      <c r="A4694" s="1">
        <v>46.92</v>
      </c>
      <c r="B4694" s="1">
        <v>6.2625412000000005E-2</v>
      </c>
      <c r="C4694" s="1">
        <v>-3.0679532999999998E-2</v>
      </c>
      <c r="D4694" s="1">
        <v>2.4539574999999998E-3</v>
      </c>
    </row>
    <row r="4695" spans="1:4" x14ac:dyDescent="0.15">
      <c r="A4695" s="1">
        <v>46.93</v>
      </c>
      <c r="B4695" s="1">
        <v>5.7856444999999999E-2</v>
      </c>
      <c r="C4695" s="1">
        <v>-3.6296151999999998E-2</v>
      </c>
      <c r="D4695" s="1">
        <v>7.8085506000000002E-3</v>
      </c>
    </row>
    <row r="4696" spans="1:4" x14ac:dyDescent="0.15">
      <c r="A4696" s="1">
        <v>46.94</v>
      </c>
      <c r="B4696" s="1">
        <v>5.4024601999999998E-2</v>
      </c>
      <c r="C4696" s="1">
        <v>-4.1269197000000001E-2</v>
      </c>
      <c r="D4696" s="1">
        <v>1.3828169E-2</v>
      </c>
    </row>
    <row r="4697" spans="1:4" x14ac:dyDescent="0.15">
      <c r="A4697" s="1">
        <v>46.95</v>
      </c>
      <c r="B4697" s="1">
        <v>4.8970110999999997E-2</v>
      </c>
      <c r="C4697" s="1">
        <v>-4.7887709000000001E-2</v>
      </c>
      <c r="D4697" s="1">
        <v>1.7165962999999999E-2</v>
      </c>
    </row>
    <row r="4698" spans="1:4" x14ac:dyDescent="0.15">
      <c r="A4698" s="1">
        <v>46.96</v>
      </c>
      <c r="B4698" s="1">
        <v>4.4710721000000002E-2</v>
      </c>
      <c r="C4698" s="1">
        <v>-5.3890905000000003E-2</v>
      </c>
      <c r="D4698" s="1">
        <v>2.082086E-2</v>
      </c>
    </row>
    <row r="4699" spans="1:4" x14ac:dyDescent="0.15">
      <c r="A4699" s="1">
        <v>46.97</v>
      </c>
      <c r="B4699" s="1">
        <v>3.8612424999999999E-2</v>
      </c>
      <c r="C4699" s="1">
        <v>-6.1997071000000001E-2</v>
      </c>
      <c r="D4699" s="1">
        <v>2.2603442000000001E-2</v>
      </c>
    </row>
    <row r="4700" spans="1:4" x14ac:dyDescent="0.15">
      <c r="A4700" s="1">
        <v>46.98</v>
      </c>
      <c r="B4700" s="1">
        <v>3.3809420999999999E-2</v>
      </c>
      <c r="C4700" s="1">
        <v>-6.8072885999999999E-2</v>
      </c>
      <c r="D4700" s="1">
        <v>2.5416504999999999E-2</v>
      </c>
    </row>
    <row r="4701" spans="1:4" x14ac:dyDescent="0.15">
      <c r="A4701" s="1">
        <v>46.99</v>
      </c>
      <c r="B4701" s="1">
        <v>2.9389947999999999E-2</v>
      </c>
      <c r="C4701" s="1">
        <v>-7.4202595999999996E-2</v>
      </c>
      <c r="D4701" s="1">
        <v>2.7128039E-2</v>
      </c>
    </row>
    <row r="4702" spans="1:4" x14ac:dyDescent="0.15">
      <c r="A4702" s="1">
        <v>47</v>
      </c>
      <c r="B4702" s="1">
        <v>2.6696063999999999E-2</v>
      </c>
      <c r="C4702" s="1">
        <v>-7.8052734999999998E-2</v>
      </c>
      <c r="D4702" s="1">
        <v>3.0257210999999999E-2</v>
      </c>
    </row>
    <row r="4703" spans="1:4" x14ac:dyDescent="0.15">
      <c r="A4703" s="1">
        <v>47.01</v>
      </c>
      <c r="B4703" s="1">
        <v>2.4045647E-2</v>
      </c>
      <c r="C4703" s="1">
        <v>-8.2156903000000003E-2</v>
      </c>
      <c r="D4703" s="1">
        <v>3.3622043999999997E-2</v>
      </c>
    </row>
    <row r="4704" spans="1:4" x14ac:dyDescent="0.15">
      <c r="A4704" s="1">
        <v>47.02</v>
      </c>
      <c r="B4704" s="1">
        <v>2.2881130999999999E-2</v>
      </c>
      <c r="C4704" s="1">
        <v>-8.4940643999999996E-2</v>
      </c>
      <c r="D4704" s="1">
        <v>3.7866517000000002E-2</v>
      </c>
    </row>
    <row r="4705" spans="1:4" x14ac:dyDescent="0.15">
      <c r="A4705" s="1">
        <v>47.03</v>
      </c>
      <c r="B4705" s="1">
        <v>2.1840015000000001E-2</v>
      </c>
      <c r="C4705" s="1">
        <v>-8.8711751000000005E-2</v>
      </c>
      <c r="D4705" s="1">
        <v>4.0161772999999998E-2</v>
      </c>
    </row>
    <row r="4706" spans="1:4" x14ac:dyDescent="0.15">
      <c r="A4706" s="1">
        <v>47.04</v>
      </c>
      <c r="B4706" s="1">
        <v>2.0874634E-2</v>
      </c>
      <c r="C4706" s="1">
        <v>-9.1741631000000004E-2</v>
      </c>
      <c r="D4706" s="1">
        <v>4.2164444000000002E-2</v>
      </c>
    </row>
    <row r="4707" spans="1:4" x14ac:dyDescent="0.15">
      <c r="A4707" s="1">
        <v>47.05</v>
      </c>
      <c r="B4707" s="1">
        <v>1.8335272999999999E-2</v>
      </c>
      <c r="C4707" s="1">
        <v>-9.5553735000000001E-2</v>
      </c>
      <c r="D4707" s="1">
        <v>4.2912158999999998E-2</v>
      </c>
    </row>
    <row r="4708" spans="1:4" x14ac:dyDescent="0.15">
      <c r="A4708" s="1">
        <v>47.06</v>
      </c>
      <c r="B4708" s="1">
        <v>1.6087154999999999E-2</v>
      </c>
      <c r="C4708" s="1">
        <v>-9.7921358999999999E-2</v>
      </c>
      <c r="D4708" s="1">
        <v>4.4849614000000003E-2</v>
      </c>
    </row>
    <row r="4709" spans="1:4" x14ac:dyDescent="0.15">
      <c r="A4709" s="1">
        <v>47.07</v>
      </c>
      <c r="B4709" s="1">
        <v>1.2999011E-2</v>
      </c>
      <c r="C4709" s="1">
        <v>-0.10057865000000001</v>
      </c>
      <c r="D4709" s="1">
        <v>4.4815328000000001E-2</v>
      </c>
    </row>
    <row r="4710" spans="1:4" x14ac:dyDescent="0.15">
      <c r="A4710" s="1">
        <v>47.08</v>
      </c>
      <c r="B4710" s="1">
        <v>1.1347357000000001E-2</v>
      </c>
      <c r="C4710" s="1">
        <v>-0.10167081</v>
      </c>
      <c r="D4710" s="1">
        <v>4.4963519E-2</v>
      </c>
    </row>
    <row r="4711" spans="1:4" x14ac:dyDescent="0.15">
      <c r="A4711" s="1">
        <v>47.09</v>
      </c>
      <c r="B4711" s="1">
        <v>8.8547260000000003E-3</v>
      </c>
      <c r="C4711" s="1">
        <v>-0.1027038</v>
      </c>
      <c r="D4711" s="1">
        <v>4.3823873999999999E-2</v>
      </c>
    </row>
    <row r="4712" spans="1:4" x14ac:dyDescent="0.15">
      <c r="A4712" s="1">
        <v>47.1</v>
      </c>
      <c r="B4712" s="1">
        <v>6.8581715999999999E-3</v>
      </c>
      <c r="C4712" s="1">
        <v>-0.10078632</v>
      </c>
      <c r="D4712" s="1">
        <v>4.3676036000000001E-2</v>
      </c>
    </row>
    <row r="4713" spans="1:4" x14ac:dyDescent="0.15">
      <c r="A4713" s="1">
        <v>47.11</v>
      </c>
      <c r="B4713" s="1">
        <v>4.5509640000000002E-3</v>
      </c>
      <c r="C4713" s="1">
        <v>-9.8530659000000007E-2</v>
      </c>
      <c r="D4713" s="1">
        <v>4.2828728000000003E-2</v>
      </c>
    </row>
    <row r="4714" spans="1:4" x14ac:dyDescent="0.15">
      <c r="A4714" s="1">
        <v>47.12</v>
      </c>
      <c r="B4714" s="1">
        <v>3.1529354000000001E-3</v>
      </c>
      <c r="C4714" s="1">
        <v>-9.4046013999999997E-2</v>
      </c>
      <c r="D4714" s="1">
        <v>4.3510805999999999E-2</v>
      </c>
    </row>
    <row r="4715" spans="1:4" x14ac:dyDescent="0.15">
      <c r="A4715" s="1">
        <v>47.13</v>
      </c>
      <c r="B4715" s="1">
        <v>8.8862092999999998E-4</v>
      </c>
      <c r="C4715" s="1">
        <v>-9.0304386E-2</v>
      </c>
      <c r="D4715" s="1">
        <v>4.2205989999999999E-2</v>
      </c>
    </row>
    <row r="4716" spans="1:4" x14ac:dyDescent="0.15">
      <c r="A4716" s="1">
        <v>47.14</v>
      </c>
      <c r="B4716" s="1">
        <v>-6.4404493999999993E-5</v>
      </c>
      <c r="C4716" s="1">
        <v>-8.5285905999999995E-2</v>
      </c>
      <c r="D4716" s="1">
        <v>4.1375812999999997E-2</v>
      </c>
    </row>
    <row r="4717" spans="1:4" x14ac:dyDescent="0.15">
      <c r="A4717" s="1">
        <v>47.15</v>
      </c>
      <c r="B4717" s="1">
        <v>-1.2159575999999999E-3</v>
      </c>
      <c r="C4717" s="1">
        <v>-8.0165809000000005E-2</v>
      </c>
      <c r="D4717" s="1">
        <v>4.0403472000000003E-2</v>
      </c>
    </row>
    <row r="4718" spans="1:4" x14ac:dyDescent="0.15">
      <c r="A4718" s="1">
        <v>47.16</v>
      </c>
      <c r="B4718" s="1">
        <v>-1.7033892999999999E-3</v>
      </c>
      <c r="C4718" s="1">
        <v>-7.4493904999999999E-2</v>
      </c>
      <c r="D4718" s="1">
        <v>3.9527238999999999E-2</v>
      </c>
    </row>
    <row r="4719" spans="1:4" x14ac:dyDescent="0.15">
      <c r="A4719" s="1">
        <v>47.17</v>
      </c>
      <c r="B4719" s="1">
        <v>-3.1651952000000001E-3</v>
      </c>
      <c r="C4719" s="1">
        <v>-6.8697847000000006E-2</v>
      </c>
      <c r="D4719" s="1">
        <v>3.7993579E-2</v>
      </c>
    </row>
    <row r="4720" spans="1:4" x14ac:dyDescent="0.15">
      <c r="A4720" s="1">
        <v>47.18</v>
      </c>
      <c r="B4720" s="1">
        <v>-4.8827393999999998E-3</v>
      </c>
      <c r="C4720" s="1">
        <v>-6.2469276999999997E-2</v>
      </c>
      <c r="D4720" s="1">
        <v>3.6965839E-2</v>
      </c>
    </row>
    <row r="4721" spans="1:4" x14ac:dyDescent="0.15">
      <c r="A4721" s="1">
        <v>47.19</v>
      </c>
      <c r="B4721" s="1">
        <v>-8.7338417999999994E-3</v>
      </c>
      <c r="C4721" s="1">
        <v>-5.6810221000000001E-2</v>
      </c>
      <c r="D4721" s="1">
        <v>3.5524559999999997E-2</v>
      </c>
    </row>
    <row r="4722" spans="1:4" x14ac:dyDescent="0.15">
      <c r="A4722" s="1">
        <v>47.2</v>
      </c>
      <c r="B4722" s="1">
        <v>-1.2608944E-2</v>
      </c>
      <c r="C4722" s="1">
        <v>-5.0365956000000003E-2</v>
      </c>
      <c r="D4722" s="1">
        <v>3.4100577E-2</v>
      </c>
    </row>
    <row r="4723" spans="1:4" x14ac:dyDescent="0.15">
      <c r="A4723" s="1">
        <v>47.21</v>
      </c>
      <c r="B4723" s="1">
        <v>-1.7519172999999999E-2</v>
      </c>
      <c r="C4723" s="1">
        <v>-4.4587257999999998E-2</v>
      </c>
      <c r="D4723" s="1">
        <v>3.2344093999999997E-2</v>
      </c>
    </row>
    <row r="4724" spans="1:4" x14ac:dyDescent="0.15">
      <c r="A4724" s="1">
        <v>47.22</v>
      </c>
      <c r="B4724" s="1">
        <v>-2.1859304E-2</v>
      </c>
      <c r="C4724" s="1">
        <v>-3.9222020000000003E-2</v>
      </c>
      <c r="D4724" s="1">
        <v>3.0523497E-2</v>
      </c>
    </row>
    <row r="4725" spans="1:4" x14ac:dyDescent="0.15">
      <c r="A4725" s="1">
        <v>47.23</v>
      </c>
      <c r="B4725" s="1">
        <v>-2.6704025999999999E-2</v>
      </c>
      <c r="C4725" s="1">
        <v>-3.4221331000000001E-2</v>
      </c>
      <c r="D4725" s="1">
        <v>2.8238121000000001E-2</v>
      </c>
    </row>
    <row r="4726" spans="1:4" x14ac:dyDescent="0.15">
      <c r="A4726" s="1">
        <v>47.24</v>
      </c>
      <c r="B4726" s="1">
        <v>-2.9713547E-2</v>
      </c>
      <c r="C4726" s="1">
        <v>-2.7174384999999999E-2</v>
      </c>
      <c r="D4726" s="1">
        <v>2.8240029999999999E-2</v>
      </c>
    </row>
    <row r="4727" spans="1:4" x14ac:dyDescent="0.15">
      <c r="A4727" s="1">
        <v>47.25</v>
      </c>
      <c r="B4727" s="1">
        <v>-3.2279719999999998E-2</v>
      </c>
      <c r="C4727" s="1">
        <v>-2.0984886000000001E-2</v>
      </c>
      <c r="D4727" s="1">
        <v>2.7373188999999999E-2</v>
      </c>
    </row>
    <row r="4728" spans="1:4" x14ac:dyDescent="0.15">
      <c r="A4728" s="1">
        <v>47.26</v>
      </c>
      <c r="B4728" s="1">
        <v>-3.2761317999999998E-2</v>
      </c>
      <c r="C4728" s="1">
        <v>-1.3045634E-2</v>
      </c>
      <c r="D4728" s="1">
        <v>2.814349E-2</v>
      </c>
    </row>
    <row r="4729" spans="1:4" x14ac:dyDescent="0.15">
      <c r="A4729" s="1">
        <v>47.27</v>
      </c>
      <c r="B4729" s="1">
        <v>-3.3533222000000001E-2</v>
      </c>
      <c r="C4729" s="1">
        <v>-5.5713176000000003E-3</v>
      </c>
      <c r="D4729" s="1">
        <v>2.9143214000000001E-2</v>
      </c>
    </row>
    <row r="4730" spans="1:4" x14ac:dyDescent="0.15">
      <c r="A4730" s="1">
        <v>47.28</v>
      </c>
      <c r="B4730" s="1">
        <v>-3.2061587000000003E-2</v>
      </c>
      <c r="C4730" s="1">
        <v>2.4645113000000001E-3</v>
      </c>
      <c r="D4730" s="1">
        <v>3.1761537999999999E-2</v>
      </c>
    </row>
    <row r="4731" spans="1:4" x14ac:dyDescent="0.15">
      <c r="A4731" s="1">
        <v>47.29</v>
      </c>
      <c r="B4731" s="1">
        <v>-3.0991996000000001E-2</v>
      </c>
      <c r="C4731" s="1">
        <v>7.9799802000000003E-3</v>
      </c>
      <c r="D4731" s="1">
        <v>3.2231969999999999E-2</v>
      </c>
    </row>
    <row r="4732" spans="1:4" x14ac:dyDescent="0.15">
      <c r="A4732" s="1">
        <v>47.3</v>
      </c>
      <c r="B4732" s="1">
        <v>-2.8152549999999998E-2</v>
      </c>
      <c r="C4732" s="1">
        <v>1.3812636999999999E-2</v>
      </c>
      <c r="D4732" s="1">
        <v>3.2258565000000003E-2</v>
      </c>
    </row>
    <row r="4733" spans="1:4" x14ac:dyDescent="0.15">
      <c r="A4733" s="1">
        <v>47.31</v>
      </c>
      <c r="B4733" s="1">
        <v>-2.4629919E-2</v>
      </c>
      <c r="C4733" s="1">
        <v>1.8152660000000001E-2</v>
      </c>
      <c r="D4733" s="1">
        <v>3.0275574E-2</v>
      </c>
    </row>
    <row r="4734" spans="1:4" x14ac:dyDescent="0.15">
      <c r="A4734" s="1">
        <v>47.32</v>
      </c>
      <c r="B4734" s="1">
        <v>-1.9618700999999999E-2</v>
      </c>
      <c r="C4734" s="1">
        <v>2.3037786000000001E-2</v>
      </c>
      <c r="D4734" s="1">
        <v>3.0082643999999999E-2</v>
      </c>
    </row>
    <row r="4735" spans="1:4" x14ac:dyDescent="0.15">
      <c r="A4735" s="1">
        <v>47.33</v>
      </c>
      <c r="B4735" s="1">
        <v>-1.4017461E-2</v>
      </c>
      <c r="C4735" s="1">
        <v>2.6397444999999999E-2</v>
      </c>
      <c r="D4735" s="1">
        <v>2.9118766000000001E-2</v>
      </c>
    </row>
    <row r="4736" spans="1:4" x14ac:dyDescent="0.15">
      <c r="A4736" s="1">
        <v>47.34</v>
      </c>
      <c r="B4736" s="1">
        <v>-6.8883445999999996E-3</v>
      </c>
      <c r="C4736" s="1">
        <v>3.0372818999999999E-2</v>
      </c>
      <c r="D4736" s="1">
        <v>2.9277984E-2</v>
      </c>
    </row>
    <row r="4737" spans="1:4" x14ac:dyDescent="0.15">
      <c r="A4737" s="1">
        <v>47.35</v>
      </c>
      <c r="B4737" s="1">
        <v>4.9230925999999996E-4</v>
      </c>
      <c r="C4737" s="1">
        <v>3.2544182999999997E-2</v>
      </c>
      <c r="D4737" s="1">
        <v>2.8575502999999999E-2</v>
      </c>
    </row>
    <row r="4738" spans="1:4" x14ac:dyDescent="0.15">
      <c r="A4738" s="1">
        <v>47.36</v>
      </c>
      <c r="B4738" s="1">
        <v>8.5676348999999992E-3</v>
      </c>
      <c r="C4738" s="1">
        <v>3.5787180000000002E-2</v>
      </c>
      <c r="D4738" s="1">
        <v>2.8462877000000001E-2</v>
      </c>
    </row>
    <row r="4739" spans="1:4" x14ac:dyDescent="0.15">
      <c r="A4739" s="1">
        <v>47.37</v>
      </c>
      <c r="B4739" s="1">
        <v>1.4979509E-2</v>
      </c>
      <c r="C4739" s="1">
        <v>3.8301446000000003E-2</v>
      </c>
      <c r="D4739" s="1">
        <v>2.7738299000000001E-2</v>
      </c>
    </row>
    <row r="4740" spans="1:4" x14ac:dyDescent="0.15">
      <c r="A4740" s="1">
        <v>47.38</v>
      </c>
      <c r="B4740" s="1">
        <v>2.1567387E-2</v>
      </c>
      <c r="C4740" s="1">
        <v>4.1436305E-2</v>
      </c>
      <c r="D4740" s="1">
        <v>2.8293479E-2</v>
      </c>
    </row>
    <row r="4741" spans="1:4" x14ac:dyDescent="0.15">
      <c r="A4741" s="1">
        <v>47.39</v>
      </c>
      <c r="B4741" s="1">
        <v>2.6382339000000001E-2</v>
      </c>
      <c r="C4741" s="1">
        <v>4.2408921000000002E-2</v>
      </c>
      <c r="D4741" s="1">
        <v>2.8358053000000001E-2</v>
      </c>
    </row>
    <row r="4742" spans="1:4" x14ac:dyDescent="0.15">
      <c r="A4742" s="1">
        <v>47.4</v>
      </c>
      <c r="B4742" s="1">
        <v>3.0289198E-2</v>
      </c>
      <c r="C4742" s="1">
        <v>4.2535264000000003E-2</v>
      </c>
      <c r="D4742" s="1">
        <v>2.8749125E-2</v>
      </c>
    </row>
    <row r="4743" spans="1:4" x14ac:dyDescent="0.15">
      <c r="A4743" s="1">
        <v>47.41</v>
      </c>
      <c r="B4743" s="1">
        <v>3.3751871000000003E-2</v>
      </c>
      <c r="C4743" s="1">
        <v>4.134877E-2</v>
      </c>
      <c r="D4743" s="1">
        <v>2.8848407E-2</v>
      </c>
    </row>
    <row r="4744" spans="1:4" x14ac:dyDescent="0.15">
      <c r="A4744" s="1">
        <v>47.42</v>
      </c>
      <c r="B4744" s="1">
        <v>3.8373046000000001E-2</v>
      </c>
      <c r="C4744" s="1">
        <v>3.9912056000000001E-2</v>
      </c>
      <c r="D4744" s="1">
        <v>2.9323515000000001E-2</v>
      </c>
    </row>
    <row r="4745" spans="1:4" x14ac:dyDescent="0.15">
      <c r="A4745" s="1">
        <v>47.43</v>
      </c>
      <c r="B4745" s="1">
        <v>4.2719060000000003E-2</v>
      </c>
      <c r="C4745" s="1">
        <v>3.7155296999999997E-2</v>
      </c>
      <c r="D4745" s="1">
        <v>2.8842319000000002E-2</v>
      </c>
    </row>
    <row r="4746" spans="1:4" x14ac:dyDescent="0.15">
      <c r="A4746" s="1">
        <v>47.44</v>
      </c>
      <c r="B4746" s="1">
        <v>4.8548484000000003E-2</v>
      </c>
      <c r="C4746" s="1">
        <v>3.3911080000000003E-2</v>
      </c>
      <c r="D4746" s="1">
        <v>2.8942422999999998E-2</v>
      </c>
    </row>
    <row r="4747" spans="1:4" x14ac:dyDescent="0.15">
      <c r="A4747" s="1">
        <v>47.45</v>
      </c>
      <c r="B4747" s="1">
        <v>5.3734221999999998E-2</v>
      </c>
      <c r="C4747" s="1">
        <v>2.9642145000000002E-2</v>
      </c>
      <c r="D4747" s="1">
        <v>2.8951938E-2</v>
      </c>
    </row>
    <row r="4748" spans="1:4" x14ac:dyDescent="0.15">
      <c r="A4748" s="1">
        <v>47.46</v>
      </c>
      <c r="B4748" s="1">
        <v>5.9550001999999998E-2</v>
      </c>
      <c r="C4748" s="1">
        <v>2.5597803999999998E-2</v>
      </c>
      <c r="D4748" s="1">
        <v>3.0245853999999999E-2</v>
      </c>
    </row>
    <row r="4749" spans="1:4" x14ac:dyDescent="0.15">
      <c r="A4749" s="1">
        <v>47.47</v>
      </c>
      <c r="B4749" s="1">
        <v>6.3824273000000001E-2</v>
      </c>
      <c r="C4749" s="1">
        <v>2.0302580000000001E-2</v>
      </c>
      <c r="D4749" s="1">
        <v>3.1515491E-2</v>
      </c>
    </row>
    <row r="4750" spans="1:4" x14ac:dyDescent="0.15">
      <c r="A4750" s="1">
        <v>47.48</v>
      </c>
      <c r="B4750" s="1">
        <v>6.7628341999999994E-2</v>
      </c>
      <c r="C4750" s="1">
        <v>1.6664167000000001E-2</v>
      </c>
      <c r="D4750" s="1">
        <v>3.3939278000000003E-2</v>
      </c>
    </row>
    <row r="4751" spans="1:4" x14ac:dyDescent="0.15">
      <c r="A4751" s="1">
        <v>47.49</v>
      </c>
      <c r="B4751" s="1">
        <v>6.9283248000000006E-2</v>
      </c>
      <c r="C4751" s="1">
        <v>1.2404841999999999E-2</v>
      </c>
      <c r="D4751" s="1">
        <v>3.4592767000000003E-2</v>
      </c>
    </row>
    <row r="4752" spans="1:4" x14ac:dyDescent="0.15">
      <c r="A4752" s="1">
        <v>47.5</v>
      </c>
      <c r="B4752" s="1">
        <v>6.9518530999999995E-2</v>
      </c>
      <c r="C4752" s="1">
        <v>8.5299364999999999E-3</v>
      </c>
      <c r="D4752" s="1">
        <v>3.4767223E-2</v>
      </c>
    </row>
    <row r="4753" spans="1:4" x14ac:dyDescent="0.15">
      <c r="A4753" s="1">
        <v>47.51</v>
      </c>
      <c r="B4753" s="1">
        <v>6.8194277999999997E-2</v>
      </c>
      <c r="C4753" s="1">
        <v>4.4574758999999997E-3</v>
      </c>
      <c r="D4753" s="1">
        <v>3.4048340000000003E-2</v>
      </c>
    </row>
    <row r="4754" spans="1:4" x14ac:dyDescent="0.15">
      <c r="A4754" s="1">
        <v>47.52</v>
      </c>
      <c r="B4754" s="1">
        <v>6.5975606000000006E-2</v>
      </c>
      <c r="C4754" s="1">
        <v>1.3940438E-3</v>
      </c>
      <c r="D4754" s="1">
        <v>3.2477908999999999E-2</v>
      </c>
    </row>
    <row r="4755" spans="1:4" x14ac:dyDescent="0.15">
      <c r="A4755" s="1">
        <v>47.53</v>
      </c>
      <c r="B4755" s="1">
        <v>6.3059848000000002E-2</v>
      </c>
      <c r="C4755" s="1">
        <v>-1.7001462999999999E-3</v>
      </c>
      <c r="D4755" s="1">
        <v>3.0503379000000001E-2</v>
      </c>
    </row>
    <row r="4756" spans="1:4" x14ac:dyDescent="0.15">
      <c r="A4756" s="1">
        <v>47.54</v>
      </c>
      <c r="B4756" s="1">
        <v>5.9959645999999998E-2</v>
      </c>
      <c r="C4756" s="1">
        <v>-5.4768202000000004E-3</v>
      </c>
      <c r="D4756" s="1">
        <v>2.7833851E-2</v>
      </c>
    </row>
    <row r="4757" spans="1:4" x14ac:dyDescent="0.15">
      <c r="A4757" s="1">
        <v>47.55</v>
      </c>
      <c r="B4757" s="1">
        <v>5.6621827999999999E-2</v>
      </c>
      <c r="C4757" s="1">
        <v>-1.1157469999999999E-2</v>
      </c>
      <c r="D4757" s="1">
        <v>2.4084952999999999E-2</v>
      </c>
    </row>
    <row r="4758" spans="1:4" x14ac:dyDescent="0.15">
      <c r="A4758" s="1">
        <v>47.56</v>
      </c>
      <c r="B4758" s="1">
        <v>5.5377138999999999E-2</v>
      </c>
      <c r="C4758" s="1">
        <v>-1.5339716999999999E-2</v>
      </c>
      <c r="D4758" s="1">
        <v>2.2664486000000001E-2</v>
      </c>
    </row>
    <row r="4759" spans="1:4" x14ac:dyDescent="0.15">
      <c r="A4759" s="1">
        <v>47.57</v>
      </c>
      <c r="B4759" s="1">
        <v>5.4091037000000002E-2</v>
      </c>
      <c r="C4759" s="1">
        <v>-2.0735989E-2</v>
      </c>
      <c r="D4759" s="1">
        <v>2.0956544000000001E-2</v>
      </c>
    </row>
    <row r="4760" spans="1:4" x14ac:dyDescent="0.15">
      <c r="A4760" s="1">
        <v>47.58</v>
      </c>
      <c r="B4760" s="1">
        <v>5.3673012999999999E-2</v>
      </c>
      <c r="C4760" s="1">
        <v>-2.5148248000000002E-2</v>
      </c>
      <c r="D4760" s="1">
        <v>1.9626879999999999E-2</v>
      </c>
    </row>
    <row r="4761" spans="1:4" x14ac:dyDescent="0.15">
      <c r="A4761" s="1">
        <v>47.59</v>
      </c>
      <c r="B4761" s="1">
        <v>5.2824080000000002E-2</v>
      </c>
      <c r="C4761" s="1">
        <v>-2.9600138000000002E-2</v>
      </c>
      <c r="D4761" s="1">
        <v>1.7661658E-2</v>
      </c>
    </row>
    <row r="4762" spans="1:4" x14ac:dyDescent="0.15">
      <c r="A4762" s="1">
        <v>47.6</v>
      </c>
      <c r="B4762" s="1">
        <v>5.1710900999999997E-2</v>
      </c>
      <c r="C4762" s="1">
        <v>-3.2857469E-2</v>
      </c>
      <c r="D4762" s="1">
        <v>1.5327755E-2</v>
      </c>
    </row>
    <row r="4763" spans="1:4" x14ac:dyDescent="0.15">
      <c r="A4763" s="1">
        <v>47.61</v>
      </c>
      <c r="B4763" s="1">
        <v>4.9474870999999997E-2</v>
      </c>
      <c r="C4763" s="1">
        <v>-3.6434926999999999E-2</v>
      </c>
      <c r="D4763" s="1">
        <v>1.0849233999999999E-2</v>
      </c>
    </row>
    <row r="4764" spans="1:4" x14ac:dyDescent="0.15">
      <c r="A4764" s="1">
        <v>47.62</v>
      </c>
      <c r="B4764" s="1">
        <v>4.7387997000000001E-2</v>
      </c>
      <c r="C4764" s="1">
        <v>-3.8265458000000002E-2</v>
      </c>
      <c r="D4764" s="1">
        <v>6.8763896000000003E-3</v>
      </c>
    </row>
    <row r="4765" spans="1:4" x14ac:dyDescent="0.15">
      <c r="A4765" s="1">
        <v>47.63</v>
      </c>
      <c r="B4765" s="1">
        <v>4.4940079000000001E-2</v>
      </c>
      <c r="C4765" s="1">
        <v>-3.9926952000000002E-2</v>
      </c>
      <c r="D4765" s="1">
        <v>2.1946752000000002E-3</v>
      </c>
    </row>
    <row r="4766" spans="1:4" x14ac:dyDescent="0.15">
      <c r="A4766" s="1">
        <v>47.64</v>
      </c>
      <c r="B4766" s="1">
        <v>4.3952709E-2</v>
      </c>
      <c r="C4766" s="1">
        <v>-4.0461757000000001E-2</v>
      </c>
      <c r="D4766" s="1">
        <v>-1.2744462999999999E-3</v>
      </c>
    </row>
    <row r="4767" spans="1:4" x14ac:dyDescent="0.15">
      <c r="A4767" s="1">
        <v>47.65</v>
      </c>
      <c r="B4767" s="1">
        <v>4.3814893000000001E-2</v>
      </c>
      <c r="C4767" s="1">
        <v>-4.0586404E-2</v>
      </c>
      <c r="D4767" s="1">
        <v>-4.3276638000000001E-3</v>
      </c>
    </row>
    <row r="4768" spans="1:4" x14ac:dyDescent="0.15">
      <c r="A4768" s="1">
        <v>47.66</v>
      </c>
      <c r="B4768" s="1">
        <v>4.4262296E-2</v>
      </c>
      <c r="C4768" s="1">
        <v>-3.9988475000000002E-2</v>
      </c>
      <c r="D4768" s="1">
        <v>-7.7622281E-3</v>
      </c>
    </row>
    <row r="4769" spans="1:4" x14ac:dyDescent="0.15">
      <c r="A4769" s="1">
        <v>47.67</v>
      </c>
      <c r="B4769" s="1">
        <v>4.4728348000000001E-2</v>
      </c>
      <c r="C4769" s="1">
        <v>-3.9352429000000001E-2</v>
      </c>
      <c r="D4769" s="1">
        <v>-1.1394626E-2</v>
      </c>
    </row>
    <row r="4770" spans="1:4" x14ac:dyDescent="0.15">
      <c r="A4770" s="1">
        <v>47.68</v>
      </c>
      <c r="B4770" s="1">
        <v>4.6359127999999999E-2</v>
      </c>
      <c r="C4770" s="1">
        <v>-3.6823149999999999E-2</v>
      </c>
      <c r="D4770" s="1">
        <v>-1.3814109999999999E-2</v>
      </c>
    </row>
    <row r="4771" spans="1:4" x14ac:dyDescent="0.15">
      <c r="A4771" s="1">
        <v>47.69</v>
      </c>
      <c r="B4771" s="1">
        <v>4.7050267E-2</v>
      </c>
      <c r="C4771" s="1">
        <v>-3.4491767999999999E-2</v>
      </c>
      <c r="D4771" s="1">
        <v>-1.6132878E-2</v>
      </c>
    </row>
    <row r="4772" spans="1:4" x14ac:dyDescent="0.15">
      <c r="A4772" s="1">
        <v>47.7</v>
      </c>
      <c r="B4772" s="1">
        <v>4.8571331000000002E-2</v>
      </c>
      <c r="C4772" s="1">
        <v>-3.1446802000000003E-2</v>
      </c>
      <c r="D4772" s="1">
        <v>-1.6474052999999999E-2</v>
      </c>
    </row>
    <row r="4773" spans="1:4" x14ac:dyDescent="0.15">
      <c r="A4773" s="1">
        <v>47.71</v>
      </c>
      <c r="B4773" s="1">
        <v>4.9942476999999999E-2</v>
      </c>
      <c r="C4773" s="1">
        <v>-2.8902087999999999E-2</v>
      </c>
      <c r="D4773" s="1">
        <v>-1.7174168E-2</v>
      </c>
    </row>
    <row r="4774" spans="1:4" x14ac:dyDescent="0.15">
      <c r="A4774" s="1">
        <v>47.72</v>
      </c>
      <c r="B4774" s="1">
        <v>5.2749458999999999E-2</v>
      </c>
      <c r="C4774" s="1">
        <v>-2.6082022E-2</v>
      </c>
      <c r="D4774" s="1">
        <v>-1.6543502000000002E-2</v>
      </c>
    </row>
    <row r="4775" spans="1:4" x14ac:dyDescent="0.15">
      <c r="A4775" s="1">
        <v>47.73</v>
      </c>
      <c r="B4775" s="1">
        <v>5.5577203999999998E-2</v>
      </c>
      <c r="C4775" s="1">
        <v>-2.3724430000000001E-2</v>
      </c>
      <c r="D4775" s="1">
        <v>-1.5932176999999999E-2</v>
      </c>
    </row>
    <row r="4776" spans="1:4" x14ac:dyDescent="0.15">
      <c r="A4776" s="1">
        <v>47.74</v>
      </c>
      <c r="B4776" s="1">
        <v>5.8492118000000003E-2</v>
      </c>
      <c r="C4776" s="1">
        <v>-2.0603376E-2</v>
      </c>
      <c r="D4776" s="1">
        <v>-1.4941846E-2</v>
      </c>
    </row>
    <row r="4777" spans="1:4" x14ac:dyDescent="0.15">
      <c r="A4777" s="1">
        <v>47.75</v>
      </c>
      <c r="B4777" s="1">
        <v>6.0515314000000001E-2</v>
      </c>
      <c r="C4777" s="1">
        <v>-1.7488416999999999E-2</v>
      </c>
      <c r="D4777" s="1">
        <v>-1.3983109000000001E-2</v>
      </c>
    </row>
    <row r="4778" spans="1:4" x14ac:dyDescent="0.15">
      <c r="A4778" s="1">
        <v>47.76</v>
      </c>
      <c r="B4778" s="1">
        <v>6.3291554999999999E-2</v>
      </c>
      <c r="C4778" s="1">
        <v>-1.4086934000000001E-2</v>
      </c>
      <c r="D4778" s="1">
        <v>-1.1401969E-2</v>
      </c>
    </row>
    <row r="4779" spans="1:4" x14ac:dyDescent="0.15">
      <c r="A4779" s="1">
        <v>47.77</v>
      </c>
      <c r="B4779" s="1">
        <v>6.5828497999999999E-2</v>
      </c>
      <c r="C4779" s="1">
        <v>-1.1000187999999999E-2</v>
      </c>
      <c r="D4779" s="1">
        <v>-9.2432755999999998E-3</v>
      </c>
    </row>
    <row r="4780" spans="1:4" x14ac:dyDescent="0.15">
      <c r="A4780" s="1">
        <v>47.78</v>
      </c>
      <c r="B4780" s="1">
        <v>6.9511453000000001E-2</v>
      </c>
      <c r="C4780" s="1">
        <v>-7.4882606999999999E-3</v>
      </c>
      <c r="D4780" s="1">
        <v>-7.8727988000000006E-3</v>
      </c>
    </row>
    <row r="4781" spans="1:4" x14ac:dyDescent="0.15">
      <c r="A4781" s="1">
        <v>47.79</v>
      </c>
      <c r="B4781" s="1">
        <v>7.3696314999999998E-2</v>
      </c>
      <c r="C4781" s="1">
        <v>-3.7325665999999999E-3</v>
      </c>
      <c r="D4781" s="1">
        <v>-7.1730099999999996E-3</v>
      </c>
    </row>
    <row r="4782" spans="1:4" x14ac:dyDescent="0.15">
      <c r="A4782" s="1">
        <v>47.8</v>
      </c>
      <c r="B4782" s="1">
        <v>7.9357000999999996E-2</v>
      </c>
      <c r="C4782" s="1">
        <v>7.7646889000000001E-4</v>
      </c>
      <c r="D4782" s="1">
        <v>-5.5589927000000003E-3</v>
      </c>
    </row>
    <row r="4783" spans="1:4" x14ac:dyDescent="0.15">
      <c r="A4783" s="1">
        <v>47.81</v>
      </c>
      <c r="B4783" s="1">
        <v>8.5166661000000005E-2</v>
      </c>
      <c r="C4783" s="1">
        <v>5.4776251000000003E-3</v>
      </c>
      <c r="D4783" s="1">
        <v>-3.6222588E-3</v>
      </c>
    </row>
    <row r="4784" spans="1:4" x14ac:dyDescent="0.15">
      <c r="A4784" s="1">
        <v>47.82</v>
      </c>
      <c r="B4784" s="1">
        <v>9.1907099000000006E-2</v>
      </c>
      <c r="C4784" s="1">
        <v>1.0962413000000001E-2</v>
      </c>
      <c r="D4784" s="1">
        <v>-1.1196456E-3</v>
      </c>
    </row>
    <row r="4785" spans="1:4" x14ac:dyDescent="0.15">
      <c r="A4785" s="1">
        <v>47.83</v>
      </c>
      <c r="B4785" s="1">
        <v>9.8323284999999996E-2</v>
      </c>
      <c r="C4785" s="1">
        <v>1.6301956999999999E-2</v>
      </c>
      <c r="D4785" s="1">
        <v>4.2371919999999999E-4</v>
      </c>
    </row>
    <row r="4786" spans="1:4" x14ac:dyDescent="0.15">
      <c r="A4786" s="1">
        <v>47.84</v>
      </c>
      <c r="B4786" s="1">
        <v>0.10441208</v>
      </c>
      <c r="C4786" s="1">
        <v>2.0549309000000002E-2</v>
      </c>
      <c r="D4786" s="1">
        <v>2.3176332E-3</v>
      </c>
    </row>
    <row r="4787" spans="1:4" x14ac:dyDescent="0.15">
      <c r="A4787" s="1">
        <v>47.85</v>
      </c>
      <c r="B4787" s="1">
        <v>0.11032235</v>
      </c>
      <c r="C4787" s="1">
        <v>2.2277274E-2</v>
      </c>
      <c r="D4787" s="1">
        <v>5.1906481000000004E-3</v>
      </c>
    </row>
    <row r="4788" spans="1:4" x14ac:dyDescent="0.15">
      <c r="A4788" s="1">
        <v>47.86</v>
      </c>
      <c r="B4788" s="1">
        <v>0.11625870000000001</v>
      </c>
      <c r="C4788" s="1">
        <v>2.1542787000000001E-2</v>
      </c>
      <c r="D4788" s="1">
        <v>7.1876772999999996E-3</v>
      </c>
    </row>
    <row r="4789" spans="1:4" x14ac:dyDescent="0.15">
      <c r="A4789" s="1">
        <v>47.87</v>
      </c>
      <c r="B4789" s="1">
        <v>0.12129825</v>
      </c>
      <c r="C4789" s="1">
        <v>1.91857E-2</v>
      </c>
      <c r="D4789" s="1">
        <v>8.3761385999999993E-3</v>
      </c>
    </row>
    <row r="4790" spans="1:4" x14ac:dyDescent="0.15">
      <c r="A4790" s="1">
        <v>47.88</v>
      </c>
      <c r="B4790" s="1">
        <v>0.12711749</v>
      </c>
      <c r="C4790" s="1">
        <v>1.7276315E-2</v>
      </c>
      <c r="D4790" s="1">
        <v>1.1223365000000001E-2</v>
      </c>
    </row>
    <row r="4791" spans="1:4" x14ac:dyDescent="0.15">
      <c r="A4791" s="1">
        <v>47.89</v>
      </c>
      <c r="B4791" s="1">
        <v>0.13116147</v>
      </c>
      <c r="C4791" s="1">
        <v>1.4633708E-2</v>
      </c>
      <c r="D4791" s="1">
        <v>1.3394298000000001E-2</v>
      </c>
    </row>
    <row r="4792" spans="1:4" x14ac:dyDescent="0.15">
      <c r="A4792" s="1">
        <v>47.9</v>
      </c>
      <c r="B4792" s="1">
        <v>0.13390476000000001</v>
      </c>
      <c r="C4792" s="1">
        <v>1.2535902999999999E-2</v>
      </c>
      <c r="D4792" s="1">
        <v>1.6510896000000001E-2</v>
      </c>
    </row>
    <row r="4793" spans="1:4" x14ac:dyDescent="0.15">
      <c r="A4793" s="1">
        <v>47.91</v>
      </c>
      <c r="B4793" s="1">
        <v>0.13451704</v>
      </c>
      <c r="C4793" s="1">
        <v>1.0092627E-2</v>
      </c>
      <c r="D4793" s="1">
        <v>1.8502811000000001E-2</v>
      </c>
    </row>
    <row r="4794" spans="1:4" x14ac:dyDescent="0.15">
      <c r="A4794" s="1">
        <v>47.92</v>
      </c>
      <c r="B4794" s="1">
        <v>0.13441096</v>
      </c>
      <c r="C4794" s="1">
        <v>7.7638385999999997E-3</v>
      </c>
      <c r="D4794" s="1">
        <v>2.0112465E-2</v>
      </c>
    </row>
    <row r="4795" spans="1:4" x14ac:dyDescent="0.15">
      <c r="A4795" s="1">
        <v>47.93</v>
      </c>
      <c r="B4795" s="1">
        <v>0.13258075</v>
      </c>
      <c r="C4795" s="1">
        <v>2.9047435000000002E-3</v>
      </c>
      <c r="D4795" s="1">
        <v>2.1333263000000002E-2</v>
      </c>
    </row>
    <row r="4796" spans="1:4" x14ac:dyDescent="0.15">
      <c r="A4796" s="1">
        <v>47.94</v>
      </c>
      <c r="B4796" s="1">
        <v>0.13105335000000001</v>
      </c>
      <c r="C4796" s="1">
        <v>-1.1601446999999999E-3</v>
      </c>
      <c r="D4796" s="1">
        <v>2.4026437000000001E-2</v>
      </c>
    </row>
    <row r="4797" spans="1:4" x14ac:dyDescent="0.15">
      <c r="A4797" s="1">
        <v>47.95</v>
      </c>
      <c r="B4797" s="1">
        <v>0.12986818999999999</v>
      </c>
      <c r="C4797" s="1">
        <v>-5.6405220999999998E-3</v>
      </c>
      <c r="D4797" s="1">
        <v>2.5737945000000002E-2</v>
      </c>
    </row>
    <row r="4798" spans="1:4" x14ac:dyDescent="0.15">
      <c r="A4798" s="1">
        <v>47.96</v>
      </c>
      <c r="B4798" s="1">
        <v>0.12979815</v>
      </c>
      <c r="C4798" s="1">
        <v>-8.8336774E-3</v>
      </c>
      <c r="D4798" s="1">
        <v>2.8088444000000001E-2</v>
      </c>
    </row>
    <row r="4799" spans="1:4" x14ac:dyDescent="0.15">
      <c r="A4799" s="1">
        <v>47.97</v>
      </c>
      <c r="B4799" s="1">
        <v>0.13038396999999999</v>
      </c>
      <c r="C4799" s="1">
        <v>-1.1760049E-2</v>
      </c>
      <c r="D4799" s="1">
        <v>3.0073577000000001E-2</v>
      </c>
    </row>
    <row r="4800" spans="1:4" x14ac:dyDescent="0.15">
      <c r="A4800" s="1">
        <v>47.98</v>
      </c>
      <c r="B4800" s="1">
        <v>0.13227712999999999</v>
      </c>
      <c r="C4800" s="1">
        <v>-1.341198E-2</v>
      </c>
      <c r="D4800" s="1">
        <v>3.2608853E-2</v>
      </c>
    </row>
    <row r="4801" spans="1:4" x14ac:dyDescent="0.15">
      <c r="A4801" s="1">
        <v>47.99</v>
      </c>
      <c r="B4801" s="1">
        <v>0.13449853000000001</v>
      </c>
      <c r="C4801" s="1">
        <v>-1.4566756E-2</v>
      </c>
      <c r="D4801" s="1">
        <v>3.4018606999999999E-2</v>
      </c>
    </row>
    <row r="4802" spans="1:4" x14ac:dyDescent="0.15">
      <c r="A4802" s="1">
        <v>48</v>
      </c>
      <c r="B4802" s="1">
        <v>0.13745929000000001</v>
      </c>
      <c r="C4802" s="1">
        <v>-1.4134447E-2</v>
      </c>
      <c r="D4802" s="1">
        <v>3.5255912E-2</v>
      </c>
    </row>
    <row r="4803" spans="1:4" x14ac:dyDescent="0.15">
      <c r="A4803" s="1">
        <v>48.01</v>
      </c>
      <c r="B4803" s="1">
        <v>0.14031110999999999</v>
      </c>
      <c r="C4803" s="1">
        <v>-1.3236238000000001E-2</v>
      </c>
      <c r="D4803" s="1">
        <v>3.7292672999999998E-2</v>
      </c>
    </row>
    <row r="4804" spans="1:4" x14ac:dyDescent="0.15">
      <c r="A4804" s="1">
        <v>48.02</v>
      </c>
      <c r="B4804" s="1">
        <v>0.14228319</v>
      </c>
      <c r="C4804" s="1">
        <v>-1.1880699999999999E-2</v>
      </c>
      <c r="D4804" s="1">
        <v>4.0125273000000003E-2</v>
      </c>
    </row>
    <row r="4805" spans="1:4" x14ac:dyDescent="0.15">
      <c r="A4805" s="1">
        <v>48.03</v>
      </c>
      <c r="B4805" s="1">
        <v>0.14253788000000001</v>
      </c>
      <c r="C4805" s="1">
        <v>-1.1042524E-2</v>
      </c>
      <c r="D4805" s="1">
        <v>4.2960538999999999E-2</v>
      </c>
    </row>
    <row r="4806" spans="1:4" x14ac:dyDescent="0.15">
      <c r="A4806" s="1">
        <v>48.04</v>
      </c>
      <c r="B4806" s="1">
        <v>0.14089741</v>
      </c>
      <c r="C4806" s="1">
        <v>-9.9177981999999994E-3</v>
      </c>
      <c r="D4806" s="1">
        <v>4.5822347999999999E-2</v>
      </c>
    </row>
    <row r="4807" spans="1:4" x14ac:dyDescent="0.15">
      <c r="A4807" s="1">
        <v>48.05</v>
      </c>
      <c r="B4807" s="1">
        <v>0.13734002000000001</v>
      </c>
      <c r="C4807" s="1">
        <v>-9.0777225999999992E-3</v>
      </c>
      <c r="D4807" s="1">
        <v>4.9131653999999997E-2</v>
      </c>
    </row>
    <row r="4808" spans="1:4" x14ac:dyDescent="0.15">
      <c r="A4808" s="1">
        <v>48.06</v>
      </c>
      <c r="B4808" s="1">
        <v>0.13164529</v>
      </c>
      <c r="C4808" s="1">
        <v>-8.8677822999999999E-3</v>
      </c>
      <c r="D4808" s="1">
        <v>5.2931308000000003E-2</v>
      </c>
    </row>
    <row r="4809" spans="1:4" x14ac:dyDescent="0.15">
      <c r="A4809" s="1">
        <v>48.07</v>
      </c>
      <c r="B4809" s="1">
        <v>0.12454533</v>
      </c>
      <c r="C4809" s="1">
        <v>-8.9315204999999998E-3</v>
      </c>
      <c r="D4809" s="1">
        <v>5.6505884999999999E-2</v>
      </c>
    </row>
    <row r="4810" spans="1:4" x14ac:dyDescent="0.15">
      <c r="A4810" s="1">
        <v>48.08</v>
      </c>
      <c r="B4810" s="1">
        <v>0.11727106</v>
      </c>
      <c r="C4810" s="1">
        <v>-8.7166737999999997E-3</v>
      </c>
      <c r="D4810" s="1">
        <v>5.9943821000000001E-2</v>
      </c>
    </row>
    <row r="4811" spans="1:4" x14ac:dyDescent="0.15">
      <c r="A4811" s="1">
        <v>48.09</v>
      </c>
      <c r="B4811" s="1">
        <v>0.10910982</v>
      </c>
      <c r="C4811" s="1">
        <v>-9.1570433000000007E-3</v>
      </c>
      <c r="D4811" s="1">
        <v>6.1772779999999999E-2</v>
      </c>
    </row>
    <row r="4812" spans="1:4" x14ac:dyDescent="0.15">
      <c r="A4812" s="1">
        <v>48.1</v>
      </c>
      <c r="B4812" s="1">
        <v>0.10061253000000001</v>
      </c>
      <c r="C4812" s="1">
        <v>-9.2289786999999995E-3</v>
      </c>
      <c r="D4812" s="1">
        <v>6.3563083000000006E-2</v>
      </c>
    </row>
    <row r="4813" spans="1:4" x14ac:dyDescent="0.15">
      <c r="A4813" s="1">
        <v>48.11</v>
      </c>
      <c r="B4813" s="1">
        <v>9.1858859000000001E-2</v>
      </c>
      <c r="C4813" s="1">
        <v>-8.7801550999999992E-3</v>
      </c>
      <c r="D4813" s="1">
        <v>6.5515777999999997E-2</v>
      </c>
    </row>
    <row r="4814" spans="1:4" x14ac:dyDescent="0.15">
      <c r="A4814" s="1">
        <v>48.12</v>
      </c>
      <c r="B4814" s="1">
        <v>8.3081554000000002E-2</v>
      </c>
      <c r="C4814" s="1">
        <v>-7.3798029999999999E-3</v>
      </c>
      <c r="D4814" s="1">
        <v>6.6766872000000005E-2</v>
      </c>
    </row>
    <row r="4815" spans="1:4" x14ac:dyDescent="0.15">
      <c r="A4815" s="1">
        <v>48.13</v>
      </c>
      <c r="B4815" s="1">
        <v>7.3955589000000002E-2</v>
      </c>
      <c r="C4815" s="1">
        <v>-5.6582265000000003E-3</v>
      </c>
      <c r="D4815" s="1">
        <v>6.6518565000000002E-2</v>
      </c>
    </row>
    <row r="4816" spans="1:4" x14ac:dyDescent="0.15">
      <c r="A4816" s="1">
        <v>48.14</v>
      </c>
      <c r="B4816" s="1">
        <v>6.5159383000000001E-2</v>
      </c>
      <c r="C4816" s="1">
        <v>-4.2635761999999999E-3</v>
      </c>
      <c r="D4816" s="1">
        <v>6.6557952000000004E-2</v>
      </c>
    </row>
    <row r="4817" spans="1:4" x14ac:dyDescent="0.15">
      <c r="A4817" s="1">
        <v>48.15</v>
      </c>
      <c r="B4817" s="1">
        <v>5.6313884000000002E-2</v>
      </c>
      <c r="C4817" s="1">
        <v>-2.6831347E-3</v>
      </c>
      <c r="D4817" s="1">
        <v>6.6791202999999993E-2</v>
      </c>
    </row>
    <row r="4818" spans="1:4" x14ac:dyDescent="0.15">
      <c r="A4818" s="1">
        <v>48.16</v>
      </c>
      <c r="B4818" s="1">
        <v>4.7353852000000002E-2</v>
      </c>
      <c r="C4818" s="1">
        <v>-1.2269618E-3</v>
      </c>
      <c r="D4818" s="1">
        <v>6.6416234000000005E-2</v>
      </c>
    </row>
    <row r="4819" spans="1:4" x14ac:dyDescent="0.15">
      <c r="A4819" s="1">
        <v>48.17</v>
      </c>
      <c r="B4819" s="1">
        <v>3.8860567999999998E-2</v>
      </c>
      <c r="C4819" s="1">
        <v>1.2648821E-3</v>
      </c>
      <c r="D4819" s="1">
        <v>6.5461789000000006E-2</v>
      </c>
    </row>
    <row r="4820" spans="1:4" x14ac:dyDescent="0.15">
      <c r="A4820" s="1">
        <v>48.18</v>
      </c>
      <c r="B4820" s="1">
        <v>2.9288808999999999E-2</v>
      </c>
      <c r="C4820" s="1">
        <v>3.4462761999999999E-3</v>
      </c>
      <c r="D4820" s="1">
        <v>6.2692429999999993E-2</v>
      </c>
    </row>
    <row r="4821" spans="1:4" x14ac:dyDescent="0.15">
      <c r="A4821" s="1">
        <v>48.19</v>
      </c>
      <c r="B4821" s="1">
        <v>1.9205506000000001E-2</v>
      </c>
      <c r="C4821" s="1">
        <v>6.0977894999999999E-3</v>
      </c>
      <c r="D4821" s="1">
        <v>5.9964503000000002E-2</v>
      </c>
    </row>
    <row r="4822" spans="1:4" x14ac:dyDescent="0.15">
      <c r="A4822" s="1">
        <v>48.2</v>
      </c>
      <c r="B4822" s="1">
        <v>9.4926611000000008E-3</v>
      </c>
      <c r="C4822" s="1">
        <v>1.0163284999999999E-2</v>
      </c>
      <c r="D4822" s="1">
        <v>5.8679307999999999E-2</v>
      </c>
    </row>
    <row r="4823" spans="1:4" x14ac:dyDescent="0.15">
      <c r="A4823" s="1">
        <v>48.21</v>
      </c>
      <c r="B4823" s="1">
        <v>-4.2912397999999999E-4</v>
      </c>
      <c r="C4823" s="1">
        <v>1.4216177999999999E-2</v>
      </c>
      <c r="D4823" s="1">
        <v>5.7923149E-2</v>
      </c>
    </row>
    <row r="4824" spans="1:4" x14ac:dyDescent="0.15">
      <c r="A4824" s="1">
        <v>48.22</v>
      </c>
      <c r="B4824" s="1">
        <v>-1.0007725E-2</v>
      </c>
      <c r="C4824" s="1">
        <v>1.7801981000000001E-2</v>
      </c>
      <c r="D4824" s="1">
        <v>5.7708258999999998E-2</v>
      </c>
    </row>
    <row r="4825" spans="1:4" x14ac:dyDescent="0.15">
      <c r="A4825" s="1">
        <v>48.23</v>
      </c>
      <c r="B4825" s="1">
        <v>-1.9682768999999999E-2</v>
      </c>
      <c r="C4825" s="1">
        <v>2.0880312000000002E-2</v>
      </c>
      <c r="D4825" s="1">
        <v>5.6457629000000002E-2</v>
      </c>
    </row>
    <row r="4826" spans="1:4" x14ac:dyDescent="0.15">
      <c r="A4826" s="1">
        <v>48.24</v>
      </c>
      <c r="B4826" s="1">
        <v>-2.9615582000000001E-2</v>
      </c>
      <c r="C4826" s="1">
        <v>2.3049821000000002E-2</v>
      </c>
      <c r="D4826" s="1">
        <v>5.5386409999999997E-2</v>
      </c>
    </row>
    <row r="4827" spans="1:4" x14ac:dyDescent="0.15">
      <c r="A4827" s="1">
        <v>48.25</v>
      </c>
      <c r="B4827" s="1">
        <v>-3.9895180000000002E-2</v>
      </c>
      <c r="C4827" s="1">
        <v>2.2898848999999999E-2</v>
      </c>
      <c r="D4827" s="1">
        <v>5.2118190000000002E-2</v>
      </c>
    </row>
    <row r="4828" spans="1:4" x14ac:dyDescent="0.15">
      <c r="A4828" s="1">
        <v>48.26</v>
      </c>
      <c r="B4828" s="1">
        <v>-4.9390652E-2</v>
      </c>
      <c r="C4828" s="1">
        <v>2.1799954E-2</v>
      </c>
      <c r="D4828" s="1">
        <v>4.7776103E-2</v>
      </c>
    </row>
    <row r="4829" spans="1:4" x14ac:dyDescent="0.15">
      <c r="A4829" s="1">
        <v>48.27</v>
      </c>
      <c r="B4829" s="1">
        <v>-5.7804582E-2</v>
      </c>
      <c r="C4829" s="1">
        <v>2.0710221000000001E-2</v>
      </c>
      <c r="D4829" s="1">
        <v>4.3190946000000001E-2</v>
      </c>
    </row>
    <row r="4830" spans="1:4" x14ac:dyDescent="0.15">
      <c r="A4830" s="1">
        <v>48.28</v>
      </c>
      <c r="B4830" s="1">
        <v>-6.4766624999999994E-2</v>
      </c>
      <c r="C4830" s="1">
        <v>2.1007202999999999E-2</v>
      </c>
      <c r="D4830" s="1">
        <v>3.8934226000000002E-2</v>
      </c>
    </row>
    <row r="4831" spans="1:4" x14ac:dyDescent="0.15">
      <c r="A4831" s="1">
        <v>48.29</v>
      </c>
      <c r="B4831" s="1">
        <v>-7.0135083000000001E-2</v>
      </c>
      <c r="C4831" s="1">
        <v>2.2186437E-2</v>
      </c>
      <c r="D4831" s="1">
        <v>3.4692822999999998E-2</v>
      </c>
    </row>
    <row r="4832" spans="1:4" x14ac:dyDescent="0.15">
      <c r="A4832" s="1">
        <v>48.3</v>
      </c>
      <c r="B4832" s="1">
        <v>-7.5098134999999996E-2</v>
      </c>
      <c r="C4832" s="1">
        <v>2.3966338E-2</v>
      </c>
      <c r="D4832" s="1">
        <v>3.0864544000000001E-2</v>
      </c>
    </row>
    <row r="4833" spans="1:4" x14ac:dyDescent="0.15">
      <c r="A4833" s="1">
        <v>48.31</v>
      </c>
      <c r="B4833" s="1">
        <v>-8.0285948999999995E-2</v>
      </c>
      <c r="C4833" s="1">
        <v>2.6580610000000001E-2</v>
      </c>
      <c r="D4833" s="1">
        <v>2.7358586000000001E-2</v>
      </c>
    </row>
    <row r="4834" spans="1:4" x14ac:dyDescent="0.15">
      <c r="A4834" s="1">
        <v>48.32</v>
      </c>
      <c r="B4834" s="1">
        <v>-8.5729502999999999E-2</v>
      </c>
      <c r="C4834" s="1">
        <v>2.9997725999999999E-2</v>
      </c>
      <c r="D4834" s="1">
        <v>2.3848504999999999E-2</v>
      </c>
    </row>
    <row r="4835" spans="1:4" x14ac:dyDescent="0.15">
      <c r="A4835" s="1">
        <v>48.33</v>
      </c>
      <c r="B4835" s="1">
        <v>-9.1766935999999993E-2</v>
      </c>
      <c r="C4835" s="1">
        <v>3.3953486999999997E-2</v>
      </c>
      <c r="D4835" s="1">
        <v>2.0021774999999999E-2</v>
      </c>
    </row>
    <row r="4836" spans="1:4" x14ac:dyDescent="0.15">
      <c r="A4836" s="1">
        <v>48.34</v>
      </c>
      <c r="B4836" s="1">
        <v>-9.7800257000000002E-2</v>
      </c>
      <c r="C4836" s="1">
        <v>3.7946832E-2</v>
      </c>
      <c r="D4836" s="1">
        <v>1.5871985000000002E-2</v>
      </c>
    </row>
    <row r="4837" spans="1:4" x14ac:dyDescent="0.15">
      <c r="A4837" s="1">
        <v>48.35</v>
      </c>
      <c r="B4837" s="1">
        <v>-0.10326506000000001</v>
      </c>
      <c r="C4837" s="1">
        <v>4.2100888000000003E-2</v>
      </c>
      <c r="D4837" s="1">
        <v>1.2513402E-2</v>
      </c>
    </row>
    <row r="4838" spans="1:4" x14ac:dyDescent="0.15">
      <c r="A4838" s="1">
        <v>48.36</v>
      </c>
      <c r="B4838" s="1">
        <v>-0.1081845</v>
      </c>
      <c r="C4838" s="1">
        <v>4.5744268999999997E-2</v>
      </c>
      <c r="D4838" s="1">
        <v>1.0120956E-2</v>
      </c>
    </row>
    <row r="4839" spans="1:4" x14ac:dyDescent="0.15">
      <c r="A4839" s="1">
        <v>48.37</v>
      </c>
      <c r="B4839" s="1">
        <v>-0.11227357</v>
      </c>
      <c r="C4839" s="1">
        <v>4.9233379000000001E-2</v>
      </c>
      <c r="D4839" s="1">
        <v>8.0422049000000006E-3</v>
      </c>
    </row>
    <row r="4840" spans="1:4" x14ac:dyDescent="0.15">
      <c r="A4840" s="1">
        <v>48.38</v>
      </c>
      <c r="B4840" s="1">
        <v>-0.11640103</v>
      </c>
      <c r="C4840" s="1">
        <v>5.2110977000000003E-2</v>
      </c>
      <c r="D4840" s="1">
        <v>5.1289800999999996E-3</v>
      </c>
    </row>
    <row r="4841" spans="1:4" x14ac:dyDescent="0.15">
      <c r="A4841" s="1">
        <v>48.39</v>
      </c>
      <c r="B4841" s="1">
        <v>-0.12004379</v>
      </c>
      <c r="C4841" s="1">
        <v>5.4580612000000001E-2</v>
      </c>
      <c r="D4841" s="1">
        <v>2.2462886000000001E-3</v>
      </c>
    </row>
    <row r="4842" spans="1:4" x14ac:dyDescent="0.15">
      <c r="A4842" s="1">
        <v>48.4</v>
      </c>
      <c r="B4842" s="1">
        <v>-0.122459</v>
      </c>
      <c r="C4842" s="1">
        <v>5.6458572999999998E-2</v>
      </c>
      <c r="D4842" s="1">
        <v>-1.2175141999999999E-3</v>
      </c>
    </row>
    <row r="4843" spans="1:4" x14ac:dyDescent="0.15">
      <c r="A4843" s="1">
        <v>48.41</v>
      </c>
      <c r="B4843" s="1">
        <v>-0.12404772999999999</v>
      </c>
      <c r="C4843" s="1">
        <v>5.6986540000000002E-2</v>
      </c>
      <c r="D4843" s="1">
        <v>-3.8900669000000001E-3</v>
      </c>
    </row>
    <row r="4844" spans="1:4" x14ac:dyDescent="0.15">
      <c r="A4844" s="1">
        <v>48.42</v>
      </c>
      <c r="B4844" s="1">
        <v>-0.12539995000000001</v>
      </c>
      <c r="C4844" s="1">
        <v>5.6177999999999999E-2</v>
      </c>
      <c r="D4844" s="1">
        <v>-6.8208879999999998E-3</v>
      </c>
    </row>
    <row r="4845" spans="1:4" x14ac:dyDescent="0.15">
      <c r="A4845" s="1">
        <v>48.43</v>
      </c>
      <c r="B4845" s="1">
        <v>-0.12654576000000001</v>
      </c>
      <c r="C4845" s="1">
        <v>5.4460271999999997E-2</v>
      </c>
      <c r="D4845" s="1">
        <v>-8.9782856999999997E-3</v>
      </c>
    </row>
    <row r="4846" spans="1:4" x14ac:dyDescent="0.15">
      <c r="A4846" s="1">
        <v>48.44</v>
      </c>
      <c r="B4846" s="1">
        <v>-0.12759402</v>
      </c>
      <c r="C4846" s="1">
        <v>5.2180692000000001E-2</v>
      </c>
      <c r="D4846" s="1">
        <v>-1.0637285999999999E-2</v>
      </c>
    </row>
    <row r="4847" spans="1:4" x14ac:dyDescent="0.15">
      <c r="A4847" s="1">
        <v>48.45</v>
      </c>
      <c r="B4847" s="1">
        <v>-0.12841127999999999</v>
      </c>
      <c r="C4847" s="1">
        <v>4.9890776999999997E-2</v>
      </c>
      <c r="D4847" s="1">
        <v>-1.1864194999999999E-2</v>
      </c>
    </row>
    <row r="4848" spans="1:4" x14ac:dyDescent="0.15">
      <c r="A4848" s="1">
        <v>48.46</v>
      </c>
      <c r="B4848" s="1">
        <v>-0.12913885</v>
      </c>
      <c r="C4848" s="1">
        <v>4.7445465999999999E-2</v>
      </c>
      <c r="D4848" s="1">
        <v>-1.2911468000000001E-2</v>
      </c>
    </row>
    <row r="4849" spans="1:4" x14ac:dyDescent="0.15">
      <c r="A4849" s="1">
        <v>48.47</v>
      </c>
      <c r="B4849" s="1">
        <v>-0.12975631000000001</v>
      </c>
      <c r="C4849" s="1">
        <v>4.5102880999999997E-2</v>
      </c>
      <c r="D4849" s="1">
        <v>-1.3509673E-2</v>
      </c>
    </row>
    <row r="4850" spans="1:4" x14ac:dyDescent="0.15">
      <c r="A4850" s="1">
        <v>48.48</v>
      </c>
      <c r="B4850" s="1">
        <v>-0.13067572999999999</v>
      </c>
      <c r="C4850" s="1">
        <v>4.1946005000000001E-2</v>
      </c>
      <c r="D4850" s="1">
        <v>-1.3649616E-2</v>
      </c>
    </row>
    <row r="4851" spans="1:4" x14ac:dyDescent="0.15">
      <c r="A4851" s="1">
        <v>48.49</v>
      </c>
      <c r="B4851" s="1">
        <v>-0.13183717</v>
      </c>
      <c r="C4851" s="1">
        <v>3.8454950000000002E-2</v>
      </c>
      <c r="D4851" s="1">
        <v>-1.3017391999999999E-2</v>
      </c>
    </row>
    <row r="4852" spans="1:4" x14ac:dyDescent="0.15">
      <c r="A4852" s="1">
        <v>48.5</v>
      </c>
      <c r="B4852" s="1">
        <v>-0.13430806000000001</v>
      </c>
      <c r="C4852" s="1">
        <v>3.2786410000000002E-2</v>
      </c>
      <c r="D4852" s="1">
        <v>-1.3891377999999999E-2</v>
      </c>
    </row>
    <row r="4853" spans="1:4" x14ac:dyDescent="0.15">
      <c r="A4853" s="1">
        <v>48.51</v>
      </c>
      <c r="B4853" s="1">
        <v>-0.1368096</v>
      </c>
      <c r="C4853" s="1">
        <v>2.6845173E-2</v>
      </c>
      <c r="D4853" s="1">
        <v>-1.4807292999999999E-2</v>
      </c>
    </row>
    <row r="4854" spans="1:4" x14ac:dyDescent="0.15">
      <c r="A4854" s="1">
        <v>48.52</v>
      </c>
      <c r="B4854" s="1">
        <v>-0.13847580000000001</v>
      </c>
      <c r="C4854" s="1">
        <v>2.1911574999999999E-2</v>
      </c>
      <c r="D4854" s="1">
        <v>-1.4445843E-2</v>
      </c>
    </row>
    <row r="4855" spans="1:4" x14ac:dyDescent="0.15">
      <c r="A4855" s="1">
        <v>48.53</v>
      </c>
      <c r="B4855" s="1">
        <v>-0.13940242999999999</v>
      </c>
      <c r="C4855" s="1">
        <v>1.8005281000000001E-2</v>
      </c>
      <c r="D4855" s="1">
        <v>-1.3416416E-2</v>
      </c>
    </row>
    <row r="4856" spans="1:4" x14ac:dyDescent="0.15">
      <c r="A4856" s="1">
        <v>48.54</v>
      </c>
      <c r="B4856" s="1">
        <v>-0.14006768</v>
      </c>
      <c r="C4856" s="1">
        <v>1.4951674999999999E-2</v>
      </c>
      <c r="D4856" s="1">
        <v>-1.2604173E-2</v>
      </c>
    </row>
    <row r="4857" spans="1:4" x14ac:dyDescent="0.15">
      <c r="A4857" s="1">
        <v>48.55</v>
      </c>
      <c r="B4857" s="1">
        <v>-0.13958490000000001</v>
      </c>
      <c r="C4857" s="1">
        <v>1.2889598E-2</v>
      </c>
      <c r="D4857" s="1">
        <v>-1.2344815E-2</v>
      </c>
    </row>
    <row r="4858" spans="1:4" x14ac:dyDescent="0.15">
      <c r="A4858" s="1">
        <v>48.56</v>
      </c>
      <c r="B4858" s="1">
        <v>-0.13829548999999999</v>
      </c>
      <c r="C4858" s="1">
        <v>1.0842499E-2</v>
      </c>
      <c r="D4858" s="1">
        <v>-1.2432897E-2</v>
      </c>
    </row>
    <row r="4859" spans="1:4" x14ac:dyDescent="0.15">
      <c r="A4859" s="1">
        <v>48.57</v>
      </c>
      <c r="B4859" s="1">
        <v>-0.13682726000000001</v>
      </c>
      <c r="C4859" s="1">
        <v>8.7229520000000008E-3</v>
      </c>
      <c r="D4859" s="1">
        <v>-1.3291651E-2</v>
      </c>
    </row>
    <row r="4860" spans="1:4" x14ac:dyDescent="0.15">
      <c r="A4860" s="1">
        <v>48.58</v>
      </c>
      <c r="B4860" s="1">
        <v>-0.1344881</v>
      </c>
      <c r="C4860" s="1">
        <v>7.5842942999999998E-3</v>
      </c>
      <c r="D4860" s="1">
        <v>-1.3360377999999999E-2</v>
      </c>
    </row>
    <row r="4861" spans="1:4" x14ac:dyDescent="0.15">
      <c r="A4861" s="1">
        <v>48.59</v>
      </c>
      <c r="B4861" s="1">
        <v>-0.13128024999999999</v>
      </c>
      <c r="C4861" s="1">
        <v>7.7678870999999998E-3</v>
      </c>
      <c r="D4861" s="1">
        <v>-1.3589357999999999E-2</v>
      </c>
    </row>
    <row r="4862" spans="1:4" x14ac:dyDescent="0.15">
      <c r="A4862" s="1">
        <v>48.6</v>
      </c>
      <c r="B4862" s="1">
        <v>-0.12745899999999999</v>
      </c>
      <c r="C4862" s="1">
        <v>8.4947423000000001E-3</v>
      </c>
      <c r="D4862" s="1">
        <v>-1.4535945999999999E-2</v>
      </c>
    </row>
    <row r="4863" spans="1:4" x14ac:dyDescent="0.15">
      <c r="A4863" s="1">
        <v>48.61</v>
      </c>
      <c r="B4863" s="1">
        <v>-0.12238125</v>
      </c>
      <c r="C4863" s="1">
        <v>1.0053016999999999E-2</v>
      </c>
      <c r="D4863" s="1">
        <v>-1.4415177E-2</v>
      </c>
    </row>
    <row r="4864" spans="1:4" x14ac:dyDescent="0.15">
      <c r="A4864" s="1">
        <v>48.62</v>
      </c>
      <c r="B4864" s="1">
        <v>-0.11720459</v>
      </c>
      <c r="C4864" s="1">
        <v>1.0938845000000001E-2</v>
      </c>
      <c r="D4864" s="1">
        <v>-1.5036285E-2</v>
      </c>
    </row>
    <row r="4865" spans="1:4" x14ac:dyDescent="0.15">
      <c r="A4865" s="1">
        <v>48.63</v>
      </c>
      <c r="B4865" s="1">
        <v>-0.11194815</v>
      </c>
      <c r="C4865" s="1">
        <v>1.152738E-2</v>
      </c>
      <c r="D4865" s="1">
        <v>-1.6233721999999999E-2</v>
      </c>
    </row>
    <row r="4866" spans="1:4" x14ac:dyDescent="0.15">
      <c r="A4866" s="1">
        <v>48.64</v>
      </c>
      <c r="B4866" s="1">
        <v>-0.10660331000000001</v>
      </c>
      <c r="C4866" s="1">
        <v>1.1921217E-2</v>
      </c>
      <c r="D4866" s="1">
        <v>-1.8071037000000002E-2</v>
      </c>
    </row>
    <row r="4867" spans="1:4" x14ac:dyDescent="0.15">
      <c r="A4867" s="1">
        <v>48.65</v>
      </c>
      <c r="B4867" s="1">
        <v>-0.10103238</v>
      </c>
      <c r="C4867" s="1">
        <v>1.2645201999999999E-2</v>
      </c>
      <c r="D4867" s="1">
        <v>-1.9233686999999999E-2</v>
      </c>
    </row>
    <row r="4868" spans="1:4" x14ac:dyDescent="0.15">
      <c r="A4868" s="1">
        <v>48.66</v>
      </c>
      <c r="B4868" s="1">
        <v>-9.5103275000000001E-2</v>
      </c>
      <c r="C4868" s="1">
        <v>1.2564888999999999E-2</v>
      </c>
      <c r="D4868" s="1">
        <v>-2.0244175E-2</v>
      </c>
    </row>
    <row r="4869" spans="1:4" x14ac:dyDescent="0.15">
      <c r="A4869" s="1">
        <v>48.67</v>
      </c>
      <c r="B4869" s="1">
        <v>-8.8318282999999997E-2</v>
      </c>
      <c r="C4869" s="1">
        <v>1.2070934E-2</v>
      </c>
      <c r="D4869" s="1">
        <v>-2.1690351E-2</v>
      </c>
    </row>
    <row r="4870" spans="1:4" x14ac:dyDescent="0.15">
      <c r="A4870" s="1">
        <v>48.68</v>
      </c>
      <c r="B4870" s="1">
        <v>-8.1374823999999998E-2</v>
      </c>
      <c r="C4870" s="1">
        <v>1.1001396E-2</v>
      </c>
      <c r="D4870" s="1">
        <v>-2.4139556E-2</v>
      </c>
    </row>
    <row r="4871" spans="1:4" x14ac:dyDescent="0.15">
      <c r="A4871" s="1">
        <v>48.69</v>
      </c>
      <c r="B4871" s="1">
        <v>-7.4440989999999999E-2</v>
      </c>
      <c r="C4871" s="1">
        <v>1.0063509E-2</v>
      </c>
      <c r="D4871" s="1">
        <v>-2.5609541E-2</v>
      </c>
    </row>
    <row r="4872" spans="1:4" x14ac:dyDescent="0.15">
      <c r="A4872" s="1">
        <v>48.7</v>
      </c>
      <c r="B4872" s="1">
        <v>-6.8046873999999993E-2</v>
      </c>
      <c r="C4872" s="1">
        <v>8.9490731999999993E-3</v>
      </c>
      <c r="D4872" s="1">
        <v>-2.7472079999999999E-2</v>
      </c>
    </row>
    <row r="4873" spans="1:4" x14ac:dyDescent="0.15">
      <c r="A4873" s="1">
        <v>48.71</v>
      </c>
      <c r="B4873" s="1">
        <v>-6.1751034000000003E-2</v>
      </c>
      <c r="C4873" s="1">
        <v>8.3461460000000005E-3</v>
      </c>
      <c r="D4873" s="1">
        <v>-2.9195419E-2</v>
      </c>
    </row>
    <row r="4874" spans="1:4" x14ac:dyDescent="0.15">
      <c r="A4874" s="1">
        <v>48.72</v>
      </c>
      <c r="B4874" s="1">
        <v>-5.5881261000000002E-2</v>
      </c>
      <c r="C4874" s="1">
        <v>6.8484082000000003E-3</v>
      </c>
      <c r="D4874" s="1">
        <v>-3.2429489999999998E-2</v>
      </c>
    </row>
    <row r="4875" spans="1:4" x14ac:dyDescent="0.15">
      <c r="A4875" s="1">
        <v>48.73</v>
      </c>
      <c r="B4875" s="1">
        <v>-4.9712460999999999E-2</v>
      </c>
      <c r="C4875" s="1">
        <v>6.8747490999999999E-3</v>
      </c>
      <c r="D4875" s="1">
        <v>-3.4583691999999999E-2</v>
      </c>
    </row>
    <row r="4876" spans="1:4" x14ac:dyDescent="0.15">
      <c r="A4876" s="1">
        <v>48.74</v>
      </c>
      <c r="B4876" s="1">
        <v>-4.3610155999999997E-2</v>
      </c>
      <c r="C4876" s="1">
        <v>7.2747271000000004E-3</v>
      </c>
      <c r="D4876" s="1">
        <v>-3.7438164000000003E-2</v>
      </c>
    </row>
    <row r="4877" spans="1:4" x14ac:dyDescent="0.15">
      <c r="A4877" s="1">
        <v>48.75</v>
      </c>
      <c r="B4877" s="1">
        <v>-3.6254733999999997E-2</v>
      </c>
      <c r="C4877" s="1">
        <v>9.4255972E-3</v>
      </c>
      <c r="D4877" s="1">
        <v>-3.8877514000000002E-2</v>
      </c>
    </row>
    <row r="4878" spans="1:4" x14ac:dyDescent="0.15">
      <c r="A4878" s="1">
        <v>48.76</v>
      </c>
      <c r="B4878" s="1">
        <v>-2.8506171E-2</v>
      </c>
      <c r="C4878" s="1">
        <v>1.2620704E-2</v>
      </c>
      <c r="D4878" s="1">
        <v>-4.0492144000000001E-2</v>
      </c>
    </row>
    <row r="4879" spans="1:4" x14ac:dyDescent="0.15">
      <c r="A4879" s="1">
        <v>48.77</v>
      </c>
      <c r="B4879" s="1">
        <v>-1.9545499000000001E-2</v>
      </c>
      <c r="C4879" s="1">
        <v>1.6243980000000002E-2</v>
      </c>
      <c r="D4879" s="1">
        <v>-4.2273201000000003E-2</v>
      </c>
    </row>
    <row r="4880" spans="1:4" x14ac:dyDescent="0.15">
      <c r="A4880" s="1">
        <v>48.78</v>
      </c>
      <c r="B4880" s="1">
        <v>-1.0306057E-2</v>
      </c>
      <c r="C4880" s="1">
        <v>1.9242057E-2</v>
      </c>
      <c r="D4880" s="1">
        <v>-4.4270973999999998E-2</v>
      </c>
    </row>
    <row r="4881" spans="1:4" x14ac:dyDescent="0.15">
      <c r="A4881" s="1">
        <v>48.79</v>
      </c>
      <c r="B4881" s="1">
        <v>-2.9720102E-4</v>
      </c>
      <c r="C4881" s="1">
        <v>2.2516090999999998E-2</v>
      </c>
      <c r="D4881" s="1">
        <v>-4.4423877000000001E-2</v>
      </c>
    </row>
    <row r="4882" spans="1:4" x14ac:dyDescent="0.15">
      <c r="A4882" s="1">
        <v>48.8</v>
      </c>
      <c r="B4882" s="1">
        <v>1.0313577000000001E-2</v>
      </c>
      <c r="C4882" s="1">
        <v>2.4318293000000001E-2</v>
      </c>
      <c r="D4882" s="1">
        <v>-4.4257241000000003E-2</v>
      </c>
    </row>
    <row r="4883" spans="1:4" x14ac:dyDescent="0.15">
      <c r="A4883" s="1">
        <v>48.81</v>
      </c>
      <c r="B4883" s="1">
        <v>2.2132458000000001E-2</v>
      </c>
      <c r="C4883" s="1">
        <v>2.5785559E-2</v>
      </c>
      <c r="D4883" s="1">
        <v>-4.3113580999999998E-2</v>
      </c>
    </row>
    <row r="4884" spans="1:4" x14ac:dyDescent="0.15">
      <c r="A4884" s="1">
        <v>48.82</v>
      </c>
      <c r="B4884" s="1">
        <v>3.1854365000000003E-2</v>
      </c>
      <c r="C4884" s="1">
        <v>2.4421596E-2</v>
      </c>
      <c r="D4884" s="1">
        <v>-4.4049308000000002E-2</v>
      </c>
    </row>
    <row r="4885" spans="1:4" x14ac:dyDescent="0.15">
      <c r="A4885" s="1">
        <v>48.83</v>
      </c>
      <c r="B4885" s="1">
        <v>4.0901300000000002E-2</v>
      </c>
      <c r="C4885" s="1">
        <v>2.3070031000000001E-2</v>
      </c>
      <c r="D4885" s="1">
        <v>-4.4823391999999997E-2</v>
      </c>
    </row>
    <row r="4886" spans="1:4" x14ac:dyDescent="0.15">
      <c r="A4886" s="1">
        <v>48.84</v>
      </c>
      <c r="B4886" s="1">
        <v>4.9219886999999997E-2</v>
      </c>
      <c r="C4886" s="1">
        <v>2.2570465000000001E-2</v>
      </c>
      <c r="D4886" s="1">
        <v>-4.5835168000000003E-2</v>
      </c>
    </row>
    <row r="4887" spans="1:4" x14ac:dyDescent="0.15">
      <c r="A4887" s="1">
        <v>48.85</v>
      </c>
      <c r="B4887" s="1">
        <v>5.6896463000000001E-2</v>
      </c>
      <c r="C4887" s="1">
        <v>2.2894952E-2</v>
      </c>
      <c r="D4887" s="1">
        <v>-4.6359681E-2</v>
      </c>
    </row>
    <row r="4888" spans="1:4" x14ac:dyDescent="0.15">
      <c r="A4888" s="1">
        <v>48.86</v>
      </c>
      <c r="B4888" s="1">
        <v>6.3113005E-2</v>
      </c>
      <c r="C4888" s="1">
        <v>2.3488802999999999E-2</v>
      </c>
      <c r="D4888" s="1">
        <v>-4.6906429999999999E-2</v>
      </c>
    </row>
    <row r="4889" spans="1:4" x14ac:dyDescent="0.15">
      <c r="A4889" s="1">
        <v>48.87</v>
      </c>
      <c r="B4889" s="1">
        <v>6.9289451000000002E-2</v>
      </c>
      <c r="C4889" s="1">
        <v>2.460002E-2</v>
      </c>
      <c r="D4889" s="1">
        <v>-4.7797164000000003E-2</v>
      </c>
    </row>
    <row r="4890" spans="1:4" x14ac:dyDescent="0.15">
      <c r="A4890" s="1">
        <v>48.88</v>
      </c>
      <c r="B4890" s="1">
        <v>7.3708910000000002E-2</v>
      </c>
      <c r="C4890" s="1">
        <v>2.5622104999999999E-2</v>
      </c>
      <c r="D4890" s="1">
        <v>-4.9239497E-2</v>
      </c>
    </row>
    <row r="4891" spans="1:4" x14ac:dyDescent="0.15">
      <c r="A4891" s="1">
        <v>48.89</v>
      </c>
      <c r="B4891" s="1">
        <v>7.6808658000000002E-2</v>
      </c>
      <c r="C4891" s="1">
        <v>2.5985764000000001E-2</v>
      </c>
      <c r="D4891" s="1">
        <v>-5.0713109999999999E-2</v>
      </c>
    </row>
    <row r="4892" spans="1:4" x14ac:dyDescent="0.15">
      <c r="A4892" s="1">
        <v>48.9</v>
      </c>
      <c r="B4892" s="1">
        <v>7.8493013E-2</v>
      </c>
      <c r="C4892" s="1">
        <v>2.6293858999999999E-2</v>
      </c>
      <c r="D4892" s="1">
        <v>-5.2579662999999999E-2</v>
      </c>
    </row>
    <row r="4893" spans="1:4" x14ac:dyDescent="0.15">
      <c r="A4893" s="1">
        <v>48.91</v>
      </c>
      <c r="B4893" s="1">
        <v>7.9572792000000003E-2</v>
      </c>
      <c r="C4893" s="1">
        <v>2.7964459000000001E-2</v>
      </c>
      <c r="D4893" s="1">
        <v>-5.3851217999999999E-2</v>
      </c>
    </row>
    <row r="4894" spans="1:4" x14ac:dyDescent="0.15">
      <c r="A4894" s="1">
        <v>48.92</v>
      </c>
      <c r="B4894" s="1">
        <v>7.9462629000000007E-2</v>
      </c>
      <c r="C4894" s="1">
        <v>3.0142603E-2</v>
      </c>
      <c r="D4894" s="1">
        <v>-5.6428134999999997E-2</v>
      </c>
    </row>
    <row r="4895" spans="1:4" x14ac:dyDescent="0.15">
      <c r="A4895" s="1">
        <v>48.93</v>
      </c>
      <c r="B4895" s="1">
        <v>7.9132400000000006E-2</v>
      </c>
      <c r="C4895" s="1">
        <v>3.2804104000000001E-2</v>
      </c>
      <c r="D4895" s="1">
        <v>-5.8705314000000001E-2</v>
      </c>
    </row>
    <row r="4896" spans="1:4" x14ac:dyDescent="0.15">
      <c r="A4896" s="1">
        <v>48.94</v>
      </c>
      <c r="B4896" s="1">
        <v>7.7860049000000001E-2</v>
      </c>
      <c r="C4896" s="1">
        <v>3.4889614999999999E-2</v>
      </c>
      <c r="D4896" s="1">
        <v>-6.0806656000000001E-2</v>
      </c>
    </row>
    <row r="4897" spans="1:4" x14ac:dyDescent="0.15">
      <c r="A4897" s="1">
        <v>48.95</v>
      </c>
      <c r="B4897" s="1">
        <v>7.7006907999999999E-2</v>
      </c>
      <c r="C4897" s="1">
        <v>3.6979123000000003E-2</v>
      </c>
      <c r="D4897" s="1">
        <v>-6.2371823999999999E-2</v>
      </c>
    </row>
    <row r="4898" spans="1:4" x14ac:dyDescent="0.15">
      <c r="A4898" s="1">
        <v>48.96</v>
      </c>
      <c r="B4898" s="1">
        <v>7.6256754999999996E-2</v>
      </c>
      <c r="C4898" s="1">
        <v>3.791166E-2</v>
      </c>
      <c r="D4898" s="1">
        <v>-6.4168327999999997E-2</v>
      </c>
    </row>
    <row r="4899" spans="1:4" x14ac:dyDescent="0.15">
      <c r="A4899" s="1">
        <v>48.97</v>
      </c>
      <c r="B4899" s="1">
        <v>7.6573932999999997E-2</v>
      </c>
      <c r="C4899" s="1">
        <v>3.9850894999999997E-2</v>
      </c>
      <c r="D4899" s="1">
        <v>-6.4316600000000002E-2</v>
      </c>
    </row>
    <row r="4900" spans="1:4" x14ac:dyDescent="0.15">
      <c r="A4900" s="1">
        <v>48.98</v>
      </c>
      <c r="B4900" s="1">
        <v>7.7015724999999993E-2</v>
      </c>
      <c r="C4900" s="1">
        <v>4.1611281E-2</v>
      </c>
      <c r="D4900" s="1">
        <v>-6.3251688E-2</v>
      </c>
    </row>
    <row r="4901" spans="1:4" x14ac:dyDescent="0.15">
      <c r="A4901" s="1">
        <v>48.99</v>
      </c>
      <c r="B4901" s="1">
        <v>7.7712130000000004E-2</v>
      </c>
      <c r="C4901" s="1">
        <v>4.3555231E-2</v>
      </c>
      <c r="D4901" s="1">
        <v>-6.0779896999999999E-2</v>
      </c>
    </row>
    <row r="4902" spans="1:4" x14ac:dyDescent="0.15">
      <c r="A4902" s="1">
        <v>49</v>
      </c>
      <c r="B4902" s="1">
        <v>7.7151709999999998E-2</v>
      </c>
      <c r="C4902" s="1">
        <v>4.4393994999999999E-2</v>
      </c>
      <c r="D4902" s="1">
        <v>-5.9250896999999997E-2</v>
      </c>
    </row>
    <row r="4903" spans="1:4" x14ac:dyDescent="0.15">
      <c r="A4903" s="1">
        <v>49.01</v>
      </c>
      <c r="B4903" s="1">
        <v>7.5847986000000006E-2</v>
      </c>
      <c r="C4903" s="1">
        <v>4.5455415999999998E-2</v>
      </c>
      <c r="D4903" s="1">
        <v>-5.7057023999999998E-2</v>
      </c>
    </row>
    <row r="4904" spans="1:4" x14ac:dyDescent="0.15">
      <c r="A4904" s="1">
        <v>49.02</v>
      </c>
      <c r="B4904" s="1">
        <v>7.3282249999999993E-2</v>
      </c>
      <c r="C4904" s="1">
        <v>4.4991299999999998E-2</v>
      </c>
      <c r="D4904" s="1">
        <v>-5.5276693000000002E-2</v>
      </c>
    </row>
    <row r="4905" spans="1:4" x14ac:dyDescent="0.15">
      <c r="A4905" s="1">
        <v>49.03</v>
      </c>
      <c r="B4905" s="1">
        <v>7.0547629000000001E-2</v>
      </c>
      <c r="C4905" s="1">
        <v>4.4521379E-2</v>
      </c>
      <c r="D4905" s="1">
        <v>-5.3067247999999997E-2</v>
      </c>
    </row>
    <row r="4906" spans="1:4" x14ac:dyDescent="0.15">
      <c r="A4906" s="1">
        <v>49.04</v>
      </c>
      <c r="B4906" s="1">
        <v>6.5839315999999995E-2</v>
      </c>
      <c r="C4906" s="1">
        <v>4.3140535000000001E-2</v>
      </c>
      <c r="D4906" s="1">
        <v>-5.1462323999999997E-2</v>
      </c>
    </row>
    <row r="4907" spans="1:4" x14ac:dyDescent="0.15">
      <c r="A4907" s="1">
        <v>49.05</v>
      </c>
      <c r="B4907" s="1">
        <v>6.0726972999999997E-2</v>
      </c>
      <c r="C4907" s="1">
        <v>4.1952567000000003E-2</v>
      </c>
      <c r="D4907" s="1">
        <v>-4.8322368999999997E-2</v>
      </c>
    </row>
    <row r="4908" spans="1:4" x14ac:dyDescent="0.15">
      <c r="A4908" s="1">
        <v>49.06</v>
      </c>
      <c r="B4908" s="1">
        <v>5.4765993999999998E-2</v>
      </c>
      <c r="C4908" s="1">
        <v>3.9378855999999997E-2</v>
      </c>
      <c r="D4908" s="1">
        <v>-4.5375341E-2</v>
      </c>
    </row>
    <row r="4909" spans="1:4" x14ac:dyDescent="0.15">
      <c r="A4909" s="1">
        <v>49.07</v>
      </c>
      <c r="B4909" s="1">
        <v>4.9383902E-2</v>
      </c>
      <c r="C4909" s="1">
        <v>3.6958575E-2</v>
      </c>
      <c r="D4909" s="1">
        <v>-3.9935508000000002E-2</v>
      </c>
    </row>
    <row r="4910" spans="1:4" x14ac:dyDescent="0.15">
      <c r="A4910" s="1">
        <v>49.08</v>
      </c>
      <c r="B4910" s="1">
        <v>4.3613078999999999E-2</v>
      </c>
      <c r="C4910" s="1">
        <v>3.2800640999999998E-2</v>
      </c>
      <c r="D4910" s="1">
        <v>-3.4404031000000002E-2</v>
      </c>
    </row>
    <row r="4911" spans="1:4" x14ac:dyDescent="0.15">
      <c r="A4911" s="1">
        <v>49.09</v>
      </c>
      <c r="B4911" s="1">
        <v>3.8416262999999999E-2</v>
      </c>
      <c r="C4911" s="1">
        <v>2.8347348000000001E-2</v>
      </c>
      <c r="D4911" s="1">
        <v>-2.7562985000000002E-2</v>
      </c>
    </row>
    <row r="4912" spans="1:4" x14ac:dyDescent="0.15">
      <c r="A4912" s="1">
        <v>49.1</v>
      </c>
      <c r="B4912" s="1">
        <v>3.2944633000000001E-2</v>
      </c>
      <c r="C4912" s="1">
        <v>2.2863835999999998E-2</v>
      </c>
      <c r="D4912" s="1">
        <v>-2.0363738999999999E-2</v>
      </c>
    </row>
    <row r="4913" spans="1:4" x14ac:dyDescent="0.15">
      <c r="A4913" s="1">
        <v>49.11</v>
      </c>
      <c r="B4913" s="1">
        <v>2.9275564E-2</v>
      </c>
      <c r="C4913" s="1">
        <v>1.7972604999999999E-2</v>
      </c>
      <c r="D4913" s="1">
        <v>-1.2201481E-2</v>
      </c>
    </row>
    <row r="4914" spans="1:4" x14ac:dyDescent="0.15">
      <c r="A4914" s="1">
        <v>49.12</v>
      </c>
      <c r="B4914" s="1">
        <v>2.4834440999999999E-2</v>
      </c>
      <c r="C4914" s="1">
        <v>1.1618560999999999E-2</v>
      </c>
      <c r="D4914" s="1">
        <v>-5.3421392000000002E-3</v>
      </c>
    </row>
    <row r="4915" spans="1:4" x14ac:dyDescent="0.15">
      <c r="A4915" s="1">
        <v>49.13</v>
      </c>
      <c r="B4915" s="1">
        <v>2.1901476999999999E-2</v>
      </c>
      <c r="C4915" s="1">
        <v>6.8857869000000004E-3</v>
      </c>
      <c r="D4915" s="1">
        <v>3.3112024999999998E-3</v>
      </c>
    </row>
    <row r="4916" spans="1:4" x14ac:dyDescent="0.15">
      <c r="A4916" s="1">
        <v>49.14</v>
      </c>
      <c r="B4916" s="1">
        <v>1.7142872E-2</v>
      </c>
      <c r="C4916" s="1">
        <v>6.7650041999999997E-4</v>
      </c>
      <c r="D4916" s="1">
        <v>1.0402719E-2</v>
      </c>
    </row>
    <row r="4917" spans="1:4" x14ac:dyDescent="0.15">
      <c r="A4917" s="1">
        <v>49.15</v>
      </c>
      <c r="B4917" s="1">
        <v>1.3443544E-2</v>
      </c>
      <c r="C4917" s="1">
        <v>-3.5397279000000002E-3</v>
      </c>
      <c r="D4917" s="1">
        <v>1.8629033E-2</v>
      </c>
    </row>
    <row r="4918" spans="1:4" x14ac:dyDescent="0.15">
      <c r="A4918" s="1">
        <v>49.16</v>
      </c>
      <c r="B4918" s="1">
        <v>1.0933200000000001E-2</v>
      </c>
      <c r="C4918" s="1">
        <v>-6.9550039000000003E-3</v>
      </c>
      <c r="D4918" s="1">
        <v>2.6251401000000001E-2</v>
      </c>
    </row>
    <row r="4919" spans="1:4" x14ac:dyDescent="0.15">
      <c r="A4919" s="1">
        <v>49.17</v>
      </c>
      <c r="B4919" s="1">
        <v>1.0193506999999999E-2</v>
      </c>
      <c r="C4919" s="1">
        <v>-9.0013304000000002E-3</v>
      </c>
      <c r="D4919" s="1">
        <v>3.3572058000000002E-2</v>
      </c>
    </row>
    <row r="4920" spans="1:4" x14ac:dyDescent="0.15">
      <c r="A4920" s="1">
        <v>49.18</v>
      </c>
      <c r="B4920" s="1">
        <v>9.9498220000000005E-3</v>
      </c>
      <c r="C4920" s="1">
        <v>-1.1089020999999999E-2</v>
      </c>
      <c r="D4920" s="1">
        <v>4.0422416000000003E-2</v>
      </c>
    </row>
    <row r="4921" spans="1:4" x14ac:dyDescent="0.15">
      <c r="A4921" s="1">
        <v>49.19</v>
      </c>
      <c r="B4921" s="1">
        <v>1.0397943999999999E-2</v>
      </c>
      <c r="C4921" s="1">
        <v>-1.2716445E-2</v>
      </c>
      <c r="D4921" s="1">
        <v>4.7211438000000001E-2</v>
      </c>
    </row>
    <row r="4922" spans="1:4" x14ac:dyDescent="0.15">
      <c r="A4922" s="1">
        <v>49.2</v>
      </c>
      <c r="B4922" s="1">
        <v>9.6440164999999998E-3</v>
      </c>
      <c r="C4922" s="1">
        <v>-1.5031160999999999E-2</v>
      </c>
      <c r="D4922" s="1">
        <v>5.2422894999999997E-2</v>
      </c>
    </row>
    <row r="4923" spans="1:4" x14ac:dyDescent="0.15">
      <c r="A4923" s="1">
        <v>49.21</v>
      </c>
      <c r="B4923" s="1">
        <v>8.1096640000000008E-3</v>
      </c>
      <c r="C4923" s="1">
        <v>-1.8270973999999999E-2</v>
      </c>
      <c r="D4923" s="1">
        <v>5.5365373000000002E-2</v>
      </c>
    </row>
    <row r="4924" spans="1:4" x14ac:dyDescent="0.15">
      <c r="A4924" s="1">
        <v>49.22</v>
      </c>
      <c r="B4924" s="1">
        <v>4.9005476000000001E-3</v>
      </c>
      <c r="C4924" s="1">
        <v>-2.3125070000000001E-2</v>
      </c>
      <c r="D4924" s="1">
        <v>5.6497311000000001E-2</v>
      </c>
    </row>
    <row r="4925" spans="1:4" x14ac:dyDescent="0.15">
      <c r="A4925" s="1">
        <v>49.23</v>
      </c>
      <c r="B4925" s="1">
        <v>2.3294471000000001E-3</v>
      </c>
      <c r="C4925" s="1">
        <v>-2.7334078000000001E-2</v>
      </c>
      <c r="D4925" s="1">
        <v>5.8474358999999997E-2</v>
      </c>
    </row>
    <row r="4926" spans="1:4" x14ac:dyDescent="0.15">
      <c r="A4926" s="1">
        <v>49.24</v>
      </c>
      <c r="B4926" s="1">
        <v>-9.8806596000000006E-4</v>
      </c>
      <c r="C4926" s="1">
        <v>-3.2684202000000002E-2</v>
      </c>
      <c r="D4926" s="1">
        <v>5.9395946999999998E-2</v>
      </c>
    </row>
    <row r="4927" spans="1:4" x14ac:dyDescent="0.15">
      <c r="A4927" s="1">
        <v>49.25</v>
      </c>
      <c r="B4927" s="1">
        <v>-3.2834647000000001E-3</v>
      </c>
      <c r="C4927" s="1">
        <v>-3.8413437000000002E-2</v>
      </c>
      <c r="D4927" s="1">
        <v>6.0375551999999999E-2</v>
      </c>
    </row>
    <row r="4928" spans="1:4" x14ac:dyDescent="0.15">
      <c r="A4928" s="1">
        <v>49.26</v>
      </c>
      <c r="B4928" s="1">
        <v>-5.8292463000000003E-3</v>
      </c>
      <c r="C4928" s="1">
        <v>-4.561581E-2</v>
      </c>
      <c r="D4928" s="1">
        <v>5.9810200000000001E-2</v>
      </c>
    </row>
    <row r="4929" spans="1:4" x14ac:dyDescent="0.15">
      <c r="A4929" s="1">
        <v>49.27</v>
      </c>
      <c r="B4929" s="1">
        <v>-7.8688568000000007E-3</v>
      </c>
      <c r="C4929" s="1">
        <v>-5.2512445999999997E-2</v>
      </c>
      <c r="D4929" s="1">
        <v>5.9522740999999997E-2</v>
      </c>
    </row>
    <row r="4930" spans="1:4" x14ac:dyDescent="0.15">
      <c r="A4930" s="1">
        <v>49.28</v>
      </c>
      <c r="B4930" s="1">
        <v>-1.0267929E-2</v>
      </c>
      <c r="C4930" s="1">
        <v>-5.9553218999999998E-2</v>
      </c>
      <c r="D4930" s="1">
        <v>5.9211492999999997E-2</v>
      </c>
    </row>
    <row r="4931" spans="1:4" x14ac:dyDescent="0.15">
      <c r="A4931" s="1">
        <v>49.29</v>
      </c>
      <c r="B4931" s="1">
        <v>-1.2221246E-2</v>
      </c>
      <c r="C4931" s="1">
        <v>-6.5398818999999997E-2</v>
      </c>
      <c r="D4931" s="1">
        <v>5.9641368E-2</v>
      </c>
    </row>
    <row r="4932" spans="1:4" x14ac:dyDescent="0.15">
      <c r="A4932" s="1">
        <v>49.3</v>
      </c>
      <c r="B4932" s="1">
        <v>-1.4979317000000001E-2</v>
      </c>
      <c r="C4932" s="1">
        <v>-7.2349502999999996E-2</v>
      </c>
      <c r="D4932" s="1">
        <v>5.8511583999999998E-2</v>
      </c>
    </row>
    <row r="4933" spans="1:4" x14ac:dyDescent="0.15">
      <c r="A4933" s="1">
        <v>49.31</v>
      </c>
      <c r="B4933" s="1">
        <v>-1.6423361000000001E-2</v>
      </c>
      <c r="C4933" s="1">
        <v>-7.7408537999999999E-2</v>
      </c>
      <c r="D4933" s="1">
        <v>5.7811124999999998E-2</v>
      </c>
    </row>
    <row r="4934" spans="1:4" x14ac:dyDescent="0.15">
      <c r="A4934" s="1">
        <v>49.32</v>
      </c>
      <c r="B4934" s="1">
        <v>-1.9172743999999999E-2</v>
      </c>
      <c r="C4934" s="1">
        <v>-8.2485250999999996E-2</v>
      </c>
      <c r="D4934" s="1">
        <v>5.5699032000000002E-2</v>
      </c>
    </row>
    <row r="4935" spans="1:4" x14ac:dyDescent="0.15">
      <c r="A4935" s="1">
        <v>49.33</v>
      </c>
      <c r="B4935" s="1">
        <v>-2.1363436E-2</v>
      </c>
      <c r="C4935" s="1">
        <v>-8.5731072000000005E-2</v>
      </c>
      <c r="D4935" s="1">
        <v>5.4454299999999997E-2</v>
      </c>
    </row>
    <row r="4936" spans="1:4" x14ac:dyDescent="0.15">
      <c r="A4936" s="1">
        <v>49.34</v>
      </c>
      <c r="B4936" s="1">
        <v>-2.4713949999999998E-2</v>
      </c>
      <c r="C4936" s="1">
        <v>-8.9711173000000005E-2</v>
      </c>
      <c r="D4936" s="1">
        <v>5.2640338000000002E-2</v>
      </c>
    </row>
    <row r="4937" spans="1:4" x14ac:dyDescent="0.15">
      <c r="A4937" s="1">
        <v>49.35</v>
      </c>
      <c r="B4937" s="1">
        <v>-2.7333621999999998E-2</v>
      </c>
      <c r="C4937" s="1">
        <v>-9.2141484999999995E-2</v>
      </c>
      <c r="D4937" s="1">
        <v>5.1294015999999998E-2</v>
      </c>
    </row>
    <row r="4938" spans="1:4" x14ac:dyDescent="0.15">
      <c r="A4938" s="1">
        <v>49.36</v>
      </c>
      <c r="B4938" s="1">
        <v>-3.0247079E-2</v>
      </c>
      <c r="C4938" s="1">
        <v>-9.4630976000000006E-2</v>
      </c>
      <c r="D4938" s="1">
        <v>4.8289334000000003E-2</v>
      </c>
    </row>
    <row r="4939" spans="1:4" x14ac:dyDescent="0.15">
      <c r="A4939" s="1">
        <v>49.37</v>
      </c>
      <c r="B4939" s="1">
        <v>-3.2402988000000001E-2</v>
      </c>
      <c r="C4939" s="1">
        <v>-9.6368422999999995E-2</v>
      </c>
      <c r="D4939" s="1">
        <v>4.5507638000000003E-2</v>
      </c>
    </row>
    <row r="4940" spans="1:4" x14ac:dyDescent="0.15">
      <c r="A4940" s="1">
        <v>49.38</v>
      </c>
      <c r="B4940" s="1">
        <v>-3.4757119000000003E-2</v>
      </c>
      <c r="C4940" s="1">
        <v>-9.8275457999999996E-2</v>
      </c>
      <c r="D4940" s="1">
        <v>4.2145028000000001E-2</v>
      </c>
    </row>
    <row r="4941" spans="1:4" x14ac:dyDescent="0.15">
      <c r="A4941" s="1">
        <v>49.39</v>
      </c>
      <c r="B4941" s="1">
        <v>-3.5575190999999999E-2</v>
      </c>
      <c r="C4941" s="1">
        <v>-9.8960890999999995E-2</v>
      </c>
      <c r="D4941" s="1">
        <v>3.9103352000000001E-2</v>
      </c>
    </row>
    <row r="4942" spans="1:4" x14ac:dyDescent="0.15">
      <c r="A4942" s="1">
        <v>49.4</v>
      </c>
      <c r="B4942" s="1">
        <v>-3.6270363999999999E-2</v>
      </c>
      <c r="C4942" s="1">
        <v>-9.9980476999999998E-2</v>
      </c>
      <c r="D4942" s="1">
        <v>3.5001137000000002E-2</v>
      </c>
    </row>
    <row r="4943" spans="1:4" x14ac:dyDescent="0.15">
      <c r="A4943" s="1">
        <v>49.41</v>
      </c>
      <c r="B4943" s="1">
        <v>-3.5908174000000001E-2</v>
      </c>
      <c r="C4943" s="1">
        <v>-9.9509226000000006E-2</v>
      </c>
      <c r="D4943" s="1">
        <v>3.1397249000000002E-2</v>
      </c>
    </row>
    <row r="4944" spans="1:4" x14ac:dyDescent="0.15">
      <c r="A4944" s="1">
        <v>49.42</v>
      </c>
      <c r="B4944" s="1">
        <v>-3.6155865000000002E-2</v>
      </c>
      <c r="C4944" s="1">
        <v>-9.9358083999999999E-2</v>
      </c>
      <c r="D4944" s="1">
        <v>2.6557658000000001E-2</v>
      </c>
    </row>
    <row r="4945" spans="1:4" x14ac:dyDescent="0.15">
      <c r="A4945" s="1">
        <v>49.43</v>
      </c>
      <c r="B4945" s="1">
        <v>-3.4698144E-2</v>
      </c>
      <c r="C4945" s="1">
        <v>-9.8260683000000001E-2</v>
      </c>
      <c r="D4945" s="1">
        <v>2.2770687000000001E-2</v>
      </c>
    </row>
    <row r="4946" spans="1:4" x14ac:dyDescent="0.15">
      <c r="A4946" s="1">
        <v>49.44</v>
      </c>
      <c r="B4946" s="1">
        <v>-3.4017578E-2</v>
      </c>
      <c r="C4946" s="1">
        <v>-9.7737072999999994E-2</v>
      </c>
      <c r="D4946" s="1">
        <v>1.8736724999999999E-2</v>
      </c>
    </row>
    <row r="4947" spans="1:4" x14ac:dyDescent="0.15">
      <c r="A4947" s="1">
        <v>49.45</v>
      </c>
      <c r="B4947" s="1">
        <v>-3.1855638999999998E-2</v>
      </c>
      <c r="C4947" s="1">
        <v>-9.5927650000000003E-2</v>
      </c>
      <c r="D4947" s="1">
        <v>1.6307965000000001E-2</v>
      </c>
    </row>
    <row r="4948" spans="1:4" x14ac:dyDescent="0.15">
      <c r="A4948" s="1">
        <v>49.46</v>
      </c>
      <c r="B4948" s="1">
        <v>-3.1321350999999997E-2</v>
      </c>
      <c r="C4948" s="1">
        <v>-9.6147675000000002E-2</v>
      </c>
      <c r="D4948" s="1">
        <v>1.2055274E-2</v>
      </c>
    </row>
    <row r="4949" spans="1:4" x14ac:dyDescent="0.15">
      <c r="A4949" s="1">
        <v>49.47</v>
      </c>
      <c r="B4949" s="1">
        <v>-2.9586655999999999E-2</v>
      </c>
      <c r="C4949" s="1">
        <v>-9.5451161000000007E-2</v>
      </c>
      <c r="D4949" s="1">
        <v>8.6203349999999998E-3</v>
      </c>
    </row>
    <row r="4950" spans="1:4" x14ac:dyDescent="0.15">
      <c r="A4950" s="1">
        <v>49.48</v>
      </c>
      <c r="B4950" s="1">
        <v>-2.6596201E-2</v>
      </c>
      <c r="C4950" s="1">
        <v>-9.4491849000000003E-2</v>
      </c>
      <c r="D4950" s="1">
        <v>5.5778931999999996E-3</v>
      </c>
    </row>
    <row r="4951" spans="1:4" x14ac:dyDescent="0.15">
      <c r="A4951" s="1">
        <v>49.49</v>
      </c>
      <c r="B4951" s="1">
        <v>-2.2239037E-2</v>
      </c>
      <c r="C4951" s="1">
        <v>-9.1847385000000004E-2</v>
      </c>
      <c r="D4951" s="1">
        <v>3.8094000000000001E-3</v>
      </c>
    </row>
    <row r="4952" spans="1:4" x14ac:dyDescent="0.15">
      <c r="A4952" s="1">
        <v>49.5</v>
      </c>
      <c r="B4952" s="1">
        <v>-1.779236E-2</v>
      </c>
      <c r="C4952" s="1">
        <v>-8.8723479999999993E-2</v>
      </c>
      <c r="D4952" s="1">
        <v>1.8551987E-3</v>
      </c>
    </row>
    <row r="4953" spans="1:4" x14ac:dyDescent="0.15">
      <c r="A4953" s="1">
        <v>49.51</v>
      </c>
      <c r="B4953" s="1">
        <v>-1.3278183000000001E-2</v>
      </c>
      <c r="C4953" s="1">
        <v>-8.3107977E-2</v>
      </c>
      <c r="D4953" s="1">
        <v>7.6850447999999997E-4</v>
      </c>
    </row>
    <row r="4954" spans="1:4" x14ac:dyDescent="0.15">
      <c r="A4954" s="1">
        <v>49.52</v>
      </c>
      <c r="B4954" s="1">
        <v>-9.9615189000000007E-3</v>
      </c>
      <c r="C4954" s="1">
        <v>-7.7243750999999999E-2</v>
      </c>
      <c r="D4954" s="1">
        <v>-1.2115329000000001E-3</v>
      </c>
    </row>
    <row r="4955" spans="1:4" x14ac:dyDescent="0.15">
      <c r="A4955" s="1">
        <v>49.53</v>
      </c>
      <c r="B4955" s="1">
        <v>-7.8409800000000009E-3</v>
      </c>
      <c r="C4955" s="1">
        <v>-7.0658522000000001E-2</v>
      </c>
      <c r="D4955" s="1">
        <v>-2.7267048999999998E-3</v>
      </c>
    </row>
    <row r="4956" spans="1:4" x14ac:dyDescent="0.15">
      <c r="A4956" s="1">
        <v>49.54</v>
      </c>
      <c r="B4956" s="1">
        <v>-7.6950424999999998E-3</v>
      </c>
      <c r="C4956" s="1">
        <v>-6.4386402999999995E-2</v>
      </c>
      <c r="D4956" s="1">
        <v>-4.4061810000000003E-3</v>
      </c>
    </row>
    <row r="4957" spans="1:4" x14ac:dyDescent="0.15">
      <c r="A4957" s="1">
        <v>49.55</v>
      </c>
      <c r="B4957" s="1">
        <v>-7.1878159999999996E-3</v>
      </c>
      <c r="C4957" s="1">
        <v>-5.7221574999999997E-2</v>
      </c>
      <c r="D4957" s="1">
        <v>-5.0332019999999996E-3</v>
      </c>
    </row>
    <row r="4958" spans="1:4" x14ac:dyDescent="0.15">
      <c r="A4958" s="1">
        <v>49.56</v>
      </c>
      <c r="B4958" s="1">
        <v>-7.9684234000000007E-3</v>
      </c>
      <c r="C4958" s="1">
        <v>-5.0769416999999997E-2</v>
      </c>
      <c r="D4958" s="1">
        <v>-6.9856722999999997E-3</v>
      </c>
    </row>
    <row r="4959" spans="1:4" x14ac:dyDescent="0.15">
      <c r="A4959" s="1">
        <v>49.57</v>
      </c>
      <c r="B4959" s="1">
        <v>-8.1867363000000005E-3</v>
      </c>
      <c r="C4959" s="1">
        <v>-4.2770593000000003E-2</v>
      </c>
      <c r="D4959" s="1">
        <v>-6.9758457000000003E-3</v>
      </c>
    </row>
    <row r="4960" spans="1:4" x14ac:dyDescent="0.15">
      <c r="A4960" s="1">
        <v>49.58</v>
      </c>
      <c r="B4960" s="1">
        <v>-8.7593554000000001E-3</v>
      </c>
      <c r="C4960" s="1">
        <v>-3.5172980999999999E-2</v>
      </c>
      <c r="D4960" s="1">
        <v>-7.3469675E-3</v>
      </c>
    </row>
    <row r="4961" spans="1:4" x14ac:dyDescent="0.15">
      <c r="A4961" s="1">
        <v>49.59</v>
      </c>
      <c r="B4961" s="1">
        <v>-8.3814431999999998E-3</v>
      </c>
      <c r="C4961" s="1">
        <v>-2.7380492999999999E-2</v>
      </c>
      <c r="D4961" s="1">
        <v>-7.4472332000000002E-3</v>
      </c>
    </row>
    <row r="4962" spans="1:4" x14ac:dyDescent="0.15">
      <c r="A4962" s="1">
        <v>49.6</v>
      </c>
      <c r="B4962" s="1">
        <v>-8.7986664000000003E-3</v>
      </c>
      <c r="C4962" s="1">
        <v>-2.0896973999999999E-2</v>
      </c>
      <c r="D4962" s="1">
        <v>-8.7960808999999994E-3</v>
      </c>
    </row>
    <row r="4963" spans="1:4" x14ac:dyDescent="0.15">
      <c r="A4963" s="1">
        <v>49.61</v>
      </c>
      <c r="B4963" s="1">
        <v>-7.5417768000000003E-3</v>
      </c>
      <c r="C4963" s="1">
        <v>-1.3728961E-2</v>
      </c>
      <c r="D4963" s="1">
        <v>-9.0194760999999998E-3</v>
      </c>
    </row>
    <row r="4964" spans="1:4" x14ac:dyDescent="0.15">
      <c r="A4964" s="1">
        <v>49.62</v>
      </c>
      <c r="B4964" s="1">
        <v>-6.9142051000000001E-3</v>
      </c>
      <c r="C4964" s="1">
        <v>-7.3531756000000002E-3</v>
      </c>
      <c r="D4964" s="1">
        <v>-9.5027610000000002E-3</v>
      </c>
    </row>
    <row r="4965" spans="1:4" x14ac:dyDescent="0.15">
      <c r="A4965" s="1">
        <v>49.63</v>
      </c>
      <c r="B4965" s="1">
        <v>-5.2505929E-3</v>
      </c>
      <c r="C4965" s="1">
        <v>-6.5278020000000001E-4</v>
      </c>
      <c r="D4965" s="1">
        <v>-7.4432257000000002E-3</v>
      </c>
    </row>
    <row r="4966" spans="1:4" x14ac:dyDescent="0.15">
      <c r="A4966" s="1">
        <v>49.64</v>
      </c>
      <c r="B4966" s="1">
        <v>-4.4054029E-3</v>
      </c>
      <c r="C4966" s="1">
        <v>3.6132838E-3</v>
      </c>
      <c r="D4966" s="1">
        <v>-6.0629847000000002E-3</v>
      </c>
    </row>
    <row r="4967" spans="1:4" x14ac:dyDescent="0.15">
      <c r="A4967" s="1">
        <v>49.65</v>
      </c>
      <c r="B4967" s="1">
        <v>-3.0810039E-3</v>
      </c>
      <c r="C4967" s="1">
        <v>8.0260100999999997E-3</v>
      </c>
      <c r="D4967" s="1">
        <v>-3.6481640000000002E-3</v>
      </c>
    </row>
    <row r="4968" spans="1:4" x14ac:dyDescent="0.15">
      <c r="A4968" s="1">
        <v>49.66</v>
      </c>
      <c r="B4968" s="1">
        <v>-2.9494625000000001E-3</v>
      </c>
      <c r="C4968" s="1">
        <v>1.0672767999999999E-2</v>
      </c>
      <c r="D4968" s="1">
        <v>-2.4334927E-3</v>
      </c>
    </row>
    <row r="4969" spans="1:4" x14ac:dyDescent="0.15">
      <c r="A4969" s="1">
        <v>49.67</v>
      </c>
      <c r="B4969" s="1">
        <v>-1.9725709999999998E-3</v>
      </c>
      <c r="C4969" s="1">
        <v>1.4199965E-2</v>
      </c>
      <c r="D4969" s="1">
        <v>-3.7381117000000001E-4</v>
      </c>
    </row>
    <row r="4970" spans="1:4" x14ac:dyDescent="0.15">
      <c r="A4970" s="1">
        <v>49.68</v>
      </c>
      <c r="B4970" s="1">
        <v>-1.3876833999999999E-3</v>
      </c>
      <c r="C4970" s="1">
        <v>1.6144024E-2</v>
      </c>
      <c r="D4970" s="1">
        <v>5.4334567000000002E-4</v>
      </c>
    </row>
    <row r="4971" spans="1:4" x14ac:dyDescent="0.15">
      <c r="A4971" s="1">
        <v>49.69</v>
      </c>
      <c r="B4971" s="1">
        <v>8.6680432999999997E-4</v>
      </c>
      <c r="C4971" s="1">
        <v>1.9761753E-2</v>
      </c>
      <c r="D4971" s="1">
        <v>2.2613414000000002E-3</v>
      </c>
    </row>
    <row r="4972" spans="1:4" x14ac:dyDescent="0.15">
      <c r="A4972" s="1">
        <v>49.7</v>
      </c>
      <c r="B4972" s="1">
        <v>2.1120573000000002E-3</v>
      </c>
      <c r="C4972" s="1">
        <v>2.2895995999999998E-2</v>
      </c>
      <c r="D4972" s="1">
        <v>2.9860465000000002E-3</v>
      </c>
    </row>
    <row r="4973" spans="1:4" x14ac:dyDescent="0.15">
      <c r="A4973" s="1">
        <v>49.71</v>
      </c>
      <c r="B4973" s="1">
        <v>4.2284352000000001E-3</v>
      </c>
      <c r="C4973" s="1">
        <v>2.7151953E-2</v>
      </c>
      <c r="D4973" s="1">
        <v>4.9253070999999999E-3</v>
      </c>
    </row>
    <row r="4974" spans="1:4" x14ac:dyDescent="0.15">
      <c r="A4974" s="1">
        <v>49.72</v>
      </c>
      <c r="B4974" s="1">
        <v>5.4837998000000004E-3</v>
      </c>
      <c r="C4974" s="1">
        <v>3.1214622000000001E-2</v>
      </c>
      <c r="D4974" s="1">
        <v>5.5846498E-3</v>
      </c>
    </row>
    <row r="4975" spans="1:4" x14ac:dyDescent="0.15">
      <c r="A4975" s="1">
        <v>49.73</v>
      </c>
      <c r="B4975" s="1">
        <v>6.4662379000000004E-3</v>
      </c>
      <c r="C4975" s="1">
        <v>3.5712193000000003E-2</v>
      </c>
      <c r="D4975" s="1">
        <v>6.4400678999999997E-3</v>
      </c>
    </row>
    <row r="4976" spans="1:4" x14ac:dyDescent="0.15">
      <c r="A4976" s="1">
        <v>49.74</v>
      </c>
      <c r="B4976" s="1">
        <v>5.4954516000000004E-3</v>
      </c>
      <c r="C4976" s="1">
        <v>3.8535697000000001E-2</v>
      </c>
      <c r="D4976" s="1">
        <v>5.8700274E-3</v>
      </c>
    </row>
    <row r="4977" spans="1:4" x14ac:dyDescent="0.15">
      <c r="A4977" s="1">
        <v>49.75</v>
      </c>
      <c r="B4977" s="1">
        <v>4.5460632000000004E-3</v>
      </c>
      <c r="C4977" s="1">
        <v>4.1268096999999997E-2</v>
      </c>
      <c r="D4977" s="1">
        <v>5.1117534999999999E-3</v>
      </c>
    </row>
    <row r="4978" spans="1:4" x14ac:dyDescent="0.15">
      <c r="A4978" s="1">
        <v>49.76</v>
      </c>
      <c r="B4978" s="1">
        <v>2.3892887000000001E-3</v>
      </c>
      <c r="C4978" s="1">
        <v>4.2237083000000002E-2</v>
      </c>
      <c r="D4978" s="1">
        <v>2.8039867999999999E-3</v>
      </c>
    </row>
    <row r="4979" spans="1:4" x14ac:dyDescent="0.15">
      <c r="A4979" s="1">
        <v>49.77</v>
      </c>
      <c r="B4979" s="1">
        <v>1.4152748000000001E-3</v>
      </c>
      <c r="C4979" s="1">
        <v>4.3650355000000002E-2</v>
      </c>
      <c r="D4979" s="1">
        <v>1.2238532000000001E-3</v>
      </c>
    </row>
    <row r="4980" spans="1:4" x14ac:dyDescent="0.15">
      <c r="A4980" s="1">
        <v>49.78</v>
      </c>
      <c r="B4980" s="1">
        <v>-9.6261266999999998E-4</v>
      </c>
      <c r="C4980" s="1">
        <v>4.2968179000000002E-2</v>
      </c>
      <c r="D4980" s="1">
        <v>-1.9435508000000001E-3</v>
      </c>
    </row>
    <row r="4981" spans="1:4" x14ac:dyDescent="0.15">
      <c r="A4981" s="1">
        <v>49.79</v>
      </c>
      <c r="B4981" s="1">
        <v>-2.8874564000000002E-3</v>
      </c>
      <c r="C4981" s="1">
        <v>4.2933857999999998E-2</v>
      </c>
      <c r="D4981" s="1">
        <v>-3.9349609000000002E-3</v>
      </c>
    </row>
    <row r="4982" spans="1:4" x14ac:dyDescent="0.15">
      <c r="A4982" s="1">
        <v>49.8</v>
      </c>
      <c r="B4982" s="1">
        <v>-4.7126410999999997E-3</v>
      </c>
      <c r="C4982" s="1">
        <v>4.2487323E-2</v>
      </c>
      <c r="D4982" s="1">
        <v>-6.5447752000000001E-3</v>
      </c>
    </row>
    <row r="4983" spans="1:4" x14ac:dyDescent="0.15">
      <c r="A4983" s="1">
        <v>49.81</v>
      </c>
      <c r="B4983" s="1">
        <v>-6.1392751999999997E-3</v>
      </c>
      <c r="C4983" s="1">
        <v>4.3934939999999999E-2</v>
      </c>
      <c r="D4983" s="1">
        <v>-8.8143943999999998E-3</v>
      </c>
    </row>
    <row r="4984" spans="1:4" x14ac:dyDescent="0.15">
      <c r="A4984" s="1">
        <v>49.82</v>
      </c>
      <c r="B4984" s="1">
        <v>-8.1318035999999993E-3</v>
      </c>
      <c r="C4984" s="1">
        <v>4.5402932999999999E-2</v>
      </c>
      <c r="D4984" s="1">
        <v>-1.1795402E-2</v>
      </c>
    </row>
    <row r="4985" spans="1:4" x14ac:dyDescent="0.15">
      <c r="A4985" s="1">
        <v>49.83</v>
      </c>
      <c r="B4985" s="1">
        <v>-1.0429437E-2</v>
      </c>
      <c r="C4985" s="1">
        <v>4.7809161000000003E-2</v>
      </c>
      <c r="D4985" s="1">
        <v>-1.406293E-2</v>
      </c>
    </row>
    <row r="4986" spans="1:4" x14ac:dyDescent="0.15">
      <c r="A4986" s="1">
        <v>49.84</v>
      </c>
      <c r="B4986" s="1">
        <v>-1.4724439000000001E-2</v>
      </c>
      <c r="C4986" s="1">
        <v>4.8870188000000002E-2</v>
      </c>
      <c r="D4986" s="1">
        <v>-1.8246200000000001E-2</v>
      </c>
    </row>
    <row r="4987" spans="1:4" x14ac:dyDescent="0.15">
      <c r="A4987" s="1">
        <v>49.85</v>
      </c>
      <c r="B4987" s="1">
        <v>-2.0078412E-2</v>
      </c>
      <c r="C4987" s="1">
        <v>4.9170208999999999E-2</v>
      </c>
      <c r="D4987" s="1">
        <v>-2.3502107000000001E-2</v>
      </c>
    </row>
    <row r="4988" spans="1:4" x14ac:dyDescent="0.15">
      <c r="A4988" s="1">
        <v>49.86</v>
      </c>
      <c r="B4988" s="1">
        <v>-2.6248794999999998E-2</v>
      </c>
      <c r="C4988" s="1">
        <v>4.8198638000000002E-2</v>
      </c>
      <c r="D4988" s="1">
        <v>-2.9692979000000001E-2</v>
      </c>
    </row>
    <row r="4989" spans="1:4" x14ac:dyDescent="0.15">
      <c r="A4989" s="1">
        <v>49.87</v>
      </c>
      <c r="B4989" s="1">
        <v>-3.1275277999999997E-2</v>
      </c>
      <c r="C4989" s="1">
        <v>4.7458158E-2</v>
      </c>
      <c r="D4989" s="1">
        <v>-3.3726870999999999E-2</v>
      </c>
    </row>
    <row r="4990" spans="1:4" x14ac:dyDescent="0.15">
      <c r="A4990" s="1">
        <v>49.88</v>
      </c>
      <c r="B4990" s="1">
        <v>-3.6285446999999998E-2</v>
      </c>
      <c r="C4990" s="1">
        <v>4.4615323999999998E-2</v>
      </c>
      <c r="D4990" s="1">
        <v>-3.7687002999999997E-2</v>
      </c>
    </row>
    <row r="4991" spans="1:4" x14ac:dyDescent="0.15">
      <c r="A4991" s="1">
        <v>49.89</v>
      </c>
      <c r="B4991" s="1">
        <v>-4.0119909000000002E-2</v>
      </c>
      <c r="C4991" s="1">
        <v>4.1884734999999999E-2</v>
      </c>
      <c r="D4991" s="1">
        <v>-4.0395087000000003E-2</v>
      </c>
    </row>
    <row r="4992" spans="1:4" x14ac:dyDescent="0.15">
      <c r="A4992" s="1">
        <v>49.9</v>
      </c>
      <c r="B4992" s="1">
        <v>-4.4516627000000003E-2</v>
      </c>
      <c r="C4992" s="1">
        <v>3.7673105999999998E-2</v>
      </c>
      <c r="D4992" s="1">
        <v>-4.4527716000000002E-2</v>
      </c>
    </row>
    <row r="4993" spans="1:4" x14ac:dyDescent="0.15">
      <c r="A4993" s="1">
        <v>49.91</v>
      </c>
      <c r="B4993" s="1">
        <v>-4.8205882999999998E-2</v>
      </c>
      <c r="C4993" s="1">
        <v>3.3750481999999998E-2</v>
      </c>
      <c r="D4993" s="1">
        <v>-4.8657988999999999E-2</v>
      </c>
    </row>
    <row r="4994" spans="1:4" x14ac:dyDescent="0.15">
      <c r="A4994" s="1">
        <v>49.92</v>
      </c>
      <c r="B4994" s="1">
        <v>-5.2640979999999997E-2</v>
      </c>
      <c r="C4994" s="1">
        <v>2.9062206E-2</v>
      </c>
      <c r="D4994" s="1">
        <v>-5.3993249E-2</v>
      </c>
    </row>
    <row r="4995" spans="1:4" x14ac:dyDescent="0.15">
      <c r="A4995" s="1">
        <v>49.93</v>
      </c>
      <c r="B4995" s="1">
        <v>-5.6285574999999997E-2</v>
      </c>
      <c r="C4995" s="1">
        <v>2.5361908999999998E-2</v>
      </c>
      <c r="D4995" s="1">
        <v>-5.8331583999999999E-2</v>
      </c>
    </row>
    <row r="4996" spans="1:4" x14ac:dyDescent="0.15">
      <c r="A4996" s="1">
        <v>49.94</v>
      </c>
      <c r="B4996" s="1">
        <v>-6.0894288999999997E-2</v>
      </c>
      <c r="C4996" s="1">
        <v>2.1107862000000002E-2</v>
      </c>
      <c r="D4996" s="1">
        <v>-6.3801380000000005E-2</v>
      </c>
    </row>
    <row r="4997" spans="1:4" x14ac:dyDescent="0.15">
      <c r="A4997" s="1">
        <v>49.95</v>
      </c>
      <c r="B4997" s="1">
        <v>-6.4875057999999999E-2</v>
      </c>
      <c r="C4997" s="1">
        <v>1.8265070000000001E-2</v>
      </c>
      <c r="D4997" s="1">
        <v>-6.8634756000000005E-2</v>
      </c>
    </row>
    <row r="4998" spans="1:4" x14ac:dyDescent="0.15">
      <c r="A4998" s="1">
        <v>49.96</v>
      </c>
      <c r="B4998" s="1">
        <v>-6.9799814000000002E-2</v>
      </c>
      <c r="C4998" s="1">
        <v>1.4834310999999999E-2</v>
      </c>
      <c r="D4998" s="1">
        <v>-7.4679980000000007E-2</v>
      </c>
    </row>
    <row r="4999" spans="1:4" x14ac:dyDescent="0.15">
      <c r="A4999" s="1">
        <v>49.97</v>
      </c>
      <c r="B4999" s="1">
        <v>-7.4099198000000005E-2</v>
      </c>
      <c r="C4999" s="1">
        <v>1.2465044999999999E-2</v>
      </c>
      <c r="D4999" s="1">
        <v>-7.9235201000000005E-2</v>
      </c>
    </row>
    <row r="5000" spans="1:4" x14ac:dyDescent="0.15">
      <c r="A5000" s="1">
        <v>49.98</v>
      </c>
      <c r="B5000" s="1">
        <v>-7.9354876000000005E-2</v>
      </c>
      <c r="C5000" s="1">
        <v>9.1982355000000005E-3</v>
      </c>
      <c r="D5000" s="1">
        <v>-8.3729538000000006E-2</v>
      </c>
    </row>
    <row r="5001" spans="1:4" x14ac:dyDescent="0.15">
      <c r="A5001" s="1">
        <v>49.99</v>
      </c>
      <c r="B5001" s="1">
        <v>-8.3751368000000007E-2</v>
      </c>
      <c r="C5001" s="1">
        <v>6.6550686000000003E-3</v>
      </c>
      <c r="D5001" s="1">
        <v>-8.6895016000000005E-2</v>
      </c>
    </row>
    <row r="5002" spans="1:4" x14ac:dyDescent="0.15">
      <c r="A5002" s="1">
        <v>50</v>
      </c>
      <c r="B5002" s="1">
        <v>-8.8002712999999996E-2</v>
      </c>
      <c r="C5002" s="1">
        <v>3.1472585000000002E-3</v>
      </c>
      <c r="D5002" s="1">
        <v>-9.2518033E-2</v>
      </c>
    </row>
    <row r="5003" spans="1:4" x14ac:dyDescent="0.15">
      <c r="A5003" s="1">
        <v>50.01</v>
      </c>
      <c r="B5003" s="1">
        <v>-9.0819642000000006E-2</v>
      </c>
      <c r="C5003" s="1">
        <v>9.6809038999999997E-4</v>
      </c>
      <c r="D5003" s="1">
        <v>-9.7852186999999993E-2</v>
      </c>
    </row>
    <row r="5004" spans="1:4" x14ac:dyDescent="0.15">
      <c r="A5004" s="1">
        <v>50.02</v>
      </c>
      <c r="B5004" s="1">
        <v>-9.3949925000000004E-2</v>
      </c>
      <c r="C5004" s="1">
        <v>-1.8706269000000001E-3</v>
      </c>
      <c r="D5004" s="1">
        <v>-0.10411159</v>
      </c>
    </row>
    <row r="5005" spans="1:4" x14ac:dyDescent="0.15">
      <c r="A5005" s="1">
        <v>50.03</v>
      </c>
      <c r="B5005" s="1">
        <v>-9.5075593E-2</v>
      </c>
      <c r="C5005" s="1">
        <v>-3.4198157999999999E-3</v>
      </c>
      <c r="D5005" s="1">
        <v>-0.10837602</v>
      </c>
    </row>
    <row r="5006" spans="1:4" x14ac:dyDescent="0.15">
      <c r="A5006" s="1">
        <v>50.04</v>
      </c>
      <c r="B5006" s="1">
        <v>-9.6535792999999995E-2</v>
      </c>
      <c r="C5006" s="1">
        <v>-5.6082082E-3</v>
      </c>
      <c r="D5006" s="1">
        <v>-0.11317138</v>
      </c>
    </row>
    <row r="5007" spans="1:4" x14ac:dyDescent="0.15">
      <c r="A5007" s="1">
        <v>50.05</v>
      </c>
      <c r="B5007" s="1">
        <v>-9.6978811999999998E-2</v>
      </c>
      <c r="C5007" s="1">
        <v>-6.6427793999999998E-3</v>
      </c>
      <c r="D5007" s="1">
        <v>-0.11745389000000001</v>
      </c>
    </row>
    <row r="5008" spans="1:4" x14ac:dyDescent="0.15">
      <c r="A5008" s="1">
        <v>50.06</v>
      </c>
      <c r="B5008" s="1">
        <v>-9.8812880000000006E-2</v>
      </c>
      <c r="C5008" s="1">
        <v>-8.6979980000000002E-3</v>
      </c>
      <c r="D5008" s="1">
        <v>-0.12325191000000001</v>
      </c>
    </row>
    <row r="5009" spans="1:4" x14ac:dyDescent="0.15">
      <c r="A5009" s="1">
        <v>50.07</v>
      </c>
      <c r="B5009" s="1">
        <v>-9.9002664000000004E-2</v>
      </c>
      <c r="C5009" s="1">
        <v>-9.9743182000000003E-3</v>
      </c>
      <c r="D5009" s="1">
        <v>-0.12642221000000001</v>
      </c>
    </row>
    <row r="5010" spans="1:4" x14ac:dyDescent="0.15">
      <c r="A5010" s="1">
        <v>50.08</v>
      </c>
      <c r="B5010" s="1">
        <v>-0.10048244000000001</v>
      </c>
      <c r="C5010" s="1">
        <v>-1.2995214E-2</v>
      </c>
      <c r="D5010" s="1">
        <v>-0.13011633</v>
      </c>
    </row>
    <row r="5011" spans="1:4" x14ac:dyDescent="0.15">
      <c r="A5011" s="1">
        <v>50.09</v>
      </c>
      <c r="B5011" s="1">
        <v>-0.10068038</v>
      </c>
      <c r="C5011" s="1">
        <v>-1.4789744000000001E-2</v>
      </c>
      <c r="D5011" s="1">
        <v>-0.13193650000000001</v>
      </c>
    </row>
    <row r="5012" spans="1:4" x14ac:dyDescent="0.15">
      <c r="A5012" s="1">
        <v>50.1</v>
      </c>
      <c r="B5012" s="1">
        <v>-0.10261723</v>
      </c>
      <c r="C5012" s="1">
        <v>-1.8779176000000002E-2</v>
      </c>
      <c r="D5012" s="1">
        <v>-0.13485369</v>
      </c>
    </row>
    <row r="5013" spans="1:4" x14ac:dyDescent="0.15">
      <c r="A5013" s="1">
        <v>50.11</v>
      </c>
      <c r="B5013" s="1">
        <v>-0.10329389999999999</v>
      </c>
      <c r="C5013" s="1">
        <v>-2.1331244999999999E-2</v>
      </c>
      <c r="D5013" s="1">
        <v>-0.13666892999999999</v>
      </c>
    </row>
    <row r="5014" spans="1:4" x14ac:dyDescent="0.15">
      <c r="A5014" s="1">
        <v>50.12</v>
      </c>
      <c r="B5014" s="1">
        <v>-0.1034709</v>
      </c>
      <c r="C5014" s="1">
        <v>-2.2542220000000002E-2</v>
      </c>
      <c r="D5014" s="1">
        <v>-0.13666617</v>
      </c>
    </row>
    <row r="5015" spans="1:4" x14ac:dyDescent="0.15">
      <c r="A5015" s="1">
        <v>50.13</v>
      </c>
      <c r="B5015" s="1">
        <v>-0.10251791</v>
      </c>
      <c r="C5015" s="1">
        <v>-2.1614297000000001E-2</v>
      </c>
      <c r="D5015" s="1">
        <v>-0.13405621000000001</v>
      </c>
    </row>
    <row r="5016" spans="1:4" x14ac:dyDescent="0.15">
      <c r="A5016" s="1">
        <v>50.14</v>
      </c>
      <c r="B5016" s="1">
        <v>-0.10186298000000001</v>
      </c>
      <c r="C5016" s="1">
        <v>-2.0441332E-2</v>
      </c>
      <c r="D5016" s="1">
        <v>-0.13069043999999999</v>
      </c>
    </row>
    <row r="5017" spans="1:4" x14ac:dyDescent="0.15">
      <c r="A5017" s="1">
        <v>50.15</v>
      </c>
      <c r="B5017" s="1">
        <v>-9.9835067E-2</v>
      </c>
      <c r="C5017" s="1">
        <v>-1.8197036E-2</v>
      </c>
      <c r="D5017" s="1">
        <v>-0.12482063</v>
      </c>
    </row>
    <row r="5018" spans="1:4" x14ac:dyDescent="0.15">
      <c r="A5018" s="1">
        <v>50.16</v>
      </c>
      <c r="B5018" s="1">
        <v>-9.8918051000000007E-2</v>
      </c>
      <c r="C5018" s="1">
        <v>-1.7257710999999998E-2</v>
      </c>
      <c r="D5018" s="1">
        <v>-0.11876204999999999</v>
      </c>
    </row>
    <row r="5019" spans="1:4" x14ac:dyDescent="0.15">
      <c r="A5019" s="1">
        <v>50.17</v>
      </c>
      <c r="B5019" s="1">
        <v>-9.8221672999999995E-2</v>
      </c>
      <c r="C5019" s="1">
        <v>-1.7409674E-2</v>
      </c>
      <c r="D5019" s="1">
        <v>-0.11201902</v>
      </c>
    </row>
    <row r="5020" spans="1:4" x14ac:dyDescent="0.15">
      <c r="A5020" s="1">
        <v>50.18</v>
      </c>
      <c r="B5020" s="1">
        <v>-9.8337233999999996E-2</v>
      </c>
      <c r="C5020" s="1">
        <v>-1.9394011999999999E-2</v>
      </c>
      <c r="D5020" s="1">
        <v>-0.10588245</v>
      </c>
    </row>
    <row r="5021" spans="1:4" x14ac:dyDescent="0.15">
      <c r="A5021" s="1">
        <v>50.19</v>
      </c>
      <c r="B5021" s="1">
        <v>-9.7541522000000005E-2</v>
      </c>
      <c r="C5021" s="1">
        <v>-2.1156681E-2</v>
      </c>
      <c r="D5021" s="1">
        <v>-9.7624235000000004E-2</v>
      </c>
    </row>
    <row r="5022" spans="1:4" x14ac:dyDescent="0.15">
      <c r="A5022" s="1">
        <v>50.2</v>
      </c>
      <c r="B5022" s="1">
        <v>-9.7092432000000006E-2</v>
      </c>
      <c r="C5022" s="1">
        <v>-2.4433281000000001E-2</v>
      </c>
      <c r="D5022" s="1">
        <v>-8.8718492999999995E-2</v>
      </c>
    </row>
    <row r="5023" spans="1:4" x14ac:dyDescent="0.15">
      <c r="A5023" s="1">
        <v>50.21</v>
      </c>
      <c r="B5023" s="1">
        <v>-9.4917482999999997E-2</v>
      </c>
      <c r="C5023" s="1">
        <v>-2.7337773999999999E-2</v>
      </c>
      <c r="D5023" s="1">
        <v>-7.7476066999999996E-2</v>
      </c>
    </row>
    <row r="5024" spans="1:4" x14ac:dyDescent="0.15">
      <c r="A5024" s="1">
        <v>50.22</v>
      </c>
      <c r="B5024" s="1">
        <v>-9.3124707000000001E-2</v>
      </c>
      <c r="C5024" s="1">
        <v>-3.1184060999999999E-2</v>
      </c>
      <c r="D5024" s="1">
        <v>-6.7580204000000005E-2</v>
      </c>
    </row>
    <row r="5025" spans="1:4" x14ac:dyDescent="0.15">
      <c r="A5025" s="1">
        <v>50.23</v>
      </c>
      <c r="B5025" s="1">
        <v>-9.0342371000000005E-2</v>
      </c>
      <c r="C5025" s="1">
        <v>-3.3279808000000001E-2</v>
      </c>
      <c r="D5025" s="1">
        <v>-5.6349455999999999E-2</v>
      </c>
    </row>
    <row r="5026" spans="1:4" x14ac:dyDescent="0.15">
      <c r="A5026" s="1">
        <v>50.24</v>
      </c>
      <c r="B5026" s="1">
        <v>-8.8519036999999995E-2</v>
      </c>
      <c r="C5026" s="1">
        <v>-3.4966529000000003E-2</v>
      </c>
      <c r="D5026" s="1">
        <v>-4.5744047000000003E-2</v>
      </c>
    </row>
    <row r="5027" spans="1:4" x14ac:dyDescent="0.15">
      <c r="A5027" s="1">
        <v>50.25</v>
      </c>
      <c r="B5027" s="1">
        <v>-8.6427162000000002E-2</v>
      </c>
      <c r="C5027" s="1">
        <v>-3.4436086999999997E-2</v>
      </c>
      <c r="D5027" s="1">
        <v>-3.3623037000000001E-2</v>
      </c>
    </row>
    <row r="5028" spans="1:4" x14ac:dyDescent="0.15">
      <c r="A5028" s="1">
        <v>50.26</v>
      </c>
      <c r="B5028" s="1">
        <v>-8.5573327000000005E-2</v>
      </c>
      <c r="C5028" s="1">
        <v>-3.3624859E-2</v>
      </c>
      <c r="D5028" s="1">
        <v>-2.2873943000000001E-2</v>
      </c>
    </row>
    <row r="5029" spans="1:4" x14ac:dyDescent="0.15">
      <c r="A5029" s="1">
        <v>50.27</v>
      </c>
      <c r="B5029" s="1">
        <v>-8.4702633999999999E-2</v>
      </c>
      <c r="C5029" s="1">
        <v>-3.0336228E-2</v>
      </c>
      <c r="D5029" s="1">
        <v>-1.1270855E-2</v>
      </c>
    </row>
    <row r="5030" spans="1:4" x14ac:dyDescent="0.15">
      <c r="A5030" s="1">
        <v>50.28</v>
      </c>
      <c r="B5030" s="1">
        <v>-8.5489327000000004E-2</v>
      </c>
      <c r="C5030" s="1">
        <v>-2.6774642000000001E-2</v>
      </c>
      <c r="D5030" s="1">
        <v>-1.4252824000000001E-3</v>
      </c>
    </row>
    <row r="5031" spans="1:4" x14ac:dyDescent="0.15">
      <c r="A5031" s="1">
        <v>50.29</v>
      </c>
      <c r="B5031" s="1">
        <v>-8.5052597999999993E-2</v>
      </c>
      <c r="C5031" s="1">
        <v>-2.1093260999999999E-2</v>
      </c>
      <c r="D5031" s="1">
        <v>8.5183957000000005E-3</v>
      </c>
    </row>
    <row r="5032" spans="1:4" x14ac:dyDescent="0.15">
      <c r="A5032" s="1">
        <v>50.3</v>
      </c>
      <c r="B5032" s="1">
        <v>-8.5269679000000001E-2</v>
      </c>
      <c r="C5032" s="1">
        <v>-1.5451988E-2</v>
      </c>
      <c r="D5032" s="1">
        <v>1.6524297E-2</v>
      </c>
    </row>
    <row r="5033" spans="1:4" x14ac:dyDescent="0.15">
      <c r="A5033" s="1">
        <v>50.31</v>
      </c>
      <c r="B5033" s="1">
        <v>-8.4189204000000004E-2</v>
      </c>
      <c r="C5033" s="1">
        <v>-8.0981838000000004E-3</v>
      </c>
      <c r="D5033" s="1">
        <v>2.5125649E-2</v>
      </c>
    </row>
    <row r="5034" spans="1:4" x14ac:dyDescent="0.15">
      <c r="A5034" s="1">
        <v>50.32</v>
      </c>
      <c r="B5034" s="1">
        <v>-8.3900258000000005E-2</v>
      </c>
      <c r="C5034" s="1">
        <v>-1.9327077999999999E-3</v>
      </c>
      <c r="D5034" s="1">
        <v>3.1417459000000002E-2</v>
      </c>
    </row>
    <row r="5035" spans="1:4" x14ac:dyDescent="0.15">
      <c r="A5035" s="1">
        <v>50.33</v>
      </c>
      <c r="B5035" s="1">
        <v>-8.2567926E-2</v>
      </c>
      <c r="C5035" s="1">
        <v>4.4872193000000003E-3</v>
      </c>
      <c r="D5035" s="1">
        <v>3.7492490000000003E-2</v>
      </c>
    </row>
    <row r="5036" spans="1:4" x14ac:dyDescent="0.15">
      <c r="A5036" s="1">
        <v>50.34</v>
      </c>
      <c r="B5036" s="1">
        <v>-8.1759961000000006E-2</v>
      </c>
      <c r="C5036" s="1">
        <v>9.4923182000000005E-3</v>
      </c>
      <c r="D5036" s="1">
        <v>4.1488542000000003E-2</v>
      </c>
    </row>
    <row r="5037" spans="1:4" x14ac:dyDescent="0.15">
      <c r="A5037" s="1">
        <v>50.35</v>
      </c>
      <c r="B5037" s="1">
        <v>-7.9936651999999997E-2</v>
      </c>
      <c r="C5037" s="1">
        <v>1.5000939E-2</v>
      </c>
      <c r="D5037" s="1">
        <v>4.6242864000000002E-2</v>
      </c>
    </row>
    <row r="5038" spans="1:4" x14ac:dyDescent="0.15">
      <c r="A5038" s="1">
        <v>50.36</v>
      </c>
      <c r="B5038" s="1">
        <v>-7.8595216999999995E-2</v>
      </c>
      <c r="C5038" s="1">
        <v>1.9126494000000001E-2</v>
      </c>
      <c r="D5038" s="1">
        <v>5.0080973000000001E-2</v>
      </c>
    </row>
    <row r="5039" spans="1:4" x14ac:dyDescent="0.15">
      <c r="A5039" s="1">
        <v>50.37</v>
      </c>
      <c r="B5039" s="1">
        <v>-7.5711931999999996E-2</v>
      </c>
      <c r="C5039" s="1">
        <v>2.414494E-2</v>
      </c>
      <c r="D5039" s="1">
        <v>5.4174936E-2</v>
      </c>
    </row>
    <row r="5040" spans="1:4" x14ac:dyDescent="0.15">
      <c r="A5040" s="1">
        <v>50.38</v>
      </c>
      <c r="B5040" s="1">
        <v>-7.4788145E-2</v>
      </c>
      <c r="C5040" s="1">
        <v>2.7081396000000001E-2</v>
      </c>
      <c r="D5040" s="1">
        <v>5.5698905E-2</v>
      </c>
    </row>
    <row r="5041" spans="1:4" x14ac:dyDescent="0.15">
      <c r="A5041" s="1">
        <v>50.39</v>
      </c>
      <c r="B5041" s="1">
        <v>-7.3067275000000001E-2</v>
      </c>
      <c r="C5041" s="1">
        <v>3.0718392000000001E-2</v>
      </c>
      <c r="D5041" s="1">
        <v>5.7817097999999997E-2</v>
      </c>
    </row>
    <row r="5042" spans="1:4" x14ac:dyDescent="0.15">
      <c r="A5042" s="1">
        <v>50.4</v>
      </c>
      <c r="B5042" s="1">
        <v>-7.1976963000000005E-2</v>
      </c>
      <c r="C5042" s="1">
        <v>3.3170526999999998E-2</v>
      </c>
      <c r="D5042" s="1">
        <v>5.8568615999999997E-2</v>
      </c>
    </row>
    <row r="5043" spans="1:4" x14ac:dyDescent="0.15">
      <c r="A5043" s="1">
        <v>50.41</v>
      </c>
      <c r="B5043" s="1">
        <v>-6.8896987000000007E-2</v>
      </c>
      <c r="C5043" s="1">
        <v>3.7151851E-2</v>
      </c>
      <c r="D5043" s="1">
        <v>6.0789602999999998E-2</v>
      </c>
    </row>
    <row r="5044" spans="1:4" x14ac:dyDescent="0.15">
      <c r="A5044" s="1">
        <v>50.42</v>
      </c>
      <c r="B5044" s="1">
        <v>-6.7498162E-2</v>
      </c>
      <c r="C5044" s="1">
        <v>3.8875976999999999E-2</v>
      </c>
      <c r="D5044" s="1">
        <v>6.1310080000000003E-2</v>
      </c>
    </row>
    <row r="5045" spans="1:4" x14ac:dyDescent="0.15">
      <c r="A5045" s="1">
        <v>50.43</v>
      </c>
      <c r="B5045" s="1">
        <v>-6.4880568999999999E-2</v>
      </c>
      <c r="C5045" s="1">
        <v>4.0954193999999999E-2</v>
      </c>
      <c r="D5045" s="1">
        <v>6.2584273999999995E-2</v>
      </c>
    </row>
    <row r="5046" spans="1:4" x14ac:dyDescent="0.15">
      <c r="A5046" s="1">
        <v>50.44</v>
      </c>
      <c r="B5046" s="1">
        <v>-6.2315520999999999E-2</v>
      </c>
      <c r="C5046" s="1">
        <v>4.3244696999999999E-2</v>
      </c>
      <c r="D5046" s="1">
        <v>6.3652276999999993E-2</v>
      </c>
    </row>
    <row r="5047" spans="1:4" x14ac:dyDescent="0.15">
      <c r="A5047" s="1">
        <v>50.45</v>
      </c>
      <c r="B5047" s="1">
        <v>-5.8242599999999999E-2</v>
      </c>
      <c r="C5047" s="1">
        <v>4.6733834000000002E-2</v>
      </c>
      <c r="D5047" s="1">
        <v>6.543011E-2</v>
      </c>
    </row>
    <row r="5048" spans="1:4" x14ac:dyDescent="0.15">
      <c r="A5048" s="1">
        <v>50.46</v>
      </c>
      <c r="B5048" s="1">
        <v>-5.4541673999999998E-2</v>
      </c>
      <c r="C5048" s="1">
        <v>4.9726197E-2</v>
      </c>
      <c r="D5048" s="1">
        <v>6.6414831999999993E-2</v>
      </c>
    </row>
    <row r="5049" spans="1:4" x14ac:dyDescent="0.15">
      <c r="A5049" s="1">
        <v>50.47</v>
      </c>
      <c r="B5049" s="1">
        <v>-4.9684127000000002E-2</v>
      </c>
      <c r="C5049" s="1">
        <v>5.4009346999999999E-2</v>
      </c>
      <c r="D5049" s="1">
        <v>6.8244285000000002E-2</v>
      </c>
    </row>
    <row r="5050" spans="1:4" x14ac:dyDescent="0.15">
      <c r="A5050" s="1">
        <v>50.48</v>
      </c>
      <c r="B5050" s="1">
        <v>-4.5605551000000001E-2</v>
      </c>
      <c r="C5050" s="1">
        <v>5.7810008000000003E-2</v>
      </c>
      <c r="D5050" s="1">
        <v>6.8867625000000002E-2</v>
      </c>
    </row>
    <row r="5051" spans="1:4" x14ac:dyDescent="0.15">
      <c r="A5051" s="1">
        <v>50.49</v>
      </c>
      <c r="B5051" s="1">
        <v>-4.1025415000000003E-2</v>
      </c>
      <c r="C5051" s="1">
        <v>6.1518559E-2</v>
      </c>
      <c r="D5051" s="1">
        <v>6.8848121999999998E-2</v>
      </c>
    </row>
    <row r="5052" spans="1:4" x14ac:dyDescent="0.15">
      <c r="A5052" s="1">
        <v>50.5</v>
      </c>
      <c r="B5052" s="1">
        <v>-3.7045021999999997E-2</v>
      </c>
      <c r="C5052" s="1">
        <v>6.4221979999999998E-2</v>
      </c>
      <c r="D5052" s="1">
        <v>6.7258301000000006E-2</v>
      </c>
    </row>
    <row r="5053" spans="1:4" x14ac:dyDescent="0.15">
      <c r="A5053" s="1">
        <v>50.51</v>
      </c>
      <c r="B5053" s="1">
        <v>-3.2766284999999999E-2</v>
      </c>
      <c r="C5053" s="1">
        <v>6.7332399000000001E-2</v>
      </c>
      <c r="D5053" s="1">
        <v>6.7230365E-2</v>
      </c>
    </row>
    <row r="5054" spans="1:4" x14ac:dyDescent="0.15">
      <c r="A5054" s="1">
        <v>50.52</v>
      </c>
      <c r="B5054" s="1">
        <v>-2.9386815E-2</v>
      </c>
      <c r="C5054" s="1">
        <v>6.8710481000000004E-2</v>
      </c>
      <c r="D5054" s="1">
        <v>6.6629601999999996E-2</v>
      </c>
    </row>
    <row r="5055" spans="1:4" x14ac:dyDescent="0.15">
      <c r="A5055" s="1">
        <v>50.53</v>
      </c>
      <c r="B5055" s="1">
        <v>-2.5035008000000001E-2</v>
      </c>
      <c r="C5055" s="1">
        <v>7.1104807000000006E-2</v>
      </c>
      <c r="D5055" s="1">
        <v>6.6686683999999996E-2</v>
      </c>
    </row>
    <row r="5056" spans="1:4" x14ac:dyDescent="0.15">
      <c r="A5056" s="1">
        <v>50.54</v>
      </c>
      <c r="B5056" s="1">
        <v>-2.1457324999999999E-2</v>
      </c>
      <c r="C5056" s="1">
        <v>7.1906786E-2</v>
      </c>
      <c r="D5056" s="1">
        <v>6.5742746000000005E-2</v>
      </c>
    </row>
    <row r="5057" spans="1:4" x14ac:dyDescent="0.15">
      <c r="A5057" s="1">
        <v>50.55</v>
      </c>
      <c r="B5057" s="1">
        <v>-1.7060203999999999E-2</v>
      </c>
      <c r="C5057" s="1">
        <v>7.3250121000000001E-2</v>
      </c>
      <c r="D5057" s="1">
        <v>6.5219778000000006E-2</v>
      </c>
    </row>
    <row r="5058" spans="1:4" x14ac:dyDescent="0.15">
      <c r="A5058" s="1">
        <v>50.56</v>
      </c>
      <c r="B5058" s="1">
        <v>-1.2745786E-2</v>
      </c>
      <c r="C5058" s="1">
        <v>7.3161042999999995E-2</v>
      </c>
      <c r="D5058" s="1">
        <v>6.3294431999999998E-2</v>
      </c>
    </row>
    <row r="5059" spans="1:4" x14ac:dyDescent="0.15">
      <c r="A5059" s="1">
        <v>50.57</v>
      </c>
      <c r="B5059" s="1">
        <v>-7.7733623999999999E-3</v>
      </c>
      <c r="C5059" s="1">
        <v>7.3345764999999993E-2</v>
      </c>
      <c r="D5059" s="1">
        <v>6.2616897000000005E-2</v>
      </c>
    </row>
    <row r="5060" spans="1:4" x14ac:dyDescent="0.15">
      <c r="A5060" s="1">
        <v>50.58</v>
      </c>
      <c r="B5060" s="1">
        <v>-3.8911017999999999E-3</v>
      </c>
      <c r="C5060" s="1">
        <v>7.2215070000000006E-2</v>
      </c>
      <c r="D5060" s="1">
        <v>6.0204977E-2</v>
      </c>
    </row>
    <row r="5061" spans="1:4" x14ac:dyDescent="0.15">
      <c r="A5061" s="1">
        <v>50.59</v>
      </c>
      <c r="B5061" s="1">
        <v>4.7093390000000002E-4</v>
      </c>
      <c r="C5061" s="1">
        <v>7.2051365000000006E-2</v>
      </c>
      <c r="D5061" s="1">
        <v>5.8617519E-2</v>
      </c>
    </row>
    <row r="5062" spans="1:4" x14ac:dyDescent="0.15">
      <c r="A5062" s="1">
        <v>50.6</v>
      </c>
      <c r="B5062" s="1">
        <v>3.4295997E-3</v>
      </c>
      <c r="C5062" s="1">
        <v>7.0353449999999998E-2</v>
      </c>
      <c r="D5062" s="1">
        <v>5.5904134000000001E-2</v>
      </c>
    </row>
    <row r="5063" spans="1:4" x14ac:dyDescent="0.15">
      <c r="A5063" s="1">
        <v>50.61</v>
      </c>
      <c r="B5063" s="1">
        <v>6.2741220999999996E-3</v>
      </c>
      <c r="C5063" s="1">
        <v>6.9921945999999999E-2</v>
      </c>
      <c r="D5063" s="1">
        <v>5.4438383999999999E-2</v>
      </c>
    </row>
    <row r="5064" spans="1:4" x14ac:dyDescent="0.15">
      <c r="A5064" s="1">
        <v>50.62</v>
      </c>
      <c r="B5064" s="1">
        <v>7.7934600000000003E-3</v>
      </c>
      <c r="C5064" s="1">
        <v>6.7599885999999998E-2</v>
      </c>
      <c r="D5064" s="1">
        <v>5.1075243999999999E-2</v>
      </c>
    </row>
    <row r="5065" spans="1:4" x14ac:dyDescent="0.15">
      <c r="A5065" s="1">
        <v>50.63</v>
      </c>
      <c r="B5065" s="1">
        <v>9.2617354000000002E-3</v>
      </c>
      <c r="C5065" s="1">
        <v>6.4980749000000004E-2</v>
      </c>
      <c r="D5065" s="1">
        <v>4.8557760999999998E-2</v>
      </c>
    </row>
    <row r="5066" spans="1:4" x14ac:dyDescent="0.15">
      <c r="A5066" s="1">
        <v>50.64</v>
      </c>
      <c r="B5066" s="1">
        <v>9.1668118000000007E-3</v>
      </c>
      <c r="C5066" s="1">
        <v>6.0933846E-2</v>
      </c>
      <c r="D5066" s="1">
        <v>4.5609295000000001E-2</v>
      </c>
    </row>
    <row r="5067" spans="1:4" x14ac:dyDescent="0.15">
      <c r="A5067" s="1">
        <v>50.65</v>
      </c>
      <c r="B5067" s="1">
        <v>1.0295894999999999E-2</v>
      </c>
      <c r="C5067" s="1">
        <v>5.7315447999999998E-2</v>
      </c>
      <c r="D5067" s="1">
        <v>4.2986041000000003E-2</v>
      </c>
    </row>
    <row r="5068" spans="1:4" x14ac:dyDescent="0.15">
      <c r="A5068" s="1">
        <v>50.66</v>
      </c>
      <c r="B5068" s="1">
        <v>1.1425586999999999E-2</v>
      </c>
      <c r="C5068" s="1">
        <v>5.3146299000000001E-2</v>
      </c>
      <c r="D5068" s="1">
        <v>3.8832164000000002E-2</v>
      </c>
    </row>
    <row r="5069" spans="1:4" x14ac:dyDescent="0.15">
      <c r="A5069" s="1">
        <v>50.67</v>
      </c>
      <c r="B5069" s="1">
        <v>1.4460826E-2</v>
      </c>
      <c r="C5069" s="1">
        <v>5.0021587999999999E-2</v>
      </c>
      <c r="D5069" s="1">
        <v>3.6171118000000002E-2</v>
      </c>
    </row>
    <row r="5070" spans="1:4" x14ac:dyDescent="0.15">
      <c r="A5070" s="1">
        <v>50.68</v>
      </c>
      <c r="B5070" s="1">
        <v>1.7843668E-2</v>
      </c>
      <c r="C5070" s="1">
        <v>4.6796200000000003E-2</v>
      </c>
      <c r="D5070" s="1">
        <v>3.3625055000000001E-2</v>
      </c>
    </row>
    <row r="5071" spans="1:4" x14ac:dyDescent="0.15">
      <c r="A5071" s="1">
        <v>50.69</v>
      </c>
      <c r="B5071" s="1">
        <v>2.1979162E-2</v>
      </c>
      <c r="C5071" s="1">
        <v>4.5049455000000002E-2</v>
      </c>
      <c r="D5071" s="1">
        <v>3.2526542999999998E-2</v>
      </c>
    </row>
    <row r="5072" spans="1:4" x14ac:dyDescent="0.15">
      <c r="A5072" s="1">
        <v>50.7</v>
      </c>
      <c r="B5072" s="1">
        <v>2.5403068000000001E-2</v>
      </c>
      <c r="C5072" s="1">
        <v>4.2687646000000003E-2</v>
      </c>
      <c r="D5072" s="1">
        <v>3.0128507999999998E-2</v>
      </c>
    </row>
    <row r="5073" spans="1:4" x14ac:dyDescent="0.15">
      <c r="A5073" s="1">
        <v>50.71</v>
      </c>
      <c r="B5073" s="1">
        <v>2.9571103000000001E-2</v>
      </c>
      <c r="C5073" s="1">
        <v>4.0576473000000002E-2</v>
      </c>
      <c r="D5073" s="1">
        <v>2.7906697000000001E-2</v>
      </c>
    </row>
    <row r="5074" spans="1:4" x14ac:dyDescent="0.15">
      <c r="A5074" s="1">
        <v>50.72</v>
      </c>
      <c r="B5074" s="1">
        <v>3.3083119000000001E-2</v>
      </c>
      <c r="C5074" s="1">
        <v>3.7254441999999999E-2</v>
      </c>
      <c r="D5074" s="1">
        <v>2.5001336999999998E-2</v>
      </c>
    </row>
    <row r="5075" spans="1:4" x14ac:dyDescent="0.15">
      <c r="A5075" s="1">
        <v>50.73</v>
      </c>
      <c r="B5075" s="1">
        <v>3.761345E-2</v>
      </c>
      <c r="C5075" s="1">
        <v>3.4811702999999999E-2</v>
      </c>
      <c r="D5075" s="1">
        <v>2.4160761999999999E-2</v>
      </c>
    </row>
    <row r="5076" spans="1:4" x14ac:dyDescent="0.15">
      <c r="A5076" s="1">
        <v>50.74</v>
      </c>
      <c r="B5076" s="1">
        <v>4.0215702999999998E-2</v>
      </c>
      <c r="C5076" s="1">
        <v>3.0999559999999999E-2</v>
      </c>
      <c r="D5076" s="1">
        <v>2.0832743000000001E-2</v>
      </c>
    </row>
    <row r="5077" spans="1:4" x14ac:dyDescent="0.15">
      <c r="A5077" s="1">
        <v>50.75</v>
      </c>
      <c r="B5077" s="1">
        <v>4.3584526999999998E-2</v>
      </c>
      <c r="C5077" s="1">
        <v>2.9198770999999998E-2</v>
      </c>
      <c r="D5077" s="1">
        <v>1.7398165E-2</v>
      </c>
    </row>
    <row r="5078" spans="1:4" x14ac:dyDescent="0.15">
      <c r="A5078" s="1">
        <v>50.76</v>
      </c>
      <c r="B5078" s="1">
        <v>4.6404676999999998E-2</v>
      </c>
      <c r="C5078" s="1">
        <v>2.705422E-2</v>
      </c>
      <c r="D5078" s="1">
        <v>1.3714011E-2</v>
      </c>
    </row>
    <row r="5079" spans="1:4" x14ac:dyDescent="0.15">
      <c r="A5079" s="1">
        <v>50.77</v>
      </c>
      <c r="B5079" s="1">
        <v>4.9960443E-2</v>
      </c>
      <c r="C5079" s="1">
        <v>2.6090324000000002E-2</v>
      </c>
      <c r="D5079" s="1">
        <v>1.1679696999999999E-2</v>
      </c>
    </row>
    <row r="5080" spans="1:4" x14ac:dyDescent="0.15">
      <c r="A5080" s="1">
        <v>50.78</v>
      </c>
      <c r="B5080" s="1">
        <v>5.3738972000000003E-2</v>
      </c>
      <c r="C5080" s="1">
        <v>2.4610942E-2</v>
      </c>
      <c r="D5080" s="1">
        <v>9.9688469999999994E-3</v>
      </c>
    </row>
    <row r="5081" spans="1:4" x14ac:dyDescent="0.15">
      <c r="A5081" s="1">
        <v>50.79</v>
      </c>
      <c r="B5081" s="1">
        <v>5.9071530999999997E-2</v>
      </c>
      <c r="C5081" s="1">
        <v>2.4260671000000001E-2</v>
      </c>
      <c r="D5081" s="1">
        <v>1.0915045999999999E-2</v>
      </c>
    </row>
    <row r="5082" spans="1:4" x14ac:dyDescent="0.15">
      <c r="A5082" s="1">
        <v>50.8</v>
      </c>
      <c r="B5082" s="1">
        <v>6.3593947999999997E-2</v>
      </c>
      <c r="C5082" s="1">
        <v>2.3239176E-2</v>
      </c>
      <c r="D5082" s="1">
        <v>1.0660854000000001E-2</v>
      </c>
    </row>
    <row r="5083" spans="1:4" x14ac:dyDescent="0.15">
      <c r="A5083" s="1">
        <v>50.81</v>
      </c>
      <c r="B5083" s="1">
        <v>6.7762972000000005E-2</v>
      </c>
      <c r="C5083" s="1">
        <v>2.2157646999999999E-2</v>
      </c>
      <c r="D5083" s="1">
        <v>1.0204048E-2</v>
      </c>
    </row>
    <row r="5084" spans="1:4" x14ac:dyDescent="0.15">
      <c r="A5084" s="1">
        <v>50.82</v>
      </c>
      <c r="B5084" s="1">
        <v>7.1058239999999995E-2</v>
      </c>
      <c r="C5084" s="1">
        <v>2.0032087000000001E-2</v>
      </c>
      <c r="D5084" s="1">
        <v>9.7609959999999992E-3</v>
      </c>
    </row>
    <row r="5085" spans="1:4" x14ac:dyDescent="0.15">
      <c r="A5085" s="1">
        <v>50.83</v>
      </c>
      <c r="B5085" s="1">
        <v>7.5246876000000004E-2</v>
      </c>
      <c r="C5085" s="1">
        <v>1.8853583E-2</v>
      </c>
      <c r="D5085" s="1">
        <v>1.2332876E-2</v>
      </c>
    </row>
    <row r="5086" spans="1:4" x14ac:dyDescent="0.15">
      <c r="A5086" s="1">
        <v>50.84</v>
      </c>
      <c r="B5086" s="1">
        <v>7.9602441999999995E-2</v>
      </c>
      <c r="C5086" s="1">
        <v>1.7243009E-2</v>
      </c>
      <c r="D5086" s="1">
        <v>1.5160013999999999E-2</v>
      </c>
    </row>
    <row r="5087" spans="1:4" x14ac:dyDescent="0.15">
      <c r="A5087" s="1">
        <v>50.85</v>
      </c>
      <c r="B5087" s="1">
        <v>8.4920502999999994E-2</v>
      </c>
      <c r="C5087" s="1">
        <v>1.6620920000000001E-2</v>
      </c>
      <c r="D5087" s="1">
        <v>1.8973592000000001E-2</v>
      </c>
    </row>
    <row r="5088" spans="1:4" x14ac:dyDescent="0.15">
      <c r="A5088" s="1">
        <v>50.86</v>
      </c>
      <c r="B5088" s="1">
        <v>9.0345521999999998E-2</v>
      </c>
      <c r="C5088" s="1">
        <v>1.4956465E-2</v>
      </c>
      <c r="D5088" s="1">
        <v>2.2649243999999999E-2</v>
      </c>
    </row>
    <row r="5089" spans="1:4" x14ac:dyDescent="0.15">
      <c r="A5089" s="1">
        <v>50.87</v>
      </c>
      <c r="B5089" s="1">
        <v>9.6903728999999994E-2</v>
      </c>
      <c r="C5089" s="1">
        <v>1.4128262000000001E-2</v>
      </c>
      <c r="D5089" s="1">
        <v>2.8155059999999999E-2</v>
      </c>
    </row>
    <row r="5090" spans="1:4" x14ac:dyDescent="0.15">
      <c r="A5090" s="1">
        <v>50.88</v>
      </c>
      <c r="B5090" s="1">
        <v>0.10288998000000001</v>
      </c>
      <c r="C5090" s="1">
        <v>1.2509457999999999E-2</v>
      </c>
      <c r="D5090" s="1">
        <v>3.3513453999999998E-2</v>
      </c>
    </row>
    <row r="5091" spans="1:4" x14ac:dyDescent="0.15">
      <c r="A5091" s="1">
        <v>50.89</v>
      </c>
      <c r="B5091" s="1">
        <v>0.10978971999999999</v>
      </c>
      <c r="C5091" s="1">
        <v>1.1872419E-2</v>
      </c>
      <c r="D5091" s="1">
        <v>3.9910953999999998E-2</v>
      </c>
    </row>
    <row r="5092" spans="1:4" x14ac:dyDescent="0.15">
      <c r="A5092" s="1">
        <v>50.9</v>
      </c>
      <c r="B5092" s="1">
        <v>0.11580773</v>
      </c>
      <c r="C5092" s="1">
        <v>1.1576173E-2</v>
      </c>
      <c r="D5092" s="1">
        <v>4.5885257999999998E-2</v>
      </c>
    </row>
    <row r="5093" spans="1:4" x14ac:dyDescent="0.15">
      <c r="A5093" s="1">
        <v>50.91</v>
      </c>
      <c r="B5093" s="1">
        <v>0.12217362</v>
      </c>
      <c r="C5093" s="1">
        <v>1.321756E-2</v>
      </c>
      <c r="D5093" s="1">
        <v>5.2955624E-2</v>
      </c>
    </row>
    <row r="5094" spans="1:4" x14ac:dyDescent="0.15">
      <c r="A5094" s="1">
        <v>50.92</v>
      </c>
      <c r="B5094" s="1">
        <v>0.12754145</v>
      </c>
      <c r="C5094" s="1">
        <v>1.5464565E-2</v>
      </c>
      <c r="D5094" s="1">
        <v>5.9211432000000001E-2</v>
      </c>
    </row>
    <row r="5095" spans="1:4" x14ac:dyDescent="0.15">
      <c r="A5095" s="1">
        <v>50.93</v>
      </c>
      <c r="B5095" s="1">
        <v>0.13339517000000001</v>
      </c>
      <c r="C5095" s="1">
        <v>1.8559241000000001E-2</v>
      </c>
      <c r="D5095" s="1">
        <v>6.522385E-2</v>
      </c>
    </row>
    <row r="5096" spans="1:4" x14ac:dyDescent="0.15">
      <c r="A5096" s="1">
        <v>50.94</v>
      </c>
      <c r="B5096" s="1">
        <v>0.13853736</v>
      </c>
      <c r="C5096" s="1">
        <v>2.0907782E-2</v>
      </c>
      <c r="D5096" s="1">
        <v>6.9915814000000007E-2</v>
      </c>
    </row>
    <row r="5097" spans="1:4" x14ac:dyDescent="0.15">
      <c r="A5097" s="1">
        <v>50.95</v>
      </c>
      <c r="B5097" s="1">
        <v>0.14360595000000001</v>
      </c>
      <c r="C5097" s="1">
        <v>2.3322948999999999E-2</v>
      </c>
      <c r="D5097" s="1">
        <v>7.5030135999999997E-2</v>
      </c>
    </row>
    <row r="5098" spans="1:4" x14ac:dyDescent="0.15">
      <c r="A5098" s="1">
        <v>50.96</v>
      </c>
      <c r="B5098" s="1">
        <v>0.14734106</v>
      </c>
      <c r="C5098" s="1">
        <v>2.4807565E-2</v>
      </c>
      <c r="D5098" s="1">
        <v>7.8884886000000001E-2</v>
      </c>
    </row>
    <row r="5099" spans="1:4" x14ac:dyDescent="0.15">
      <c r="A5099" s="1">
        <v>50.97</v>
      </c>
      <c r="B5099" s="1">
        <v>0.15137005000000001</v>
      </c>
      <c r="C5099" s="1">
        <v>2.6552514999999999E-2</v>
      </c>
      <c r="D5099" s="1">
        <v>8.2142012E-2</v>
      </c>
    </row>
    <row r="5100" spans="1:4" x14ac:dyDescent="0.15">
      <c r="A5100" s="1">
        <v>50.98</v>
      </c>
      <c r="B5100" s="1">
        <v>0.1539652</v>
      </c>
      <c r="C5100" s="1">
        <v>2.6668686E-2</v>
      </c>
      <c r="D5100" s="1">
        <v>8.3979312E-2</v>
      </c>
    </row>
    <row r="5101" spans="1:4" x14ac:dyDescent="0.15">
      <c r="A5101" s="1">
        <v>50.99</v>
      </c>
      <c r="B5101" s="1">
        <v>0.15673977</v>
      </c>
      <c r="C5101" s="1">
        <v>2.6934023000000001E-2</v>
      </c>
      <c r="D5101" s="1">
        <v>8.6006495000000002E-2</v>
      </c>
    </row>
    <row r="5102" spans="1:4" x14ac:dyDescent="0.15">
      <c r="A5102" s="1">
        <v>51</v>
      </c>
      <c r="B5102" s="1">
        <v>0.15774381000000001</v>
      </c>
      <c r="C5102" s="1">
        <v>2.6169194999999999E-2</v>
      </c>
      <c r="D5102" s="1">
        <v>8.7177040999999997E-2</v>
      </c>
    </row>
    <row r="5103" spans="1:4" x14ac:dyDescent="0.15">
      <c r="A5103" s="1">
        <v>51.01</v>
      </c>
      <c r="B5103" s="1">
        <v>0.15875117</v>
      </c>
      <c r="C5103" s="1">
        <v>2.6714188999999999E-2</v>
      </c>
      <c r="D5103" s="1">
        <v>8.9004462000000006E-2</v>
      </c>
    </row>
    <row r="5104" spans="1:4" x14ac:dyDescent="0.15">
      <c r="A5104" s="1">
        <v>51.02</v>
      </c>
      <c r="B5104" s="1">
        <v>0.15919335000000001</v>
      </c>
      <c r="C5104" s="1">
        <v>2.6345613E-2</v>
      </c>
      <c r="D5104" s="1">
        <v>8.9601928999999997E-2</v>
      </c>
    </row>
    <row r="5105" spans="1:4" x14ac:dyDescent="0.15">
      <c r="A5105" s="1">
        <v>51.03</v>
      </c>
      <c r="B5105" s="1">
        <v>0.16018863</v>
      </c>
      <c r="C5105" s="1">
        <v>2.6443193E-2</v>
      </c>
      <c r="D5105" s="1">
        <v>9.1004776999999995E-2</v>
      </c>
    </row>
    <row r="5106" spans="1:4" x14ac:dyDescent="0.15">
      <c r="A5106" s="1">
        <v>51.04</v>
      </c>
      <c r="B5106" s="1">
        <v>0.15966830000000001</v>
      </c>
      <c r="C5106" s="1">
        <v>2.443408E-2</v>
      </c>
      <c r="D5106" s="1">
        <v>9.0980254999999996E-2</v>
      </c>
    </row>
    <row r="5107" spans="1:4" x14ac:dyDescent="0.15">
      <c r="A5107" s="1">
        <v>51.05</v>
      </c>
      <c r="B5107" s="1">
        <v>0.15857984</v>
      </c>
      <c r="C5107" s="1">
        <v>2.2201298000000001E-2</v>
      </c>
      <c r="D5107" s="1">
        <v>9.1281703000000006E-2</v>
      </c>
    </row>
    <row r="5108" spans="1:4" x14ac:dyDescent="0.15">
      <c r="A5108" s="1">
        <v>51.06</v>
      </c>
      <c r="B5108" s="1">
        <v>0.15494511999999999</v>
      </c>
      <c r="C5108" s="1">
        <v>1.7868825000000001E-2</v>
      </c>
      <c r="D5108" s="1">
        <v>8.9362333000000002E-2</v>
      </c>
    </row>
    <row r="5109" spans="1:4" x14ac:dyDescent="0.15">
      <c r="A5109" s="1">
        <v>51.07</v>
      </c>
      <c r="B5109" s="1">
        <v>0.15098038999999999</v>
      </c>
      <c r="C5109" s="1">
        <v>1.3171861999999999E-2</v>
      </c>
      <c r="D5109" s="1">
        <v>8.7375208999999995E-2</v>
      </c>
    </row>
    <row r="5110" spans="1:4" x14ac:dyDescent="0.15">
      <c r="A5110" s="1">
        <v>51.08</v>
      </c>
      <c r="B5110" s="1">
        <v>0.14717036999999999</v>
      </c>
      <c r="C5110" s="1">
        <v>7.9756606999999997E-3</v>
      </c>
      <c r="D5110" s="1">
        <v>8.5777993999999996E-2</v>
      </c>
    </row>
    <row r="5111" spans="1:4" x14ac:dyDescent="0.15">
      <c r="A5111" s="1">
        <v>51.09</v>
      </c>
      <c r="B5111" s="1">
        <v>0.14330955000000001</v>
      </c>
      <c r="C5111" s="1">
        <v>3.1699165999999998E-3</v>
      </c>
      <c r="D5111" s="1">
        <v>8.5586482000000005E-2</v>
      </c>
    </row>
    <row r="5112" spans="1:4" x14ac:dyDescent="0.15">
      <c r="A5112" s="1">
        <v>51.1</v>
      </c>
      <c r="B5112" s="1">
        <v>0.13878551</v>
      </c>
      <c r="C5112" s="1">
        <v>-3.1761513E-3</v>
      </c>
      <c r="D5112" s="1">
        <v>8.5123794000000003E-2</v>
      </c>
    </row>
    <row r="5113" spans="1:4" x14ac:dyDescent="0.15">
      <c r="A5113" s="1">
        <v>51.11</v>
      </c>
      <c r="B5113" s="1">
        <v>0.13520762</v>
      </c>
      <c r="C5113" s="1">
        <v>-8.7741737000000004E-3</v>
      </c>
      <c r="D5113" s="1">
        <v>8.4959485000000001E-2</v>
      </c>
    </row>
    <row r="5114" spans="1:4" x14ac:dyDescent="0.15">
      <c r="A5114" s="1">
        <v>51.12</v>
      </c>
      <c r="B5114" s="1">
        <v>0.13109518000000001</v>
      </c>
      <c r="C5114" s="1">
        <v>-1.5485662000000001E-2</v>
      </c>
      <c r="D5114" s="1">
        <v>8.3197502000000007E-2</v>
      </c>
    </row>
    <row r="5115" spans="1:4" x14ac:dyDescent="0.15">
      <c r="A5115" s="1">
        <v>51.13</v>
      </c>
      <c r="B5115" s="1">
        <v>0.12710684</v>
      </c>
      <c r="C5115" s="1">
        <v>-2.1964401000000001E-2</v>
      </c>
      <c r="D5115" s="1">
        <v>8.0580267999999997E-2</v>
      </c>
    </row>
    <row r="5116" spans="1:4" x14ac:dyDescent="0.15">
      <c r="A5116" s="1">
        <v>51.14</v>
      </c>
      <c r="B5116" s="1">
        <v>0.12260928</v>
      </c>
      <c r="C5116" s="1">
        <v>-2.9504554999999998E-2</v>
      </c>
      <c r="D5116" s="1">
        <v>7.6060873000000001E-2</v>
      </c>
    </row>
    <row r="5117" spans="1:4" x14ac:dyDescent="0.15">
      <c r="A5117" s="1">
        <v>51.15</v>
      </c>
      <c r="B5117" s="1">
        <v>0.11875193000000001</v>
      </c>
      <c r="C5117" s="1">
        <v>-3.6210892000000001E-2</v>
      </c>
      <c r="D5117" s="1">
        <v>7.2103135999999998E-2</v>
      </c>
    </row>
    <row r="5118" spans="1:4" x14ac:dyDescent="0.15">
      <c r="A5118" s="1">
        <v>51.16</v>
      </c>
      <c r="B5118" s="1">
        <v>0.11399555</v>
      </c>
      <c r="C5118" s="1">
        <v>-4.2874223000000003E-2</v>
      </c>
      <c r="D5118" s="1">
        <v>6.6874165999999999E-2</v>
      </c>
    </row>
    <row r="5119" spans="1:4" x14ac:dyDescent="0.15">
      <c r="A5119" s="1">
        <v>51.17</v>
      </c>
      <c r="B5119" s="1">
        <v>0.11014431</v>
      </c>
      <c r="C5119" s="1">
        <v>-4.8250481999999997E-2</v>
      </c>
      <c r="D5119" s="1">
        <v>6.2229067999999998E-2</v>
      </c>
    </row>
    <row r="5120" spans="1:4" x14ac:dyDescent="0.15">
      <c r="A5120" s="1">
        <v>51.18</v>
      </c>
      <c r="B5120" s="1">
        <v>0.10564464</v>
      </c>
      <c r="C5120" s="1">
        <v>-5.3671970999999999E-2</v>
      </c>
      <c r="D5120" s="1">
        <v>5.7693211000000001E-2</v>
      </c>
    </row>
    <row r="5121" spans="1:4" x14ac:dyDescent="0.15">
      <c r="A5121" s="1">
        <v>51.19</v>
      </c>
      <c r="B5121" s="1">
        <v>0.10143732</v>
      </c>
      <c r="C5121" s="1">
        <v>-5.7598995E-2</v>
      </c>
      <c r="D5121" s="1">
        <v>5.3552297999999998E-2</v>
      </c>
    </row>
    <row r="5122" spans="1:4" x14ac:dyDescent="0.15">
      <c r="A5122" s="1">
        <v>51.2</v>
      </c>
      <c r="B5122" s="1">
        <v>9.6242504000000006E-2</v>
      </c>
      <c r="C5122" s="1">
        <v>-6.1605096999999998E-2</v>
      </c>
      <c r="D5122" s="1">
        <v>4.8690678000000001E-2</v>
      </c>
    </row>
    <row r="5123" spans="1:4" x14ac:dyDescent="0.15">
      <c r="A5123" s="1">
        <v>51.21</v>
      </c>
      <c r="B5123" s="1">
        <v>9.1556912000000004E-2</v>
      </c>
      <c r="C5123" s="1">
        <v>-6.5387266999999999E-2</v>
      </c>
      <c r="D5123" s="1">
        <v>4.3632169999999998E-2</v>
      </c>
    </row>
    <row r="5124" spans="1:4" x14ac:dyDescent="0.15">
      <c r="A5124" s="1">
        <v>51.22</v>
      </c>
      <c r="B5124" s="1">
        <v>8.6197524999999997E-2</v>
      </c>
      <c r="C5124" s="1">
        <v>-7.0347414999999996E-2</v>
      </c>
      <c r="D5124" s="1">
        <v>3.8519472999999999E-2</v>
      </c>
    </row>
    <row r="5125" spans="1:4" x14ac:dyDescent="0.15">
      <c r="A5125" s="1">
        <v>51.23</v>
      </c>
      <c r="B5125" s="1">
        <v>8.1573151999999996E-2</v>
      </c>
      <c r="C5125" s="1">
        <v>-7.4763811999999999E-2</v>
      </c>
      <c r="D5125" s="1">
        <v>3.4392240999999997E-2</v>
      </c>
    </row>
    <row r="5126" spans="1:4" x14ac:dyDescent="0.15">
      <c r="A5126" s="1">
        <v>51.24</v>
      </c>
      <c r="B5126" s="1">
        <v>7.6027445999999999E-2</v>
      </c>
      <c r="C5126" s="1">
        <v>-7.9774685999999997E-2</v>
      </c>
      <c r="D5126" s="1">
        <v>2.9029255E-2</v>
      </c>
    </row>
    <row r="5127" spans="1:4" x14ac:dyDescent="0.15">
      <c r="A5127" s="1">
        <v>51.25</v>
      </c>
      <c r="B5127" s="1">
        <v>7.0988266999999994E-2</v>
      </c>
      <c r="C5127" s="1">
        <v>-8.3124109000000002E-2</v>
      </c>
      <c r="D5127" s="1">
        <v>2.4085519E-2</v>
      </c>
    </row>
    <row r="5128" spans="1:4" x14ac:dyDescent="0.15">
      <c r="A5128" s="1">
        <v>51.26</v>
      </c>
      <c r="B5128" s="1">
        <v>6.4295835999999995E-2</v>
      </c>
      <c r="C5128" s="1">
        <v>-8.5600371999999994E-2</v>
      </c>
      <c r="D5128" s="1">
        <v>1.8976459000000001E-2</v>
      </c>
    </row>
    <row r="5129" spans="1:4" x14ac:dyDescent="0.15">
      <c r="A5129" s="1">
        <v>51.27</v>
      </c>
      <c r="B5129" s="1">
        <v>5.7701589999999997E-2</v>
      </c>
      <c r="C5129" s="1">
        <v>-8.6169323000000006E-2</v>
      </c>
      <c r="D5129" s="1">
        <v>1.4807298999999999E-2</v>
      </c>
    </row>
    <row r="5130" spans="1:4" x14ac:dyDescent="0.15">
      <c r="A5130" s="1">
        <v>51.28</v>
      </c>
      <c r="B5130" s="1">
        <v>5.0079013999999998E-2</v>
      </c>
      <c r="C5130" s="1">
        <v>-8.6404068000000001E-2</v>
      </c>
      <c r="D5130" s="1">
        <v>1.1020855E-2</v>
      </c>
    </row>
    <row r="5131" spans="1:4" x14ac:dyDescent="0.15">
      <c r="A5131" s="1">
        <v>51.29</v>
      </c>
      <c r="B5131" s="1">
        <v>4.3139884000000003E-2</v>
      </c>
      <c r="C5131" s="1">
        <v>-8.5359564999999998E-2</v>
      </c>
      <c r="D5131" s="1">
        <v>8.020625E-3</v>
      </c>
    </row>
    <row r="5132" spans="1:4" x14ac:dyDescent="0.15">
      <c r="A5132" s="1">
        <v>51.3</v>
      </c>
      <c r="B5132" s="1">
        <v>3.5962697000000002E-2</v>
      </c>
      <c r="C5132" s="1">
        <v>-8.4783314999999998E-2</v>
      </c>
      <c r="D5132" s="1">
        <v>3.5755814000000001E-3</v>
      </c>
    </row>
    <row r="5133" spans="1:4" x14ac:dyDescent="0.15">
      <c r="A5133" s="1">
        <v>51.31</v>
      </c>
      <c r="B5133" s="1">
        <v>3.0541157999999999E-2</v>
      </c>
      <c r="C5133" s="1">
        <v>-8.3580327999999995E-2</v>
      </c>
      <c r="D5133" s="1">
        <v>-4.7703698000000001E-4</v>
      </c>
    </row>
    <row r="5134" spans="1:4" x14ac:dyDescent="0.15">
      <c r="A5134" s="1">
        <v>51.32</v>
      </c>
      <c r="B5134" s="1">
        <v>2.5072199E-2</v>
      </c>
      <c r="C5134" s="1">
        <v>-8.2044775E-2</v>
      </c>
      <c r="D5134" s="1">
        <v>-5.4295002000000004E-3</v>
      </c>
    </row>
    <row r="5135" spans="1:4" x14ac:dyDescent="0.15">
      <c r="A5135" s="1">
        <v>51.33</v>
      </c>
      <c r="B5135" s="1">
        <v>2.0763225E-2</v>
      </c>
      <c r="C5135" s="1">
        <v>-7.8982404000000006E-2</v>
      </c>
      <c r="D5135" s="1">
        <v>-1.0387711000000001E-2</v>
      </c>
    </row>
    <row r="5136" spans="1:4" x14ac:dyDescent="0.15">
      <c r="A5136" s="1">
        <v>51.34</v>
      </c>
      <c r="B5136" s="1">
        <v>1.6983870000000002E-2</v>
      </c>
      <c r="C5136" s="1">
        <v>-7.5542870999999998E-2</v>
      </c>
      <c r="D5136" s="1">
        <v>-1.5734689E-2</v>
      </c>
    </row>
    <row r="5137" spans="1:4" x14ac:dyDescent="0.15">
      <c r="A5137" s="1">
        <v>51.35</v>
      </c>
      <c r="B5137" s="1">
        <v>1.4432089E-2</v>
      </c>
      <c r="C5137" s="1">
        <v>-7.0773668999999997E-2</v>
      </c>
      <c r="D5137" s="1">
        <v>-2.0144736E-2</v>
      </c>
    </row>
    <row r="5138" spans="1:4" x14ac:dyDescent="0.15">
      <c r="A5138" s="1">
        <v>51.36</v>
      </c>
      <c r="B5138" s="1">
        <v>1.2487392E-2</v>
      </c>
      <c r="C5138" s="1">
        <v>-6.6398128000000001E-2</v>
      </c>
      <c r="D5138" s="1">
        <v>-2.5556525E-2</v>
      </c>
    </row>
    <row r="5139" spans="1:4" x14ac:dyDescent="0.15">
      <c r="A5139" s="1">
        <v>51.37</v>
      </c>
      <c r="B5139" s="1">
        <v>1.2260411000000001E-2</v>
      </c>
      <c r="C5139" s="1">
        <v>-6.0299490999999997E-2</v>
      </c>
      <c r="D5139" s="1">
        <v>-2.9190563999999999E-2</v>
      </c>
    </row>
    <row r="5140" spans="1:4" x14ac:dyDescent="0.15">
      <c r="A5140" s="1">
        <v>51.38</v>
      </c>
      <c r="B5140" s="1">
        <v>1.1070401000000001E-2</v>
      </c>
      <c r="C5140" s="1">
        <v>-5.6007618000000002E-2</v>
      </c>
      <c r="D5140" s="1">
        <v>-3.4136881000000001E-2</v>
      </c>
    </row>
    <row r="5141" spans="1:4" x14ac:dyDescent="0.15">
      <c r="A5141" s="1">
        <v>51.39</v>
      </c>
      <c r="B5141" s="1">
        <v>1.0462945E-2</v>
      </c>
      <c r="C5141" s="1">
        <v>-5.1535597000000002E-2</v>
      </c>
      <c r="D5141" s="1">
        <v>-3.8470161000000003E-2</v>
      </c>
    </row>
    <row r="5142" spans="1:4" x14ac:dyDescent="0.15">
      <c r="A5142" s="1">
        <v>51.4</v>
      </c>
      <c r="B5142" s="1">
        <v>9.3708764999999999E-3</v>
      </c>
      <c r="C5142" s="1">
        <v>-4.6571159000000001E-2</v>
      </c>
      <c r="D5142" s="1">
        <v>-4.2648784000000002E-2</v>
      </c>
    </row>
    <row r="5143" spans="1:4" x14ac:dyDescent="0.15">
      <c r="A5143" s="1">
        <v>51.41</v>
      </c>
      <c r="B5143" s="1">
        <v>7.6529487000000004E-3</v>
      </c>
      <c r="C5143" s="1">
        <v>-4.1443594E-2</v>
      </c>
      <c r="D5143" s="1">
        <v>-4.6342186E-2</v>
      </c>
    </row>
    <row r="5144" spans="1:4" x14ac:dyDescent="0.15">
      <c r="A5144" s="1">
        <v>51.42</v>
      </c>
      <c r="B5144" s="1">
        <v>5.2035411000000004E-3</v>
      </c>
      <c r="C5144" s="1">
        <v>-3.6466178000000002E-2</v>
      </c>
      <c r="D5144" s="1">
        <v>-4.9312878999999997E-2</v>
      </c>
    </row>
    <row r="5145" spans="1:4" x14ac:dyDescent="0.15">
      <c r="A5145" s="1">
        <v>51.43</v>
      </c>
      <c r="B5145" s="1">
        <v>2.9848314E-3</v>
      </c>
      <c r="C5145" s="1">
        <v>-3.0619404999999999E-2</v>
      </c>
      <c r="D5145" s="1">
        <v>-5.179541E-2</v>
      </c>
    </row>
    <row r="5146" spans="1:4" x14ac:dyDescent="0.15">
      <c r="A5146" s="1">
        <v>51.44</v>
      </c>
      <c r="B5146" s="1">
        <v>8.6403279000000003E-4</v>
      </c>
      <c r="C5146" s="1">
        <v>-2.5205308999999999E-2</v>
      </c>
      <c r="D5146" s="1">
        <v>-5.4503223000000003E-2</v>
      </c>
    </row>
    <row r="5147" spans="1:4" x14ac:dyDescent="0.15">
      <c r="A5147" s="1">
        <v>51.45</v>
      </c>
      <c r="B5147" s="1">
        <v>-1.6840707E-3</v>
      </c>
      <c r="C5147" s="1">
        <v>-2.1610022999999999E-2</v>
      </c>
      <c r="D5147" s="1">
        <v>-5.7202601999999998E-2</v>
      </c>
    </row>
    <row r="5148" spans="1:4" x14ac:dyDescent="0.15">
      <c r="A5148" s="1">
        <v>51.46</v>
      </c>
      <c r="B5148" s="1">
        <v>-4.6481609E-3</v>
      </c>
      <c r="C5148" s="1">
        <v>-1.9426018E-2</v>
      </c>
      <c r="D5148" s="1">
        <v>-5.9736525999999998E-2</v>
      </c>
    </row>
    <row r="5149" spans="1:4" x14ac:dyDescent="0.15">
      <c r="A5149" s="1">
        <v>51.47</v>
      </c>
      <c r="B5149" s="1">
        <v>-6.7993502000000001E-3</v>
      </c>
      <c r="C5149" s="1">
        <v>-1.6899784000000001E-2</v>
      </c>
      <c r="D5149" s="1">
        <v>-6.0693156999999998E-2</v>
      </c>
    </row>
    <row r="5150" spans="1:4" x14ac:dyDescent="0.15">
      <c r="A5150" s="1">
        <v>51.48</v>
      </c>
      <c r="B5150" s="1">
        <v>-8.5813611000000005E-3</v>
      </c>
      <c r="C5150" s="1">
        <v>-1.5117370999999999E-2</v>
      </c>
      <c r="D5150" s="1">
        <v>-6.1179453000000002E-2</v>
      </c>
    </row>
    <row r="5151" spans="1:4" x14ac:dyDescent="0.15">
      <c r="A5151" s="1">
        <v>51.49</v>
      </c>
      <c r="B5151" s="1">
        <v>-9.4752819999999998E-3</v>
      </c>
      <c r="C5151" s="1">
        <v>-1.3305022E-2</v>
      </c>
      <c r="D5151" s="1">
        <v>-6.1089108000000003E-2</v>
      </c>
    </row>
    <row r="5152" spans="1:4" x14ac:dyDescent="0.15">
      <c r="A5152" s="1">
        <v>51.5</v>
      </c>
      <c r="B5152" s="1">
        <v>-9.6922668999999996E-3</v>
      </c>
      <c r="C5152" s="1">
        <v>-1.2080502999999999E-2</v>
      </c>
      <c r="D5152" s="1">
        <v>-6.0970235999999997E-2</v>
      </c>
    </row>
    <row r="5153" spans="1:4" x14ac:dyDescent="0.15">
      <c r="A5153" s="1">
        <v>51.51</v>
      </c>
      <c r="B5153" s="1">
        <v>-8.6581208999999999E-3</v>
      </c>
      <c r="C5153" s="1">
        <v>-1.1360545999999999E-2</v>
      </c>
      <c r="D5153" s="1">
        <v>-6.0454544999999998E-2</v>
      </c>
    </row>
    <row r="5154" spans="1:4" x14ac:dyDescent="0.15">
      <c r="A5154" s="1">
        <v>51.52</v>
      </c>
      <c r="B5154" s="1">
        <v>-7.9588422999999995E-3</v>
      </c>
      <c r="C5154" s="1">
        <v>-1.1896525E-2</v>
      </c>
      <c r="D5154" s="1">
        <v>-6.0895821000000003E-2</v>
      </c>
    </row>
    <row r="5155" spans="1:4" x14ac:dyDescent="0.15">
      <c r="A5155" s="1">
        <v>51.53</v>
      </c>
      <c r="B5155" s="1">
        <v>-6.8263897999999998E-3</v>
      </c>
      <c r="C5155" s="1">
        <v>-1.2152135999999999E-2</v>
      </c>
      <c r="D5155" s="1">
        <v>-6.1055432E-2</v>
      </c>
    </row>
    <row r="5156" spans="1:4" x14ac:dyDescent="0.15">
      <c r="A5156" s="1">
        <v>51.54</v>
      </c>
      <c r="B5156" s="1">
        <v>-6.1467806000000003E-3</v>
      </c>
      <c r="C5156" s="1">
        <v>-1.2606022999999999E-2</v>
      </c>
      <c r="D5156" s="1">
        <v>-6.0555563E-2</v>
      </c>
    </row>
    <row r="5157" spans="1:4" x14ac:dyDescent="0.15">
      <c r="A5157" s="1">
        <v>51.55</v>
      </c>
      <c r="B5157" s="1">
        <v>-4.8671571999999996E-3</v>
      </c>
      <c r="C5157" s="1">
        <v>-1.2502116000000001E-2</v>
      </c>
      <c r="D5157" s="1">
        <v>-5.9538700999999999E-2</v>
      </c>
    </row>
    <row r="5158" spans="1:4" x14ac:dyDescent="0.15">
      <c r="A5158" s="1">
        <v>51.56</v>
      </c>
      <c r="B5158" s="1">
        <v>-3.8108508E-3</v>
      </c>
      <c r="C5158" s="1">
        <v>-1.3003664E-2</v>
      </c>
      <c r="D5158" s="1">
        <v>-5.9430594000000003E-2</v>
      </c>
    </row>
    <row r="5159" spans="1:4" x14ac:dyDescent="0.15">
      <c r="A5159" s="1">
        <v>51.57</v>
      </c>
      <c r="B5159" s="1">
        <v>-2.4915915000000002E-3</v>
      </c>
      <c r="C5159" s="1">
        <v>-1.4279121000000001E-2</v>
      </c>
      <c r="D5159" s="1">
        <v>-5.8691335999999997E-2</v>
      </c>
    </row>
    <row r="5160" spans="1:4" x14ac:dyDescent="0.15">
      <c r="A5160" s="1">
        <v>51.58</v>
      </c>
      <c r="B5160" s="1">
        <v>-2.112947E-3</v>
      </c>
      <c r="C5160" s="1">
        <v>-1.6522575000000001E-2</v>
      </c>
      <c r="D5160" s="1">
        <v>-5.8834346000000003E-2</v>
      </c>
    </row>
    <row r="5161" spans="1:4" x14ac:dyDescent="0.15">
      <c r="A5161" s="1">
        <v>51.59</v>
      </c>
      <c r="B5161" s="1">
        <v>-1.9191639999999999E-3</v>
      </c>
      <c r="C5161" s="1">
        <v>-1.8641267E-2</v>
      </c>
      <c r="D5161" s="1">
        <v>-5.8860448000000003E-2</v>
      </c>
    </row>
    <row r="5162" spans="1:4" x14ac:dyDescent="0.15">
      <c r="A5162" s="1">
        <v>51.6</v>
      </c>
      <c r="B5162" s="1">
        <v>-2.7903266999999999E-3</v>
      </c>
      <c r="C5162" s="1">
        <v>-2.1674309999999999E-2</v>
      </c>
      <c r="D5162" s="1">
        <v>-5.9290111999999999E-2</v>
      </c>
    </row>
    <row r="5163" spans="1:4" x14ac:dyDescent="0.15">
      <c r="A5163" s="1">
        <v>51.61</v>
      </c>
      <c r="B5163" s="1">
        <v>-2.7606568000000001E-3</v>
      </c>
      <c r="C5163" s="1">
        <v>-2.4794232999999999E-2</v>
      </c>
      <c r="D5163" s="1">
        <v>-5.9284507E-2</v>
      </c>
    </row>
    <row r="5164" spans="1:4" x14ac:dyDescent="0.15">
      <c r="A5164" s="1">
        <v>51.62</v>
      </c>
      <c r="B5164" s="1">
        <v>-2.7039531999999999E-3</v>
      </c>
      <c r="C5164" s="1">
        <v>-2.8530127999999998E-2</v>
      </c>
      <c r="D5164" s="1">
        <v>-5.9609569000000001E-2</v>
      </c>
    </row>
    <row r="5165" spans="1:4" x14ac:dyDescent="0.15">
      <c r="A5165" s="1">
        <v>51.63</v>
      </c>
      <c r="B5165" s="1">
        <v>-1.6353342999999999E-3</v>
      </c>
      <c r="C5165" s="1">
        <v>-3.1566987999999997E-2</v>
      </c>
      <c r="D5165" s="1">
        <v>-5.9169160999999998E-2</v>
      </c>
    </row>
    <row r="5166" spans="1:4" x14ac:dyDescent="0.15">
      <c r="A5166" s="1">
        <v>51.64</v>
      </c>
      <c r="B5166" s="1">
        <v>-1.6520394000000001E-4</v>
      </c>
      <c r="C5166" s="1">
        <v>-3.5119901000000002E-2</v>
      </c>
      <c r="D5166" s="1">
        <v>-5.9658615999999998E-2</v>
      </c>
    </row>
    <row r="5167" spans="1:4" x14ac:dyDescent="0.15">
      <c r="A5167" s="1">
        <v>51.65</v>
      </c>
      <c r="B5167" s="1">
        <v>1.7907233E-3</v>
      </c>
      <c r="C5167" s="1">
        <v>-3.8179668E-2</v>
      </c>
      <c r="D5167" s="1">
        <v>-6.0069729000000002E-2</v>
      </c>
    </row>
    <row r="5168" spans="1:4" x14ac:dyDescent="0.15">
      <c r="A5168" s="1">
        <v>51.66</v>
      </c>
      <c r="B5168" s="1">
        <v>4.0484732000000004E-3</v>
      </c>
      <c r="C5168" s="1">
        <v>-4.1854480999999999E-2</v>
      </c>
      <c r="D5168" s="1">
        <v>-6.1556218000000003E-2</v>
      </c>
    </row>
    <row r="5169" spans="1:4" x14ac:dyDescent="0.15">
      <c r="A5169" s="1">
        <v>51.67</v>
      </c>
      <c r="B5169" s="1">
        <v>6.8611185E-3</v>
      </c>
      <c r="C5169" s="1">
        <v>-4.5310952000000002E-2</v>
      </c>
      <c r="D5169" s="1">
        <v>-6.2543511999999996E-2</v>
      </c>
    </row>
    <row r="5170" spans="1:4" x14ac:dyDescent="0.15">
      <c r="A5170" s="1">
        <v>51.68</v>
      </c>
      <c r="B5170" s="1">
        <v>9.5867774999999992E-3</v>
      </c>
      <c r="C5170" s="1">
        <v>-4.9000647000000001E-2</v>
      </c>
      <c r="D5170" s="1">
        <v>-6.3326921999999994E-2</v>
      </c>
    </row>
    <row r="5171" spans="1:4" x14ac:dyDescent="0.15">
      <c r="A5171" s="1">
        <v>51.69</v>
      </c>
      <c r="B5171" s="1">
        <v>1.2225629999999999E-2</v>
      </c>
      <c r="C5171" s="1">
        <v>-5.2010044999999998E-2</v>
      </c>
      <c r="D5171" s="1">
        <v>-6.3133113000000005E-2</v>
      </c>
    </row>
    <row r="5172" spans="1:4" x14ac:dyDescent="0.15">
      <c r="A5172" s="1">
        <v>51.7</v>
      </c>
      <c r="B5172" s="1">
        <v>1.3150827E-2</v>
      </c>
      <c r="C5172" s="1">
        <v>-5.5912916E-2</v>
      </c>
      <c r="D5172" s="1">
        <v>-6.4104103999999995E-2</v>
      </c>
    </row>
    <row r="5173" spans="1:4" x14ac:dyDescent="0.15">
      <c r="A5173" s="1">
        <v>51.71</v>
      </c>
      <c r="B5173" s="1">
        <v>1.4203940999999999E-2</v>
      </c>
      <c r="C5173" s="1">
        <v>-5.9023978999999997E-2</v>
      </c>
      <c r="D5173" s="1">
        <v>-6.3772773000000005E-2</v>
      </c>
    </row>
    <row r="5174" spans="1:4" x14ac:dyDescent="0.15">
      <c r="A5174" s="1">
        <v>51.72</v>
      </c>
      <c r="B5174" s="1">
        <v>1.5035675E-2</v>
      </c>
      <c r="C5174" s="1">
        <v>-6.0903471000000001E-2</v>
      </c>
      <c r="D5174" s="1">
        <v>-6.2734603999999999E-2</v>
      </c>
    </row>
    <row r="5175" spans="1:4" x14ac:dyDescent="0.15">
      <c r="A5175" s="1">
        <v>51.73</v>
      </c>
      <c r="B5175" s="1">
        <v>1.5730108E-2</v>
      </c>
      <c r="C5175" s="1">
        <v>-6.1891353000000003E-2</v>
      </c>
      <c r="D5175" s="1">
        <v>-6.0472797000000002E-2</v>
      </c>
    </row>
    <row r="5176" spans="1:4" x14ac:dyDescent="0.15">
      <c r="A5176" s="1">
        <v>51.74</v>
      </c>
      <c r="B5176" s="1">
        <v>1.5906170000000001E-2</v>
      </c>
      <c r="C5176" s="1">
        <v>-6.2159451999999997E-2</v>
      </c>
      <c r="D5176" s="1">
        <v>-5.8258391E-2</v>
      </c>
    </row>
    <row r="5177" spans="1:4" x14ac:dyDescent="0.15">
      <c r="A5177" s="1">
        <v>51.75</v>
      </c>
      <c r="B5177" s="1">
        <v>1.5850441E-2</v>
      </c>
      <c r="C5177" s="1">
        <v>-6.1022725999999999E-2</v>
      </c>
      <c r="D5177" s="1">
        <v>-5.5897004E-2</v>
      </c>
    </row>
    <row r="5178" spans="1:4" x14ac:dyDescent="0.15">
      <c r="A5178" s="1">
        <v>51.76</v>
      </c>
      <c r="B5178" s="1">
        <v>1.4629535000000001E-2</v>
      </c>
      <c r="C5178" s="1">
        <v>-6.0424233000000001E-2</v>
      </c>
      <c r="D5178" s="1">
        <v>-5.4311950999999997E-2</v>
      </c>
    </row>
    <row r="5179" spans="1:4" x14ac:dyDescent="0.15">
      <c r="A5179" s="1">
        <v>51.77</v>
      </c>
      <c r="B5179" s="1">
        <v>1.2329553E-2</v>
      </c>
      <c r="C5179" s="1">
        <v>-6.0187776999999998E-2</v>
      </c>
      <c r="D5179" s="1">
        <v>-5.2943638000000001E-2</v>
      </c>
    </row>
    <row r="5180" spans="1:4" x14ac:dyDescent="0.15">
      <c r="A5180" s="1">
        <v>51.78</v>
      </c>
      <c r="B5180" s="1">
        <v>9.5820591999999996E-3</v>
      </c>
      <c r="C5180" s="1">
        <v>-6.0043576000000001E-2</v>
      </c>
      <c r="D5180" s="1">
        <v>-5.1030881E-2</v>
      </c>
    </row>
    <row r="5181" spans="1:4" x14ac:dyDescent="0.15">
      <c r="A5181" s="1">
        <v>51.79</v>
      </c>
      <c r="B5181" s="1">
        <v>7.3787132000000004E-3</v>
      </c>
      <c r="C5181" s="1">
        <v>-5.9626673999999998E-2</v>
      </c>
      <c r="D5181" s="1">
        <v>-4.7942400000000003E-2</v>
      </c>
    </row>
    <row r="5182" spans="1:4" x14ac:dyDescent="0.15">
      <c r="A5182" s="1">
        <v>51.8</v>
      </c>
      <c r="B5182" s="1">
        <v>5.5021688000000003E-3</v>
      </c>
      <c r="C5182" s="1">
        <v>-5.8980631999999998E-2</v>
      </c>
      <c r="D5182" s="1">
        <v>-4.4080123999999998E-2</v>
      </c>
    </row>
    <row r="5183" spans="1:4" x14ac:dyDescent="0.15">
      <c r="A5183" s="1">
        <v>51.81</v>
      </c>
      <c r="B5183" s="1">
        <v>4.0018205999999999E-3</v>
      </c>
      <c r="C5183" s="1">
        <v>-5.8034719999999998E-2</v>
      </c>
      <c r="D5183" s="1">
        <v>-3.9449225999999997E-2</v>
      </c>
    </row>
    <row r="5184" spans="1:4" x14ac:dyDescent="0.15">
      <c r="A5184" s="1">
        <v>51.82</v>
      </c>
      <c r="B5184" s="1">
        <v>2.1907999000000001E-3</v>
      </c>
      <c r="C5184" s="1">
        <v>-5.7169849000000002E-2</v>
      </c>
      <c r="D5184" s="1">
        <v>-3.5313301999999998E-2</v>
      </c>
    </row>
    <row r="5185" spans="1:4" x14ac:dyDescent="0.15">
      <c r="A5185" s="1">
        <v>51.83</v>
      </c>
      <c r="B5185" s="1">
        <v>6.5299732999999998E-4</v>
      </c>
      <c r="C5185" s="1">
        <v>-5.5333239999999999E-2</v>
      </c>
      <c r="D5185" s="1">
        <v>-3.1471051E-2</v>
      </c>
    </row>
    <row r="5186" spans="1:4" x14ac:dyDescent="0.15">
      <c r="A5186" s="1">
        <v>51.84</v>
      </c>
      <c r="B5186" s="1">
        <v>-2.1671702E-3</v>
      </c>
      <c r="C5186" s="1">
        <v>-5.2378176999999998E-2</v>
      </c>
      <c r="D5186" s="1">
        <v>-2.9039295999999999E-2</v>
      </c>
    </row>
    <row r="5187" spans="1:4" x14ac:dyDescent="0.15">
      <c r="A5187" s="1">
        <v>51.85</v>
      </c>
      <c r="B5187" s="1">
        <v>-5.2600668999999997E-3</v>
      </c>
      <c r="C5187" s="1">
        <v>-4.8844697999999999E-2</v>
      </c>
      <c r="D5187" s="1">
        <v>-2.673321E-2</v>
      </c>
    </row>
    <row r="5188" spans="1:4" x14ac:dyDescent="0.15">
      <c r="A5188" s="1">
        <v>51.86</v>
      </c>
      <c r="B5188" s="1">
        <v>-9.1504086999999994E-3</v>
      </c>
      <c r="C5188" s="1">
        <v>-4.5647179000000003E-2</v>
      </c>
      <c r="D5188" s="1">
        <v>-2.4827327999999999E-2</v>
      </c>
    </row>
    <row r="5189" spans="1:4" x14ac:dyDescent="0.15">
      <c r="A5189" s="1">
        <v>51.87</v>
      </c>
      <c r="B5189" s="1">
        <v>-1.2948372E-2</v>
      </c>
      <c r="C5189" s="1">
        <v>-4.2548653999999998E-2</v>
      </c>
      <c r="D5189" s="1">
        <v>-2.2871993E-2</v>
      </c>
    </row>
    <row r="5190" spans="1:4" x14ac:dyDescent="0.15">
      <c r="A5190" s="1">
        <v>51.88</v>
      </c>
      <c r="B5190" s="1">
        <v>-1.6899305999999999E-2</v>
      </c>
      <c r="C5190" s="1">
        <v>-3.9423483000000002E-2</v>
      </c>
      <c r="D5190" s="1">
        <v>-2.1007059000000002E-2</v>
      </c>
    </row>
    <row r="5191" spans="1:4" x14ac:dyDescent="0.15">
      <c r="A5191" s="1">
        <v>51.89</v>
      </c>
      <c r="B5191" s="1">
        <v>-2.0752097000000001E-2</v>
      </c>
      <c r="C5191" s="1">
        <v>-3.6757366E-2</v>
      </c>
      <c r="D5191" s="1">
        <v>-1.8377648E-2</v>
      </c>
    </row>
    <row r="5192" spans="1:4" x14ac:dyDescent="0.15">
      <c r="A5192" s="1">
        <v>51.9</v>
      </c>
      <c r="B5192" s="1">
        <v>-2.4520950999999999E-2</v>
      </c>
      <c r="C5192" s="1">
        <v>-3.4746701999999997E-2</v>
      </c>
      <c r="D5192" s="1">
        <v>-1.548686E-2</v>
      </c>
    </row>
    <row r="5193" spans="1:4" x14ac:dyDescent="0.15">
      <c r="A5193" s="1">
        <v>51.91</v>
      </c>
      <c r="B5193" s="1">
        <v>-2.792878E-2</v>
      </c>
      <c r="C5193" s="1">
        <v>-3.2563397000000001E-2</v>
      </c>
      <c r="D5193" s="1">
        <v>-1.218049E-2</v>
      </c>
    </row>
    <row r="5194" spans="1:4" x14ac:dyDescent="0.15">
      <c r="A5194" s="1">
        <v>51.92</v>
      </c>
      <c r="B5194" s="1">
        <v>-3.0942454000000001E-2</v>
      </c>
      <c r="C5194" s="1">
        <v>-3.0075047000000001E-2</v>
      </c>
      <c r="D5194" s="1">
        <v>-9.4394525000000007E-3</v>
      </c>
    </row>
    <row r="5195" spans="1:4" x14ac:dyDescent="0.15">
      <c r="A5195" s="1">
        <v>51.93</v>
      </c>
      <c r="B5195" s="1">
        <v>-3.4214587999999997E-2</v>
      </c>
      <c r="C5195" s="1">
        <v>-2.6661988000000001E-2</v>
      </c>
      <c r="D5195" s="1">
        <v>-7.0540917E-3</v>
      </c>
    </row>
    <row r="5196" spans="1:4" x14ac:dyDescent="0.15">
      <c r="A5196" s="1">
        <v>51.94</v>
      </c>
      <c r="B5196" s="1">
        <v>-3.7504521999999998E-2</v>
      </c>
      <c r="C5196" s="1">
        <v>-2.3091542E-2</v>
      </c>
      <c r="D5196" s="1">
        <v>-4.9361148000000004E-3</v>
      </c>
    </row>
    <row r="5197" spans="1:4" x14ac:dyDescent="0.15">
      <c r="A5197" s="1">
        <v>51.95</v>
      </c>
      <c r="B5197" s="1">
        <v>-4.0416809999999997E-2</v>
      </c>
      <c r="C5197" s="1">
        <v>-1.8568986999999999E-2</v>
      </c>
      <c r="D5197" s="1">
        <v>-2.9728981999999999E-3</v>
      </c>
    </row>
    <row r="5198" spans="1:4" x14ac:dyDescent="0.15">
      <c r="A5198" s="1">
        <v>51.96</v>
      </c>
      <c r="B5198" s="1">
        <v>-4.2896126999999999E-2</v>
      </c>
      <c r="C5198" s="1">
        <v>-1.3801107E-2</v>
      </c>
      <c r="D5198" s="1">
        <v>-1.3326767000000001E-3</v>
      </c>
    </row>
    <row r="5199" spans="1:4" x14ac:dyDescent="0.15">
      <c r="A5199" s="1">
        <v>51.97</v>
      </c>
      <c r="B5199" s="1">
        <v>-4.4800122999999997E-2</v>
      </c>
      <c r="C5199" s="1">
        <v>-8.6660230999999997E-3</v>
      </c>
      <c r="D5199" s="1">
        <v>1.1168077000000001E-3</v>
      </c>
    </row>
    <row r="5200" spans="1:4" x14ac:dyDescent="0.15">
      <c r="A5200" s="1">
        <v>51.98</v>
      </c>
      <c r="B5200" s="1">
        <v>-4.6588575E-2</v>
      </c>
      <c r="C5200" s="1">
        <v>-3.5394635999999998E-3</v>
      </c>
      <c r="D5200" s="1">
        <v>3.0557199E-3</v>
      </c>
    </row>
    <row r="5201" spans="1:4" x14ac:dyDescent="0.15">
      <c r="A5201" s="1">
        <v>51.99</v>
      </c>
      <c r="B5201" s="1">
        <v>-4.8664345999999997E-2</v>
      </c>
      <c r="C5201" s="1">
        <v>2.7715561000000001E-3</v>
      </c>
      <c r="D5201" s="1">
        <v>5.3935373999999996E-3</v>
      </c>
    </row>
    <row r="5202" spans="1:4" x14ac:dyDescent="0.15">
      <c r="A5202" s="1">
        <v>52</v>
      </c>
      <c r="B5202" s="1">
        <v>-5.1227056999999999E-2</v>
      </c>
      <c r="C5202" s="1">
        <v>9.4342916999999998E-3</v>
      </c>
      <c r="D5202" s="1">
        <v>6.5050654000000001E-3</v>
      </c>
    </row>
    <row r="5203" spans="1:4" x14ac:dyDescent="0.15">
      <c r="A5203" s="1">
        <v>52.01</v>
      </c>
      <c r="B5203" s="1">
        <v>-5.3543128000000002E-2</v>
      </c>
      <c r="C5203" s="1">
        <v>1.6500585000000002E-2</v>
      </c>
      <c r="D5203" s="1">
        <v>7.4288514000000003E-3</v>
      </c>
    </row>
    <row r="5204" spans="1:4" x14ac:dyDescent="0.15">
      <c r="A5204" s="1">
        <v>52.02</v>
      </c>
      <c r="B5204" s="1">
        <v>-5.650964E-2</v>
      </c>
      <c r="C5204" s="1">
        <v>2.1967939999999998E-2</v>
      </c>
      <c r="D5204" s="1">
        <v>6.2888244000000003E-3</v>
      </c>
    </row>
    <row r="5205" spans="1:4" x14ac:dyDescent="0.15">
      <c r="A5205" s="1">
        <v>52.03</v>
      </c>
      <c r="B5205" s="1">
        <v>-5.9644623000000001E-2</v>
      </c>
      <c r="C5205" s="1">
        <v>2.7172696E-2</v>
      </c>
      <c r="D5205" s="1">
        <v>4.8040701999999998E-3</v>
      </c>
    </row>
    <row r="5206" spans="1:4" x14ac:dyDescent="0.15">
      <c r="A5206" s="1">
        <v>52.04</v>
      </c>
      <c r="B5206" s="1">
        <v>-6.1061355999999997E-2</v>
      </c>
      <c r="C5206" s="1">
        <v>3.3554253999999999E-2</v>
      </c>
      <c r="D5206" s="1">
        <v>3.6011437E-3</v>
      </c>
    </row>
    <row r="5207" spans="1:4" x14ac:dyDescent="0.15">
      <c r="A5207" s="1">
        <v>52.05</v>
      </c>
      <c r="B5207" s="1">
        <v>-6.1079202999999999E-2</v>
      </c>
      <c r="C5207" s="1">
        <v>4.0593880999999998E-2</v>
      </c>
      <c r="D5207" s="1">
        <v>2.6333787999999999E-3</v>
      </c>
    </row>
    <row r="5208" spans="1:4" x14ac:dyDescent="0.15">
      <c r="A5208" s="1">
        <v>52.06</v>
      </c>
      <c r="B5208" s="1">
        <v>-6.0129228999999999E-2</v>
      </c>
      <c r="C5208" s="1">
        <v>4.8568437999999999E-2</v>
      </c>
      <c r="D5208" s="1">
        <v>1.6065641E-3</v>
      </c>
    </row>
    <row r="5209" spans="1:4" x14ac:dyDescent="0.15">
      <c r="A5209" s="1">
        <v>52.07</v>
      </c>
      <c r="B5209" s="1">
        <v>-5.8661447999999998E-2</v>
      </c>
      <c r="C5209" s="1">
        <v>5.6952219999999998E-2</v>
      </c>
      <c r="D5209" s="1">
        <v>5.4851113000000003E-4</v>
      </c>
    </row>
    <row r="5210" spans="1:4" x14ac:dyDescent="0.15">
      <c r="A5210" s="1">
        <v>52.08</v>
      </c>
      <c r="B5210" s="1">
        <v>-5.7410646000000003E-2</v>
      </c>
      <c r="C5210" s="1">
        <v>6.5325017999999999E-2</v>
      </c>
      <c r="D5210" s="1">
        <v>-3.3052633999999998E-4</v>
      </c>
    </row>
    <row r="5211" spans="1:4" x14ac:dyDescent="0.15">
      <c r="A5211" s="1">
        <v>52.09</v>
      </c>
      <c r="B5211" s="1">
        <v>-5.6551054000000003E-2</v>
      </c>
      <c r="C5211" s="1">
        <v>7.2377680999999999E-2</v>
      </c>
      <c r="D5211" s="1">
        <v>-2.1911785E-3</v>
      </c>
    </row>
    <row r="5212" spans="1:4" x14ac:dyDescent="0.15">
      <c r="A5212" s="1">
        <v>52.1</v>
      </c>
      <c r="B5212" s="1">
        <v>-5.5510256000000001E-2</v>
      </c>
      <c r="C5212" s="1">
        <v>7.8424046999999997E-2</v>
      </c>
      <c r="D5212" s="1">
        <v>-4.7156638000000004E-3</v>
      </c>
    </row>
    <row r="5213" spans="1:4" x14ac:dyDescent="0.15">
      <c r="A5213" s="1">
        <v>52.11</v>
      </c>
      <c r="B5213" s="1">
        <v>-5.4032136000000001E-2</v>
      </c>
      <c r="C5213" s="1">
        <v>8.4168713000000006E-2</v>
      </c>
      <c r="D5213" s="1">
        <v>-7.3094913000000001E-3</v>
      </c>
    </row>
    <row r="5214" spans="1:4" x14ac:dyDescent="0.15">
      <c r="A5214" s="1">
        <v>52.12</v>
      </c>
      <c r="B5214" s="1">
        <v>-5.2793476999999998E-2</v>
      </c>
      <c r="C5214" s="1">
        <v>8.9214197999999995E-2</v>
      </c>
      <c r="D5214" s="1">
        <v>-9.8562210999999997E-3</v>
      </c>
    </row>
    <row r="5215" spans="1:4" x14ac:dyDescent="0.15">
      <c r="A5215" s="1">
        <v>52.13</v>
      </c>
      <c r="B5215" s="1">
        <v>-5.2017589000000003E-2</v>
      </c>
      <c r="C5215" s="1">
        <v>9.4341251000000001E-2</v>
      </c>
      <c r="D5215" s="1">
        <v>-1.1879134E-2</v>
      </c>
    </row>
    <row r="5216" spans="1:4" x14ac:dyDescent="0.15">
      <c r="A5216" s="1">
        <v>52.14</v>
      </c>
      <c r="B5216" s="1">
        <v>-5.1784355999999997E-2</v>
      </c>
      <c r="C5216" s="1">
        <v>9.8952878999999994E-2</v>
      </c>
      <c r="D5216" s="1">
        <v>-1.3968766000000001E-2</v>
      </c>
    </row>
    <row r="5217" spans="1:4" x14ac:dyDescent="0.15">
      <c r="A5217" s="1">
        <v>52.15</v>
      </c>
      <c r="B5217" s="1">
        <v>-5.1800955000000003E-2</v>
      </c>
      <c r="C5217" s="1">
        <v>0.10353161</v>
      </c>
      <c r="D5217" s="1">
        <v>-1.5642654999999998E-2</v>
      </c>
    </row>
    <row r="5218" spans="1:4" x14ac:dyDescent="0.15">
      <c r="A5218" s="1">
        <v>52.16</v>
      </c>
      <c r="B5218" s="1">
        <v>-5.2287218000000003E-2</v>
      </c>
      <c r="C5218" s="1">
        <v>0.10767791</v>
      </c>
      <c r="D5218" s="1">
        <v>-1.7826259000000001E-2</v>
      </c>
    </row>
    <row r="5219" spans="1:4" x14ac:dyDescent="0.15">
      <c r="A5219" s="1">
        <v>52.17</v>
      </c>
      <c r="B5219" s="1">
        <v>-5.3632943000000002E-2</v>
      </c>
      <c r="C5219" s="1">
        <v>0.11077770000000001</v>
      </c>
      <c r="D5219" s="1">
        <v>-2.0451535E-2</v>
      </c>
    </row>
    <row r="5220" spans="1:4" x14ac:dyDescent="0.15">
      <c r="A5220" s="1">
        <v>52.18</v>
      </c>
      <c r="B5220" s="1">
        <v>-5.5525472999999999E-2</v>
      </c>
      <c r="C5220" s="1">
        <v>0.11394136000000001</v>
      </c>
      <c r="D5220" s="1">
        <v>-2.3041294E-2</v>
      </c>
    </row>
    <row r="5221" spans="1:4" x14ac:dyDescent="0.15">
      <c r="A5221" s="1">
        <v>52.19</v>
      </c>
      <c r="B5221" s="1">
        <v>-5.7259786999999999E-2</v>
      </c>
      <c r="C5221" s="1">
        <v>0.11698277</v>
      </c>
      <c r="D5221" s="1">
        <v>-2.4614077000000002E-2</v>
      </c>
    </row>
    <row r="5222" spans="1:4" x14ac:dyDescent="0.15">
      <c r="A5222" s="1">
        <v>52.2</v>
      </c>
      <c r="B5222" s="1">
        <v>-5.9258614000000001E-2</v>
      </c>
      <c r="C5222" s="1">
        <v>0.12002336</v>
      </c>
      <c r="D5222" s="1">
        <v>-2.5634800999999999E-2</v>
      </c>
    </row>
    <row r="5223" spans="1:4" x14ac:dyDescent="0.15">
      <c r="A5223" s="1">
        <v>52.21</v>
      </c>
      <c r="B5223" s="1">
        <v>-6.1270023E-2</v>
      </c>
      <c r="C5223" s="1">
        <v>0.12239935</v>
      </c>
      <c r="D5223" s="1">
        <v>-2.6423612999999999E-2</v>
      </c>
    </row>
    <row r="5224" spans="1:4" x14ac:dyDescent="0.15">
      <c r="A5224" s="1">
        <v>52.22</v>
      </c>
      <c r="B5224" s="1">
        <v>-6.2764710000000001E-2</v>
      </c>
      <c r="C5224" s="1">
        <v>0.12466621</v>
      </c>
      <c r="D5224" s="1">
        <v>-2.7281487E-2</v>
      </c>
    </row>
    <row r="5225" spans="1:4" x14ac:dyDescent="0.15">
      <c r="A5225" s="1">
        <v>52.23</v>
      </c>
      <c r="B5225" s="1">
        <v>-6.3602433999999999E-2</v>
      </c>
      <c r="C5225" s="1">
        <v>0.12718017000000001</v>
      </c>
      <c r="D5225" s="1">
        <v>-2.6869865999999999E-2</v>
      </c>
    </row>
    <row r="5226" spans="1:4" x14ac:dyDescent="0.15">
      <c r="A5226" s="1">
        <v>52.24</v>
      </c>
      <c r="B5226" s="1">
        <v>-6.3707770999999996E-2</v>
      </c>
      <c r="C5226" s="1">
        <v>0.12936391</v>
      </c>
      <c r="D5226" s="1">
        <v>-2.5027187999999999E-2</v>
      </c>
    </row>
    <row r="5227" spans="1:4" x14ac:dyDescent="0.15">
      <c r="A5227" s="1">
        <v>52.25</v>
      </c>
      <c r="B5227" s="1">
        <v>-6.2693108999999997E-2</v>
      </c>
      <c r="C5227" s="1">
        <v>0.13060047999999999</v>
      </c>
      <c r="D5227" s="1">
        <v>-2.3115699E-2</v>
      </c>
    </row>
    <row r="5228" spans="1:4" x14ac:dyDescent="0.15">
      <c r="A5228" s="1">
        <v>52.26</v>
      </c>
      <c r="B5228" s="1">
        <v>-6.1320388000000003E-2</v>
      </c>
      <c r="C5228" s="1">
        <v>0.13040584999999999</v>
      </c>
      <c r="D5228" s="1">
        <v>-2.1676674E-2</v>
      </c>
    </row>
    <row r="5229" spans="1:4" x14ac:dyDescent="0.15">
      <c r="A5229" s="1">
        <v>52.27</v>
      </c>
      <c r="B5229" s="1">
        <v>-5.9557286000000001E-2</v>
      </c>
      <c r="C5229" s="1">
        <v>0.12952217999999999</v>
      </c>
      <c r="D5229" s="1">
        <v>-1.9692075E-2</v>
      </c>
    </row>
    <row r="5230" spans="1:4" x14ac:dyDescent="0.15">
      <c r="A5230" s="1">
        <v>52.28</v>
      </c>
      <c r="B5230" s="1">
        <v>-5.8050445999999999E-2</v>
      </c>
      <c r="C5230" s="1">
        <v>0.12773108</v>
      </c>
      <c r="D5230" s="1">
        <v>-1.7031042E-2</v>
      </c>
    </row>
    <row r="5231" spans="1:4" x14ac:dyDescent="0.15">
      <c r="A5231" s="1">
        <v>52.29</v>
      </c>
      <c r="B5231" s="1">
        <v>-5.7461058000000002E-2</v>
      </c>
      <c r="C5231" s="1">
        <v>0.12471709</v>
      </c>
      <c r="D5231" s="1">
        <v>-1.4584402999999999E-2</v>
      </c>
    </row>
    <row r="5232" spans="1:4" x14ac:dyDescent="0.15">
      <c r="A5232" s="1">
        <v>52.3</v>
      </c>
      <c r="B5232" s="1">
        <v>-5.6974892999999999E-2</v>
      </c>
      <c r="C5232" s="1">
        <v>0.12183620000000001</v>
      </c>
      <c r="D5232" s="1">
        <v>-1.1206895E-2</v>
      </c>
    </row>
    <row r="5233" spans="1:4" x14ac:dyDescent="0.15">
      <c r="A5233" s="1">
        <v>52.31</v>
      </c>
      <c r="B5233" s="1">
        <v>-5.7586747000000001E-2</v>
      </c>
      <c r="C5233" s="1">
        <v>0.11864869</v>
      </c>
      <c r="D5233" s="1">
        <v>-8.2292071999999997E-3</v>
      </c>
    </row>
    <row r="5234" spans="1:4" x14ac:dyDescent="0.15">
      <c r="A5234" s="1">
        <v>52.32</v>
      </c>
      <c r="B5234" s="1">
        <v>-5.8021963000000003E-2</v>
      </c>
      <c r="C5234" s="1">
        <v>0.11512014</v>
      </c>
      <c r="D5234" s="1">
        <v>-4.8514513000000002E-3</v>
      </c>
    </row>
    <row r="5235" spans="1:4" x14ac:dyDescent="0.15">
      <c r="A5235" s="1">
        <v>52.33</v>
      </c>
      <c r="B5235" s="1">
        <v>-5.9746133999999999E-2</v>
      </c>
      <c r="C5235" s="1">
        <v>0.11054467</v>
      </c>
      <c r="D5235" s="1">
        <v>-1.3540067000000001E-3</v>
      </c>
    </row>
    <row r="5236" spans="1:4" x14ac:dyDescent="0.15">
      <c r="A5236" s="1">
        <v>52.34</v>
      </c>
      <c r="B5236" s="1">
        <v>-6.2693020000000002E-2</v>
      </c>
      <c r="C5236" s="1">
        <v>0.10474485</v>
      </c>
      <c r="D5236" s="1">
        <v>1.6177711000000001E-3</v>
      </c>
    </row>
    <row r="5237" spans="1:4" x14ac:dyDescent="0.15">
      <c r="A5237" s="1">
        <v>52.35</v>
      </c>
      <c r="B5237" s="1">
        <v>-6.5744901999999994E-2</v>
      </c>
      <c r="C5237" s="1">
        <v>9.8814298999999994E-2</v>
      </c>
      <c r="D5237" s="1">
        <v>4.5977587999999998E-3</v>
      </c>
    </row>
    <row r="5238" spans="1:4" x14ac:dyDescent="0.15">
      <c r="A5238" s="1">
        <v>52.36</v>
      </c>
      <c r="B5238" s="1">
        <v>-6.6967440000000003E-2</v>
      </c>
      <c r="C5238" s="1">
        <v>9.3213904E-2</v>
      </c>
      <c r="D5238" s="1">
        <v>8.3512460999999993E-3</v>
      </c>
    </row>
    <row r="5239" spans="1:4" x14ac:dyDescent="0.15">
      <c r="A5239" s="1">
        <v>52.37</v>
      </c>
      <c r="B5239" s="1">
        <v>-6.7574150999999999E-2</v>
      </c>
      <c r="C5239" s="1">
        <v>8.7512843000000007E-2</v>
      </c>
      <c r="D5239" s="1">
        <v>1.1304287999999999E-2</v>
      </c>
    </row>
    <row r="5240" spans="1:4" x14ac:dyDescent="0.15">
      <c r="A5240" s="1">
        <v>52.38</v>
      </c>
      <c r="B5240" s="1">
        <v>-6.6537128000000001E-2</v>
      </c>
      <c r="C5240" s="1">
        <v>8.2580022000000003E-2</v>
      </c>
      <c r="D5240" s="1">
        <v>1.5587161E-2</v>
      </c>
    </row>
    <row r="5241" spans="1:4" x14ac:dyDescent="0.15">
      <c r="A5241" s="1">
        <v>52.39</v>
      </c>
      <c r="B5241" s="1">
        <v>-6.5542339000000005E-2</v>
      </c>
      <c r="C5241" s="1">
        <v>7.7891338000000004E-2</v>
      </c>
      <c r="D5241" s="1">
        <v>2.0474813000000001E-2</v>
      </c>
    </row>
    <row r="5242" spans="1:4" x14ac:dyDescent="0.15">
      <c r="A5242" s="1">
        <v>52.4</v>
      </c>
      <c r="B5242" s="1">
        <v>-6.4912262999999998E-2</v>
      </c>
      <c r="C5242" s="1">
        <v>7.3548363000000005E-2</v>
      </c>
      <c r="D5242" s="1">
        <v>2.5019957999999998E-2</v>
      </c>
    </row>
    <row r="5243" spans="1:4" x14ac:dyDescent="0.15">
      <c r="A5243" s="1">
        <v>52.41</v>
      </c>
      <c r="B5243" s="1">
        <v>-6.5644320000000006E-2</v>
      </c>
      <c r="C5243" s="1">
        <v>6.8216551E-2</v>
      </c>
      <c r="D5243" s="1">
        <v>2.7398967999999999E-2</v>
      </c>
    </row>
    <row r="5244" spans="1:4" x14ac:dyDescent="0.15">
      <c r="A5244" s="1">
        <v>52.42</v>
      </c>
      <c r="B5244" s="1">
        <v>-6.6546840999999995E-2</v>
      </c>
      <c r="C5244" s="1">
        <v>6.3566412000000003E-2</v>
      </c>
      <c r="D5244" s="1">
        <v>2.9446205999999999E-2</v>
      </c>
    </row>
    <row r="5245" spans="1:4" x14ac:dyDescent="0.15">
      <c r="A5245" s="1">
        <v>52.43</v>
      </c>
      <c r="B5245" s="1">
        <v>-6.7817220999999997E-2</v>
      </c>
      <c r="C5245" s="1">
        <v>5.9454234000000002E-2</v>
      </c>
      <c r="D5245" s="1">
        <v>3.1728846999999998E-2</v>
      </c>
    </row>
    <row r="5246" spans="1:4" x14ac:dyDescent="0.15">
      <c r="A5246" s="1">
        <v>52.44</v>
      </c>
      <c r="B5246" s="1">
        <v>-6.8820757999999996E-2</v>
      </c>
      <c r="C5246" s="1">
        <v>5.5425068000000001E-2</v>
      </c>
      <c r="D5246" s="1">
        <v>3.4336140000000001E-2</v>
      </c>
    </row>
    <row r="5247" spans="1:4" x14ac:dyDescent="0.15">
      <c r="A5247" s="1">
        <v>52.45</v>
      </c>
      <c r="B5247" s="1">
        <v>-6.9293863999999997E-2</v>
      </c>
      <c r="C5247" s="1">
        <v>5.1328112000000002E-2</v>
      </c>
      <c r="D5247" s="1">
        <v>3.6653803999999998E-2</v>
      </c>
    </row>
    <row r="5248" spans="1:4" x14ac:dyDescent="0.15">
      <c r="A5248" s="1">
        <v>52.46</v>
      </c>
      <c r="B5248" s="1">
        <v>-6.9927029000000002E-2</v>
      </c>
      <c r="C5248" s="1">
        <v>4.7889154000000003E-2</v>
      </c>
      <c r="D5248" s="1">
        <v>3.8315727000000001E-2</v>
      </c>
    </row>
    <row r="5249" spans="1:4" x14ac:dyDescent="0.15">
      <c r="A5249" s="1">
        <v>52.47</v>
      </c>
      <c r="B5249" s="1">
        <v>-7.0893750000000005E-2</v>
      </c>
      <c r="C5249" s="1">
        <v>4.4253623999999998E-2</v>
      </c>
      <c r="D5249" s="1">
        <v>3.8843713000000002E-2</v>
      </c>
    </row>
    <row r="5250" spans="1:4" x14ac:dyDescent="0.15">
      <c r="A5250" s="1">
        <v>52.48</v>
      </c>
      <c r="B5250" s="1">
        <v>-7.1563257000000005E-2</v>
      </c>
      <c r="C5250" s="1">
        <v>4.1012127000000002E-2</v>
      </c>
      <c r="D5250" s="1">
        <v>3.9454797E-2</v>
      </c>
    </row>
    <row r="5251" spans="1:4" x14ac:dyDescent="0.15">
      <c r="A5251" s="1">
        <v>52.49</v>
      </c>
      <c r="B5251" s="1">
        <v>-7.2995641999999999E-2</v>
      </c>
      <c r="C5251" s="1">
        <v>3.7156486000000002E-2</v>
      </c>
      <c r="D5251" s="1">
        <v>3.9242370999999998E-2</v>
      </c>
    </row>
    <row r="5252" spans="1:4" x14ac:dyDescent="0.15">
      <c r="A5252" s="1">
        <v>52.5</v>
      </c>
      <c r="B5252" s="1">
        <v>-7.4536732999999994E-2</v>
      </c>
      <c r="C5252" s="1">
        <v>3.3737334000000001E-2</v>
      </c>
      <c r="D5252" s="1">
        <v>3.8943908999999999E-2</v>
      </c>
    </row>
    <row r="5253" spans="1:4" x14ac:dyDescent="0.15">
      <c r="A5253" s="1">
        <v>52.51</v>
      </c>
      <c r="B5253" s="1">
        <v>-7.5252473E-2</v>
      </c>
      <c r="C5253" s="1">
        <v>3.0144493000000001E-2</v>
      </c>
      <c r="D5253" s="1">
        <v>3.8362260000000002E-2</v>
      </c>
    </row>
    <row r="5254" spans="1:4" x14ac:dyDescent="0.15">
      <c r="A5254" s="1">
        <v>52.52</v>
      </c>
      <c r="B5254" s="1">
        <v>-7.5054387E-2</v>
      </c>
      <c r="C5254" s="1">
        <v>2.7787803E-2</v>
      </c>
      <c r="D5254" s="1">
        <v>3.7519842999999997E-2</v>
      </c>
    </row>
    <row r="5255" spans="1:4" x14ac:dyDescent="0.15">
      <c r="A5255" s="1">
        <v>52.53</v>
      </c>
      <c r="B5255" s="1">
        <v>-7.4255210000000002E-2</v>
      </c>
      <c r="C5255" s="1">
        <v>2.5174011999999999E-2</v>
      </c>
      <c r="D5255" s="1">
        <v>3.6715510999999999E-2</v>
      </c>
    </row>
    <row r="5256" spans="1:4" x14ac:dyDescent="0.15">
      <c r="A5256" s="1">
        <v>52.54</v>
      </c>
      <c r="B5256" s="1">
        <v>-7.2370164000000001E-2</v>
      </c>
      <c r="C5256" s="1">
        <v>2.3631009000000001E-2</v>
      </c>
      <c r="D5256" s="1">
        <v>3.6463343000000002E-2</v>
      </c>
    </row>
    <row r="5257" spans="1:4" x14ac:dyDescent="0.15">
      <c r="A5257" s="1">
        <v>52.55</v>
      </c>
      <c r="B5257" s="1">
        <v>-7.0299979999999998E-2</v>
      </c>
      <c r="C5257" s="1">
        <v>2.2746763E-2</v>
      </c>
      <c r="D5257" s="1">
        <v>3.6257906999999999E-2</v>
      </c>
    </row>
    <row r="5258" spans="1:4" x14ac:dyDescent="0.15">
      <c r="A5258" s="1">
        <v>52.56</v>
      </c>
      <c r="B5258" s="1">
        <v>-6.7632358000000004E-2</v>
      </c>
      <c r="C5258" s="1">
        <v>2.2950130999999999E-2</v>
      </c>
      <c r="D5258" s="1">
        <v>3.6596429999999999E-2</v>
      </c>
    </row>
    <row r="5259" spans="1:4" x14ac:dyDescent="0.15">
      <c r="A5259" s="1">
        <v>52.57</v>
      </c>
      <c r="B5259" s="1">
        <v>-6.5071540999999997E-2</v>
      </c>
      <c r="C5259" s="1">
        <v>2.3783887E-2</v>
      </c>
      <c r="D5259" s="1">
        <v>3.6069262999999997E-2</v>
      </c>
    </row>
    <row r="5260" spans="1:4" x14ac:dyDescent="0.15">
      <c r="A5260" s="1">
        <v>52.58</v>
      </c>
      <c r="B5260" s="1">
        <v>-6.2272732999999997E-2</v>
      </c>
      <c r="C5260" s="1">
        <v>2.5988985999999999E-2</v>
      </c>
      <c r="D5260" s="1">
        <v>3.5166140999999998E-2</v>
      </c>
    </row>
    <row r="5261" spans="1:4" x14ac:dyDescent="0.15">
      <c r="A5261" s="1">
        <v>52.59</v>
      </c>
      <c r="B5261" s="1">
        <v>-5.9492850999999999E-2</v>
      </c>
      <c r="C5261" s="1">
        <v>2.8327113000000001E-2</v>
      </c>
      <c r="D5261" s="1">
        <v>3.3748121999999998E-2</v>
      </c>
    </row>
    <row r="5262" spans="1:4" x14ac:dyDescent="0.15">
      <c r="A5262" s="1">
        <v>52.6</v>
      </c>
      <c r="B5262" s="1">
        <v>-5.5626740000000001E-2</v>
      </c>
      <c r="C5262" s="1">
        <v>3.0834472000000002E-2</v>
      </c>
      <c r="D5262" s="1">
        <v>3.3330990999999997E-2</v>
      </c>
    </row>
    <row r="5263" spans="1:4" x14ac:dyDescent="0.15">
      <c r="A5263" s="1">
        <v>52.61</v>
      </c>
      <c r="B5263" s="1">
        <v>-5.1720263000000002E-2</v>
      </c>
      <c r="C5263" s="1">
        <v>3.2466521999999998E-2</v>
      </c>
      <c r="D5263" s="1">
        <v>3.3549088999999997E-2</v>
      </c>
    </row>
    <row r="5264" spans="1:4" x14ac:dyDescent="0.15">
      <c r="A5264" s="1">
        <v>52.62</v>
      </c>
      <c r="B5264" s="1">
        <v>-4.7005331999999997E-2</v>
      </c>
      <c r="C5264" s="1">
        <v>3.3769397E-2</v>
      </c>
      <c r="D5264" s="1">
        <v>3.3995918999999999E-2</v>
      </c>
    </row>
    <row r="5265" spans="1:4" x14ac:dyDescent="0.15">
      <c r="A5265" s="1">
        <v>52.63</v>
      </c>
      <c r="B5265" s="1">
        <v>-4.2957991000000001E-2</v>
      </c>
      <c r="C5265" s="1">
        <v>3.3130402000000003E-2</v>
      </c>
      <c r="D5265" s="1">
        <v>3.3707523000000003E-2</v>
      </c>
    </row>
    <row r="5266" spans="1:4" x14ac:dyDescent="0.15">
      <c r="A5266" s="1">
        <v>52.64</v>
      </c>
      <c r="B5266" s="1">
        <v>-3.8407001000000003E-2</v>
      </c>
      <c r="C5266" s="1">
        <v>3.1643684999999998E-2</v>
      </c>
      <c r="D5266" s="1">
        <v>3.3966026000000003E-2</v>
      </c>
    </row>
    <row r="5267" spans="1:4" x14ac:dyDescent="0.15">
      <c r="A5267" s="1">
        <v>52.65</v>
      </c>
      <c r="B5267" s="1">
        <v>-3.3672038000000001E-2</v>
      </c>
      <c r="C5267" s="1">
        <v>2.9574052999999999E-2</v>
      </c>
      <c r="D5267" s="1">
        <v>3.3944733999999997E-2</v>
      </c>
    </row>
    <row r="5268" spans="1:4" x14ac:dyDescent="0.15">
      <c r="A5268" s="1">
        <v>52.66</v>
      </c>
      <c r="B5268" s="1">
        <v>-2.9058191000000001E-2</v>
      </c>
      <c r="C5268" s="1">
        <v>2.6704375999999998E-2</v>
      </c>
      <c r="D5268" s="1">
        <v>3.2637342E-2</v>
      </c>
    </row>
    <row r="5269" spans="1:4" x14ac:dyDescent="0.15">
      <c r="A5269" s="1">
        <v>52.67</v>
      </c>
      <c r="B5269" s="1">
        <v>-2.4026781000000001E-2</v>
      </c>
      <c r="C5269" s="1">
        <v>2.2946297000000001E-2</v>
      </c>
      <c r="D5269" s="1">
        <v>3.0639676000000001E-2</v>
      </c>
    </row>
    <row r="5270" spans="1:4" x14ac:dyDescent="0.15">
      <c r="A5270" s="1">
        <v>52.68</v>
      </c>
      <c r="B5270" s="1">
        <v>-1.7520908000000002E-2</v>
      </c>
      <c r="C5270" s="1">
        <v>1.9831662E-2</v>
      </c>
      <c r="D5270" s="1">
        <v>2.9880418999999998E-2</v>
      </c>
    </row>
    <row r="5271" spans="1:4" x14ac:dyDescent="0.15">
      <c r="A5271" s="1">
        <v>52.69</v>
      </c>
      <c r="B5271" s="1">
        <v>-1.1270205E-2</v>
      </c>
      <c r="C5271" s="1">
        <v>1.5695473000000001E-2</v>
      </c>
      <c r="D5271" s="1">
        <v>2.8258978000000001E-2</v>
      </c>
    </row>
    <row r="5272" spans="1:4" x14ac:dyDescent="0.15">
      <c r="A5272" s="1">
        <v>52.7</v>
      </c>
      <c r="B5272" s="1">
        <v>-3.9359193999999997E-3</v>
      </c>
      <c r="C5272" s="1">
        <v>1.2211651E-2</v>
      </c>
      <c r="D5272" s="1">
        <v>2.7965487000000001E-2</v>
      </c>
    </row>
    <row r="5273" spans="1:4" x14ac:dyDescent="0.15">
      <c r="A5273" s="1">
        <v>52.71</v>
      </c>
      <c r="B5273" s="1">
        <v>3.7861557000000001E-3</v>
      </c>
      <c r="C5273" s="1">
        <v>8.2754857999999994E-3</v>
      </c>
      <c r="D5273" s="1">
        <v>2.6986670000000001E-2</v>
      </c>
    </row>
    <row r="5274" spans="1:4" x14ac:dyDescent="0.15">
      <c r="A5274" s="1">
        <v>52.72</v>
      </c>
      <c r="B5274" s="1">
        <v>1.1763543E-2</v>
      </c>
      <c r="C5274" s="1">
        <v>5.1608115000000001E-3</v>
      </c>
      <c r="D5274" s="1">
        <v>2.6361236999999999E-2</v>
      </c>
    </row>
    <row r="5275" spans="1:4" x14ac:dyDescent="0.15">
      <c r="A5275" s="1">
        <v>52.73</v>
      </c>
      <c r="B5275" s="1">
        <v>1.8990762000000001E-2</v>
      </c>
      <c r="C5275" s="1">
        <v>1.3256227000000001E-3</v>
      </c>
      <c r="D5275" s="1">
        <v>2.5056429000000002E-2</v>
      </c>
    </row>
    <row r="5276" spans="1:4" x14ac:dyDescent="0.15">
      <c r="A5276" s="1">
        <v>52.74</v>
      </c>
      <c r="B5276" s="1">
        <v>2.5597175E-2</v>
      </c>
      <c r="C5276" s="1">
        <v>-1.2671131999999999E-3</v>
      </c>
      <c r="D5276" s="1">
        <v>2.3313095999999998E-2</v>
      </c>
    </row>
    <row r="5277" spans="1:4" x14ac:dyDescent="0.15">
      <c r="A5277" s="1">
        <v>52.75</v>
      </c>
      <c r="B5277" s="1">
        <v>3.1479743999999997E-2</v>
      </c>
      <c r="C5277" s="1">
        <v>-3.3090748999999998E-3</v>
      </c>
      <c r="D5277" s="1">
        <v>2.1311106E-2</v>
      </c>
    </row>
    <row r="5278" spans="1:4" x14ac:dyDescent="0.15">
      <c r="A5278" s="1">
        <v>52.76</v>
      </c>
      <c r="B5278" s="1">
        <v>3.7359982999999999E-2</v>
      </c>
      <c r="C5278" s="1">
        <v>-4.5284423999999998E-3</v>
      </c>
      <c r="D5278" s="1">
        <v>1.9972758E-2</v>
      </c>
    </row>
    <row r="5279" spans="1:4" x14ac:dyDescent="0.15">
      <c r="A5279" s="1">
        <v>52.77</v>
      </c>
      <c r="B5279" s="1">
        <v>4.2594048000000002E-2</v>
      </c>
      <c r="C5279" s="1">
        <v>-6.7680151000000001E-3</v>
      </c>
      <c r="D5279" s="1">
        <v>1.8775766999999999E-2</v>
      </c>
    </row>
    <row r="5280" spans="1:4" x14ac:dyDescent="0.15">
      <c r="A5280" s="1">
        <v>52.78</v>
      </c>
      <c r="B5280" s="1">
        <v>4.7832158E-2</v>
      </c>
      <c r="C5280" s="1">
        <v>-9.3566072000000004E-3</v>
      </c>
      <c r="D5280" s="1">
        <v>1.8314989E-2</v>
      </c>
    </row>
    <row r="5281" spans="1:4" x14ac:dyDescent="0.15">
      <c r="A5281" s="1">
        <v>52.79</v>
      </c>
      <c r="B5281" s="1">
        <v>5.2468242999999998E-2</v>
      </c>
      <c r="C5281" s="1">
        <v>-1.3337851E-2</v>
      </c>
      <c r="D5281" s="1">
        <v>1.7423247999999999E-2</v>
      </c>
    </row>
    <row r="5282" spans="1:4" x14ac:dyDescent="0.15">
      <c r="A5282" s="1">
        <v>52.8</v>
      </c>
      <c r="B5282" s="1">
        <v>5.6528343000000002E-2</v>
      </c>
      <c r="C5282" s="1">
        <v>-1.7825576999999999E-2</v>
      </c>
      <c r="D5282" s="1">
        <v>1.6648357999999999E-2</v>
      </c>
    </row>
    <row r="5283" spans="1:4" x14ac:dyDescent="0.15">
      <c r="A5283" s="1">
        <v>52.81</v>
      </c>
      <c r="B5283" s="1">
        <v>5.8850794999999997E-2</v>
      </c>
      <c r="C5283" s="1">
        <v>-2.2625035000000002E-2</v>
      </c>
      <c r="D5283" s="1">
        <v>1.5006930999999999E-2</v>
      </c>
    </row>
    <row r="5284" spans="1:4" x14ac:dyDescent="0.15">
      <c r="A5284" s="1">
        <v>52.82</v>
      </c>
      <c r="B5284" s="1">
        <v>6.1332281000000002E-2</v>
      </c>
      <c r="C5284" s="1">
        <v>-2.6563224999999999E-2</v>
      </c>
      <c r="D5284" s="1">
        <v>1.4041899E-2</v>
      </c>
    </row>
    <row r="5285" spans="1:4" x14ac:dyDescent="0.15">
      <c r="A5285" s="1">
        <v>52.83</v>
      </c>
      <c r="B5285" s="1">
        <v>6.2941997E-2</v>
      </c>
      <c r="C5285" s="1">
        <v>-3.0063474E-2</v>
      </c>
      <c r="D5285" s="1">
        <v>1.3226672E-2</v>
      </c>
    </row>
    <row r="5286" spans="1:4" x14ac:dyDescent="0.15">
      <c r="A5286" s="1">
        <v>52.84</v>
      </c>
      <c r="B5286" s="1">
        <v>6.4529051000000004E-2</v>
      </c>
      <c r="C5286" s="1">
        <v>-3.2542844000000001E-2</v>
      </c>
      <c r="D5286" s="1">
        <v>1.366538E-2</v>
      </c>
    </row>
    <row r="5287" spans="1:4" x14ac:dyDescent="0.15">
      <c r="A5287" s="1">
        <v>52.85</v>
      </c>
      <c r="B5287" s="1">
        <v>6.4683851000000001E-2</v>
      </c>
      <c r="C5287" s="1">
        <v>-3.5953855999999999E-2</v>
      </c>
      <c r="D5287" s="1">
        <v>1.3765335E-2</v>
      </c>
    </row>
    <row r="5288" spans="1:4" x14ac:dyDescent="0.15">
      <c r="A5288" s="1">
        <v>52.86</v>
      </c>
      <c r="B5288" s="1">
        <v>6.5563850000000007E-2</v>
      </c>
      <c r="C5288" s="1">
        <v>-3.9178598000000002E-2</v>
      </c>
      <c r="D5288" s="1">
        <v>1.4834655E-2</v>
      </c>
    </row>
    <row r="5289" spans="1:4" x14ac:dyDescent="0.15">
      <c r="A5289" s="1">
        <v>52.87</v>
      </c>
      <c r="B5289" s="1">
        <v>6.5131393999999995E-2</v>
      </c>
      <c r="C5289" s="1">
        <v>-4.3188817999999997E-2</v>
      </c>
      <c r="D5289" s="1">
        <v>1.5522723E-2</v>
      </c>
    </row>
    <row r="5290" spans="1:4" x14ac:dyDescent="0.15">
      <c r="A5290" s="1">
        <v>52.88</v>
      </c>
      <c r="B5290" s="1">
        <v>6.5090265999999994E-2</v>
      </c>
      <c r="C5290" s="1">
        <v>-4.6748067999999997E-2</v>
      </c>
      <c r="D5290" s="1">
        <v>1.7791258000000001E-2</v>
      </c>
    </row>
    <row r="5291" spans="1:4" x14ac:dyDescent="0.15">
      <c r="A5291" s="1">
        <v>52.89</v>
      </c>
      <c r="B5291" s="1">
        <v>6.4274605999999998E-2</v>
      </c>
      <c r="C5291" s="1">
        <v>-4.9624052000000002E-2</v>
      </c>
      <c r="D5291" s="1">
        <v>2.0658652999999999E-2</v>
      </c>
    </row>
    <row r="5292" spans="1:4" x14ac:dyDescent="0.15">
      <c r="A5292" s="1">
        <v>52.9</v>
      </c>
      <c r="B5292" s="1">
        <v>6.3734456999999994E-2</v>
      </c>
      <c r="C5292" s="1">
        <v>-5.1991071E-2</v>
      </c>
      <c r="D5292" s="1">
        <v>2.3976867999999998E-2</v>
      </c>
    </row>
    <row r="5293" spans="1:4" x14ac:dyDescent="0.15">
      <c r="A5293" s="1">
        <v>52.91</v>
      </c>
      <c r="B5293" s="1">
        <v>6.2484392E-2</v>
      </c>
      <c r="C5293" s="1">
        <v>-5.4257357999999999E-2</v>
      </c>
      <c r="D5293" s="1">
        <v>2.7192416000000001E-2</v>
      </c>
    </row>
    <row r="5294" spans="1:4" x14ac:dyDescent="0.15">
      <c r="A5294" s="1">
        <v>52.92</v>
      </c>
      <c r="B5294" s="1">
        <v>6.2616262000000006E-2</v>
      </c>
      <c r="C5294" s="1">
        <v>-5.5193196E-2</v>
      </c>
      <c r="D5294" s="1">
        <v>3.1281986999999997E-2</v>
      </c>
    </row>
    <row r="5295" spans="1:4" x14ac:dyDescent="0.15">
      <c r="A5295" s="1">
        <v>52.93</v>
      </c>
      <c r="B5295" s="1">
        <v>6.2902716999999997E-2</v>
      </c>
      <c r="C5295" s="1">
        <v>-5.6415271000000003E-2</v>
      </c>
      <c r="D5295" s="1">
        <v>3.4775177999999997E-2</v>
      </c>
    </row>
    <row r="5296" spans="1:4" x14ac:dyDescent="0.15">
      <c r="A5296" s="1">
        <v>52.94</v>
      </c>
      <c r="B5296" s="1">
        <v>6.4283277999999999E-2</v>
      </c>
      <c r="C5296" s="1">
        <v>-5.7488132999999997E-2</v>
      </c>
      <c r="D5296" s="1">
        <v>3.8839105999999998E-2</v>
      </c>
    </row>
    <row r="5297" spans="1:4" x14ac:dyDescent="0.15">
      <c r="A5297" s="1">
        <v>52.95</v>
      </c>
      <c r="B5297" s="1">
        <v>6.4321433999999997E-2</v>
      </c>
      <c r="C5297" s="1">
        <v>-5.8998397000000001E-2</v>
      </c>
      <c r="D5297" s="1">
        <v>4.2231486999999998E-2</v>
      </c>
    </row>
    <row r="5298" spans="1:4" x14ac:dyDescent="0.15">
      <c r="A5298" s="1">
        <v>52.96</v>
      </c>
      <c r="B5298" s="1">
        <v>6.4895748000000003E-2</v>
      </c>
      <c r="C5298" s="1">
        <v>-6.0244773000000001E-2</v>
      </c>
      <c r="D5298" s="1">
        <v>4.5734901000000001E-2</v>
      </c>
    </row>
    <row r="5299" spans="1:4" x14ac:dyDescent="0.15">
      <c r="A5299" s="1">
        <v>52.97</v>
      </c>
      <c r="B5299" s="1">
        <v>6.4733337000000002E-2</v>
      </c>
      <c r="C5299" s="1">
        <v>-6.0606634999999999E-2</v>
      </c>
      <c r="D5299" s="1">
        <v>4.8696336E-2</v>
      </c>
    </row>
    <row r="5300" spans="1:4" x14ac:dyDescent="0.15">
      <c r="A5300" s="1">
        <v>52.98</v>
      </c>
      <c r="B5300" s="1">
        <v>6.3698685000000005E-2</v>
      </c>
      <c r="C5300" s="1">
        <v>-6.0990588999999998E-2</v>
      </c>
      <c r="D5300" s="1">
        <v>5.143785E-2</v>
      </c>
    </row>
    <row r="5301" spans="1:4" x14ac:dyDescent="0.15">
      <c r="A5301" s="1">
        <v>52.99</v>
      </c>
      <c r="B5301" s="1">
        <v>6.2000856999999999E-2</v>
      </c>
      <c r="C5301" s="1">
        <v>-6.0929797000000001E-2</v>
      </c>
      <c r="D5301" s="1">
        <v>5.3459636999999997E-2</v>
      </c>
    </row>
    <row r="5302" spans="1:4" x14ac:dyDescent="0.15">
      <c r="A5302" s="1">
        <v>53</v>
      </c>
      <c r="B5302" s="1">
        <v>6.1805588000000002E-2</v>
      </c>
      <c r="C5302" s="1">
        <v>-5.8798738000000003E-2</v>
      </c>
      <c r="D5302" s="1">
        <v>5.7159058999999998E-2</v>
      </c>
    </row>
    <row r="5303" spans="1:4" x14ac:dyDescent="0.15">
      <c r="A5303" s="1">
        <v>53.01</v>
      </c>
      <c r="B5303" s="1">
        <v>6.1889435E-2</v>
      </c>
      <c r="C5303" s="1">
        <v>-5.7216758999999999E-2</v>
      </c>
      <c r="D5303" s="1">
        <v>5.9673380999999998E-2</v>
      </c>
    </row>
    <row r="5304" spans="1:4" x14ac:dyDescent="0.15">
      <c r="A5304" s="1">
        <v>53.02</v>
      </c>
      <c r="B5304" s="1">
        <v>6.3805124000000005E-2</v>
      </c>
      <c r="C5304" s="1">
        <v>-5.4641046999999998E-2</v>
      </c>
      <c r="D5304" s="1">
        <v>6.3004271000000001E-2</v>
      </c>
    </row>
    <row r="5305" spans="1:4" x14ac:dyDescent="0.15">
      <c r="A5305" s="1">
        <v>53.03</v>
      </c>
      <c r="B5305" s="1">
        <v>6.5919391999999993E-2</v>
      </c>
      <c r="C5305" s="1">
        <v>-5.3168648999999998E-2</v>
      </c>
      <c r="D5305" s="1">
        <v>6.6208548000000006E-2</v>
      </c>
    </row>
    <row r="5306" spans="1:4" x14ac:dyDescent="0.15">
      <c r="A5306" s="1">
        <v>53.04</v>
      </c>
      <c r="B5306" s="1">
        <v>6.8554319000000002E-2</v>
      </c>
      <c r="C5306" s="1">
        <v>-5.1729422999999997E-2</v>
      </c>
      <c r="D5306" s="1">
        <v>7.0742869E-2</v>
      </c>
    </row>
    <row r="5307" spans="1:4" x14ac:dyDescent="0.15">
      <c r="A5307" s="1">
        <v>53.05</v>
      </c>
      <c r="B5307" s="1">
        <v>6.9515934000000001E-2</v>
      </c>
      <c r="C5307" s="1">
        <v>-5.2128169000000002E-2</v>
      </c>
      <c r="D5307" s="1">
        <v>7.3329907999999999E-2</v>
      </c>
    </row>
    <row r="5308" spans="1:4" x14ac:dyDescent="0.15">
      <c r="A5308" s="1">
        <v>53.06</v>
      </c>
      <c r="B5308" s="1">
        <v>7.0818810999999995E-2</v>
      </c>
      <c r="C5308" s="1">
        <v>-5.2295662999999999E-2</v>
      </c>
      <c r="D5308" s="1">
        <v>7.5094628999999996E-2</v>
      </c>
    </row>
    <row r="5309" spans="1:4" x14ac:dyDescent="0.15">
      <c r="A5309" s="1">
        <v>53.07</v>
      </c>
      <c r="B5309" s="1">
        <v>7.1107333999999994E-2</v>
      </c>
      <c r="C5309" s="1">
        <v>-5.3601269E-2</v>
      </c>
      <c r="D5309" s="1">
        <v>7.5166864E-2</v>
      </c>
    </row>
    <row r="5310" spans="1:4" x14ac:dyDescent="0.15">
      <c r="A5310" s="1">
        <v>53.08</v>
      </c>
      <c r="B5310" s="1">
        <v>7.2851276000000006E-2</v>
      </c>
      <c r="C5310" s="1">
        <v>-5.3079627999999997E-2</v>
      </c>
      <c r="D5310" s="1">
        <v>7.7041525E-2</v>
      </c>
    </row>
    <row r="5311" spans="1:4" x14ac:dyDescent="0.15">
      <c r="A5311" s="1">
        <v>53.09</v>
      </c>
      <c r="B5311" s="1">
        <v>7.4766476999999998E-2</v>
      </c>
      <c r="C5311" s="1">
        <v>-5.2634400999999997E-2</v>
      </c>
      <c r="D5311" s="1">
        <v>7.7587466999999993E-2</v>
      </c>
    </row>
    <row r="5312" spans="1:4" x14ac:dyDescent="0.15">
      <c r="A5312" s="1">
        <v>53.1</v>
      </c>
      <c r="B5312" s="1">
        <v>7.7774622000000002E-2</v>
      </c>
      <c r="C5312" s="1">
        <v>-5.0589454999999998E-2</v>
      </c>
      <c r="D5312" s="1">
        <v>7.8574613000000001E-2</v>
      </c>
    </row>
    <row r="5313" spans="1:4" x14ac:dyDescent="0.15">
      <c r="A5313" s="1">
        <v>53.11</v>
      </c>
      <c r="B5313" s="1">
        <v>8.0247315E-2</v>
      </c>
      <c r="C5313" s="1">
        <v>-4.8605173000000002E-2</v>
      </c>
      <c r="D5313" s="1">
        <v>7.7479101999999994E-2</v>
      </c>
    </row>
    <row r="5314" spans="1:4" x14ac:dyDescent="0.15">
      <c r="A5314" s="1">
        <v>53.12</v>
      </c>
      <c r="B5314" s="1">
        <v>8.2667231999999993E-2</v>
      </c>
      <c r="C5314" s="1">
        <v>-4.5538046999999998E-2</v>
      </c>
      <c r="D5314" s="1">
        <v>7.6982014000000001E-2</v>
      </c>
    </row>
    <row r="5315" spans="1:4" x14ac:dyDescent="0.15">
      <c r="A5315" s="1">
        <v>53.13</v>
      </c>
      <c r="B5315" s="1">
        <v>8.4298392999999999E-2</v>
      </c>
      <c r="C5315" s="1">
        <v>-4.2514217E-2</v>
      </c>
      <c r="D5315" s="1">
        <v>7.6189749000000001E-2</v>
      </c>
    </row>
    <row r="5316" spans="1:4" x14ac:dyDescent="0.15">
      <c r="A5316" s="1">
        <v>53.14</v>
      </c>
      <c r="B5316" s="1">
        <v>8.6123512999999999E-2</v>
      </c>
      <c r="C5316" s="1">
        <v>-3.8849624999999999E-2</v>
      </c>
      <c r="D5316" s="1">
        <v>7.6738162999999998E-2</v>
      </c>
    </row>
    <row r="5317" spans="1:4" x14ac:dyDescent="0.15">
      <c r="A5317" s="1">
        <v>53.15</v>
      </c>
      <c r="B5317" s="1">
        <v>8.7092739000000002E-2</v>
      </c>
      <c r="C5317" s="1">
        <v>-3.5279856999999998E-2</v>
      </c>
      <c r="D5317" s="1">
        <v>7.6510204999999998E-2</v>
      </c>
    </row>
    <row r="5318" spans="1:4" x14ac:dyDescent="0.15">
      <c r="A5318" s="1">
        <v>53.16</v>
      </c>
      <c r="B5318" s="1">
        <v>8.8186291999999999E-2</v>
      </c>
      <c r="C5318" s="1">
        <v>-3.0372823E-2</v>
      </c>
      <c r="D5318" s="1">
        <v>7.6467933000000002E-2</v>
      </c>
    </row>
    <row r="5319" spans="1:4" x14ac:dyDescent="0.15">
      <c r="A5319" s="1">
        <v>53.17</v>
      </c>
      <c r="B5319" s="1">
        <v>8.7932036000000005E-2</v>
      </c>
      <c r="C5319" s="1">
        <v>-2.5931590000000001E-2</v>
      </c>
      <c r="D5319" s="1">
        <v>7.5412870000000007E-2</v>
      </c>
    </row>
    <row r="5320" spans="1:4" x14ac:dyDescent="0.15">
      <c r="A5320" s="1">
        <v>53.18</v>
      </c>
      <c r="B5320" s="1">
        <v>8.8298914000000006E-2</v>
      </c>
      <c r="C5320" s="1">
        <v>-2.1373275000000001E-2</v>
      </c>
      <c r="D5320" s="1">
        <v>7.4618867000000005E-2</v>
      </c>
    </row>
    <row r="5321" spans="1:4" x14ac:dyDescent="0.15">
      <c r="A5321" s="1">
        <v>53.19</v>
      </c>
      <c r="B5321" s="1">
        <v>8.8515366999999998E-2</v>
      </c>
      <c r="C5321" s="1">
        <v>-1.8054014E-2</v>
      </c>
      <c r="D5321" s="1">
        <v>7.2867614999999997E-2</v>
      </c>
    </row>
    <row r="5322" spans="1:4" x14ac:dyDescent="0.15">
      <c r="A5322" s="1">
        <v>53.2</v>
      </c>
      <c r="B5322" s="1">
        <v>8.9355187000000003E-2</v>
      </c>
      <c r="C5322" s="1">
        <v>-1.3936443999999999E-2</v>
      </c>
      <c r="D5322" s="1">
        <v>7.3037700999999997E-2</v>
      </c>
    </row>
    <row r="5323" spans="1:4" x14ac:dyDescent="0.15">
      <c r="A5323" s="1">
        <v>53.21</v>
      </c>
      <c r="B5323" s="1">
        <v>8.9766707000000001E-2</v>
      </c>
      <c r="C5323" s="1">
        <v>-1.0656149E-2</v>
      </c>
      <c r="D5323" s="1">
        <v>7.2555585000000006E-2</v>
      </c>
    </row>
    <row r="5324" spans="1:4" x14ac:dyDescent="0.15">
      <c r="A5324" s="1">
        <v>53.22</v>
      </c>
      <c r="B5324" s="1">
        <v>9.0374778000000003E-2</v>
      </c>
      <c r="C5324" s="1">
        <v>-7.3554772000000001E-3</v>
      </c>
      <c r="D5324" s="1">
        <v>7.2790684999999994E-2</v>
      </c>
    </row>
    <row r="5325" spans="1:4" x14ac:dyDescent="0.15">
      <c r="A5325" s="1">
        <v>53.23</v>
      </c>
      <c r="B5325" s="1">
        <v>9.0759434999999999E-2</v>
      </c>
      <c r="C5325" s="1">
        <v>-5.4871171999999998E-3</v>
      </c>
      <c r="D5325" s="1">
        <v>7.1829800999999999E-2</v>
      </c>
    </row>
    <row r="5326" spans="1:4" x14ac:dyDescent="0.15">
      <c r="A5326" s="1">
        <v>53.24</v>
      </c>
      <c r="B5326" s="1">
        <v>9.177043E-2</v>
      </c>
      <c r="C5326" s="1">
        <v>-2.9657567999999998E-3</v>
      </c>
      <c r="D5326" s="1">
        <v>7.1135004000000002E-2</v>
      </c>
    </row>
    <row r="5327" spans="1:4" x14ac:dyDescent="0.15">
      <c r="A5327" s="1">
        <v>53.25</v>
      </c>
      <c r="B5327" s="1">
        <v>9.2396111000000003E-2</v>
      </c>
      <c r="C5327" s="1">
        <v>-1.4527053E-3</v>
      </c>
      <c r="D5327" s="1">
        <v>6.8647076000000001E-2</v>
      </c>
    </row>
    <row r="5328" spans="1:4" x14ac:dyDescent="0.15">
      <c r="A5328" s="1">
        <v>53.26</v>
      </c>
      <c r="B5328" s="1">
        <v>9.4065665000000007E-2</v>
      </c>
      <c r="C5328" s="1">
        <v>1.5768071999999999E-4</v>
      </c>
      <c r="D5328" s="1">
        <v>6.6536269999999995E-2</v>
      </c>
    </row>
    <row r="5329" spans="1:4" x14ac:dyDescent="0.15">
      <c r="A5329" s="1">
        <v>53.27</v>
      </c>
      <c r="B5329" s="1">
        <v>9.5471410000000007E-2</v>
      </c>
      <c r="C5329" s="1">
        <v>1.0093578000000001E-3</v>
      </c>
      <c r="D5329" s="1">
        <v>6.2618974999999993E-2</v>
      </c>
    </row>
    <row r="5330" spans="1:4" x14ac:dyDescent="0.15">
      <c r="A5330" s="1">
        <v>53.28</v>
      </c>
      <c r="B5330" s="1">
        <v>9.7096066999999994E-2</v>
      </c>
      <c r="C5330" s="1">
        <v>2.7296829000000001E-3</v>
      </c>
      <c r="D5330" s="1">
        <v>5.9221235999999997E-2</v>
      </c>
    </row>
    <row r="5331" spans="1:4" x14ac:dyDescent="0.15">
      <c r="A5331" s="1">
        <v>53.29</v>
      </c>
      <c r="B5331" s="1">
        <v>9.9006466000000001E-2</v>
      </c>
      <c r="C5331" s="1">
        <v>4.5924581999999999E-3</v>
      </c>
      <c r="D5331" s="1">
        <v>5.5345843999999998E-2</v>
      </c>
    </row>
    <row r="5332" spans="1:4" x14ac:dyDescent="0.15">
      <c r="A5332" s="1">
        <v>53.3</v>
      </c>
      <c r="B5332" s="1">
        <v>9.9996126000000005E-2</v>
      </c>
      <c r="C5332" s="1">
        <v>6.3191267999999998E-3</v>
      </c>
      <c r="D5332" s="1">
        <v>5.1560443999999997E-2</v>
      </c>
    </row>
    <row r="5333" spans="1:4" x14ac:dyDescent="0.15">
      <c r="A5333" s="1">
        <v>53.31</v>
      </c>
      <c r="B5333" s="1">
        <v>9.9182614000000002E-2</v>
      </c>
      <c r="C5333" s="1">
        <v>7.3820622000000001E-3</v>
      </c>
      <c r="D5333" s="1">
        <v>4.6242897999999998E-2</v>
      </c>
    </row>
    <row r="5334" spans="1:4" x14ac:dyDescent="0.15">
      <c r="A5334" s="1">
        <v>53.32</v>
      </c>
      <c r="B5334" s="1">
        <v>9.9091474999999998E-2</v>
      </c>
      <c r="C5334" s="1">
        <v>9.8759751999999996E-3</v>
      </c>
      <c r="D5334" s="1">
        <v>4.2469819999999998E-2</v>
      </c>
    </row>
    <row r="5335" spans="1:4" x14ac:dyDescent="0.15">
      <c r="A5335" s="1">
        <v>53.33</v>
      </c>
      <c r="B5335" s="1">
        <v>9.7944943000000007E-2</v>
      </c>
      <c r="C5335" s="1">
        <v>1.1360755E-2</v>
      </c>
      <c r="D5335" s="1">
        <v>3.7420800999999997E-2</v>
      </c>
    </row>
    <row r="5336" spans="1:4" x14ac:dyDescent="0.15">
      <c r="A5336" s="1">
        <v>53.34</v>
      </c>
      <c r="B5336" s="1">
        <v>9.7978643000000004E-2</v>
      </c>
      <c r="C5336" s="1">
        <v>1.386603E-2</v>
      </c>
      <c r="D5336" s="1">
        <v>3.3049321999999999E-2</v>
      </c>
    </row>
    <row r="5337" spans="1:4" x14ac:dyDescent="0.15">
      <c r="A5337" s="1">
        <v>53.35</v>
      </c>
      <c r="B5337" s="1">
        <v>9.7726753E-2</v>
      </c>
      <c r="C5337" s="1">
        <v>1.4942614E-2</v>
      </c>
      <c r="D5337" s="1">
        <v>2.7398763E-2</v>
      </c>
    </row>
    <row r="5338" spans="1:4" x14ac:dyDescent="0.15">
      <c r="A5338" s="1">
        <v>53.36</v>
      </c>
      <c r="B5338" s="1">
        <v>9.8363117E-2</v>
      </c>
      <c r="C5338" s="1">
        <v>1.5857455999999999E-2</v>
      </c>
      <c r="D5338" s="1">
        <v>2.2257590000000001E-2</v>
      </c>
    </row>
    <row r="5339" spans="1:4" x14ac:dyDescent="0.15">
      <c r="A5339" s="1">
        <v>53.37</v>
      </c>
      <c r="B5339" s="1">
        <v>9.7358529999999999E-2</v>
      </c>
      <c r="C5339" s="1">
        <v>1.422555E-2</v>
      </c>
      <c r="D5339" s="1">
        <v>1.5200224E-2</v>
      </c>
    </row>
    <row r="5340" spans="1:4" x14ac:dyDescent="0.15">
      <c r="A5340" s="1">
        <v>53.38</v>
      </c>
      <c r="B5340" s="1">
        <v>9.6815852999999993E-2</v>
      </c>
      <c r="C5340" s="1">
        <v>1.2700454E-2</v>
      </c>
      <c r="D5340" s="1">
        <v>8.0672565999999994E-3</v>
      </c>
    </row>
    <row r="5341" spans="1:4" x14ac:dyDescent="0.15">
      <c r="A5341" s="1">
        <v>53.39</v>
      </c>
      <c r="B5341" s="1">
        <v>9.4784513000000001E-2</v>
      </c>
      <c r="C5341" s="1">
        <v>9.4791818E-3</v>
      </c>
      <c r="D5341" s="1">
        <v>5.1374093000000002E-4</v>
      </c>
    </row>
    <row r="5342" spans="1:4" x14ac:dyDescent="0.15">
      <c r="A5342" s="1">
        <v>53.4</v>
      </c>
      <c r="B5342" s="1">
        <v>9.2721392E-2</v>
      </c>
      <c r="C5342" s="1">
        <v>7.1737952000000002E-3</v>
      </c>
      <c r="D5342" s="1">
        <v>-5.4399595E-3</v>
      </c>
    </row>
    <row r="5343" spans="1:4" x14ac:dyDescent="0.15">
      <c r="A5343" s="1">
        <v>53.41</v>
      </c>
      <c r="B5343" s="1">
        <v>8.9349365E-2</v>
      </c>
      <c r="C5343" s="1">
        <v>3.4707153000000002E-3</v>
      </c>
      <c r="D5343" s="1">
        <v>-1.2079550999999999E-2</v>
      </c>
    </row>
    <row r="5344" spans="1:4" x14ac:dyDescent="0.15">
      <c r="A5344" s="1">
        <v>53.42</v>
      </c>
      <c r="B5344" s="1">
        <v>8.6720266000000004E-2</v>
      </c>
      <c r="C5344" s="1">
        <v>-1.3528214999999999E-4</v>
      </c>
      <c r="D5344" s="1">
        <v>-1.7154247000000001E-2</v>
      </c>
    </row>
    <row r="5345" spans="1:4" x14ac:dyDescent="0.15">
      <c r="A5345" s="1">
        <v>53.43</v>
      </c>
      <c r="B5345" s="1">
        <v>8.2806768000000003E-2</v>
      </c>
      <c r="C5345" s="1">
        <v>-4.7258667999999998E-3</v>
      </c>
      <c r="D5345" s="1">
        <v>-2.2369185999999999E-2</v>
      </c>
    </row>
    <row r="5346" spans="1:4" x14ac:dyDescent="0.15">
      <c r="A5346" s="1">
        <v>53.44</v>
      </c>
      <c r="B5346" s="1">
        <v>7.8697998000000005E-2</v>
      </c>
      <c r="C5346" s="1">
        <v>-9.2270628999999993E-3</v>
      </c>
      <c r="D5346" s="1">
        <v>-2.6547239E-2</v>
      </c>
    </row>
    <row r="5347" spans="1:4" x14ac:dyDescent="0.15">
      <c r="A5347" s="1">
        <v>53.45</v>
      </c>
      <c r="B5347" s="1">
        <v>7.2751743999999993E-2</v>
      </c>
      <c r="C5347" s="1">
        <v>-1.5345453E-2</v>
      </c>
      <c r="D5347" s="1">
        <v>-3.1008269000000001E-2</v>
      </c>
    </row>
    <row r="5348" spans="1:4" x14ac:dyDescent="0.15">
      <c r="A5348" s="1">
        <v>53.46</v>
      </c>
      <c r="B5348" s="1">
        <v>6.7194036999999998E-2</v>
      </c>
      <c r="C5348" s="1">
        <v>-2.1186057000000001E-2</v>
      </c>
      <c r="D5348" s="1">
        <v>-3.4046179000000003E-2</v>
      </c>
    </row>
    <row r="5349" spans="1:4" x14ac:dyDescent="0.15">
      <c r="A5349" s="1">
        <v>53.47</v>
      </c>
      <c r="B5349" s="1">
        <v>6.0415284E-2</v>
      </c>
      <c r="C5349" s="1">
        <v>-2.7874534999999999E-2</v>
      </c>
      <c r="D5349" s="1">
        <v>-3.7179073E-2</v>
      </c>
    </row>
    <row r="5350" spans="1:4" x14ac:dyDescent="0.15">
      <c r="A5350" s="1">
        <v>53.48</v>
      </c>
      <c r="B5350" s="1">
        <v>5.3636379999999997E-2</v>
      </c>
      <c r="C5350" s="1">
        <v>-3.4155827E-2</v>
      </c>
      <c r="D5350" s="1">
        <v>-3.9229985000000002E-2</v>
      </c>
    </row>
    <row r="5351" spans="1:4" x14ac:dyDescent="0.15">
      <c r="A5351" s="1">
        <v>53.49</v>
      </c>
      <c r="B5351" s="1">
        <v>4.6133458000000002E-2</v>
      </c>
      <c r="C5351" s="1">
        <v>-4.1428259000000002E-2</v>
      </c>
      <c r="D5351" s="1">
        <v>-4.1932755000000002E-2</v>
      </c>
    </row>
    <row r="5352" spans="1:4" x14ac:dyDescent="0.15">
      <c r="A5352" s="1">
        <v>53.5</v>
      </c>
      <c r="B5352" s="1">
        <v>3.9716801000000003E-2</v>
      </c>
      <c r="C5352" s="1">
        <v>-4.7754946999999999E-2</v>
      </c>
      <c r="D5352" s="1">
        <v>-4.3788855000000002E-2</v>
      </c>
    </row>
    <row r="5353" spans="1:4" x14ac:dyDescent="0.15">
      <c r="A5353" s="1">
        <v>53.51</v>
      </c>
      <c r="B5353" s="1">
        <v>3.2117257000000003E-2</v>
      </c>
      <c r="C5353" s="1">
        <v>-5.5363695999999997E-2</v>
      </c>
      <c r="D5353" s="1">
        <v>-4.6584888999999997E-2</v>
      </c>
    </row>
    <row r="5354" spans="1:4" x14ac:dyDescent="0.15">
      <c r="A5354" s="1">
        <v>53.52</v>
      </c>
      <c r="B5354" s="1">
        <v>2.5792527999999999E-2</v>
      </c>
      <c r="C5354" s="1">
        <v>-6.2251958000000003E-2</v>
      </c>
      <c r="D5354" s="1">
        <v>-4.8102364000000002E-2</v>
      </c>
    </row>
    <row r="5355" spans="1:4" x14ac:dyDescent="0.15">
      <c r="A5355" s="1">
        <v>53.53</v>
      </c>
      <c r="B5355" s="1">
        <v>1.9105533000000001E-2</v>
      </c>
      <c r="C5355" s="1">
        <v>-6.9862538000000002E-2</v>
      </c>
      <c r="D5355" s="1">
        <v>-5.0101504999999998E-2</v>
      </c>
    </row>
    <row r="5356" spans="1:4" x14ac:dyDescent="0.15">
      <c r="A5356" s="1">
        <v>53.54</v>
      </c>
      <c r="B5356" s="1">
        <v>1.3581186E-2</v>
      </c>
      <c r="C5356" s="1">
        <v>-7.5986915000000002E-2</v>
      </c>
      <c r="D5356" s="1">
        <v>-5.0549980000000001E-2</v>
      </c>
    </row>
    <row r="5357" spans="1:4" x14ac:dyDescent="0.15">
      <c r="A5357" s="1">
        <v>53.55</v>
      </c>
      <c r="B5357" s="1">
        <v>7.4745530000000001E-3</v>
      </c>
      <c r="C5357" s="1">
        <v>-8.1800567000000005E-2</v>
      </c>
      <c r="D5357" s="1">
        <v>-5.2323833E-2</v>
      </c>
    </row>
    <row r="5358" spans="1:4" x14ac:dyDescent="0.15">
      <c r="A5358" s="1">
        <v>53.56</v>
      </c>
      <c r="B5358" s="1">
        <v>2.9067648999999999E-3</v>
      </c>
      <c r="C5358" s="1">
        <v>-8.5552711000000004E-2</v>
      </c>
      <c r="D5358" s="1">
        <v>-5.3791554999999998E-2</v>
      </c>
    </row>
    <row r="5359" spans="1:4" x14ac:dyDescent="0.15">
      <c r="A5359" s="1">
        <v>53.57</v>
      </c>
      <c r="B5359" s="1">
        <v>-1.9580821999999999E-3</v>
      </c>
      <c r="C5359" s="1">
        <v>-8.9846086000000006E-2</v>
      </c>
      <c r="D5359" s="1">
        <v>-5.5913963999999997E-2</v>
      </c>
    </row>
    <row r="5360" spans="1:4" x14ac:dyDescent="0.15">
      <c r="A5360" s="1">
        <v>53.58</v>
      </c>
      <c r="B5360" s="1">
        <v>-6.0617832000000003E-3</v>
      </c>
      <c r="C5360" s="1">
        <v>-9.3593722000000004E-2</v>
      </c>
      <c r="D5360" s="1">
        <v>-5.6506694000000003E-2</v>
      </c>
    </row>
    <row r="5361" spans="1:4" x14ac:dyDescent="0.15">
      <c r="A5361" s="1">
        <v>53.59</v>
      </c>
      <c r="B5361" s="1">
        <v>-1.1182624E-2</v>
      </c>
      <c r="C5361" s="1">
        <v>-9.8079232000000002E-2</v>
      </c>
      <c r="D5361" s="1">
        <v>-5.7415224000000001E-2</v>
      </c>
    </row>
    <row r="5362" spans="1:4" x14ac:dyDescent="0.15">
      <c r="A5362" s="1">
        <v>53.6</v>
      </c>
      <c r="B5362" s="1">
        <v>-1.5180902E-2</v>
      </c>
      <c r="C5362" s="1">
        <v>-0.10164772</v>
      </c>
      <c r="D5362" s="1">
        <v>-5.7157299000000002E-2</v>
      </c>
    </row>
    <row r="5363" spans="1:4" x14ac:dyDescent="0.15">
      <c r="A5363" s="1">
        <v>53.61</v>
      </c>
      <c r="B5363" s="1">
        <v>-1.9702813E-2</v>
      </c>
      <c r="C5363" s="1">
        <v>-0.10599214</v>
      </c>
      <c r="D5363" s="1">
        <v>-5.7186827000000003E-2</v>
      </c>
    </row>
    <row r="5364" spans="1:4" x14ac:dyDescent="0.15">
      <c r="A5364" s="1">
        <v>53.62</v>
      </c>
      <c r="B5364" s="1">
        <v>-2.4717217E-2</v>
      </c>
      <c r="C5364" s="1">
        <v>-0.11052785</v>
      </c>
      <c r="D5364" s="1">
        <v>-5.7639175000000001E-2</v>
      </c>
    </row>
    <row r="5365" spans="1:4" x14ac:dyDescent="0.15">
      <c r="A5365" s="1">
        <v>53.63</v>
      </c>
      <c r="B5365" s="1">
        <v>-2.9959047999999999E-2</v>
      </c>
      <c r="C5365" s="1">
        <v>-0.11525320999999999</v>
      </c>
      <c r="D5365" s="1">
        <v>-5.7879016999999998E-2</v>
      </c>
    </row>
    <row r="5366" spans="1:4" x14ac:dyDescent="0.15">
      <c r="A5366" s="1">
        <v>53.64</v>
      </c>
      <c r="B5366" s="1">
        <v>-3.3270244999999997E-2</v>
      </c>
      <c r="C5366" s="1">
        <v>-0.11776038</v>
      </c>
      <c r="D5366" s="1">
        <v>-5.6477091E-2</v>
      </c>
    </row>
    <row r="5367" spans="1:4" x14ac:dyDescent="0.15">
      <c r="A5367" s="1">
        <v>53.65</v>
      </c>
      <c r="B5367" s="1">
        <v>-3.6413864999999997E-2</v>
      </c>
      <c r="C5367" s="1">
        <v>-0.12009731999999999</v>
      </c>
      <c r="D5367" s="1">
        <v>-5.5816247999999999E-2</v>
      </c>
    </row>
    <row r="5368" spans="1:4" x14ac:dyDescent="0.15">
      <c r="A5368" s="1">
        <v>53.66</v>
      </c>
      <c r="B5368" s="1">
        <v>-3.7930561000000002E-2</v>
      </c>
      <c r="C5368" s="1">
        <v>-0.12012589999999999</v>
      </c>
      <c r="D5368" s="1">
        <v>-5.3276360000000002E-2</v>
      </c>
    </row>
    <row r="5369" spans="1:4" x14ac:dyDescent="0.15">
      <c r="A5369" s="1">
        <v>53.67</v>
      </c>
      <c r="B5369" s="1">
        <v>-3.9912101999999998E-2</v>
      </c>
      <c r="C5369" s="1">
        <v>-0.11907149</v>
      </c>
      <c r="D5369" s="1">
        <v>-5.1065368E-2</v>
      </c>
    </row>
    <row r="5370" spans="1:4" x14ac:dyDescent="0.15">
      <c r="A5370" s="1">
        <v>53.68</v>
      </c>
      <c r="B5370" s="1">
        <v>-4.1406218000000002E-2</v>
      </c>
      <c r="C5370" s="1">
        <v>-0.11535430000000001</v>
      </c>
      <c r="D5370" s="1">
        <v>-4.7911398000000001E-2</v>
      </c>
    </row>
    <row r="5371" spans="1:4" x14ac:dyDescent="0.15">
      <c r="A5371" s="1">
        <v>53.69</v>
      </c>
      <c r="B5371" s="1">
        <v>-4.4614010000000003E-2</v>
      </c>
      <c r="C5371" s="1">
        <v>-0.11224961999999999</v>
      </c>
      <c r="D5371" s="1">
        <v>-4.7240069000000003E-2</v>
      </c>
    </row>
    <row r="5372" spans="1:4" x14ac:dyDescent="0.15">
      <c r="A5372" s="1">
        <v>53.7</v>
      </c>
      <c r="B5372" s="1">
        <v>-4.7387093999999998E-2</v>
      </c>
      <c r="C5372" s="1">
        <v>-0.10804017</v>
      </c>
      <c r="D5372" s="1">
        <v>-4.6719004000000001E-2</v>
      </c>
    </row>
    <row r="5373" spans="1:4" x14ac:dyDescent="0.15">
      <c r="A5373" s="1">
        <v>53.71</v>
      </c>
      <c r="B5373" s="1">
        <v>-5.0481986E-2</v>
      </c>
      <c r="C5373" s="1">
        <v>-0.10460324</v>
      </c>
      <c r="D5373" s="1">
        <v>-4.7577201E-2</v>
      </c>
    </row>
    <row r="5374" spans="1:4" x14ac:dyDescent="0.15">
      <c r="A5374" s="1">
        <v>53.72</v>
      </c>
      <c r="B5374" s="1">
        <v>-5.2686055000000002E-2</v>
      </c>
      <c r="C5374" s="1">
        <v>-0.10008388999999999</v>
      </c>
      <c r="D5374" s="1">
        <v>-4.7931203999999998E-2</v>
      </c>
    </row>
    <row r="5375" spans="1:4" x14ac:dyDescent="0.15">
      <c r="A5375" s="1">
        <v>53.73</v>
      </c>
      <c r="B5375" s="1">
        <v>-5.5665657E-2</v>
      </c>
      <c r="C5375" s="1">
        <v>-9.6324222000000001E-2</v>
      </c>
      <c r="D5375" s="1">
        <v>-4.9706308999999997E-2</v>
      </c>
    </row>
    <row r="5376" spans="1:4" x14ac:dyDescent="0.15">
      <c r="A5376" s="1">
        <v>53.74</v>
      </c>
      <c r="B5376" s="1">
        <v>-5.8011409E-2</v>
      </c>
      <c r="C5376" s="1">
        <v>-9.1383385999999997E-2</v>
      </c>
      <c r="D5376" s="1">
        <v>-5.0182156999999998E-2</v>
      </c>
    </row>
    <row r="5377" spans="1:4" x14ac:dyDescent="0.15">
      <c r="A5377" s="1">
        <v>53.75</v>
      </c>
      <c r="B5377" s="1">
        <v>-6.1153133999999998E-2</v>
      </c>
      <c r="C5377" s="1">
        <v>-8.6522690999999999E-2</v>
      </c>
      <c r="D5377" s="1">
        <v>-5.1336439999999997E-2</v>
      </c>
    </row>
    <row r="5378" spans="1:4" x14ac:dyDescent="0.15">
      <c r="A5378" s="1">
        <v>53.76</v>
      </c>
      <c r="B5378" s="1">
        <v>-6.2538282000000001E-2</v>
      </c>
      <c r="C5378" s="1">
        <v>-7.9812854000000003E-2</v>
      </c>
      <c r="D5378" s="1">
        <v>-5.0763471999999997E-2</v>
      </c>
    </row>
    <row r="5379" spans="1:4" x14ac:dyDescent="0.15">
      <c r="A5379" s="1">
        <v>53.77</v>
      </c>
      <c r="B5379" s="1">
        <v>-6.4841649000000001E-2</v>
      </c>
      <c r="C5379" s="1">
        <v>-7.4007322E-2</v>
      </c>
      <c r="D5379" s="1">
        <v>-5.27175E-2</v>
      </c>
    </row>
    <row r="5380" spans="1:4" x14ac:dyDescent="0.15">
      <c r="A5380" s="1">
        <v>53.78</v>
      </c>
      <c r="B5380" s="1">
        <v>-6.5894824000000005E-2</v>
      </c>
      <c r="C5380" s="1">
        <v>-6.7105408000000005E-2</v>
      </c>
      <c r="D5380" s="1">
        <v>-5.4479026E-2</v>
      </c>
    </row>
    <row r="5381" spans="1:4" x14ac:dyDescent="0.15">
      <c r="A5381" s="1">
        <v>53.79</v>
      </c>
      <c r="B5381" s="1">
        <v>-6.7268593000000002E-2</v>
      </c>
      <c r="C5381" s="1">
        <v>-6.0748521E-2</v>
      </c>
      <c r="D5381" s="1">
        <v>-5.6874424999999999E-2</v>
      </c>
    </row>
    <row r="5382" spans="1:4" x14ac:dyDescent="0.15">
      <c r="A5382" s="1">
        <v>53.8</v>
      </c>
      <c r="B5382" s="1">
        <v>-6.780137E-2</v>
      </c>
      <c r="C5382" s="1">
        <v>-5.357576E-2</v>
      </c>
      <c r="D5382" s="1">
        <v>-5.8397248999999998E-2</v>
      </c>
    </row>
    <row r="5383" spans="1:4" x14ac:dyDescent="0.15">
      <c r="A5383" s="1">
        <v>53.81</v>
      </c>
      <c r="B5383" s="1">
        <v>-6.9462105999999996E-2</v>
      </c>
      <c r="C5383" s="1">
        <v>-4.8159161999999998E-2</v>
      </c>
      <c r="D5383" s="1">
        <v>-6.0973266999999998E-2</v>
      </c>
    </row>
    <row r="5384" spans="1:4" x14ac:dyDescent="0.15">
      <c r="A5384" s="1">
        <v>53.82</v>
      </c>
      <c r="B5384" s="1">
        <v>-6.9982744999999999E-2</v>
      </c>
      <c r="C5384" s="1">
        <v>-4.1866083999999998E-2</v>
      </c>
      <c r="D5384" s="1">
        <v>-6.2975578000000004E-2</v>
      </c>
    </row>
    <row r="5385" spans="1:4" x14ac:dyDescent="0.15">
      <c r="A5385" s="1">
        <v>53.83</v>
      </c>
      <c r="B5385" s="1">
        <v>-7.1393105999999998E-2</v>
      </c>
      <c r="C5385" s="1">
        <v>-3.6608532999999999E-2</v>
      </c>
      <c r="D5385" s="1">
        <v>-6.6238007000000002E-2</v>
      </c>
    </row>
    <row r="5386" spans="1:4" x14ac:dyDescent="0.15">
      <c r="A5386" s="1">
        <v>53.84</v>
      </c>
      <c r="B5386" s="1">
        <v>-7.2157394999999999E-2</v>
      </c>
      <c r="C5386" s="1">
        <v>-3.0898360999999999E-2</v>
      </c>
      <c r="D5386" s="1">
        <v>-6.8714939000000003E-2</v>
      </c>
    </row>
    <row r="5387" spans="1:4" x14ac:dyDescent="0.15">
      <c r="A5387" s="1">
        <v>53.85</v>
      </c>
      <c r="B5387" s="1">
        <v>-7.3514103999999997E-2</v>
      </c>
      <c r="C5387" s="1">
        <v>-2.6081007E-2</v>
      </c>
      <c r="D5387" s="1">
        <v>-7.2268734000000001E-2</v>
      </c>
    </row>
    <row r="5388" spans="1:4" x14ac:dyDescent="0.15">
      <c r="A5388" s="1">
        <v>53.86</v>
      </c>
      <c r="B5388" s="1">
        <v>-7.2922435999999993E-2</v>
      </c>
      <c r="C5388" s="1">
        <v>-2.0835889E-2</v>
      </c>
      <c r="D5388" s="1">
        <v>-7.5088443000000005E-2</v>
      </c>
    </row>
    <row r="5389" spans="1:4" x14ac:dyDescent="0.15">
      <c r="A5389" s="1">
        <v>53.87</v>
      </c>
      <c r="B5389" s="1">
        <v>-7.2282877999999995E-2</v>
      </c>
      <c r="C5389" s="1">
        <v>-1.6691543E-2</v>
      </c>
      <c r="D5389" s="1">
        <v>-7.8834789000000002E-2</v>
      </c>
    </row>
    <row r="5390" spans="1:4" x14ac:dyDescent="0.15">
      <c r="A5390" s="1">
        <v>53.88</v>
      </c>
      <c r="B5390" s="1">
        <v>-6.9894020000000001E-2</v>
      </c>
      <c r="C5390" s="1">
        <v>-1.2066143E-2</v>
      </c>
      <c r="D5390" s="1">
        <v>-8.1335514999999997E-2</v>
      </c>
    </row>
    <row r="5391" spans="1:4" x14ac:dyDescent="0.15">
      <c r="A5391" s="1">
        <v>53.89</v>
      </c>
      <c r="B5391" s="1">
        <v>-6.8342703000000005E-2</v>
      </c>
      <c r="C5391" s="1">
        <v>-8.5903616000000006E-3</v>
      </c>
      <c r="D5391" s="1">
        <v>-8.4351876000000006E-2</v>
      </c>
    </row>
    <row r="5392" spans="1:4" x14ac:dyDescent="0.15">
      <c r="A5392" s="1">
        <v>53.9</v>
      </c>
      <c r="B5392" s="1">
        <v>-6.6628116000000001E-2</v>
      </c>
      <c r="C5392" s="1">
        <v>-4.3463342000000004E-3</v>
      </c>
      <c r="D5392" s="1">
        <v>-8.6525607000000004E-2</v>
      </c>
    </row>
    <row r="5393" spans="1:4" x14ac:dyDescent="0.15">
      <c r="A5393" s="1">
        <v>53.91</v>
      </c>
      <c r="B5393" s="1">
        <v>-6.5847250999999996E-2</v>
      </c>
      <c r="C5393" s="1">
        <v>-4.7837253999999998E-4</v>
      </c>
      <c r="D5393" s="1">
        <v>-8.9766240999999997E-2</v>
      </c>
    </row>
    <row r="5394" spans="1:4" x14ac:dyDescent="0.15">
      <c r="A5394" s="1">
        <v>53.92</v>
      </c>
      <c r="B5394" s="1">
        <v>-6.4918057000000001E-2</v>
      </c>
      <c r="C5394" s="1">
        <v>4.3036098000000002E-3</v>
      </c>
      <c r="D5394" s="1">
        <v>-9.1893873000000001E-2</v>
      </c>
    </row>
    <row r="5395" spans="1:4" x14ac:dyDescent="0.15">
      <c r="A5395" s="1">
        <v>53.93</v>
      </c>
      <c r="B5395" s="1">
        <v>-6.5224467999999994E-2</v>
      </c>
      <c r="C5395" s="1">
        <v>7.9927100000000001E-3</v>
      </c>
      <c r="D5395" s="1">
        <v>-9.4088748999999999E-2</v>
      </c>
    </row>
    <row r="5396" spans="1:4" x14ac:dyDescent="0.15">
      <c r="A5396" s="1">
        <v>53.94</v>
      </c>
      <c r="B5396" s="1">
        <v>-6.5942552000000001E-2</v>
      </c>
      <c r="C5396" s="1">
        <v>1.0498179E-2</v>
      </c>
      <c r="D5396" s="1">
        <v>-9.6242758999999997E-2</v>
      </c>
    </row>
    <row r="5397" spans="1:4" x14ac:dyDescent="0.15">
      <c r="A5397" s="1">
        <v>53.95</v>
      </c>
      <c r="B5397" s="1">
        <v>-6.7731885000000006E-2</v>
      </c>
      <c r="C5397" s="1">
        <v>1.0602813000000001E-2</v>
      </c>
      <c r="D5397" s="1">
        <v>-9.9001367000000007E-2</v>
      </c>
    </row>
    <row r="5398" spans="1:4" x14ac:dyDescent="0.15">
      <c r="A5398" s="1">
        <v>53.96</v>
      </c>
      <c r="B5398" s="1">
        <v>-6.8025358999999994E-2</v>
      </c>
      <c r="C5398" s="1">
        <v>1.1489407E-2</v>
      </c>
      <c r="D5398" s="1">
        <v>-9.8970556000000001E-2</v>
      </c>
    </row>
    <row r="5399" spans="1:4" x14ac:dyDescent="0.15">
      <c r="A5399" s="1">
        <v>53.97</v>
      </c>
      <c r="B5399" s="1">
        <v>-6.8262548000000006E-2</v>
      </c>
      <c r="C5399" s="1">
        <v>1.1295647000000001E-2</v>
      </c>
      <c r="D5399" s="1">
        <v>-9.8725100999999996E-2</v>
      </c>
    </row>
    <row r="5400" spans="1:4" x14ac:dyDescent="0.15">
      <c r="A5400" s="1">
        <v>53.98</v>
      </c>
      <c r="B5400" s="1">
        <v>-6.7116883000000002E-2</v>
      </c>
      <c r="C5400" s="1">
        <v>1.2674527E-2</v>
      </c>
      <c r="D5400" s="1">
        <v>-9.6365721000000001E-2</v>
      </c>
    </row>
    <row r="5401" spans="1:4" x14ac:dyDescent="0.15">
      <c r="A5401" s="1">
        <v>53.99</v>
      </c>
      <c r="B5401" s="1">
        <v>-6.6094185E-2</v>
      </c>
      <c r="C5401" s="1">
        <v>1.3534582999999999E-2</v>
      </c>
      <c r="D5401" s="1">
        <v>-9.4204766999999995E-2</v>
      </c>
    </row>
    <row r="5402" spans="1:4" x14ac:dyDescent="0.15">
      <c r="A5402" s="1">
        <v>54</v>
      </c>
      <c r="B5402" s="1">
        <v>-6.3979187000000007E-2</v>
      </c>
      <c r="C5402" s="1">
        <v>1.5585065E-2</v>
      </c>
      <c r="D5402" s="1">
        <v>-9.1670955999999998E-2</v>
      </c>
    </row>
    <row r="5403" spans="1:4" x14ac:dyDescent="0.15">
      <c r="A5403" s="1">
        <v>54.01</v>
      </c>
      <c r="B5403" s="1">
        <v>-6.357488E-2</v>
      </c>
      <c r="C5403" s="1">
        <v>1.6388992000000002E-2</v>
      </c>
      <c r="D5403" s="1">
        <v>-9.1164535000000005E-2</v>
      </c>
    </row>
    <row r="5404" spans="1:4" x14ac:dyDescent="0.15">
      <c r="A5404" s="1">
        <v>54.02</v>
      </c>
      <c r="B5404" s="1">
        <v>-6.2318236999999999E-2</v>
      </c>
      <c r="C5404" s="1">
        <v>1.8221125000000001E-2</v>
      </c>
      <c r="D5404" s="1">
        <v>-8.9807755000000003E-2</v>
      </c>
    </row>
    <row r="5405" spans="1:4" x14ac:dyDescent="0.15">
      <c r="A5405" s="1">
        <v>54.03</v>
      </c>
      <c r="B5405" s="1">
        <v>-6.1085728999999998E-2</v>
      </c>
      <c r="C5405" s="1">
        <v>1.9216532000000001E-2</v>
      </c>
      <c r="D5405" s="1">
        <v>-8.7884163000000001E-2</v>
      </c>
    </row>
    <row r="5406" spans="1:4" x14ac:dyDescent="0.15">
      <c r="A5406" s="1">
        <v>54.04</v>
      </c>
      <c r="B5406" s="1">
        <v>-5.8800542999999997E-2</v>
      </c>
      <c r="C5406" s="1">
        <v>2.1402127E-2</v>
      </c>
      <c r="D5406" s="1">
        <v>-8.3773589999999995E-2</v>
      </c>
    </row>
    <row r="5407" spans="1:4" x14ac:dyDescent="0.15">
      <c r="A5407" s="1">
        <v>54.05</v>
      </c>
      <c r="B5407" s="1">
        <v>-5.716483E-2</v>
      </c>
      <c r="C5407" s="1">
        <v>2.2551040000000001E-2</v>
      </c>
      <c r="D5407" s="1">
        <v>-7.9648376000000007E-2</v>
      </c>
    </row>
    <row r="5408" spans="1:4" x14ac:dyDescent="0.15">
      <c r="A5408" s="1">
        <v>54.06</v>
      </c>
      <c r="B5408" s="1">
        <v>-5.4534178000000003E-2</v>
      </c>
      <c r="C5408" s="1">
        <v>2.4733828999999999E-2</v>
      </c>
      <c r="D5408" s="1">
        <v>-7.4023549999999994E-2</v>
      </c>
    </row>
    <row r="5409" spans="1:4" x14ac:dyDescent="0.15">
      <c r="A5409" s="1">
        <v>54.07</v>
      </c>
      <c r="B5409" s="1">
        <v>-5.2625958E-2</v>
      </c>
      <c r="C5409" s="1">
        <v>2.5622898000000002E-2</v>
      </c>
      <c r="D5409" s="1">
        <v>-6.9286470000000003E-2</v>
      </c>
    </row>
    <row r="5410" spans="1:4" x14ac:dyDescent="0.15">
      <c r="A5410" s="1">
        <v>54.08</v>
      </c>
      <c r="B5410" s="1">
        <v>-4.9475553999999998E-2</v>
      </c>
      <c r="C5410" s="1">
        <v>2.7016253E-2</v>
      </c>
      <c r="D5410" s="1">
        <v>-6.2595366999999999E-2</v>
      </c>
    </row>
    <row r="5411" spans="1:4" x14ac:dyDescent="0.15">
      <c r="A5411" s="1">
        <v>54.09</v>
      </c>
      <c r="B5411" s="1">
        <v>-4.7187459000000001E-2</v>
      </c>
      <c r="C5411" s="1">
        <v>2.7776262999999999E-2</v>
      </c>
      <c r="D5411" s="1">
        <v>-5.7021006999999999E-2</v>
      </c>
    </row>
    <row r="5412" spans="1:4" x14ac:dyDescent="0.15">
      <c r="A5412" s="1">
        <v>54.1</v>
      </c>
      <c r="B5412" s="1">
        <v>-4.4271973999999999E-2</v>
      </c>
      <c r="C5412" s="1">
        <v>2.9568034E-2</v>
      </c>
      <c r="D5412" s="1">
        <v>-5.0109901999999998E-2</v>
      </c>
    </row>
    <row r="5413" spans="1:4" x14ac:dyDescent="0.15">
      <c r="A5413" s="1">
        <v>54.11</v>
      </c>
      <c r="B5413" s="1">
        <v>-4.2293103999999998E-2</v>
      </c>
      <c r="C5413" s="1">
        <v>3.0384159000000001E-2</v>
      </c>
      <c r="D5413" s="1">
        <v>-4.4159378999999999E-2</v>
      </c>
    </row>
    <row r="5414" spans="1:4" x14ac:dyDescent="0.15">
      <c r="A5414" s="1">
        <v>54.12</v>
      </c>
      <c r="B5414" s="1">
        <v>-3.9598234000000003E-2</v>
      </c>
      <c r="C5414" s="1">
        <v>3.121995E-2</v>
      </c>
      <c r="D5414" s="1">
        <v>-3.6982244999999997E-2</v>
      </c>
    </row>
    <row r="5415" spans="1:4" x14ac:dyDescent="0.15">
      <c r="A5415" s="1">
        <v>54.13</v>
      </c>
      <c r="B5415" s="1">
        <v>-3.7376977999999998E-2</v>
      </c>
      <c r="C5415" s="1">
        <v>3.0264863999999999E-2</v>
      </c>
      <c r="D5415" s="1">
        <v>-3.0417232999999998E-2</v>
      </c>
    </row>
    <row r="5416" spans="1:4" x14ac:dyDescent="0.15">
      <c r="A5416" s="1">
        <v>54.14</v>
      </c>
      <c r="B5416" s="1">
        <v>-3.46623E-2</v>
      </c>
      <c r="C5416" s="1">
        <v>2.9895861999999999E-2</v>
      </c>
      <c r="D5416" s="1">
        <v>-2.222754E-2</v>
      </c>
    </row>
    <row r="5417" spans="1:4" x14ac:dyDescent="0.15">
      <c r="A5417" s="1">
        <v>54.15</v>
      </c>
      <c r="B5417" s="1">
        <v>-3.2735196000000001E-2</v>
      </c>
      <c r="C5417" s="1">
        <v>2.8058953000000001E-2</v>
      </c>
      <c r="D5417" s="1">
        <v>-1.6020923999999999E-2</v>
      </c>
    </row>
    <row r="5418" spans="1:4" x14ac:dyDescent="0.15">
      <c r="A5418" s="1">
        <v>54.16</v>
      </c>
      <c r="B5418" s="1">
        <v>-2.9596471999999999E-2</v>
      </c>
      <c r="C5418" s="1">
        <v>2.7702132000000001E-2</v>
      </c>
      <c r="D5418" s="1">
        <v>-9.1714906999999998E-3</v>
      </c>
    </row>
    <row r="5419" spans="1:4" x14ac:dyDescent="0.15">
      <c r="A5419" s="1">
        <v>54.17</v>
      </c>
      <c r="B5419" s="1">
        <v>-2.7318457000000001E-2</v>
      </c>
      <c r="C5419" s="1">
        <v>2.6619601999999999E-2</v>
      </c>
      <c r="D5419" s="1">
        <v>-3.5011148999999999E-3</v>
      </c>
    </row>
    <row r="5420" spans="1:4" x14ac:dyDescent="0.15">
      <c r="A5420" s="1">
        <v>54.18</v>
      </c>
      <c r="B5420" s="1">
        <v>-2.4146957E-2</v>
      </c>
      <c r="C5420" s="1">
        <v>2.6825642E-2</v>
      </c>
      <c r="D5420" s="1">
        <v>3.0170007E-3</v>
      </c>
    </row>
    <row r="5421" spans="1:4" x14ac:dyDescent="0.15">
      <c r="A5421" s="1">
        <v>54.19</v>
      </c>
      <c r="B5421" s="1">
        <v>-2.1157252000000001E-2</v>
      </c>
      <c r="C5421" s="1">
        <v>2.65747E-2</v>
      </c>
      <c r="D5421" s="1">
        <v>8.3923282000000002E-3</v>
      </c>
    </row>
    <row r="5422" spans="1:4" x14ac:dyDescent="0.15">
      <c r="A5422" s="1">
        <v>54.2</v>
      </c>
      <c r="B5422" s="1">
        <v>-1.7116708000000001E-2</v>
      </c>
      <c r="C5422" s="1">
        <v>2.7649189000000001E-2</v>
      </c>
      <c r="D5422" s="1">
        <v>1.4360983000000001E-2</v>
      </c>
    </row>
    <row r="5423" spans="1:4" x14ac:dyDescent="0.15">
      <c r="A5423" s="1">
        <v>54.21</v>
      </c>
      <c r="B5423" s="1">
        <v>-1.3942179000000001E-2</v>
      </c>
      <c r="C5423" s="1">
        <v>2.7568985000000001E-2</v>
      </c>
      <c r="D5423" s="1">
        <v>1.8075040000000001E-2</v>
      </c>
    </row>
    <row r="5424" spans="1:4" x14ac:dyDescent="0.15">
      <c r="A5424" s="1">
        <v>54.22</v>
      </c>
      <c r="B5424" s="1">
        <v>-1.0499642E-2</v>
      </c>
      <c r="C5424" s="1">
        <v>2.8079053999999999E-2</v>
      </c>
      <c r="D5424" s="1">
        <v>2.2188359000000001E-2</v>
      </c>
    </row>
    <row r="5425" spans="1:4" x14ac:dyDescent="0.15">
      <c r="A5425" s="1">
        <v>54.23</v>
      </c>
      <c r="B5425" s="1">
        <v>-7.7600710999999999E-3</v>
      </c>
      <c r="C5425" s="1">
        <v>2.7383432999999999E-2</v>
      </c>
      <c r="D5425" s="1">
        <v>2.5817995E-2</v>
      </c>
    </row>
    <row r="5426" spans="1:4" x14ac:dyDescent="0.15">
      <c r="A5426" s="1">
        <v>54.24</v>
      </c>
      <c r="B5426" s="1">
        <v>-4.8842223999999998E-3</v>
      </c>
      <c r="C5426" s="1">
        <v>2.7225386000000001E-2</v>
      </c>
      <c r="D5426" s="1">
        <v>2.9956927000000001E-2</v>
      </c>
    </row>
    <row r="5427" spans="1:4" x14ac:dyDescent="0.15">
      <c r="A5427" s="1">
        <v>54.25</v>
      </c>
      <c r="B5427" s="1">
        <v>-3.7927701E-3</v>
      </c>
      <c r="C5427" s="1">
        <v>2.5826612999999998E-2</v>
      </c>
      <c r="D5427" s="1">
        <v>3.2665937999999999E-2</v>
      </c>
    </row>
    <row r="5428" spans="1:4" x14ac:dyDescent="0.15">
      <c r="A5428" s="1">
        <v>54.26</v>
      </c>
      <c r="B5428" s="1">
        <v>-4.5890232999999999E-3</v>
      </c>
      <c r="C5428" s="1">
        <v>2.4268666000000001E-2</v>
      </c>
      <c r="D5428" s="1">
        <v>3.3513433000000002E-2</v>
      </c>
    </row>
    <row r="5429" spans="1:4" x14ac:dyDescent="0.15">
      <c r="A5429" s="1">
        <v>54.27</v>
      </c>
      <c r="B5429" s="1">
        <v>-7.3630335000000003E-3</v>
      </c>
      <c r="C5429" s="1">
        <v>2.2045225000000002E-2</v>
      </c>
      <c r="D5429" s="1">
        <v>3.3145000000000001E-2</v>
      </c>
    </row>
    <row r="5430" spans="1:4" x14ac:dyDescent="0.15">
      <c r="A5430" s="1">
        <v>54.28</v>
      </c>
      <c r="B5430" s="1">
        <v>-9.3213561000000007E-3</v>
      </c>
      <c r="C5430" s="1">
        <v>2.1687313999999999E-2</v>
      </c>
      <c r="D5430" s="1">
        <v>3.4087162999999997E-2</v>
      </c>
    </row>
    <row r="5431" spans="1:4" x14ac:dyDescent="0.15">
      <c r="A5431" s="1">
        <v>54.29</v>
      </c>
      <c r="B5431" s="1">
        <v>-1.2548741E-2</v>
      </c>
      <c r="C5431" s="1">
        <v>2.088462E-2</v>
      </c>
      <c r="D5431" s="1">
        <v>3.3856948999999997E-2</v>
      </c>
    </row>
    <row r="5432" spans="1:4" x14ac:dyDescent="0.15">
      <c r="A5432" s="1">
        <v>54.3</v>
      </c>
      <c r="B5432" s="1">
        <v>-1.4802015999999999E-2</v>
      </c>
      <c r="C5432" s="1">
        <v>2.1827988999999999E-2</v>
      </c>
      <c r="D5432" s="1">
        <v>3.4456438999999998E-2</v>
      </c>
    </row>
    <row r="5433" spans="1:4" x14ac:dyDescent="0.15">
      <c r="A5433" s="1">
        <v>54.31</v>
      </c>
      <c r="B5433" s="1">
        <v>-1.6999085000000001E-2</v>
      </c>
      <c r="C5433" s="1">
        <v>2.2253799000000001E-2</v>
      </c>
      <c r="D5433" s="1">
        <v>3.3648957E-2</v>
      </c>
    </row>
    <row r="5434" spans="1:4" x14ac:dyDescent="0.15">
      <c r="A5434" s="1">
        <v>54.32</v>
      </c>
      <c r="B5434" s="1">
        <v>-1.7627139999999999E-2</v>
      </c>
      <c r="C5434" s="1">
        <v>2.4376695E-2</v>
      </c>
      <c r="D5434" s="1">
        <v>3.2922848999999997E-2</v>
      </c>
    </row>
    <row r="5435" spans="1:4" x14ac:dyDescent="0.15">
      <c r="A5435" s="1">
        <v>54.33</v>
      </c>
      <c r="B5435" s="1">
        <v>-1.9383787999999999E-2</v>
      </c>
      <c r="C5435" s="1">
        <v>2.4194114999999999E-2</v>
      </c>
      <c r="D5435" s="1">
        <v>3.0551631999999999E-2</v>
      </c>
    </row>
    <row r="5436" spans="1:4" x14ac:dyDescent="0.15">
      <c r="A5436" s="1">
        <v>54.34</v>
      </c>
      <c r="B5436" s="1">
        <v>-2.0258812000000001E-2</v>
      </c>
      <c r="C5436" s="1">
        <v>2.5340417E-2</v>
      </c>
      <c r="D5436" s="1">
        <v>2.9306518E-2</v>
      </c>
    </row>
    <row r="5437" spans="1:4" x14ac:dyDescent="0.15">
      <c r="A5437" s="1">
        <v>54.35</v>
      </c>
      <c r="B5437" s="1">
        <v>-2.088338E-2</v>
      </c>
      <c r="C5437" s="1">
        <v>2.6379340000000001E-2</v>
      </c>
      <c r="D5437" s="1">
        <v>2.7744148999999999E-2</v>
      </c>
    </row>
    <row r="5438" spans="1:4" x14ac:dyDescent="0.15">
      <c r="A5438" s="1">
        <v>54.36</v>
      </c>
      <c r="B5438" s="1">
        <v>-2.0667686000000001E-2</v>
      </c>
      <c r="C5438" s="1">
        <v>2.7677835000000001E-2</v>
      </c>
      <c r="D5438" s="1">
        <v>2.7040795999999999E-2</v>
      </c>
    </row>
    <row r="5439" spans="1:4" x14ac:dyDescent="0.15">
      <c r="A5439" s="1">
        <v>54.37</v>
      </c>
      <c r="B5439" s="1">
        <v>-2.1342811E-2</v>
      </c>
      <c r="C5439" s="1">
        <v>2.7514149000000002E-2</v>
      </c>
      <c r="D5439" s="1">
        <v>2.5073502000000001E-2</v>
      </c>
    </row>
    <row r="5440" spans="1:4" x14ac:dyDescent="0.15">
      <c r="A5440" s="1">
        <v>54.38</v>
      </c>
      <c r="B5440" s="1">
        <v>-2.0939947E-2</v>
      </c>
      <c r="C5440" s="1">
        <v>2.8324537E-2</v>
      </c>
      <c r="D5440" s="1">
        <v>2.3613156E-2</v>
      </c>
    </row>
    <row r="5441" spans="1:4" x14ac:dyDescent="0.15">
      <c r="A5441" s="1">
        <v>54.39</v>
      </c>
      <c r="B5441" s="1">
        <v>-2.2356695999999999E-2</v>
      </c>
      <c r="C5441" s="1">
        <v>2.7344514E-2</v>
      </c>
      <c r="D5441" s="1">
        <v>2.0530256E-2</v>
      </c>
    </row>
    <row r="5442" spans="1:4" x14ac:dyDescent="0.15">
      <c r="A5442" s="1">
        <v>54.4</v>
      </c>
      <c r="B5442" s="1">
        <v>-2.2849761999999999E-2</v>
      </c>
      <c r="C5442" s="1">
        <v>2.7307911000000001E-2</v>
      </c>
      <c r="D5442" s="1">
        <v>1.9033049E-2</v>
      </c>
    </row>
    <row r="5443" spans="1:4" x14ac:dyDescent="0.15">
      <c r="A5443" s="1">
        <v>54.41</v>
      </c>
      <c r="B5443" s="1">
        <v>-2.4765532999999999E-2</v>
      </c>
      <c r="C5443" s="1">
        <v>2.6797654000000001E-2</v>
      </c>
      <c r="D5443" s="1">
        <v>1.7055411999999999E-2</v>
      </c>
    </row>
    <row r="5444" spans="1:4" x14ac:dyDescent="0.15">
      <c r="A5444" s="1">
        <v>54.42</v>
      </c>
      <c r="B5444" s="1">
        <v>-2.7673507999999999E-2</v>
      </c>
      <c r="C5444" s="1">
        <v>2.6325446999999998E-2</v>
      </c>
      <c r="D5444" s="1">
        <v>1.5285546000000001E-2</v>
      </c>
    </row>
    <row r="5445" spans="1:4" x14ac:dyDescent="0.15">
      <c r="A5445" s="1">
        <v>54.43</v>
      </c>
      <c r="B5445" s="1">
        <v>-3.2512345999999998E-2</v>
      </c>
      <c r="C5445" s="1">
        <v>2.4984531000000001E-2</v>
      </c>
      <c r="D5445" s="1">
        <v>1.2273619E-2</v>
      </c>
    </row>
    <row r="5446" spans="1:4" x14ac:dyDescent="0.15">
      <c r="A5446" s="1">
        <v>54.44</v>
      </c>
      <c r="B5446" s="1">
        <v>-3.6885005999999998E-2</v>
      </c>
      <c r="C5446" s="1">
        <v>2.3761017999999998E-2</v>
      </c>
      <c r="D5446" s="1">
        <v>9.5754697000000003E-3</v>
      </c>
    </row>
    <row r="5447" spans="1:4" x14ac:dyDescent="0.15">
      <c r="A5447" s="1">
        <v>54.45</v>
      </c>
      <c r="B5447" s="1">
        <v>-4.2684980999999997E-2</v>
      </c>
      <c r="C5447" s="1">
        <v>2.1397244999999999E-2</v>
      </c>
      <c r="D5447" s="1">
        <v>5.5791141999999997E-3</v>
      </c>
    </row>
    <row r="5448" spans="1:4" x14ac:dyDescent="0.15">
      <c r="A5448" s="1">
        <v>54.46</v>
      </c>
      <c r="B5448" s="1">
        <v>-4.7602687999999997E-2</v>
      </c>
      <c r="C5448" s="1">
        <v>1.9474655E-2</v>
      </c>
      <c r="D5448" s="1">
        <v>1.9551436000000001E-3</v>
      </c>
    </row>
    <row r="5449" spans="1:4" x14ac:dyDescent="0.15">
      <c r="A5449" s="1">
        <v>54.47</v>
      </c>
      <c r="B5449" s="1">
        <v>-5.3135072999999998E-2</v>
      </c>
      <c r="C5449" s="1">
        <v>1.7324154000000001E-2</v>
      </c>
      <c r="D5449" s="1">
        <v>-3.170698E-3</v>
      </c>
    </row>
    <row r="5450" spans="1:4" x14ac:dyDescent="0.15">
      <c r="A5450" s="1">
        <v>54.48</v>
      </c>
      <c r="B5450" s="1">
        <v>-5.7656423999999998E-2</v>
      </c>
      <c r="C5450" s="1">
        <v>1.5861019000000001E-2</v>
      </c>
      <c r="D5450" s="1">
        <v>-7.9861833999999993E-3</v>
      </c>
    </row>
    <row r="5451" spans="1:4" x14ac:dyDescent="0.15">
      <c r="A5451" s="1">
        <v>54.49</v>
      </c>
      <c r="B5451" s="1">
        <v>-6.2203955999999998E-2</v>
      </c>
      <c r="C5451" s="1">
        <v>1.3374736999999999E-2</v>
      </c>
      <c r="D5451" s="1">
        <v>-1.3639610999999999E-2</v>
      </c>
    </row>
    <row r="5452" spans="1:4" x14ac:dyDescent="0.15">
      <c r="A5452" s="1">
        <v>54.5</v>
      </c>
      <c r="B5452" s="1">
        <v>-6.4939486000000005E-2</v>
      </c>
      <c r="C5452" s="1">
        <v>1.2094297E-2</v>
      </c>
      <c r="D5452" s="1">
        <v>-1.7692961E-2</v>
      </c>
    </row>
    <row r="5453" spans="1:4" x14ac:dyDescent="0.15">
      <c r="A5453" s="1">
        <v>54.51</v>
      </c>
      <c r="B5453" s="1">
        <v>-6.5985262000000003E-2</v>
      </c>
      <c r="C5453" s="1">
        <v>1.0408583000000001E-2</v>
      </c>
      <c r="D5453" s="1">
        <v>-2.1019650000000001E-2</v>
      </c>
    </row>
    <row r="5454" spans="1:4" x14ac:dyDescent="0.15">
      <c r="A5454" s="1">
        <v>54.52</v>
      </c>
      <c r="B5454" s="1">
        <v>-6.4847103000000003E-2</v>
      </c>
      <c r="C5454" s="1">
        <v>1.0548007E-2</v>
      </c>
      <c r="D5454" s="1">
        <v>-2.2167429999999998E-2</v>
      </c>
    </row>
    <row r="5455" spans="1:4" x14ac:dyDescent="0.15">
      <c r="A5455" s="1">
        <v>54.53</v>
      </c>
      <c r="B5455" s="1">
        <v>-6.3563238999999994E-2</v>
      </c>
      <c r="C5455" s="1">
        <v>1.0690356999999999E-2</v>
      </c>
      <c r="D5455" s="1">
        <v>-2.3997155999999999E-2</v>
      </c>
    </row>
    <row r="5456" spans="1:4" x14ac:dyDescent="0.15">
      <c r="A5456" s="1">
        <v>54.54</v>
      </c>
      <c r="B5456" s="1">
        <v>-6.1190174E-2</v>
      </c>
      <c r="C5456" s="1">
        <v>1.1212293E-2</v>
      </c>
      <c r="D5456" s="1">
        <v>-2.5392297000000001E-2</v>
      </c>
    </row>
    <row r="5457" spans="1:4" x14ac:dyDescent="0.15">
      <c r="A5457" s="1">
        <v>54.55</v>
      </c>
      <c r="B5457" s="1">
        <v>-5.9271763999999998E-2</v>
      </c>
      <c r="C5457" s="1">
        <v>1.0928986999999999E-2</v>
      </c>
      <c r="D5457" s="1">
        <v>-2.7282780999999999E-2</v>
      </c>
    </row>
    <row r="5458" spans="1:4" x14ac:dyDescent="0.15">
      <c r="A5458" s="1">
        <v>54.56</v>
      </c>
      <c r="B5458" s="1">
        <v>-5.6416141000000003E-2</v>
      </c>
      <c r="C5458" s="1">
        <v>1.1442435000000001E-2</v>
      </c>
      <c r="D5458" s="1">
        <v>-2.8789525E-2</v>
      </c>
    </row>
    <row r="5459" spans="1:4" x14ac:dyDescent="0.15">
      <c r="A5459" s="1">
        <v>54.57</v>
      </c>
      <c r="B5459" s="1">
        <v>-5.3341825000000002E-2</v>
      </c>
      <c r="C5459" s="1">
        <v>1.1391942E-2</v>
      </c>
      <c r="D5459" s="1">
        <v>-3.0341503999999998E-2</v>
      </c>
    </row>
    <row r="5460" spans="1:4" x14ac:dyDescent="0.15">
      <c r="A5460" s="1">
        <v>54.58</v>
      </c>
      <c r="B5460" s="1">
        <v>-5.1539817000000002E-2</v>
      </c>
      <c r="C5460" s="1">
        <v>1.0463323E-2</v>
      </c>
      <c r="D5460" s="1">
        <v>-3.2512572000000003E-2</v>
      </c>
    </row>
    <row r="5461" spans="1:4" x14ac:dyDescent="0.15">
      <c r="A5461" s="1">
        <v>54.59</v>
      </c>
      <c r="B5461" s="1">
        <v>-5.0579865000000002E-2</v>
      </c>
      <c r="C5461" s="1">
        <v>9.0847848000000005E-3</v>
      </c>
      <c r="D5461" s="1">
        <v>-3.4992453E-2</v>
      </c>
    </row>
    <row r="5462" spans="1:4" x14ac:dyDescent="0.15">
      <c r="A5462" s="1">
        <v>54.6</v>
      </c>
      <c r="B5462" s="1">
        <v>-4.7746252000000003E-2</v>
      </c>
      <c r="C5462" s="1">
        <v>9.7452288999999997E-3</v>
      </c>
      <c r="D5462" s="1">
        <v>-3.4988084000000003E-2</v>
      </c>
    </row>
    <row r="5463" spans="1:4" x14ac:dyDescent="0.15">
      <c r="A5463" s="1">
        <v>54.61</v>
      </c>
      <c r="B5463" s="1">
        <v>-4.5532062999999998E-2</v>
      </c>
      <c r="C5463" s="1">
        <v>9.2943357999999993E-3</v>
      </c>
      <c r="D5463" s="1">
        <v>-3.5100011E-2</v>
      </c>
    </row>
    <row r="5464" spans="1:4" x14ac:dyDescent="0.15">
      <c r="A5464" s="1">
        <v>54.62</v>
      </c>
      <c r="B5464" s="1">
        <v>-4.2882718E-2</v>
      </c>
      <c r="C5464" s="1">
        <v>9.9351665000000002E-3</v>
      </c>
      <c r="D5464" s="1">
        <v>-3.3016242000000001E-2</v>
      </c>
    </row>
    <row r="5465" spans="1:4" x14ac:dyDescent="0.15">
      <c r="A5465" s="1">
        <v>54.63</v>
      </c>
      <c r="B5465" s="1">
        <v>-4.078495E-2</v>
      </c>
      <c r="C5465" s="1">
        <v>1.0301100000000001E-2</v>
      </c>
      <c r="D5465" s="1">
        <v>-3.1492936999999999E-2</v>
      </c>
    </row>
    <row r="5466" spans="1:4" x14ac:dyDescent="0.15">
      <c r="A5466" s="1">
        <v>54.64</v>
      </c>
      <c r="B5466" s="1">
        <v>-3.8505126000000001E-2</v>
      </c>
      <c r="C5466" s="1">
        <v>1.2506445999999999E-2</v>
      </c>
      <c r="D5466" s="1">
        <v>-2.9847565999999999E-2</v>
      </c>
    </row>
    <row r="5467" spans="1:4" x14ac:dyDescent="0.15">
      <c r="A5467" s="1">
        <v>54.65</v>
      </c>
      <c r="B5467" s="1">
        <v>-3.7757220000000001E-2</v>
      </c>
      <c r="C5467" s="1">
        <v>1.3891858E-2</v>
      </c>
      <c r="D5467" s="1">
        <v>-2.9793328000000001E-2</v>
      </c>
    </row>
    <row r="5468" spans="1:4" x14ac:dyDescent="0.15">
      <c r="A5468" s="1">
        <v>54.66</v>
      </c>
      <c r="B5468" s="1">
        <v>-3.5728725000000003E-2</v>
      </c>
      <c r="C5468" s="1">
        <v>1.6100880000000001E-2</v>
      </c>
      <c r="D5468" s="1">
        <v>-2.8553431000000001E-2</v>
      </c>
    </row>
    <row r="5469" spans="1:4" x14ac:dyDescent="0.15">
      <c r="A5469" s="1">
        <v>54.67</v>
      </c>
      <c r="B5469" s="1">
        <v>-3.3297498000000002E-2</v>
      </c>
      <c r="C5469" s="1">
        <v>1.7802956000000002E-2</v>
      </c>
      <c r="D5469" s="1">
        <v>-2.7047292000000001E-2</v>
      </c>
    </row>
    <row r="5470" spans="1:4" x14ac:dyDescent="0.15">
      <c r="A5470" s="1">
        <v>54.68</v>
      </c>
      <c r="B5470" s="1">
        <v>-2.9805663E-2</v>
      </c>
      <c r="C5470" s="1">
        <v>2.0866033999999999E-2</v>
      </c>
      <c r="D5470" s="1">
        <v>-2.4205201999999999E-2</v>
      </c>
    </row>
    <row r="5471" spans="1:4" x14ac:dyDescent="0.15">
      <c r="A5471" s="1">
        <v>54.69</v>
      </c>
      <c r="B5471" s="1">
        <v>-2.6522996E-2</v>
      </c>
      <c r="C5471" s="1">
        <v>2.3389857999999999E-2</v>
      </c>
      <c r="D5471" s="1">
        <v>-2.2514283E-2</v>
      </c>
    </row>
    <row r="5472" spans="1:4" x14ac:dyDescent="0.15">
      <c r="A5472" s="1">
        <v>54.7</v>
      </c>
      <c r="B5472" s="1">
        <v>-2.2087881E-2</v>
      </c>
      <c r="C5472" s="1">
        <v>2.7052689000000001E-2</v>
      </c>
      <c r="D5472" s="1">
        <v>-1.9651651999999999E-2</v>
      </c>
    </row>
    <row r="5473" spans="1:4" x14ac:dyDescent="0.15">
      <c r="A5473" s="1">
        <v>54.71</v>
      </c>
      <c r="B5473" s="1">
        <v>-1.8628241E-2</v>
      </c>
      <c r="C5473" s="1">
        <v>3.0232466E-2</v>
      </c>
      <c r="D5473" s="1">
        <v>-1.6950765E-2</v>
      </c>
    </row>
    <row r="5474" spans="1:4" x14ac:dyDescent="0.15">
      <c r="A5474" s="1">
        <v>54.72</v>
      </c>
      <c r="B5474" s="1">
        <v>-1.3822094E-2</v>
      </c>
      <c r="C5474" s="1">
        <v>3.4643611999999997E-2</v>
      </c>
      <c r="D5474" s="1">
        <v>-1.3873386E-2</v>
      </c>
    </row>
    <row r="5475" spans="1:4" x14ac:dyDescent="0.15">
      <c r="A5475" s="1">
        <v>54.73</v>
      </c>
      <c r="B5475" s="1">
        <v>-1.0137927E-2</v>
      </c>
      <c r="C5475" s="1">
        <v>3.8996427E-2</v>
      </c>
      <c r="D5475" s="1">
        <v>-1.2419334000000001E-2</v>
      </c>
    </row>
    <row r="5476" spans="1:4" x14ac:dyDescent="0.15">
      <c r="A5476" s="1">
        <v>54.74</v>
      </c>
      <c r="B5476" s="1">
        <v>-5.6399285000000004E-3</v>
      </c>
      <c r="C5476" s="1">
        <v>4.4566255999999999E-2</v>
      </c>
      <c r="D5476" s="1">
        <v>-1.0850637E-2</v>
      </c>
    </row>
    <row r="5477" spans="1:4" x14ac:dyDescent="0.15">
      <c r="A5477" s="1">
        <v>54.75</v>
      </c>
      <c r="B5477" s="1">
        <v>-1.9321798000000001E-3</v>
      </c>
      <c r="C5477" s="1">
        <v>4.9671174999999998E-2</v>
      </c>
      <c r="D5477" s="1">
        <v>-1.0249728E-2</v>
      </c>
    </row>
    <row r="5478" spans="1:4" x14ac:dyDescent="0.15">
      <c r="A5478" s="1">
        <v>54.76</v>
      </c>
      <c r="B5478" s="1">
        <v>1.8975397E-3</v>
      </c>
      <c r="C5478" s="1">
        <v>5.6026479999999997E-2</v>
      </c>
      <c r="D5478" s="1">
        <v>-8.4292850999999995E-3</v>
      </c>
    </row>
    <row r="5479" spans="1:4" x14ac:dyDescent="0.15">
      <c r="A5479" s="1">
        <v>54.77</v>
      </c>
      <c r="B5479" s="1">
        <v>5.3948064000000004E-3</v>
      </c>
      <c r="C5479" s="1">
        <v>6.2002268999999999E-2</v>
      </c>
      <c r="D5479" s="1">
        <v>-7.4133788000000003E-3</v>
      </c>
    </row>
    <row r="5480" spans="1:4" x14ac:dyDescent="0.15">
      <c r="A5480" s="1">
        <v>54.78</v>
      </c>
      <c r="B5480" s="1">
        <v>8.7839871999999992E-3</v>
      </c>
      <c r="C5480" s="1">
        <v>6.8897980999999997E-2</v>
      </c>
      <c r="D5480" s="1">
        <v>-5.7497939999999999E-3</v>
      </c>
    </row>
    <row r="5481" spans="1:4" x14ac:dyDescent="0.15">
      <c r="A5481" s="1">
        <v>54.79</v>
      </c>
      <c r="B5481" s="1">
        <v>1.1213974999999999E-2</v>
      </c>
      <c r="C5481" s="1">
        <v>7.5642875999999998E-2</v>
      </c>
      <c r="D5481" s="1">
        <v>-4.2351699999999999E-3</v>
      </c>
    </row>
    <row r="5482" spans="1:4" x14ac:dyDescent="0.15">
      <c r="A5482" s="1">
        <v>54.8</v>
      </c>
      <c r="B5482" s="1">
        <v>1.3618606E-2</v>
      </c>
      <c r="C5482" s="1">
        <v>8.2440205000000003E-2</v>
      </c>
      <c r="D5482" s="1">
        <v>-1.3882064E-3</v>
      </c>
    </row>
    <row r="5483" spans="1:4" x14ac:dyDescent="0.15">
      <c r="A5483" s="1">
        <v>54.81</v>
      </c>
      <c r="B5483" s="1">
        <v>1.4209261000000001E-2</v>
      </c>
      <c r="C5483" s="1">
        <v>8.7718517999999995E-2</v>
      </c>
      <c r="D5483" s="1">
        <v>1.2794169000000001E-3</v>
      </c>
    </row>
    <row r="5484" spans="1:4" x14ac:dyDescent="0.15">
      <c r="A5484" s="1">
        <v>54.82</v>
      </c>
      <c r="B5484" s="1">
        <v>1.4588633E-2</v>
      </c>
      <c r="C5484" s="1">
        <v>9.3273855000000003E-2</v>
      </c>
      <c r="D5484" s="1">
        <v>4.9146440000000001E-3</v>
      </c>
    </row>
    <row r="5485" spans="1:4" x14ac:dyDescent="0.15">
      <c r="A5485" s="1">
        <v>54.83</v>
      </c>
      <c r="B5485" s="1">
        <v>1.3951662E-2</v>
      </c>
      <c r="C5485" s="1">
        <v>9.7233696999999994E-2</v>
      </c>
      <c r="D5485" s="1">
        <v>7.9473744000000002E-3</v>
      </c>
    </row>
    <row r="5486" spans="1:4" x14ac:dyDescent="0.15">
      <c r="A5486" s="1">
        <v>54.84</v>
      </c>
      <c r="B5486" s="1">
        <v>1.3768883000000001E-2</v>
      </c>
      <c r="C5486" s="1">
        <v>0.10063775</v>
      </c>
      <c r="D5486" s="1">
        <v>1.1328323E-2</v>
      </c>
    </row>
    <row r="5487" spans="1:4" x14ac:dyDescent="0.15">
      <c r="A5487" s="1">
        <v>54.85</v>
      </c>
      <c r="B5487" s="1">
        <v>1.3601762E-2</v>
      </c>
      <c r="C5487" s="1">
        <v>0.10327702</v>
      </c>
      <c r="D5487" s="1">
        <v>1.4208340999999999E-2</v>
      </c>
    </row>
    <row r="5488" spans="1:4" x14ac:dyDescent="0.15">
      <c r="A5488" s="1">
        <v>54.86</v>
      </c>
      <c r="B5488" s="1">
        <v>1.3741364000000001E-2</v>
      </c>
      <c r="C5488" s="1">
        <v>0.10555129000000001</v>
      </c>
      <c r="D5488" s="1">
        <v>1.7724177000000001E-2</v>
      </c>
    </row>
    <row r="5489" spans="1:4" x14ac:dyDescent="0.15">
      <c r="A5489" s="1">
        <v>54.87</v>
      </c>
      <c r="B5489" s="1">
        <v>1.3516808E-2</v>
      </c>
      <c r="C5489" s="1">
        <v>0.10717514</v>
      </c>
      <c r="D5489" s="1">
        <v>2.1024307999999998E-2</v>
      </c>
    </row>
    <row r="5490" spans="1:4" x14ac:dyDescent="0.15">
      <c r="A5490" s="1">
        <v>54.88</v>
      </c>
      <c r="B5490" s="1">
        <v>1.3914507E-2</v>
      </c>
      <c r="C5490" s="1">
        <v>0.10902371</v>
      </c>
      <c r="D5490" s="1">
        <v>2.4493310000000001E-2</v>
      </c>
    </row>
    <row r="5491" spans="1:4" x14ac:dyDescent="0.15">
      <c r="A5491" s="1">
        <v>54.89</v>
      </c>
      <c r="B5491" s="1">
        <v>1.4554790999999999E-2</v>
      </c>
      <c r="C5491" s="1">
        <v>0.11026743</v>
      </c>
      <c r="D5491" s="1">
        <v>2.7401750999999998E-2</v>
      </c>
    </row>
    <row r="5492" spans="1:4" x14ac:dyDescent="0.15">
      <c r="A5492" s="1">
        <v>54.9</v>
      </c>
      <c r="B5492" s="1">
        <v>1.4439632000000001E-2</v>
      </c>
      <c r="C5492" s="1">
        <v>0.11068274</v>
      </c>
      <c r="D5492" s="1">
        <v>2.9389901999999999E-2</v>
      </c>
    </row>
    <row r="5493" spans="1:4" x14ac:dyDescent="0.15">
      <c r="A5493" s="1">
        <v>54.91</v>
      </c>
      <c r="B5493" s="1">
        <v>1.3971447999999999E-2</v>
      </c>
      <c r="C5493" s="1">
        <v>0.10984325</v>
      </c>
      <c r="D5493" s="1">
        <v>3.0752371000000001E-2</v>
      </c>
    </row>
    <row r="5494" spans="1:4" x14ac:dyDescent="0.15">
      <c r="A5494" s="1">
        <v>54.92</v>
      </c>
      <c r="B5494" s="1">
        <v>1.5826972000000002E-2</v>
      </c>
      <c r="C5494" s="1">
        <v>0.10991605</v>
      </c>
      <c r="D5494" s="1">
        <v>3.4291957999999997E-2</v>
      </c>
    </row>
    <row r="5495" spans="1:4" x14ac:dyDescent="0.15">
      <c r="A5495" s="1">
        <v>54.93</v>
      </c>
      <c r="B5495" s="1">
        <v>1.7695926000000001E-2</v>
      </c>
      <c r="C5495" s="1">
        <v>0.10829593</v>
      </c>
      <c r="D5495" s="1">
        <v>3.7109363999999999E-2</v>
      </c>
    </row>
    <row r="5496" spans="1:4" x14ac:dyDescent="0.15">
      <c r="A5496" s="1">
        <v>54.94</v>
      </c>
      <c r="B5496" s="1">
        <v>2.0871487000000001E-2</v>
      </c>
      <c r="C5496" s="1">
        <v>0.10674003</v>
      </c>
      <c r="D5496" s="1">
        <v>4.1311712E-2</v>
      </c>
    </row>
    <row r="5497" spans="1:4" x14ac:dyDescent="0.15">
      <c r="A5497" s="1">
        <v>54.95</v>
      </c>
      <c r="B5497" s="1">
        <v>2.3850534999999999E-2</v>
      </c>
      <c r="C5497" s="1">
        <v>0.10414582999999999</v>
      </c>
      <c r="D5497" s="1">
        <v>4.4982858000000001E-2</v>
      </c>
    </row>
    <row r="5498" spans="1:4" x14ac:dyDescent="0.15">
      <c r="A5498" s="1">
        <v>54.96</v>
      </c>
      <c r="B5498" s="1">
        <v>2.6609260999999999E-2</v>
      </c>
      <c r="C5498" s="1">
        <v>0.10127831</v>
      </c>
      <c r="D5498" s="1">
        <v>4.8422316999999999E-2</v>
      </c>
    </row>
    <row r="5499" spans="1:4" x14ac:dyDescent="0.15">
      <c r="A5499" s="1">
        <v>54.97</v>
      </c>
      <c r="B5499" s="1">
        <v>2.7153374000000001E-2</v>
      </c>
      <c r="C5499" s="1">
        <v>9.7275901999999997E-2</v>
      </c>
      <c r="D5499" s="1">
        <v>4.9314693E-2</v>
      </c>
    </row>
    <row r="5500" spans="1:4" x14ac:dyDescent="0.15">
      <c r="A5500" s="1">
        <v>54.98</v>
      </c>
      <c r="B5500" s="1">
        <v>2.7157184000000001E-2</v>
      </c>
      <c r="C5500" s="1">
        <v>9.4008265999999993E-2</v>
      </c>
      <c r="D5500" s="1">
        <v>5.0307169999999998E-2</v>
      </c>
    </row>
    <row r="5501" spans="1:4" x14ac:dyDescent="0.15">
      <c r="A5501" s="1">
        <v>54.99</v>
      </c>
      <c r="B5501" s="1">
        <v>2.5404960000000001E-2</v>
      </c>
      <c r="C5501" s="1">
        <v>9.0044979999999997E-2</v>
      </c>
      <c r="D5501" s="1">
        <v>5.0840347000000001E-2</v>
      </c>
    </row>
    <row r="5502" spans="1:4" x14ac:dyDescent="0.15">
      <c r="A5502" s="1">
        <v>55</v>
      </c>
      <c r="B5502" s="1">
        <v>2.3904239000000001E-2</v>
      </c>
      <c r="C5502" s="1">
        <v>8.6664432E-2</v>
      </c>
      <c r="D5502" s="1">
        <v>5.1237824000000001E-2</v>
      </c>
    </row>
    <row r="5503" spans="1:4" x14ac:dyDescent="0.15">
      <c r="A5503" s="1">
        <v>55.01</v>
      </c>
      <c r="B5503" s="1">
        <v>2.0895378999999999E-2</v>
      </c>
      <c r="C5503" s="1">
        <v>8.2022274000000006E-2</v>
      </c>
      <c r="D5503" s="1">
        <v>5.0424058000000001E-2</v>
      </c>
    </row>
    <row r="5504" spans="1:4" x14ac:dyDescent="0.15">
      <c r="A5504" s="1">
        <v>55.02</v>
      </c>
      <c r="B5504" s="1">
        <v>1.9538222000000001E-2</v>
      </c>
      <c r="C5504" s="1">
        <v>7.7779204000000005E-2</v>
      </c>
      <c r="D5504" s="1">
        <v>5.06005E-2</v>
      </c>
    </row>
    <row r="5505" spans="1:4" x14ac:dyDescent="0.15">
      <c r="A5505" s="1">
        <v>55.03</v>
      </c>
      <c r="B5505" s="1">
        <v>1.7936763000000001E-2</v>
      </c>
      <c r="C5505" s="1">
        <v>7.2679608000000007E-2</v>
      </c>
      <c r="D5505" s="1">
        <v>5.0027562999999997E-2</v>
      </c>
    </row>
    <row r="5506" spans="1:4" x14ac:dyDescent="0.15">
      <c r="A5506" s="1">
        <v>55.04</v>
      </c>
      <c r="B5506" s="1">
        <v>1.7025177999999998E-2</v>
      </c>
      <c r="C5506" s="1">
        <v>6.8282807000000001E-2</v>
      </c>
      <c r="D5506" s="1">
        <v>5.0028168999999997E-2</v>
      </c>
    </row>
    <row r="5507" spans="1:4" x14ac:dyDescent="0.15">
      <c r="A5507" s="1">
        <v>55.05</v>
      </c>
      <c r="B5507" s="1">
        <v>1.6099599999999999E-2</v>
      </c>
      <c r="C5507" s="1">
        <v>6.3188198000000001E-2</v>
      </c>
      <c r="D5507" s="1">
        <v>4.8736274000000003E-2</v>
      </c>
    </row>
    <row r="5508" spans="1:4" x14ac:dyDescent="0.15">
      <c r="A5508" s="1">
        <v>55.06</v>
      </c>
      <c r="B5508" s="1">
        <v>1.6061489000000002E-2</v>
      </c>
      <c r="C5508" s="1">
        <v>5.9048971999999998E-2</v>
      </c>
      <c r="D5508" s="1">
        <v>4.6998762999999999E-2</v>
      </c>
    </row>
    <row r="5509" spans="1:4" x14ac:dyDescent="0.15">
      <c r="A5509" s="1">
        <v>55.07</v>
      </c>
      <c r="B5509" s="1">
        <v>1.5432288000000001E-2</v>
      </c>
      <c r="C5509" s="1">
        <v>5.4840409999999999E-2</v>
      </c>
      <c r="D5509" s="1">
        <v>4.4193076999999997E-2</v>
      </c>
    </row>
    <row r="5510" spans="1:4" x14ac:dyDescent="0.15">
      <c r="A5510" s="1">
        <v>55.08</v>
      </c>
      <c r="B5510" s="1">
        <v>1.5348254E-2</v>
      </c>
      <c r="C5510" s="1">
        <v>5.1631119000000003E-2</v>
      </c>
      <c r="D5510" s="1">
        <v>4.1813659000000003E-2</v>
      </c>
    </row>
    <row r="5511" spans="1:4" x14ac:dyDescent="0.15">
      <c r="A5511" s="1">
        <v>55.09</v>
      </c>
      <c r="B5511" s="1">
        <v>1.4630850000000001E-2</v>
      </c>
      <c r="C5511" s="1">
        <v>4.8421396999999998E-2</v>
      </c>
      <c r="D5511" s="1">
        <v>3.7986901000000003E-2</v>
      </c>
    </row>
    <row r="5512" spans="1:4" x14ac:dyDescent="0.15">
      <c r="A5512" s="1">
        <v>55.1</v>
      </c>
      <c r="B5512" s="1">
        <v>1.3989603999999999E-2</v>
      </c>
      <c r="C5512" s="1">
        <v>4.6014583999999997E-2</v>
      </c>
      <c r="D5512" s="1">
        <v>3.4601499000000001E-2</v>
      </c>
    </row>
    <row r="5513" spans="1:4" x14ac:dyDescent="0.15">
      <c r="A5513" s="1">
        <v>55.11</v>
      </c>
      <c r="B5513" s="1">
        <v>1.2890110999999999E-2</v>
      </c>
      <c r="C5513" s="1">
        <v>4.3380886E-2</v>
      </c>
      <c r="D5513" s="1">
        <v>3.0180345000000001E-2</v>
      </c>
    </row>
    <row r="5514" spans="1:4" x14ac:dyDescent="0.15">
      <c r="A5514" s="1">
        <v>55.12</v>
      </c>
      <c r="B5514" s="1">
        <v>1.2665818000000001E-2</v>
      </c>
      <c r="C5514" s="1">
        <v>4.1953131999999997E-2</v>
      </c>
      <c r="D5514" s="1">
        <v>2.6627063999999999E-2</v>
      </c>
    </row>
    <row r="5515" spans="1:4" x14ac:dyDescent="0.15">
      <c r="A5515" s="1">
        <v>55.13</v>
      </c>
      <c r="B5515" s="1">
        <v>1.1594831999999999E-2</v>
      </c>
      <c r="C5515" s="1">
        <v>4.0188314000000003E-2</v>
      </c>
      <c r="D5515" s="1">
        <v>2.3417088999999999E-2</v>
      </c>
    </row>
    <row r="5516" spans="1:4" x14ac:dyDescent="0.15">
      <c r="A5516" s="1">
        <v>55.14</v>
      </c>
      <c r="B5516" s="1">
        <v>9.6553017000000005E-3</v>
      </c>
      <c r="C5516" s="1">
        <v>3.7764644E-2</v>
      </c>
      <c r="D5516" s="1">
        <v>2.0618761999999999E-2</v>
      </c>
    </row>
    <row r="5517" spans="1:4" x14ac:dyDescent="0.15">
      <c r="A5517" s="1">
        <v>55.15</v>
      </c>
      <c r="B5517" s="1">
        <v>7.1940420999999999E-3</v>
      </c>
      <c r="C5517" s="1">
        <v>3.4637282999999998E-2</v>
      </c>
      <c r="D5517" s="1">
        <v>1.7580241999999999E-2</v>
      </c>
    </row>
    <row r="5518" spans="1:4" x14ac:dyDescent="0.15">
      <c r="A5518" s="1">
        <v>55.16</v>
      </c>
      <c r="B5518" s="1">
        <v>4.1778566E-3</v>
      </c>
      <c r="C5518" s="1">
        <v>3.1496483999999998E-2</v>
      </c>
      <c r="D5518" s="1">
        <v>1.4554147999999999E-2</v>
      </c>
    </row>
    <row r="5519" spans="1:4" x14ac:dyDescent="0.15">
      <c r="A5519" s="1">
        <v>55.17</v>
      </c>
      <c r="B5519" s="1">
        <v>5.2228083999999997E-4</v>
      </c>
      <c r="C5519" s="1">
        <v>2.7570915000000001E-2</v>
      </c>
      <c r="D5519" s="1">
        <v>1.1382576E-2</v>
      </c>
    </row>
    <row r="5520" spans="1:4" x14ac:dyDescent="0.15">
      <c r="A5520" s="1">
        <v>55.18</v>
      </c>
      <c r="B5520" s="1">
        <v>-3.1462688000000001E-3</v>
      </c>
      <c r="C5520" s="1">
        <v>2.3758590999999999E-2</v>
      </c>
      <c r="D5520" s="1">
        <v>8.2003995999999999E-3</v>
      </c>
    </row>
    <row r="5521" spans="1:4" x14ac:dyDescent="0.15">
      <c r="A5521" s="1">
        <v>55.19</v>
      </c>
      <c r="B5521" s="1">
        <v>-6.7529573000000001E-3</v>
      </c>
      <c r="C5521" s="1">
        <v>2.0776475999999999E-2</v>
      </c>
      <c r="D5521" s="1">
        <v>4.8252801999999996E-3</v>
      </c>
    </row>
    <row r="5522" spans="1:4" x14ac:dyDescent="0.15">
      <c r="A5522" s="1">
        <v>55.2</v>
      </c>
      <c r="B5522" s="1">
        <v>-1.0111881E-2</v>
      </c>
      <c r="C5522" s="1">
        <v>1.845811E-2</v>
      </c>
      <c r="D5522" s="1">
        <v>1.7010510000000001E-3</v>
      </c>
    </row>
    <row r="5523" spans="1:4" x14ac:dyDescent="0.15">
      <c r="A5523" s="1">
        <v>55.21</v>
      </c>
      <c r="B5523" s="1">
        <v>-1.3068544E-2</v>
      </c>
      <c r="C5523" s="1">
        <v>1.6777510999999998E-2</v>
      </c>
      <c r="D5523" s="1">
        <v>-1.9191118999999999E-3</v>
      </c>
    </row>
    <row r="5524" spans="1:4" x14ac:dyDescent="0.15">
      <c r="A5524" s="1">
        <v>55.22</v>
      </c>
      <c r="B5524" s="1">
        <v>-1.5924528E-2</v>
      </c>
      <c r="C5524" s="1">
        <v>1.5039489E-2</v>
      </c>
      <c r="D5524" s="1">
        <v>-6.2745924E-3</v>
      </c>
    </row>
    <row r="5525" spans="1:4" x14ac:dyDescent="0.15">
      <c r="A5525" s="1">
        <v>55.23</v>
      </c>
      <c r="B5525" s="1">
        <v>-1.9442661999999999E-2</v>
      </c>
      <c r="C5525" s="1">
        <v>1.3081788E-2</v>
      </c>
      <c r="D5525" s="1">
        <v>-1.0660114E-2</v>
      </c>
    </row>
    <row r="5526" spans="1:4" x14ac:dyDescent="0.15">
      <c r="A5526" s="1">
        <v>55.24</v>
      </c>
      <c r="B5526" s="1">
        <v>-2.0978009999999998E-2</v>
      </c>
      <c r="C5526" s="1">
        <v>1.3529136000000001E-2</v>
      </c>
      <c r="D5526" s="1">
        <v>-1.3111553999999999E-2</v>
      </c>
    </row>
    <row r="5527" spans="1:4" x14ac:dyDescent="0.15">
      <c r="A5527" s="1">
        <v>55.25</v>
      </c>
      <c r="B5527" s="1">
        <v>-2.2505773E-2</v>
      </c>
      <c r="C5527" s="1">
        <v>1.4300564999999999E-2</v>
      </c>
      <c r="D5527" s="1">
        <v>-1.5116317000000001E-2</v>
      </c>
    </row>
    <row r="5528" spans="1:4" x14ac:dyDescent="0.15">
      <c r="A5528" s="1">
        <v>55.26</v>
      </c>
      <c r="B5528" s="1">
        <v>-2.2227048999999999E-2</v>
      </c>
      <c r="C5528" s="1">
        <v>1.6210202E-2</v>
      </c>
      <c r="D5528" s="1">
        <v>-1.5244479E-2</v>
      </c>
    </row>
    <row r="5529" spans="1:4" x14ac:dyDescent="0.15">
      <c r="A5529" s="1">
        <v>55.27</v>
      </c>
      <c r="B5529" s="1">
        <v>-2.1603244000000001E-2</v>
      </c>
      <c r="C5529" s="1">
        <v>1.7949737E-2</v>
      </c>
      <c r="D5529" s="1">
        <v>-1.5826817E-2</v>
      </c>
    </row>
    <row r="5530" spans="1:4" x14ac:dyDescent="0.15">
      <c r="A5530" s="1">
        <v>55.28</v>
      </c>
      <c r="B5530" s="1">
        <v>-2.0796741000000001E-2</v>
      </c>
      <c r="C5530" s="1">
        <v>1.8948235000000001E-2</v>
      </c>
      <c r="D5530" s="1">
        <v>-1.6922828000000001E-2</v>
      </c>
    </row>
    <row r="5531" spans="1:4" x14ac:dyDescent="0.15">
      <c r="A5531" s="1">
        <v>55.29</v>
      </c>
      <c r="B5531" s="1">
        <v>-2.2038034000000001E-2</v>
      </c>
      <c r="C5531" s="1">
        <v>1.7542182999999999E-2</v>
      </c>
      <c r="D5531" s="1">
        <v>-2.0534284999999999E-2</v>
      </c>
    </row>
    <row r="5532" spans="1:4" x14ac:dyDescent="0.15">
      <c r="A5532" s="1">
        <v>55.3</v>
      </c>
      <c r="B5532" s="1">
        <v>-2.3859681000000001E-2</v>
      </c>
      <c r="C5532" s="1">
        <v>1.5820793E-2</v>
      </c>
      <c r="D5532" s="1">
        <v>-2.3564662E-2</v>
      </c>
    </row>
    <row r="5533" spans="1:4" x14ac:dyDescent="0.15">
      <c r="A5533" s="1">
        <v>55.31</v>
      </c>
      <c r="B5533" s="1">
        <v>-2.5206513999999999E-2</v>
      </c>
      <c r="C5533" s="1">
        <v>1.3645515E-2</v>
      </c>
      <c r="D5533" s="1">
        <v>-2.6422569E-2</v>
      </c>
    </row>
    <row r="5534" spans="1:4" x14ac:dyDescent="0.15">
      <c r="A5534" s="1">
        <v>55.32</v>
      </c>
      <c r="B5534" s="1">
        <v>-2.6098028999999998E-2</v>
      </c>
      <c r="C5534" s="1">
        <v>1.1720731E-2</v>
      </c>
      <c r="D5534" s="1">
        <v>-2.8178729999999999E-2</v>
      </c>
    </row>
    <row r="5535" spans="1:4" x14ac:dyDescent="0.15">
      <c r="A5535" s="1">
        <v>55.33</v>
      </c>
      <c r="B5535" s="1">
        <v>-2.7014351999999998E-2</v>
      </c>
      <c r="C5535" s="1">
        <v>9.7951375000000004E-3</v>
      </c>
      <c r="D5535" s="1">
        <v>-2.9836319E-2</v>
      </c>
    </row>
    <row r="5536" spans="1:4" x14ac:dyDescent="0.15">
      <c r="A5536" s="1">
        <v>55.34</v>
      </c>
      <c r="B5536" s="1">
        <v>-2.7626831000000001E-2</v>
      </c>
      <c r="C5536" s="1">
        <v>7.8759919000000005E-3</v>
      </c>
      <c r="D5536" s="1">
        <v>-3.1005933999999999E-2</v>
      </c>
    </row>
    <row r="5537" spans="1:4" x14ac:dyDescent="0.15">
      <c r="A5537" s="1">
        <v>55.35</v>
      </c>
      <c r="B5537" s="1">
        <v>-2.7815818999999999E-2</v>
      </c>
      <c r="C5537" s="1">
        <v>5.5776413999999996E-3</v>
      </c>
      <c r="D5537" s="1">
        <v>-3.2361876999999997E-2</v>
      </c>
    </row>
    <row r="5538" spans="1:4" x14ac:dyDescent="0.15">
      <c r="A5538" s="1">
        <v>55.36</v>
      </c>
      <c r="B5538" s="1">
        <v>-2.6725661000000001E-2</v>
      </c>
      <c r="C5538" s="1">
        <v>3.3544082000000002E-3</v>
      </c>
      <c r="D5538" s="1">
        <v>-3.3123571999999997E-2</v>
      </c>
    </row>
    <row r="5539" spans="1:4" x14ac:dyDescent="0.15">
      <c r="A5539" s="1">
        <v>55.37</v>
      </c>
      <c r="B5539" s="1">
        <v>-2.4999014E-2</v>
      </c>
      <c r="C5539" s="1">
        <v>8.544065E-4</v>
      </c>
      <c r="D5539" s="1">
        <v>-3.3223523999999997E-2</v>
      </c>
    </row>
    <row r="5540" spans="1:4" x14ac:dyDescent="0.15">
      <c r="A5540" s="1">
        <v>55.38</v>
      </c>
      <c r="B5540" s="1">
        <v>-2.2164896E-2</v>
      </c>
      <c r="C5540" s="1">
        <v>-1.2877165999999999E-3</v>
      </c>
      <c r="D5540" s="1">
        <v>-3.1969905999999999E-2</v>
      </c>
    </row>
    <row r="5541" spans="1:4" x14ac:dyDescent="0.15">
      <c r="A5541" s="1">
        <v>55.39</v>
      </c>
      <c r="B5541" s="1">
        <v>-2.0130525999999999E-2</v>
      </c>
      <c r="C5541" s="1">
        <v>-3.9873805000000002E-3</v>
      </c>
      <c r="D5541" s="1">
        <v>-3.1493291999999999E-2</v>
      </c>
    </row>
    <row r="5542" spans="1:4" x14ac:dyDescent="0.15">
      <c r="A5542" s="1">
        <v>55.4</v>
      </c>
      <c r="B5542" s="1">
        <v>-1.835821E-2</v>
      </c>
      <c r="C5542" s="1">
        <v>-6.4473096999999998E-3</v>
      </c>
      <c r="D5542" s="1">
        <v>-3.0608867000000001E-2</v>
      </c>
    </row>
    <row r="5543" spans="1:4" x14ac:dyDescent="0.15">
      <c r="A5543" s="1">
        <v>55.41</v>
      </c>
      <c r="B5543" s="1">
        <v>-1.7992068E-2</v>
      </c>
      <c r="C5543" s="1">
        <v>-9.2766956000000008E-3</v>
      </c>
      <c r="D5543" s="1">
        <v>-2.9457893999999998E-2</v>
      </c>
    </row>
    <row r="5544" spans="1:4" x14ac:dyDescent="0.15">
      <c r="A5544" s="1">
        <v>55.42</v>
      </c>
      <c r="B5544" s="1">
        <v>-1.8819163E-2</v>
      </c>
      <c r="C5544" s="1">
        <v>-1.0679025E-2</v>
      </c>
      <c r="D5544" s="1">
        <v>-2.7019617999999999E-2</v>
      </c>
    </row>
    <row r="5545" spans="1:4" x14ac:dyDescent="0.15">
      <c r="A5545" s="1">
        <v>55.43</v>
      </c>
      <c r="B5545" s="1">
        <v>-2.0273007999999999E-2</v>
      </c>
      <c r="C5545" s="1">
        <v>-1.2116009000000001E-2</v>
      </c>
      <c r="D5545" s="1">
        <v>-2.4576355000000001E-2</v>
      </c>
    </row>
    <row r="5546" spans="1:4" x14ac:dyDescent="0.15">
      <c r="A5546" s="1">
        <v>55.44</v>
      </c>
      <c r="B5546" s="1">
        <v>-2.1344760000000001E-2</v>
      </c>
      <c r="C5546" s="1">
        <v>-1.2911311999999999E-2</v>
      </c>
      <c r="D5546" s="1">
        <v>-2.1444512999999998E-2</v>
      </c>
    </row>
    <row r="5547" spans="1:4" x14ac:dyDescent="0.15">
      <c r="A5547" s="1">
        <v>55.45</v>
      </c>
      <c r="B5547" s="1">
        <v>-2.2144069999999998E-2</v>
      </c>
      <c r="C5547" s="1">
        <v>-1.4483497E-2</v>
      </c>
      <c r="D5547" s="1">
        <v>-1.9480484999999999E-2</v>
      </c>
    </row>
    <row r="5548" spans="1:4" x14ac:dyDescent="0.15">
      <c r="A5548" s="1">
        <v>55.46</v>
      </c>
      <c r="B5548" s="1">
        <v>-2.1811791000000001E-2</v>
      </c>
      <c r="C5548" s="1">
        <v>-1.6049056999999999E-2</v>
      </c>
      <c r="D5548" s="1">
        <v>-1.7579542E-2</v>
      </c>
    </row>
    <row r="5549" spans="1:4" x14ac:dyDescent="0.15">
      <c r="A5549" s="1">
        <v>55.47</v>
      </c>
      <c r="B5549" s="1">
        <v>-2.0392402E-2</v>
      </c>
      <c r="C5549" s="1">
        <v>-1.8050912999999998E-2</v>
      </c>
      <c r="D5549" s="1">
        <v>-1.546222E-2</v>
      </c>
    </row>
    <row r="5550" spans="1:4" x14ac:dyDescent="0.15">
      <c r="A5550" s="1">
        <v>55.48</v>
      </c>
      <c r="B5550" s="1">
        <v>-1.8167762E-2</v>
      </c>
      <c r="C5550" s="1">
        <v>-1.971645E-2</v>
      </c>
      <c r="D5550" s="1">
        <v>-1.2909017E-2</v>
      </c>
    </row>
    <row r="5551" spans="1:4" x14ac:dyDescent="0.15">
      <c r="A5551" s="1">
        <v>55.49</v>
      </c>
      <c r="B5551" s="1">
        <v>-1.5052303E-2</v>
      </c>
      <c r="C5551" s="1">
        <v>-2.0850186999999999E-2</v>
      </c>
      <c r="D5551" s="1">
        <v>-1.0148048999999999E-2</v>
      </c>
    </row>
    <row r="5552" spans="1:4" x14ac:dyDescent="0.15">
      <c r="A5552" s="1">
        <v>55.5</v>
      </c>
      <c r="B5552" s="1">
        <v>-1.0910918E-2</v>
      </c>
      <c r="C5552" s="1">
        <v>-2.1163621000000001E-2</v>
      </c>
      <c r="D5552" s="1">
        <v>-6.7216487999999996E-3</v>
      </c>
    </row>
    <row r="5553" spans="1:4" x14ac:dyDescent="0.15">
      <c r="A5553" s="1">
        <v>55.51</v>
      </c>
      <c r="B5553" s="1">
        <v>-7.1021047000000004E-3</v>
      </c>
      <c r="C5553" s="1">
        <v>-2.1434943000000001E-2</v>
      </c>
      <c r="D5553" s="1">
        <v>-2.5017292999999999E-3</v>
      </c>
    </row>
    <row r="5554" spans="1:4" x14ac:dyDescent="0.15">
      <c r="A5554" s="1">
        <v>55.52</v>
      </c>
      <c r="B5554" s="1">
        <v>-3.9307370999999997E-3</v>
      </c>
      <c r="C5554" s="1">
        <v>-2.1630667999999999E-2</v>
      </c>
      <c r="D5554" s="1">
        <v>1.9813221999999998E-3</v>
      </c>
    </row>
    <row r="5555" spans="1:4" x14ac:dyDescent="0.15">
      <c r="A5555" s="1">
        <v>55.53</v>
      </c>
      <c r="B5555" s="1">
        <v>-1.4574150000000001E-3</v>
      </c>
      <c r="C5555" s="1">
        <v>-2.1193215000000001E-2</v>
      </c>
      <c r="D5555" s="1">
        <v>7.9841084000000003E-3</v>
      </c>
    </row>
    <row r="5556" spans="1:4" x14ac:dyDescent="0.15">
      <c r="A5556" s="1">
        <v>55.54</v>
      </c>
      <c r="B5556" s="1">
        <v>-5.9501788000000005E-4</v>
      </c>
      <c r="C5556" s="1">
        <v>-2.1869869E-2</v>
      </c>
      <c r="D5556" s="1">
        <v>1.2157754999999999E-2</v>
      </c>
    </row>
    <row r="5557" spans="1:4" x14ac:dyDescent="0.15">
      <c r="A5557" s="1">
        <v>55.55</v>
      </c>
      <c r="B5557" s="1">
        <v>-4.685089E-4</v>
      </c>
      <c r="C5557" s="1">
        <v>-2.2795282E-2</v>
      </c>
      <c r="D5557" s="1">
        <v>1.6138560999999999E-2</v>
      </c>
    </row>
    <row r="5558" spans="1:4" x14ac:dyDescent="0.15">
      <c r="A5558" s="1">
        <v>55.56</v>
      </c>
      <c r="B5558" s="1">
        <v>-5.5366889000000003E-5</v>
      </c>
      <c r="C5558" s="1">
        <v>-2.2533485999999998E-2</v>
      </c>
      <c r="D5558" s="1">
        <v>2.0959141000000001E-2</v>
      </c>
    </row>
    <row r="5559" spans="1:4" x14ac:dyDescent="0.15">
      <c r="A5559" s="1">
        <v>55.57</v>
      </c>
      <c r="B5559" s="1">
        <v>-1.1162763999999999E-3</v>
      </c>
      <c r="C5559" s="1">
        <v>-2.2404156000000001E-2</v>
      </c>
      <c r="D5559" s="1">
        <v>2.5225014E-2</v>
      </c>
    </row>
    <row r="5560" spans="1:4" x14ac:dyDescent="0.15">
      <c r="A5560" s="1">
        <v>55.58</v>
      </c>
      <c r="B5560" s="1">
        <v>-2.3248880000000002E-3</v>
      </c>
      <c r="C5560" s="1">
        <v>-2.2235234999999999E-2</v>
      </c>
      <c r="D5560" s="1">
        <v>3.0718143999999999E-2</v>
      </c>
    </row>
    <row r="5561" spans="1:4" x14ac:dyDescent="0.15">
      <c r="A5561" s="1">
        <v>55.59</v>
      </c>
      <c r="B5561" s="1">
        <v>-3.8819855999999999E-3</v>
      </c>
      <c r="C5561" s="1">
        <v>-2.2691433E-2</v>
      </c>
      <c r="D5561" s="1">
        <v>3.5954974000000001E-2</v>
      </c>
    </row>
    <row r="5562" spans="1:4" x14ac:dyDescent="0.15">
      <c r="A5562" s="1">
        <v>55.6</v>
      </c>
      <c r="B5562" s="1">
        <v>-5.3245152999999998E-3</v>
      </c>
      <c r="C5562" s="1">
        <v>-2.3854415E-2</v>
      </c>
      <c r="D5562" s="1">
        <v>4.1088310000000003E-2</v>
      </c>
    </row>
    <row r="5563" spans="1:4" x14ac:dyDescent="0.15">
      <c r="A5563" s="1">
        <v>55.61</v>
      </c>
      <c r="B5563" s="1">
        <v>-6.6326438E-3</v>
      </c>
      <c r="C5563" s="1">
        <v>-2.5965384000000001E-2</v>
      </c>
      <c r="D5563" s="1">
        <v>4.4824615999999998E-2</v>
      </c>
    </row>
    <row r="5564" spans="1:4" x14ac:dyDescent="0.15">
      <c r="A5564" s="1">
        <v>55.62</v>
      </c>
      <c r="B5564" s="1">
        <v>-7.8376177000000005E-3</v>
      </c>
      <c r="C5564" s="1">
        <v>-2.8343658000000001E-2</v>
      </c>
      <c r="D5564" s="1">
        <v>4.8197931999999999E-2</v>
      </c>
    </row>
    <row r="5565" spans="1:4" x14ac:dyDescent="0.15">
      <c r="A5565" s="1">
        <v>55.63</v>
      </c>
      <c r="B5565" s="1">
        <v>-8.3368876000000005E-3</v>
      </c>
      <c r="C5565" s="1">
        <v>-3.0386646999999999E-2</v>
      </c>
      <c r="D5565" s="1">
        <v>5.1466339E-2</v>
      </c>
    </row>
    <row r="5566" spans="1:4" x14ac:dyDescent="0.15">
      <c r="A5566" s="1">
        <v>55.64</v>
      </c>
      <c r="B5566" s="1">
        <v>-8.3999962000000008E-3</v>
      </c>
      <c r="C5566" s="1">
        <v>-3.2134628999999998E-2</v>
      </c>
      <c r="D5566" s="1">
        <v>5.5403498000000002E-2</v>
      </c>
    </row>
    <row r="5567" spans="1:4" x14ac:dyDescent="0.15">
      <c r="A5567" s="1">
        <v>55.65</v>
      </c>
      <c r="B5567" s="1">
        <v>-8.8737238999999999E-3</v>
      </c>
      <c r="C5567" s="1">
        <v>-3.4290899E-2</v>
      </c>
      <c r="D5567" s="1">
        <v>5.8118884000000003E-2</v>
      </c>
    </row>
    <row r="5568" spans="1:4" x14ac:dyDescent="0.15">
      <c r="A5568" s="1">
        <v>55.66</v>
      </c>
      <c r="B5568" s="1">
        <v>-9.0959670999999995E-3</v>
      </c>
      <c r="C5568" s="1">
        <v>-3.6054263000000003E-2</v>
      </c>
      <c r="D5568" s="1">
        <v>6.0843884000000001E-2</v>
      </c>
    </row>
    <row r="5569" spans="1:4" x14ac:dyDescent="0.15">
      <c r="A5569" s="1">
        <v>55.67</v>
      </c>
      <c r="B5569" s="1">
        <v>-9.8160669999999995E-3</v>
      </c>
      <c r="C5569" s="1">
        <v>-3.7965766999999997E-2</v>
      </c>
      <c r="D5569" s="1">
        <v>6.2494028E-2</v>
      </c>
    </row>
    <row r="5570" spans="1:4" x14ac:dyDescent="0.15">
      <c r="A5570" s="1">
        <v>55.68</v>
      </c>
      <c r="B5570" s="1">
        <v>-1.0821475000000001E-2</v>
      </c>
      <c r="C5570" s="1">
        <v>-3.9711541000000003E-2</v>
      </c>
      <c r="D5570" s="1">
        <v>6.4472038999999995E-2</v>
      </c>
    </row>
    <row r="5571" spans="1:4" x14ac:dyDescent="0.15">
      <c r="A5571" s="1">
        <v>55.69</v>
      </c>
      <c r="B5571" s="1">
        <v>-1.1699291000000001E-2</v>
      </c>
      <c r="C5571" s="1">
        <v>-4.0882000000000002E-2</v>
      </c>
      <c r="D5571" s="1">
        <v>6.7507067000000004E-2</v>
      </c>
    </row>
    <row r="5572" spans="1:4" x14ac:dyDescent="0.15">
      <c r="A5572" s="1">
        <v>55.7</v>
      </c>
      <c r="B5572" s="1">
        <v>-1.2037186E-2</v>
      </c>
      <c r="C5572" s="1">
        <v>-4.1816833999999997E-2</v>
      </c>
      <c r="D5572" s="1">
        <v>7.1007161999999999E-2</v>
      </c>
    </row>
    <row r="5573" spans="1:4" x14ac:dyDescent="0.15">
      <c r="A5573" s="1">
        <v>55.71</v>
      </c>
      <c r="B5573" s="1">
        <v>-1.1759354E-2</v>
      </c>
      <c r="C5573" s="1">
        <v>-4.2377599000000002E-2</v>
      </c>
      <c r="D5573" s="1">
        <v>7.4377842E-2</v>
      </c>
    </row>
    <row r="5574" spans="1:4" x14ac:dyDescent="0.15">
      <c r="A5574" s="1">
        <v>55.72</v>
      </c>
      <c r="B5574" s="1">
        <v>-1.0911102000000001E-2</v>
      </c>
      <c r="C5574" s="1">
        <v>-4.2637770999999998E-2</v>
      </c>
      <c r="D5574" s="1">
        <v>7.6993761999999993E-2</v>
      </c>
    </row>
    <row r="5575" spans="1:4" x14ac:dyDescent="0.15">
      <c r="A5575" s="1">
        <v>55.73</v>
      </c>
      <c r="B5575" s="1">
        <v>-1.0030865999999999E-2</v>
      </c>
      <c r="C5575" s="1">
        <v>-4.2931254000000002E-2</v>
      </c>
      <c r="D5575" s="1">
        <v>7.9027369E-2</v>
      </c>
    </row>
    <row r="5576" spans="1:4" x14ac:dyDescent="0.15">
      <c r="A5576" s="1">
        <v>55.74</v>
      </c>
      <c r="B5576" s="1">
        <v>-8.7790630999999997E-3</v>
      </c>
      <c r="C5576" s="1">
        <v>-4.4232293999999998E-2</v>
      </c>
      <c r="D5576" s="1">
        <v>8.0638739000000001E-2</v>
      </c>
    </row>
    <row r="5577" spans="1:4" x14ac:dyDescent="0.15">
      <c r="A5577" s="1">
        <v>55.75</v>
      </c>
      <c r="B5577" s="1">
        <v>-7.0426769000000002E-3</v>
      </c>
      <c r="C5577" s="1">
        <v>-4.6102969000000001E-2</v>
      </c>
      <c r="D5577" s="1">
        <v>8.2285785E-2</v>
      </c>
    </row>
    <row r="5578" spans="1:4" x14ac:dyDescent="0.15">
      <c r="A5578" s="1">
        <v>55.76</v>
      </c>
      <c r="B5578" s="1">
        <v>-4.8380890000000003E-3</v>
      </c>
      <c r="C5578" s="1">
        <v>-4.8170195999999998E-2</v>
      </c>
      <c r="D5578" s="1">
        <v>8.3406184999999994E-2</v>
      </c>
    </row>
    <row r="5579" spans="1:4" x14ac:dyDescent="0.15">
      <c r="A5579" s="1">
        <v>55.77</v>
      </c>
      <c r="B5579" s="1">
        <v>-2.1268277999999998E-3</v>
      </c>
      <c r="C5579" s="1">
        <v>-5.016661E-2</v>
      </c>
      <c r="D5579" s="1">
        <v>8.4393517000000001E-2</v>
      </c>
    </row>
    <row r="5580" spans="1:4" x14ac:dyDescent="0.15">
      <c r="A5580" s="1">
        <v>55.78</v>
      </c>
      <c r="B5580" s="1">
        <v>9.1988420999999996E-4</v>
      </c>
      <c r="C5580" s="1">
        <v>-5.2074624999999999E-2</v>
      </c>
      <c r="D5580" s="1">
        <v>8.4902596999999996E-2</v>
      </c>
    </row>
    <row r="5581" spans="1:4" x14ac:dyDescent="0.15">
      <c r="A5581" s="1">
        <v>55.79</v>
      </c>
      <c r="B5581" s="1">
        <v>3.9275435000000001E-3</v>
      </c>
      <c r="C5581" s="1">
        <v>-5.3737462E-2</v>
      </c>
      <c r="D5581" s="1">
        <v>8.4964345999999996E-2</v>
      </c>
    </row>
    <row r="5582" spans="1:4" x14ac:dyDescent="0.15">
      <c r="A5582" s="1">
        <v>55.8</v>
      </c>
      <c r="B5582" s="1">
        <v>7.0581070999999997E-3</v>
      </c>
      <c r="C5582" s="1">
        <v>-5.507136E-2</v>
      </c>
      <c r="D5582" s="1">
        <v>8.4198589000000004E-2</v>
      </c>
    </row>
    <row r="5583" spans="1:4" x14ac:dyDescent="0.15">
      <c r="A5583" s="1">
        <v>55.81</v>
      </c>
      <c r="B5583" s="1">
        <v>1.0374153000000001E-2</v>
      </c>
      <c r="C5583" s="1">
        <v>-5.5739150000000001E-2</v>
      </c>
      <c r="D5583" s="1">
        <v>8.3731020000000003E-2</v>
      </c>
    </row>
    <row r="5584" spans="1:4" x14ac:dyDescent="0.15">
      <c r="A5584" s="1">
        <v>55.82</v>
      </c>
      <c r="B5584" s="1">
        <v>1.29696E-2</v>
      </c>
      <c r="C5584" s="1">
        <v>-5.7040689999999998E-2</v>
      </c>
      <c r="D5584" s="1">
        <v>8.2594716999999998E-2</v>
      </c>
    </row>
    <row r="5585" spans="1:4" x14ac:dyDescent="0.15">
      <c r="A5585" s="1">
        <v>55.83</v>
      </c>
      <c r="B5585" s="1">
        <v>1.5030639E-2</v>
      </c>
      <c r="C5585" s="1">
        <v>-5.7874952E-2</v>
      </c>
      <c r="D5585" s="1">
        <v>8.2014124999999993E-2</v>
      </c>
    </row>
    <row r="5586" spans="1:4" x14ac:dyDescent="0.15">
      <c r="A5586" s="1">
        <v>55.84</v>
      </c>
      <c r="B5586" s="1">
        <v>1.5868061999999999E-2</v>
      </c>
      <c r="C5586" s="1">
        <v>-5.9077875000000002E-2</v>
      </c>
      <c r="D5586" s="1">
        <v>8.0846269999999998E-2</v>
      </c>
    </row>
    <row r="5587" spans="1:4" x14ac:dyDescent="0.15">
      <c r="A5587" s="1">
        <v>55.85</v>
      </c>
      <c r="B5587" s="1">
        <v>1.6786393E-2</v>
      </c>
      <c r="C5587" s="1">
        <v>-5.9279368999999998E-2</v>
      </c>
      <c r="D5587" s="1">
        <v>8.0135844999999997E-2</v>
      </c>
    </row>
    <row r="5588" spans="1:4" x14ac:dyDescent="0.15">
      <c r="A5588" s="1">
        <v>55.86</v>
      </c>
      <c r="B5588" s="1">
        <v>1.6146081E-2</v>
      </c>
      <c r="C5588" s="1">
        <v>-6.0552116000000003E-2</v>
      </c>
      <c r="D5588" s="1">
        <v>7.7355174999999998E-2</v>
      </c>
    </row>
    <row r="5589" spans="1:4" x14ac:dyDescent="0.15">
      <c r="A5589" s="1">
        <v>55.87</v>
      </c>
      <c r="B5589" s="1">
        <v>1.583611E-2</v>
      </c>
      <c r="C5589" s="1">
        <v>-6.0472467000000002E-2</v>
      </c>
      <c r="D5589" s="1">
        <v>7.5159054000000003E-2</v>
      </c>
    </row>
    <row r="5590" spans="1:4" x14ac:dyDescent="0.15">
      <c r="A5590" s="1">
        <v>55.88</v>
      </c>
      <c r="B5590" s="1">
        <v>1.6256970999999999E-2</v>
      </c>
      <c r="C5590" s="1">
        <v>-5.8458635000000002E-2</v>
      </c>
      <c r="D5590" s="1">
        <v>7.2774772000000001E-2</v>
      </c>
    </row>
    <row r="5591" spans="1:4" x14ac:dyDescent="0.15">
      <c r="A5591" s="1">
        <v>55.89</v>
      </c>
      <c r="B5591" s="1">
        <v>1.7498328E-2</v>
      </c>
      <c r="C5591" s="1">
        <v>-5.5149763999999997E-2</v>
      </c>
      <c r="D5591" s="1">
        <v>7.1076733000000003E-2</v>
      </c>
    </row>
    <row r="5592" spans="1:4" x14ac:dyDescent="0.15">
      <c r="A5592" s="1">
        <v>55.9</v>
      </c>
      <c r="B5592" s="1">
        <v>1.9861172999999999E-2</v>
      </c>
      <c r="C5592" s="1">
        <v>-5.1136755999999998E-2</v>
      </c>
      <c r="D5592" s="1">
        <v>6.8365710999999996E-2</v>
      </c>
    </row>
    <row r="5593" spans="1:4" x14ac:dyDescent="0.15">
      <c r="A5593" s="1">
        <v>55.91</v>
      </c>
      <c r="B5593" s="1">
        <v>2.3277493999999999E-2</v>
      </c>
      <c r="C5593" s="1">
        <v>-4.7685669E-2</v>
      </c>
      <c r="D5593" s="1">
        <v>6.4643620999999998E-2</v>
      </c>
    </row>
    <row r="5594" spans="1:4" x14ac:dyDescent="0.15">
      <c r="A5594" s="1">
        <v>55.92</v>
      </c>
      <c r="B5594" s="1">
        <v>2.6888625999999999E-2</v>
      </c>
      <c r="C5594" s="1">
        <v>-4.5218102000000003E-2</v>
      </c>
      <c r="D5594" s="1">
        <v>6.0222396999999997E-2</v>
      </c>
    </row>
    <row r="5595" spans="1:4" x14ac:dyDescent="0.15">
      <c r="A5595" s="1">
        <v>55.93</v>
      </c>
      <c r="B5595" s="1">
        <v>2.9525926000000001E-2</v>
      </c>
      <c r="C5595" s="1">
        <v>-4.4014349000000001E-2</v>
      </c>
      <c r="D5595" s="1">
        <v>5.4979088000000002E-2</v>
      </c>
    </row>
    <row r="5596" spans="1:4" x14ac:dyDescent="0.15">
      <c r="A5596" s="1">
        <v>55.94</v>
      </c>
      <c r="B5596" s="1">
        <v>3.1781946999999998E-2</v>
      </c>
      <c r="C5596" s="1">
        <v>-4.3972310000000001E-2</v>
      </c>
      <c r="D5596" s="1">
        <v>4.8737991000000001E-2</v>
      </c>
    </row>
    <row r="5597" spans="1:4" x14ac:dyDescent="0.15">
      <c r="A5597" s="1">
        <v>55.95</v>
      </c>
      <c r="B5597" s="1">
        <v>3.4688874000000001E-2</v>
      </c>
      <c r="C5597" s="1">
        <v>-4.3613434999999999E-2</v>
      </c>
      <c r="D5597" s="1">
        <v>4.3115096999999998E-2</v>
      </c>
    </row>
    <row r="5598" spans="1:4" x14ac:dyDescent="0.15">
      <c r="A5598" s="1">
        <v>55.96</v>
      </c>
      <c r="B5598" s="1">
        <v>3.8023108999999999E-2</v>
      </c>
      <c r="C5598" s="1">
        <v>-4.2416125999999998E-2</v>
      </c>
      <c r="D5598" s="1">
        <v>3.7160603E-2</v>
      </c>
    </row>
    <row r="5599" spans="1:4" x14ac:dyDescent="0.15">
      <c r="A5599" s="1">
        <v>55.97</v>
      </c>
      <c r="B5599" s="1">
        <v>4.1557441000000001E-2</v>
      </c>
      <c r="C5599" s="1">
        <v>-4.0824024E-2</v>
      </c>
      <c r="D5599" s="1">
        <v>3.1396998000000002E-2</v>
      </c>
    </row>
    <row r="5600" spans="1:4" x14ac:dyDescent="0.15">
      <c r="A5600" s="1">
        <v>55.98</v>
      </c>
      <c r="B5600" s="1">
        <v>4.4948226000000001E-2</v>
      </c>
      <c r="C5600" s="1">
        <v>-3.9536085999999998E-2</v>
      </c>
      <c r="D5600" s="1">
        <v>2.5834686999999999E-2</v>
      </c>
    </row>
    <row r="5601" spans="1:4" x14ac:dyDescent="0.15">
      <c r="A5601" s="1">
        <v>55.99</v>
      </c>
      <c r="B5601" s="1">
        <v>4.7395967999999997E-2</v>
      </c>
      <c r="C5601" s="1">
        <v>-3.8471604E-2</v>
      </c>
      <c r="D5601" s="1">
        <v>2.0565224E-2</v>
      </c>
    </row>
    <row r="5602" spans="1:4" x14ac:dyDescent="0.15">
      <c r="A5602" s="1">
        <v>56</v>
      </c>
      <c r="B5602" s="1">
        <v>4.8415378000000002E-2</v>
      </c>
      <c r="C5602" s="1">
        <v>-3.7693511999999998E-2</v>
      </c>
      <c r="D5602" s="1">
        <v>1.5428067E-2</v>
      </c>
    </row>
    <row r="5603" spans="1:4" x14ac:dyDescent="0.15">
      <c r="A5603" s="1">
        <v>56.01</v>
      </c>
      <c r="B5603" s="1">
        <v>4.8200407000000001E-2</v>
      </c>
      <c r="C5603" s="1">
        <v>-3.6908001000000003E-2</v>
      </c>
      <c r="D5603" s="1">
        <v>1.0869306E-2</v>
      </c>
    </row>
    <row r="5604" spans="1:4" x14ac:dyDescent="0.15">
      <c r="A5604" s="1">
        <v>56.02</v>
      </c>
      <c r="B5604" s="1">
        <v>4.6210247000000003E-2</v>
      </c>
      <c r="C5604" s="1">
        <v>-3.6253194000000002E-2</v>
      </c>
      <c r="D5604" s="1">
        <v>6.3051560999999997E-3</v>
      </c>
    </row>
    <row r="5605" spans="1:4" x14ac:dyDescent="0.15">
      <c r="A5605" s="1">
        <v>56.03</v>
      </c>
      <c r="B5605" s="1">
        <v>4.3718449E-2</v>
      </c>
      <c r="C5605" s="1">
        <v>-3.4665992E-2</v>
      </c>
      <c r="D5605" s="1">
        <v>2.5880673E-3</v>
      </c>
    </row>
    <row r="5606" spans="1:4" x14ac:dyDescent="0.15">
      <c r="A5606" s="1">
        <v>56.04</v>
      </c>
      <c r="B5606" s="1">
        <v>4.0768776999999999E-2</v>
      </c>
      <c r="C5606" s="1">
        <v>-3.3643080999999998E-2</v>
      </c>
      <c r="D5606" s="1">
        <v>-1.1590026999999999E-3</v>
      </c>
    </row>
    <row r="5607" spans="1:4" x14ac:dyDescent="0.15">
      <c r="A5607" s="1">
        <v>56.05</v>
      </c>
      <c r="B5607" s="1">
        <v>3.8624197999999998E-2</v>
      </c>
      <c r="C5607" s="1">
        <v>-3.2441204000000001E-2</v>
      </c>
      <c r="D5607" s="1">
        <v>-4.1597355999999997E-3</v>
      </c>
    </row>
    <row r="5608" spans="1:4" x14ac:dyDescent="0.15">
      <c r="A5608" s="1">
        <v>56.06</v>
      </c>
      <c r="B5608" s="1">
        <v>3.6907230999999999E-2</v>
      </c>
      <c r="C5608" s="1">
        <v>-3.0903802000000001E-2</v>
      </c>
      <c r="D5608" s="1">
        <v>-6.7987387999999998E-3</v>
      </c>
    </row>
    <row r="5609" spans="1:4" x14ac:dyDescent="0.15">
      <c r="A5609" s="1">
        <v>56.07</v>
      </c>
      <c r="B5609" s="1">
        <v>3.5855946E-2</v>
      </c>
      <c r="C5609" s="1">
        <v>-2.9599858E-2</v>
      </c>
      <c r="D5609" s="1">
        <v>-9.4953619000000006E-3</v>
      </c>
    </row>
    <row r="5610" spans="1:4" x14ac:dyDescent="0.15">
      <c r="A5610" s="1">
        <v>56.08</v>
      </c>
      <c r="B5610" s="1">
        <v>3.5135113000000003E-2</v>
      </c>
      <c r="C5610" s="1">
        <v>-2.7995421999999999E-2</v>
      </c>
      <c r="D5610" s="1">
        <v>-1.2466395E-2</v>
      </c>
    </row>
    <row r="5611" spans="1:4" x14ac:dyDescent="0.15">
      <c r="A5611" s="1">
        <v>56.09</v>
      </c>
      <c r="B5611" s="1">
        <v>3.4503631E-2</v>
      </c>
      <c r="C5611" s="1">
        <v>-2.6138818000000001E-2</v>
      </c>
      <c r="D5611" s="1">
        <v>-1.4524191000000001E-2</v>
      </c>
    </row>
    <row r="5612" spans="1:4" x14ac:dyDescent="0.15">
      <c r="A5612" s="1">
        <v>56.1</v>
      </c>
      <c r="B5612" s="1">
        <v>3.2973409000000002E-2</v>
      </c>
      <c r="C5612" s="1">
        <v>-2.5061301000000001E-2</v>
      </c>
      <c r="D5612" s="1">
        <v>-1.5766186000000001E-2</v>
      </c>
    </row>
    <row r="5613" spans="1:4" x14ac:dyDescent="0.15">
      <c r="A5613" s="1">
        <v>56.11</v>
      </c>
      <c r="B5613" s="1">
        <v>3.1667085999999997E-2</v>
      </c>
      <c r="C5613" s="1">
        <v>-2.3475492000000001E-2</v>
      </c>
      <c r="D5613" s="1">
        <v>-1.6433911999999998E-2</v>
      </c>
    </row>
    <row r="5614" spans="1:4" x14ac:dyDescent="0.15">
      <c r="A5614" s="1">
        <v>56.12</v>
      </c>
      <c r="B5614" s="1">
        <v>3.0394779E-2</v>
      </c>
      <c r="C5614" s="1">
        <v>-2.2500943999999998E-2</v>
      </c>
      <c r="D5614" s="1">
        <v>-1.7511638E-2</v>
      </c>
    </row>
    <row r="5615" spans="1:4" x14ac:dyDescent="0.15">
      <c r="A5615" s="1">
        <v>56.13</v>
      </c>
      <c r="B5615" s="1">
        <v>3.0436481000000001E-2</v>
      </c>
      <c r="C5615" s="1">
        <v>-2.156427E-2</v>
      </c>
      <c r="D5615" s="1">
        <v>-1.8139078999999999E-2</v>
      </c>
    </row>
    <row r="5616" spans="1:4" x14ac:dyDescent="0.15">
      <c r="A5616" s="1">
        <v>56.14</v>
      </c>
      <c r="B5616" s="1">
        <v>2.975972E-2</v>
      </c>
      <c r="C5616" s="1">
        <v>-2.1500495000000001E-2</v>
      </c>
      <c r="D5616" s="1">
        <v>-1.9154373999999998E-2</v>
      </c>
    </row>
    <row r="5617" spans="1:4" x14ac:dyDescent="0.15">
      <c r="A5617" s="1">
        <v>56.15</v>
      </c>
      <c r="B5617" s="1">
        <v>2.9737830999999999E-2</v>
      </c>
      <c r="C5617" s="1">
        <v>-2.1059398E-2</v>
      </c>
      <c r="D5617" s="1">
        <v>-1.9182739000000001E-2</v>
      </c>
    </row>
    <row r="5618" spans="1:4" x14ac:dyDescent="0.15">
      <c r="A5618" s="1">
        <v>56.16</v>
      </c>
      <c r="B5618" s="1">
        <v>2.8962228999999999E-2</v>
      </c>
      <c r="C5618" s="1">
        <v>-2.1810791E-2</v>
      </c>
      <c r="D5618" s="1">
        <v>-1.9782170000000002E-2</v>
      </c>
    </row>
    <row r="5619" spans="1:4" x14ac:dyDescent="0.15">
      <c r="A5619" s="1">
        <v>56.17</v>
      </c>
      <c r="B5619" s="1">
        <v>2.8211412000000002E-2</v>
      </c>
      <c r="C5619" s="1">
        <v>-2.1614972E-2</v>
      </c>
      <c r="D5619" s="1">
        <v>-1.949685E-2</v>
      </c>
    </row>
    <row r="5620" spans="1:4" x14ac:dyDescent="0.15">
      <c r="A5620" s="1">
        <v>56.18</v>
      </c>
      <c r="B5620" s="1">
        <v>2.5431611E-2</v>
      </c>
      <c r="C5620" s="1">
        <v>-2.3740469E-2</v>
      </c>
      <c r="D5620" s="1">
        <v>-2.1107528E-2</v>
      </c>
    </row>
    <row r="5621" spans="1:4" x14ac:dyDescent="0.15">
      <c r="A5621" s="1">
        <v>56.19</v>
      </c>
      <c r="B5621" s="1">
        <v>2.2405801999999999E-2</v>
      </c>
      <c r="C5621" s="1">
        <v>-2.4903805000000001E-2</v>
      </c>
      <c r="D5621" s="1">
        <v>-2.2317900000000002E-2</v>
      </c>
    </row>
    <row r="5622" spans="1:4" x14ac:dyDescent="0.15">
      <c r="A5622" s="1">
        <v>56.2</v>
      </c>
      <c r="B5622" s="1">
        <v>1.8777834E-2</v>
      </c>
      <c r="C5622" s="1">
        <v>-2.5215965E-2</v>
      </c>
      <c r="D5622" s="1">
        <v>-2.2754685E-2</v>
      </c>
    </row>
    <row r="5623" spans="1:4" x14ac:dyDescent="0.15">
      <c r="A5623" s="1">
        <v>56.21</v>
      </c>
      <c r="B5623" s="1">
        <v>1.5710252000000001E-2</v>
      </c>
      <c r="C5623" s="1">
        <v>-2.4120624E-2</v>
      </c>
      <c r="D5623" s="1">
        <v>-2.1707397999999999E-2</v>
      </c>
    </row>
    <row r="5624" spans="1:4" x14ac:dyDescent="0.15">
      <c r="A5624" s="1">
        <v>56.22</v>
      </c>
      <c r="B5624" s="1">
        <v>1.3032414000000001E-2</v>
      </c>
      <c r="C5624" s="1">
        <v>-2.2552434E-2</v>
      </c>
      <c r="D5624" s="1">
        <v>-2.0861138000000001E-2</v>
      </c>
    </row>
    <row r="5625" spans="1:4" x14ac:dyDescent="0.15">
      <c r="A5625" s="1">
        <v>56.23</v>
      </c>
      <c r="B5625" s="1">
        <v>1.1874726E-2</v>
      </c>
      <c r="C5625" s="1">
        <v>-1.9522213E-2</v>
      </c>
      <c r="D5625" s="1">
        <v>-1.9588898E-2</v>
      </c>
    </row>
    <row r="5626" spans="1:4" x14ac:dyDescent="0.15">
      <c r="A5626" s="1">
        <v>56.24</v>
      </c>
      <c r="B5626" s="1">
        <v>1.0561674E-2</v>
      </c>
      <c r="C5626" s="1">
        <v>-1.6249142000000001E-2</v>
      </c>
      <c r="D5626" s="1">
        <v>-1.8831714999999999E-2</v>
      </c>
    </row>
    <row r="5627" spans="1:4" x14ac:dyDescent="0.15">
      <c r="A5627" s="1">
        <v>56.25</v>
      </c>
      <c r="B5627" s="1">
        <v>9.4183336999999999E-3</v>
      </c>
      <c r="C5627" s="1">
        <v>-1.2636488E-2</v>
      </c>
      <c r="D5627" s="1">
        <v>-1.8410813000000002E-2</v>
      </c>
    </row>
    <row r="5628" spans="1:4" x14ac:dyDescent="0.15">
      <c r="A5628" s="1">
        <v>56.26</v>
      </c>
      <c r="B5628" s="1">
        <v>8.3537370999999996E-3</v>
      </c>
      <c r="C5628" s="1">
        <v>-9.3280740000000004E-3</v>
      </c>
      <c r="D5628" s="1">
        <v>-1.8523007000000001E-2</v>
      </c>
    </row>
    <row r="5629" spans="1:4" x14ac:dyDescent="0.15">
      <c r="A5629" s="1">
        <v>56.27</v>
      </c>
      <c r="B5629" s="1">
        <v>9.8868242999999995E-3</v>
      </c>
      <c r="C5629" s="1">
        <v>-5.2436402E-3</v>
      </c>
      <c r="D5629" s="1">
        <v>-1.7123896E-2</v>
      </c>
    </row>
    <row r="5630" spans="1:4" x14ac:dyDescent="0.15">
      <c r="A5630" s="1">
        <v>56.28</v>
      </c>
      <c r="B5630" s="1">
        <v>1.2772154000000001E-2</v>
      </c>
      <c r="C5630" s="1">
        <v>-2.2378659999999998E-3</v>
      </c>
      <c r="D5630" s="1">
        <v>-1.5738209999999999E-2</v>
      </c>
    </row>
    <row r="5631" spans="1:4" x14ac:dyDescent="0.15">
      <c r="A5631" s="1">
        <v>56.29</v>
      </c>
      <c r="B5631" s="1">
        <v>1.6977313000000001E-2</v>
      </c>
      <c r="C5631" s="1">
        <v>4.8218025E-4</v>
      </c>
      <c r="D5631" s="1">
        <v>-1.3100475E-2</v>
      </c>
    </row>
    <row r="5632" spans="1:4" x14ac:dyDescent="0.15">
      <c r="A5632" s="1">
        <v>56.3</v>
      </c>
      <c r="B5632" s="1">
        <v>2.1185011E-2</v>
      </c>
      <c r="C5632" s="1">
        <v>1.7627643999999999E-3</v>
      </c>
      <c r="D5632" s="1">
        <v>-1.0535330000000001E-2</v>
      </c>
    </row>
    <row r="5633" spans="1:4" x14ac:dyDescent="0.15">
      <c r="A5633" s="1">
        <v>56.31</v>
      </c>
      <c r="B5633" s="1">
        <v>2.5179374000000001E-2</v>
      </c>
      <c r="C5633" s="1">
        <v>2.3232944000000002E-3</v>
      </c>
      <c r="D5633" s="1">
        <v>-7.0480415000000003E-3</v>
      </c>
    </row>
    <row r="5634" spans="1:4" x14ac:dyDescent="0.15">
      <c r="A5634" s="1">
        <v>56.32</v>
      </c>
      <c r="B5634" s="1">
        <v>2.8170568999999999E-2</v>
      </c>
      <c r="C5634" s="1">
        <v>1.7836041999999999E-3</v>
      </c>
      <c r="D5634" s="1">
        <v>-3.2440587E-3</v>
      </c>
    </row>
    <row r="5635" spans="1:4" x14ac:dyDescent="0.15">
      <c r="A5635" s="1">
        <v>56.33</v>
      </c>
      <c r="B5635" s="1">
        <v>3.0891438E-2</v>
      </c>
      <c r="C5635" s="1">
        <v>1.4226969000000001E-3</v>
      </c>
      <c r="D5635" s="1">
        <v>8.0636642000000004E-4</v>
      </c>
    </row>
    <row r="5636" spans="1:4" x14ac:dyDescent="0.15">
      <c r="A5636" s="1">
        <v>56.34</v>
      </c>
      <c r="B5636" s="1">
        <v>3.2628286999999999E-2</v>
      </c>
      <c r="C5636" s="1">
        <v>8.9710432000000004E-4</v>
      </c>
      <c r="D5636" s="1">
        <v>3.9204061999999996E-3</v>
      </c>
    </row>
    <row r="5637" spans="1:4" x14ac:dyDescent="0.15">
      <c r="A5637" s="1">
        <v>56.35</v>
      </c>
      <c r="B5637" s="1">
        <v>3.3768140000000002E-2</v>
      </c>
      <c r="C5637" s="1">
        <v>2.4447479E-3</v>
      </c>
      <c r="D5637" s="1">
        <v>7.5937814000000001E-3</v>
      </c>
    </row>
    <row r="5638" spans="1:4" x14ac:dyDescent="0.15">
      <c r="A5638" s="1">
        <v>56.36</v>
      </c>
      <c r="B5638" s="1">
        <v>3.3729113999999998E-2</v>
      </c>
      <c r="C5638" s="1">
        <v>4.5675543999999998E-3</v>
      </c>
      <c r="D5638" s="1">
        <v>1.0182589000000001E-2</v>
      </c>
    </row>
    <row r="5639" spans="1:4" x14ac:dyDescent="0.15">
      <c r="A5639" s="1">
        <v>56.37</v>
      </c>
      <c r="B5639" s="1">
        <v>3.4293682999999998E-2</v>
      </c>
      <c r="C5639" s="1">
        <v>8.1543191999999994E-3</v>
      </c>
      <c r="D5639" s="1">
        <v>1.3361523E-2</v>
      </c>
    </row>
    <row r="5640" spans="1:4" x14ac:dyDescent="0.15">
      <c r="A5640" s="1">
        <v>56.38</v>
      </c>
      <c r="B5640" s="1">
        <v>3.4707979E-2</v>
      </c>
      <c r="C5640" s="1">
        <v>1.088625E-2</v>
      </c>
      <c r="D5640" s="1">
        <v>1.5781370999999999E-2</v>
      </c>
    </row>
    <row r="5641" spans="1:4" x14ac:dyDescent="0.15">
      <c r="A5641" s="1">
        <v>56.39</v>
      </c>
      <c r="B5641" s="1">
        <v>3.6551900999999998E-2</v>
      </c>
      <c r="C5641" s="1">
        <v>1.5122136E-2</v>
      </c>
      <c r="D5641" s="1">
        <v>1.9039443E-2</v>
      </c>
    </row>
    <row r="5642" spans="1:4" x14ac:dyDescent="0.15">
      <c r="A5642" s="1">
        <v>56.4</v>
      </c>
      <c r="B5642" s="1">
        <v>3.7754753000000002E-2</v>
      </c>
      <c r="C5642" s="1">
        <v>1.8818561000000001E-2</v>
      </c>
      <c r="D5642" s="1">
        <v>2.122131E-2</v>
      </c>
    </row>
    <row r="5643" spans="1:4" x14ac:dyDescent="0.15">
      <c r="A5643" s="1">
        <v>56.41</v>
      </c>
      <c r="B5643" s="1">
        <v>3.9736764000000001E-2</v>
      </c>
      <c r="C5643" s="1">
        <v>2.4197422E-2</v>
      </c>
      <c r="D5643" s="1">
        <v>2.4593051000000001E-2</v>
      </c>
    </row>
    <row r="5644" spans="1:4" x14ac:dyDescent="0.15">
      <c r="A5644" s="1">
        <v>56.42</v>
      </c>
      <c r="B5644" s="1">
        <v>4.0736750000000002E-2</v>
      </c>
      <c r="C5644" s="1">
        <v>2.8907214000000001E-2</v>
      </c>
      <c r="D5644" s="1">
        <v>2.7462872999999999E-2</v>
      </c>
    </row>
    <row r="5645" spans="1:4" x14ac:dyDescent="0.15">
      <c r="A5645" s="1">
        <v>56.43</v>
      </c>
      <c r="B5645" s="1">
        <v>4.2778238000000003E-2</v>
      </c>
      <c r="C5645" s="1">
        <v>3.4832104000000003E-2</v>
      </c>
      <c r="D5645" s="1">
        <v>3.0315877000000001E-2</v>
      </c>
    </row>
    <row r="5646" spans="1:4" x14ac:dyDescent="0.15">
      <c r="A5646" s="1">
        <v>56.44</v>
      </c>
      <c r="B5646" s="1">
        <v>4.4769807000000002E-2</v>
      </c>
      <c r="C5646" s="1">
        <v>4.0151408999999999E-2</v>
      </c>
      <c r="D5646" s="1">
        <v>3.1741270000000002E-2</v>
      </c>
    </row>
    <row r="5647" spans="1:4" x14ac:dyDescent="0.15">
      <c r="A5647" s="1">
        <v>56.45</v>
      </c>
      <c r="B5647" s="1">
        <v>4.7133533999999998E-2</v>
      </c>
      <c r="C5647" s="1">
        <v>4.5847760000000001E-2</v>
      </c>
      <c r="D5647" s="1">
        <v>3.3789043999999997E-2</v>
      </c>
    </row>
    <row r="5648" spans="1:4" x14ac:dyDescent="0.15">
      <c r="A5648" s="1">
        <v>56.46</v>
      </c>
      <c r="B5648" s="1">
        <v>4.8679611999999997E-2</v>
      </c>
      <c r="C5648" s="1">
        <v>5.062328E-2</v>
      </c>
      <c r="D5648" s="1">
        <v>3.5390216000000002E-2</v>
      </c>
    </row>
    <row r="5649" spans="1:4" x14ac:dyDescent="0.15">
      <c r="A5649" s="1">
        <v>56.47</v>
      </c>
      <c r="B5649" s="1">
        <v>5.0707367000000003E-2</v>
      </c>
      <c r="C5649" s="1">
        <v>5.5856052000000003E-2</v>
      </c>
      <c r="D5649" s="1">
        <v>3.7999731000000002E-2</v>
      </c>
    </row>
    <row r="5650" spans="1:4" x14ac:dyDescent="0.15">
      <c r="A5650" s="1">
        <v>56.48</v>
      </c>
      <c r="B5650" s="1">
        <v>5.1176783000000003E-2</v>
      </c>
      <c r="C5650" s="1">
        <v>5.8930936000000003E-2</v>
      </c>
      <c r="D5650" s="1">
        <v>3.8533851000000001E-2</v>
      </c>
    </row>
    <row r="5651" spans="1:4" x14ac:dyDescent="0.15">
      <c r="A5651" s="1">
        <v>56.49</v>
      </c>
      <c r="B5651" s="1">
        <v>5.191229E-2</v>
      </c>
      <c r="C5651" s="1">
        <v>6.1781880999999997E-2</v>
      </c>
      <c r="D5651" s="1">
        <v>3.9141977000000001E-2</v>
      </c>
    </row>
    <row r="5652" spans="1:4" x14ac:dyDescent="0.15">
      <c r="A5652" s="1">
        <v>56.5</v>
      </c>
      <c r="B5652" s="1">
        <v>4.9880923000000001E-2</v>
      </c>
      <c r="C5652" s="1">
        <v>6.1998836000000002E-2</v>
      </c>
      <c r="D5652" s="1">
        <v>3.7709718000000003E-2</v>
      </c>
    </row>
    <row r="5653" spans="1:4" x14ac:dyDescent="0.15">
      <c r="A5653" s="1">
        <v>56.51</v>
      </c>
      <c r="B5653" s="1">
        <v>4.8084478999999999E-2</v>
      </c>
      <c r="C5653" s="1">
        <v>6.3168200999999993E-2</v>
      </c>
      <c r="D5653" s="1">
        <v>3.7318096000000002E-2</v>
      </c>
    </row>
    <row r="5654" spans="1:4" x14ac:dyDescent="0.15">
      <c r="A5654" s="1">
        <v>56.52</v>
      </c>
      <c r="B5654" s="1">
        <v>4.5838265000000003E-2</v>
      </c>
      <c r="C5654" s="1">
        <v>6.4698288000000007E-2</v>
      </c>
      <c r="D5654" s="1">
        <v>3.7159875000000002E-2</v>
      </c>
    </row>
    <row r="5655" spans="1:4" x14ac:dyDescent="0.15">
      <c r="A5655" s="1">
        <v>56.53</v>
      </c>
      <c r="B5655" s="1">
        <v>4.4329077000000001E-2</v>
      </c>
      <c r="C5655" s="1">
        <v>6.723983E-2</v>
      </c>
      <c r="D5655" s="1">
        <v>3.787372E-2</v>
      </c>
    </row>
    <row r="5656" spans="1:4" x14ac:dyDescent="0.15">
      <c r="A5656" s="1">
        <v>56.54</v>
      </c>
      <c r="B5656" s="1">
        <v>4.2495201000000003E-2</v>
      </c>
      <c r="C5656" s="1">
        <v>6.8847843000000006E-2</v>
      </c>
      <c r="D5656" s="1">
        <v>3.8292007000000003E-2</v>
      </c>
    </row>
    <row r="5657" spans="1:4" x14ac:dyDescent="0.15">
      <c r="A5657" s="1">
        <v>56.55</v>
      </c>
      <c r="B5657" s="1">
        <v>4.0742453999999997E-2</v>
      </c>
      <c r="C5657" s="1">
        <v>7.0898925000000002E-2</v>
      </c>
      <c r="D5657" s="1">
        <v>3.9697299999999998E-2</v>
      </c>
    </row>
    <row r="5658" spans="1:4" x14ac:dyDescent="0.15">
      <c r="A5658" s="1">
        <v>56.56</v>
      </c>
      <c r="B5658" s="1">
        <v>3.7016478999999998E-2</v>
      </c>
      <c r="C5658" s="1">
        <v>7.147307E-2</v>
      </c>
      <c r="D5658" s="1">
        <v>4.0254778999999997E-2</v>
      </c>
    </row>
    <row r="5659" spans="1:4" x14ac:dyDescent="0.15">
      <c r="A5659" s="1">
        <v>56.57</v>
      </c>
      <c r="B5659" s="1">
        <v>3.1903355000000001E-2</v>
      </c>
      <c r="C5659" s="1">
        <v>7.1543404000000005E-2</v>
      </c>
      <c r="D5659" s="1">
        <v>4.0204160000000003E-2</v>
      </c>
    </row>
    <row r="5660" spans="1:4" x14ac:dyDescent="0.15">
      <c r="A5660" s="1">
        <v>56.58</v>
      </c>
      <c r="B5660" s="1">
        <v>2.6340631999999999E-2</v>
      </c>
      <c r="C5660" s="1">
        <v>7.1117457999999995E-2</v>
      </c>
      <c r="D5660" s="1">
        <v>3.9220289999999998E-2</v>
      </c>
    </row>
    <row r="5661" spans="1:4" x14ac:dyDescent="0.15">
      <c r="A5661" s="1">
        <v>56.59</v>
      </c>
      <c r="B5661" s="1">
        <v>2.1772071E-2</v>
      </c>
      <c r="C5661" s="1">
        <v>7.1652567E-2</v>
      </c>
      <c r="D5661" s="1">
        <v>3.8729516999999998E-2</v>
      </c>
    </row>
    <row r="5662" spans="1:4" x14ac:dyDescent="0.15">
      <c r="A5662" s="1">
        <v>56.6</v>
      </c>
      <c r="B5662" s="1">
        <v>1.7181459E-2</v>
      </c>
      <c r="C5662" s="1">
        <v>7.1984685000000007E-2</v>
      </c>
      <c r="D5662" s="1">
        <v>3.8010539000000003E-2</v>
      </c>
    </row>
    <row r="5663" spans="1:4" x14ac:dyDescent="0.15">
      <c r="A5663" s="1">
        <v>56.61</v>
      </c>
      <c r="B5663" s="1">
        <v>1.3454222E-2</v>
      </c>
      <c r="C5663" s="1">
        <v>7.3459028999999995E-2</v>
      </c>
      <c r="D5663" s="1">
        <v>3.7395195999999999E-2</v>
      </c>
    </row>
    <row r="5664" spans="1:4" x14ac:dyDescent="0.15">
      <c r="A5664" s="1">
        <v>56.62</v>
      </c>
      <c r="B5664" s="1">
        <v>9.2085520000000001E-3</v>
      </c>
      <c r="C5664" s="1">
        <v>7.3785839000000006E-2</v>
      </c>
      <c r="D5664" s="1">
        <v>3.5807420999999999E-2</v>
      </c>
    </row>
    <row r="5665" spans="1:4" x14ac:dyDescent="0.15">
      <c r="A5665" s="1">
        <v>56.63</v>
      </c>
      <c r="B5665" s="1">
        <v>4.9948446999999998E-3</v>
      </c>
      <c r="C5665" s="1">
        <v>7.4117299999999997E-2</v>
      </c>
      <c r="D5665" s="1">
        <v>3.4182402000000001E-2</v>
      </c>
    </row>
    <row r="5666" spans="1:4" x14ac:dyDescent="0.15">
      <c r="A5666" s="1">
        <v>56.64</v>
      </c>
      <c r="B5666" s="1">
        <v>-3.2059961999999999E-4</v>
      </c>
      <c r="C5666" s="1">
        <v>7.2491160999999998E-2</v>
      </c>
      <c r="D5666" s="1">
        <v>3.2208568999999999E-2</v>
      </c>
    </row>
    <row r="5667" spans="1:4" x14ac:dyDescent="0.15">
      <c r="A5667" s="1">
        <v>56.65</v>
      </c>
      <c r="B5667" s="1">
        <v>-5.2962851999999996E-3</v>
      </c>
      <c r="C5667" s="1">
        <v>7.0298293999999997E-2</v>
      </c>
      <c r="D5667" s="1">
        <v>3.0989724E-2</v>
      </c>
    </row>
    <row r="5668" spans="1:4" x14ac:dyDescent="0.15">
      <c r="A5668" s="1">
        <v>56.66</v>
      </c>
      <c r="B5668" s="1">
        <v>-1.1033803E-2</v>
      </c>
      <c r="C5668" s="1">
        <v>6.5408946999999995E-2</v>
      </c>
      <c r="D5668" s="1">
        <v>2.8494287E-2</v>
      </c>
    </row>
    <row r="5669" spans="1:4" x14ac:dyDescent="0.15">
      <c r="A5669" s="1">
        <v>56.67</v>
      </c>
      <c r="B5669" s="1">
        <v>-1.5232470999999999E-2</v>
      </c>
      <c r="C5669" s="1">
        <v>5.9895191E-2</v>
      </c>
      <c r="D5669" s="1">
        <v>2.7141095E-2</v>
      </c>
    </row>
    <row r="5670" spans="1:4" x14ac:dyDescent="0.15">
      <c r="A5670" s="1">
        <v>56.68</v>
      </c>
      <c r="B5670" s="1">
        <v>-1.8761745E-2</v>
      </c>
      <c r="C5670" s="1">
        <v>5.2892862999999998E-2</v>
      </c>
      <c r="D5670" s="1">
        <v>2.4914693000000002E-2</v>
      </c>
    </row>
    <row r="5671" spans="1:4" x14ac:dyDescent="0.15">
      <c r="A5671" s="1">
        <v>56.69</v>
      </c>
      <c r="B5671" s="1">
        <v>-2.0646577999999999E-2</v>
      </c>
      <c r="C5671" s="1">
        <v>4.6920190000000001E-2</v>
      </c>
      <c r="D5671" s="1">
        <v>2.3186747000000001E-2</v>
      </c>
    </row>
    <row r="5672" spans="1:4" x14ac:dyDescent="0.15">
      <c r="A5672" s="1">
        <v>56.7</v>
      </c>
      <c r="B5672" s="1">
        <v>-2.2360795999999999E-2</v>
      </c>
      <c r="C5672" s="1">
        <v>4.0822099000000001E-2</v>
      </c>
      <c r="D5672" s="1">
        <v>2.0433572000000001E-2</v>
      </c>
    </row>
    <row r="5673" spans="1:4" x14ac:dyDescent="0.15">
      <c r="A5673" s="1">
        <v>56.71</v>
      </c>
      <c r="B5673" s="1">
        <v>-2.2563934000000001E-2</v>
      </c>
      <c r="C5673" s="1">
        <v>3.6011868000000002E-2</v>
      </c>
      <c r="D5673" s="1">
        <v>1.821122E-2</v>
      </c>
    </row>
    <row r="5674" spans="1:4" x14ac:dyDescent="0.15">
      <c r="A5674" s="1">
        <v>56.72</v>
      </c>
      <c r="B5674" s="1">
        <v>-2.4336462999999999E-2</v>
      </c>
      <c r="C5674" s="1">
        <v>3.1069570000000001E-2</v>
      </c>
      <c r="D5674" s="1">
        <v>1.4241283E-2</v>
      </c>
    </row>
    <row r="5675" spans="1:4" x14ac:dyDescent="0.15">
      <c r="A5675" s="1">
        <v>56.73</v>
      </c>
      <c r="B5675" s="1">
        <v>-2.4640032999999999E-2</v>
      </c>
      <c r="C5675" s="1">
        <v>2.8062026E-2</v>
      </c>
      <c r="D5675" s="1">
        <v>1.1951923999999999E-2</v>
      </c>
    </row>
    <row r="5676" spans="1:4" x14ac:dyDescent="0.15">
      <c r="A5676" s="1">
        <v>56.74</v>
      </c>
      <c r="B5676" s="1">
        <v>-2.5463986000000001E-2</v>
      </c>
      <c r="C5676" s="1">
        <v>2.4253726999999999E-2</v>
      </c>
      <c r="D5676" s="1">
        <v>8.5614854000000008E-3</v>
      </c>
    </row>
    <row r="5677" spans="1:4" x14ac:dyDescent="0.15">
      <c r="A5677" s="1">
        <v>56.75</v>
      </c>
      <c r="B5677" s="1">
        <v>-2.4980087000000002E-2</v>
      </c>
      <c r="C5677" s="1">
        <v>2.2558129E-2</v>
      </c>
      <c r="D5677" s="1">
        <v>6.3964145999999998E-3</v>
      </c>
    </row>
    <row r="5678" spans="1:4" x14ac:dyDescent="0.15">
      <c r="A5678" s="1">
        <v>56.76</v>
      </c>
      <c r="B5678" s="1">
        <v>-2.5320427E-2</v>
      </c>
      <c r="C5678" s="1">
        <v>2.0323668999999999E-2</v>
      </c>
      <c r="D5678" s="1">
        <v>3.0679792999999999E-3</v>
      </c>
    </row>
    <row r="5679" spans="1:4" x14ac:dyDescent="0.15">
      <c r="A5679" s="1">
        <v>56.77</v>
      </c>
      <c r="B5679" s="1">
        <v>-2.4566299E-2</v>
      </c>
      <c r="C5679" s="1">
        <v>2.0471762000000001E-2</v>
      </c>
      <c r="D5679" s="1">
        <v>1.6564575E-3</v>
      </c>
    </row>
    <row r="5680" spans="1:4" x14ac:dyDescent="0.15">
      <c r="A5680" s="1">
        <v>56.78</v>
      </c>
      <c r="B5680" s="1">
        <v>-2.4409576999999998E-2</v>
      </c>
      <c r="C5680" s="1">
        <v>1.9463902000000002E-2</v>
      </c>
      <c r="D5680" s="1">
        <v>-1.1592713E-3</v>
      </c>
    </row>
    <row r="5681" spans="1:4" x14ac:dyDescent="0.15">
      <c r="A5681" s="1">
        <v>56.79</v>
      </c>
      <c r="B5681" s="1">
        <v>-2.3222903E-2</v>
      </c>
      <c r="C5681" s="1">
        <v>1.9329743999999999E-2</v>
      </c>
      <c r="D5681" s="1">
        <v>-2.6493556000000001E-3</v>
      </c>
    </row>
    <row r="5682" spans="1:4" x14ac:dyDescent="0.15">
      <c r="A5682" s="1">
        <v>56.8</v>
      </c>
      <c r="B5682" s="1">
        <v>-2.3507245E-2</v>
      </c>
      <c r="C5682" s="1">
        <v>1.7399314999999999E-2</v>
      </c>
      <c r="D5682" s="1">
        <v>-5.5716827000000003E-3</v>
      </c>
    </row>
    <row r="5683" spans="1:4" x14ac:dyDescent="0.15">
      <c r="A5683" s="1">
        <v>56.81</v>
      </c>
      <c r="B5683" s="1">
        <v>-2.2976959000000002E-2</v>
      </c>
      <c r="C5683" s="1">
        <v>1.5452364E-2</v>
      </c>
      <c r="D5683" s="1">
        <v>-7.5233751000000001E-3</v>
      </c>
    </row>
    <row r="5684" spans="1:4" x14ac:dyDescent="0.15">
      <c r="A5684" s="1">
        <v>56.82</v>
      </c>
      <c r="B5684" s="1">
        <v>-2.5025102E-2</v>
      </c>
      <c r="C5684" s="1">
        <v>9.7552018000000001E-3</v>
      </c>
      <c r="D5684" s="1">
        <v>-1.1607615999999999E-2</v>
      </c>
    </row>
    <row r="5685" spans="1:4" x14ac:dyDescent="0.15">
      <c r="A5685" s="1">
        <v>56.83</v>
      </c>
      <c r="B5685" s="1">
        <v>-2.5474028999999999E-2</v>
      </c>
      <c r="C5685" s="1">
        <v>3.6397983000000002E-3</v>
      </c>
      <c r="D5685" s="1">
        <v>-1.4266446E-2</v>
      </c>
    </row>
    <row r="5686" spans="1:4" x14ac:dyDescent="0.15">
      <c r="A5686" s="1">
        <v>56.84</v>
      </c>
      <c r="B5686" s="1">
        <v>-2.5257068000000001E-2</v>
      </c>
      <c r="C5686" s="1">
        <v>-2.7876707000000001E-3</v>
      </c>
      <c r="D5686" s="1">
        <v>-1.5941555999999999E-2</v>
      </c>
    </row>
    <row r="5687" spans="1:4" x14ac:dyDescent="0.15">
      <c r="A5687" s="1">
        <v>56.85</v>
      </c>
      <c r="B5687" s="1">
        <v>-2.4030415999999999E-2</v>
      </c>
      <c r="C5687" s="1">
        <v>-8.8881450999999997E-3</v>
      </c>
      <c r="D5687" s="1">
        <v>-1.6722958999999999E-2</v>
      </c>
    </row>
    <row r="5688" spans="1:4" x14ac:dyDescent="0.15">
      <c r="A5688" s="1">
        <v>56.86</v>
      </c>
      <c r="B5688" s="1">
        <v>-2.2771024000000001E-2</v>
      </c>
      <c r="C5688" s="1">
        <v>-1.5274586E-2</v>
      </c>
      <c r="D5688" s="1">
        <v>-1.7390211999999999E-2</v>
      </c>
    </row>
    <row r="5689" spans="1:4" x14ac:dyDescent="0.15">
      <c r="A5689" s="1">
        <v>56.87</v>
      </c>
      <c r="B5689" s="1">
        <v>-2.0220055000000001E-2</v>
      </c>
      <c r="C5689" s="1">
        <v>-2.0198233999999999E-2</v>
      </c>
      <c r="D5689" s="1">
        <v>-1.7062778000000001E-2</v>
      </c>
    </row>
    <row r="5690" spans="1:4" x14ac:dyDescent="0.15">
      <c r="A5690" s="1">
        <v>56.88</v>
      </c>
      <c r="B5690" s="1">
        <v>-1.7777963000000001E-2</v>
      </c>
      <c r="C5690" s="1">
        <v>-2.4944279E-2</v>
      </c>
      <c r="D5690" s="1">
        <v>-1.7729036E-2</v>
      </c>
    </row>
    <row r="5691" spans="1:4" x14ac:dyDescent="0.15">
      <c r="A5691" s="1">
        <v>56.89</v>
      </c>
      <c r="B5691" s="1">
        <v>-1.4885244000000001E-2</v>
      </c>
      <c r="C5691" s="1">
        <v>-2.9718646000000001E-2</v>
      </c>
      <c r="D5691" s="1">
        <v>-1.8634643999999999E-2</v>
      </c>
    </row>
    <row r="5692" spans="1:4" x14ac:dyDescent="0.15">
      <c r="A5692" s="1">
        <v>56.9</v>
      </c>
      <c r="B5692" s="1">
        <v>-1.2934823E-2</v>
      </c>
      <c r="C5692" s="1">
        <v>-3.5444926000000002E-2</v>
      </c>
      <c r="D5692" s="1">
        <v>-2.0412534999999999E-2</v>
      </c>
    </row>
    <row r="5693" spans="1:4" x14ac:dyDescent="0.15">
      <c r="A5693" s="1">
        <v>56.91</v>
      </c>
      <c r="B5693" s="1">
        <v>-9.9666154E-3</v>
      </c>
      <c r="C5693" s="1">
        <v>-3.9348319999999999E-2</v>
      </c>
      <c r="D5693" s="1">
        <v>-2.1130438000000001E-2</v>
      </c>
    </row>
    <row r="5694" spans="1:4" x14ac:dyDescent="0.15">
      <c r="A5694" s="1">
        <v>56.92</v>
      </c>
      <c r="B5694" s="1">
        <v>-7.9185881999999999E-3</v>
      </c>
      <c r="C5694" s="1">
        <v>-4.2570818000000003E-2</v>
      </c>
      <c r="D5694" s="1">
        <v>-2.2679291000000001E-2</v>
      </c>
    </row>
    <row r="5695" spans="1:4" x14ac:dyDescent="0.15">
      <c r="A5695" s="1">
        <v>56.93</v>
      </c>
      <c r="B5695" s="1">
        <v>-5.8024744000000003E-3</v>
      </c>
      <c r="C5695" s="1">
        <v>-4.3554126999999998E-2</v>
      </c>
      <c r="D5695" s="1">
        <v>-2.2729547999999999E-2</v>
      </c>
    </row>
    <row r="5696" spans="1:4" x14ac:dyDescent="0.15">
      <c r="A5696" s="1">
        <v>56.94</v>
      </c>
      <c r="B5696" s="1">
        <v>-5.1008425000000001E-3</v>
      </c>
      <c r="C5696" s="1">
        <v>-4.3888996E-2</v>
      </c>
      <c r="D5696" s="1">
        <v>-2.3260669000000001E-2</v>
      </c>
    </row>
    <row r="5697" spans="1:4" x14ac:dyDescent="0.15">
      <c r="A5697" s="1">
        <v>56.95</v>
      </c>
      <c r="B5697" s="1">
        <v>-4.1266588000000003E-3</v>
      </c>
      <c r="C5697" s="1">
        <v>-4.2467518000000003E-2</v>
      </c>
      <c r="D5697" s="1">
        <v>-2.2745247999999999E-2</v>
      </c>
    </row>
    <row r="5698" spans="1:4" x14ac:dyDescent="0.15">
      <c r="A5698" s="1">
        <v>56.96</v>
      </c>
      <c r="B5698" s="1">
        <v>-3.9468350000000001E-3</v>
      </c>
      <c r="C5698" s="1">
        <v>-4.2218381999999999E-2</v>
      </c>
      <c r="D5698" s="1">
        <v>-2.3737607000000001E-2</v>
      </c>
    </row>
    <row r="5699" spans="1:4" x14ac:dyDescent="0.15">
      <c r="A5699" s="1">
        <v>56.97</v>
      </c>
      <c r="B5699" s="1">
        <v>-2.7033091000000001E-3</v>
      </c>
      <c r="C5699" s="1">
        <v>-4.1996040999999998E-2</v>
      </c>
      <c r="D5699" s="1">
        <v>-2.3670140999999999E-2</v>
      </c>
    </row>
    <row r="5700" spans="1:4" x14ac:dyDescent="0.15">
      <c r="A5700" s="1">
        <v>56.98</v>
      </c>
      <c r="B5700" s="1">
        <v>-2.1508818000000002E-3</v>
      </c>
      <c r="C5700" s="1">
        <v>-4.5089917E-2</v>
      </c>
      <c r="D5700" s="1">
        <v>-2.5035221E-2</v>
      </c>
    </row>
    <row r="5701" spans="1:4" x14ac:dyDescent="0.15">
      <c r="A5701" s="1">
        <v>56.99</v>
      </c>
      <c r="B5701" s="1">
        <v>1.5742493E-4</v>
      </c>
      <c r="C5701" s="1">
        <v>-4.9011116E-2</v>
      </c>
      <c r="D5701" s="1">
        <v>-2.4830471999999999E-2</v>
      </c>
    </row>
    <row r="5702" spans="1:4" x14ac:dyDescent="0.15">
      <c r="A5702" s="1">
        <v>57</v>
      </c>
      <c r="B5702" s="1">
        <v>1.6029288E-3</v>
      </c>
      <c r="C5702" s="1">
        <v>-5.5477998000000001E-2</v>
      </c>
      <c r="D5702" s="1">
        <v>-2.5438909999999999E-2</v>
      </c>
    </row>
    <row r="5703" spans="1:4" x14ac:dyDescent="0.15">
      <c r="A5703" s="1">
        <v>57.01</v>
      </c>
      <c r="B5703" s="1">
        <v>3.5800665E-3</v>
      </c>
      <c r="C5703" s="1">
        <v>-6.1561761E-2</v>
      </c>
      <c r="D5703" s="1">
        <v>-2.4802369000000001E-2</v>
      </c>
    </row>
    <row r="5704" spans="1:4" x14ac:dyDescent="0.15">
      <c r="A5704" s="1">
        <v>57.02</v>
      </c>
      <c r="B5704" s="1">
        <v>3.6302433000000001E-3</v>
      </c>
      <c r="C5704" s="1">
        <v>-6.8196478000000005E-2</v>
      </c>
      <c r="D5704" s="1">
        <v>-2.5080340999999999E-2</v>
      </c>
    </row>
    <row r="5705" spans="1:4" x14ac:dyDescent="0.15">
      <c r="A5705" s="1">
        <v>57.03</v>
      </c>
      <c r="B5705" s="1">
        <v>4.384008E-3</v>
      </c>
      <c r="C5705" s="1">
        <v>-7.2419161999999995E-2</v>
      </c>
      <c r="D5705" s="1">
        <v>-2.4255061000000001E-2</v>
      </c>
    </row>
    <row r="5706" spans="1:4" x14ac:dyDescent="0.15">
      <c r="A5706" s="1">
        <v>57.04</v>
      </c>
      <c r="B5706" s="1">
        <v>4.3709585999999996E-3</v>
      </c>
      <c r="C5706" s="1">
        <v>-7.6124923999999997E-2</v>
      </c>
      <c r="D5706" s="1">
        <v>-2.4730724999999999E-2</v>
      </c>
    </row>
    <row r="5707" spans="1:4" x14ac:dyDescent="0.15">
      <c r="A5707" s="1">
        <v>57.05</v>
      </c>
      <c r="B5707" s="1">
        <v>5.3518795999999997E-3</v>
      </c>
      <c r="C5707" s="1">
        <v>-7.7175612000000005E-2</v>
      </c>
      <c r="D5707" s="1">
        <v>-2.4103860000000001E-2</v>
      </c>
    </row>
    <row r="5708" spans="1:4" x14ac:dyDescent="0.15">
      <c r="A5708" s="1">
        <v>57.06</v>
      </c>
      <c r="B5708" s="1">
        <v>5.3513933E-3</v>
      </c>
      <c r="C5708" s="1">
        <v>-7.8772426000000006E-2</v>
      </c>
      <c r="D5708" s="1">
        <v>-2.4598391000000001E-2</v>
      </c>
    </row>
    <row r="5709" spans="1:4" x14ac:dyDescent="0.15">
      <c r="A5709" s="1">
        <v>57.07</v>
      </c>
      <c r="B5709" s="1">
        <v>7.2213041999999996E-3</v>
      </c>
      <c r="C5709" s="1">
        <v>-7.9112158000000002E-2</v>
      </c>
      <c r="D5709" s="1">
        <v>-2.4986695E-2</v>
      </c>
    </row>
    <row r="5710" spans="1:4" x14ac:dyDescent="0.15">
      <c r="A5710" s="1">
        <v>57.08</v>
      </c>
      <c r="B5710" s="1">
        <v>8.2836182000000005E-3</v>
      </c>
      <c r="C5710" s="1">
        <v>-8.0580875999999996E-2</v>
      </c>
      <c r="D5710" s="1">
        <v>-2.6824507000000001E-2</v>
      </c>
    </row>
    <row r="5711" spans="1:4" x14ac:dyDescent="0.15">
      <c r="A5711" s="1">
        <v>57.09</v>
      </c>
      <c r="B5711" s="1">
        <v>1.0298101E-2</v>
      </c>
      <c r="C5711" s="1">
        <v>-8.0829137999999995E-2</v>
      </c>
      <c r="D5711" s="1">
        <v>-2.7048605E-2</v>
      </c>
    </row>
    <row r="5712" spans="1:4" x14ac:dyDescent="0.15">
      <c r="A5712" s="1">
        <v>57.1</v>
      </c>
      <c r="B5712" s="1">
        <v>1.0669704E-2</v>
      </c>
      <c r="C5712" s="1">
        <v>-8.1625015999999995E-2</v>
      </c>
      <c r="D5712" s="1">
        <v>-2.8370022000000002E-2</v>
      </c>
    </row>
    <row r="5713" spans="1:4" x14ac:dyDescent="0.15">
      <c r="A5713" s="1">
        <v>57.11</v>
      </c>
      <c r="B5713" s="1">
        <v>1.1690862999999999E-2</v>
      </c>
      <c r="C5713" s="1">
        <v>-8.0977360999999998E-2</v>
      </c>
      <c r="D5713" s="1">
        <v>-2.8416126999999999E-2</v>
      </c>
    </row>
    <row r="5714" spans="1:4" x14ac:dyDescent="0.15">
      <c r="A5714" s="1">
        <v>57.12</v>
      </c>
      <c r="B5714" s="1">
        <v>1.1229724E-2</v>
      </c>
      <c r="C5714" s="1">
        <v>-8.1492835E-2</v>
      </c>
      <c r="D5714" s="1">
        <v>-3.0054880999999999E-2</v>
      </c>
    </row>
    <row r="5715" spans="1:4" x14ac:dyDescent="0.15">
      <c r="A5715" s="1">
        <v>57.13</v>
      </c>
      <c r="B5715" s="1">
        <v>1.1635054000000001E-2</v>
      </c>
      <c r="C5715" s="1">
        <v>-8.1192003999999998E-2</v>
      </c>
      <c r="D5715" s="1">
        <v>-3.1128953000000001E-2</v>
      </c>
    </row>
    <row r="5716" spans="1:4" x14ac:dyDescent="0.15">
      <c r="A5716" s="1">
        <v>57.14</v>
      </c>
      <c r="B5716" s="1">
        <v>9.1830495999999998E-3</v>
      </c>
      <c r="C5716" s="1">
        <v>-8.3726283999999998E-2</v>
      </c>
      <c r="D5716" s="1">
        <v>-3.5259411999999997E-2</v>
      </c>
    </row>
    <row r="5717" spans="1:4" x14ac:dyDescent="0.15">
      <c r="A5717" s="1">
        <v>57.15</v>
      </c>
      <c r="B5717" s="1">
        <v>7.2855628999999996E-3</v>
      </c>
      <c r="C5717" s="1">
        <v>-8.5742978999999997E-2</v>
      </c>
      <c r="D5717" s="1">
        <v>-3.8953623999999999E-2</v>
      </c>
    </row>
    <row r="5718" spans="1:4" x14ac:dyDescent="0.15">
      <c r="A5718" s="1">
        <v>57.16</v>
      </c>
      <c r="B5718" s="1">
        <v>5.1790076000000004E-3</v>
      </c>
      <c r="C5718" s="1">
        <v>-8.7553432E-2</v>
      </c>
      <c r="D5718" s="1">
        <v>-4.2558708000000001E-2</v>
      </c>
    </row>
    <row r="5719" spans="1:4" x14ac:dyDescent="0.15">
      <c r="A5719" s="1">
        <v>57.17</v>
      </c>
      <c r="B5719" s="1">
        <v>3.9823959000000004E-3</v>
      </c>
      <c r="C5719" s="1">
        <v>-8.7431396999999994E-2</v>
      </c>
      <c r="D5719" s="1">
        <v>-4.4236180999999999E-2</v>
      </c>
    </row>
    <row r="5720" spans="1:4" x14ac:dyDescent="0.15">
      <c r="A5720" s="1">
        <v>57.18</v>
      </c>
      <c r="B5720" s="1">
        <v>3.2644175000000001E-3</v>
      </c>
      <c r="C5720" s="1">
        <v>-8.6777501000000007E-2</v>
      </c>
      <c r="D5720" s="1">
        <v>-4.6953211000000002E-2</v>
      </c>
    </row>
    <row r="5721" spans="1:4" x14ac:dyDescent="0.15">
      <c r="A5721" s="1">
        <v>57.19</v>
      </c>
      <c r="B5721" s="1">
        <v>4.5351365000000001E-3</v>
      </c>
      <c r="C5721" s="1">
        <v>-8.4743943000000002E-2</v>
      </c>
      <c r="D5721" s="1">
        <v>-4.8499661999999999E-2</v>
      </c>
    </row>
    <row r="5722" spans="1:4" x14ac:dyDescent="0.15">
      <c r="A5722" s="1">
        <v>57.2</v>
      </c>
      <c r="B5722" s="1">
        <v>5.0863252000000001E-3</v>
      </c>
      <c r="C5722" s="1">
        <v>-8.4118507999999995E-2</v>
      </c>
      <c r="D5722" s="1">
        <v>-5.1803826999999997E-2</v>
      </c>
    </row>
    <row r="5723" spans="1:4" x14ac:dyDescent="0.15">
      <c r="A5723" s="1">
        <v>57.21</v>
      </c>
      <c r="B5723" s="1">
        <v>5.0170353999999997E-3</v>
      </c>
      <c r="C5723" s="1">
        <v>-8.4159693999999993E-2</v>
      </c>
      <c r="D5723" s="1">
        <v>-5.6279145000000003E-2</v>
      </c>
    </row>
    <row r="5724" spans="1:4" x14ac:dyDescent="0.15">
      <c r="A5724" s="1">
        <v>57.22</v>
      </c>
      <c r="B5724" s="1">
        <v>3.8747475000000002E-3</v>
      </c>
      <c r="C5724" s="1">
        <v>-8.6853616999999994E-2</v>
      </c>
      <c r="D5724" s="1">
        <v>-6.2666426999999997E-2</v>
      </c>
    </row>
    <row r="5725" spans="1:4" x14ac:dyDescent="0.15">
      <c r="A5725" s="1">
        <v>57.23</v>
      </c>
      <c r="B5725" s="1">
        <v>4.0134988999999998E-3</v>
      </c>
      <c r="C5725" s="1">
        <v>-8.7734048999999995E-2</v>
      </c>
      <c r="D5725" s="1">
        <v>-6.7196804999999998E-2</v>
      </c>
    </row>
    <row r="5726" spans="1:4" x14ac:dyDescent="0.15">
      <c r="A5726" s="1">
        <v>57.24</v>
      </c>
      <c r="B5726" s="1">
        <v>3.7296592999999999E-3</v>
      </c>
      <c r="C5726" s="1">
        <v>-8.9441138000000003E-2</v>
      </c>
      <c r="D5726" s="1">
        <v>-7.2439601000000006E-2</v>
      </c>
    </row>
    <row r="5727" spans="1:4" x14ac:dyDescent="0.15">
      <c r="A5727" s="1">
        <v>57.25</v>
      </c>
      <c r="B5727" s="1">
        <v>5.6170543999999999E-3</v>
      </c>
      <c r="C5727" s="1">
        <v>-8.9306128999999998E-2</v>
      </c>
      <c r="D5727" s="1">
        <v>-7.5462549000000004E-2</v>
      </c>
    </row>
    <row r="5728" spans="1:4" x14ac:dyDescent="0.15">
      <c r="A5728" s="1">
        <v>57.26</v>
      </c>
      <c r="B5728" s="1">
        <v>6.9171014000000003E-3</v>
      </c>
      <c r="C5728" s="1">
        <v>-8.9365744999999996E-2</v>
      </c>
      <c r="D5728" s="1">
        <v>-7.9524048999999999E-2</v>
      </c>
    </row>
    <row r="5729" spans="1:4" x14ac:dyDescent="0.15">
      <c r="A5729" s="1">
        <v>57.27</v>
      </c>
      <c r="B5729" s="1">
        <v>1.008352E-2</v>
      </c>
      <c r="C5729" s="1">
        <v>-8.7254956999999994E-2</v>
      </c>
      <c r="D5729" s="1">
        <v>-8.2180593999999996E-2</v>
      </c>
    </row>
    <row r="5730" spans="1:4" x14ac:dyDescent="0.15">
      <c r="A5730" s="1">
        <v>57.28</v>
      </c>
      <c r="B5730" s="1">
        <v>1.2277349E-2</v>
      </c>
      <c r="C5730" s="1">
        <v>-8.5781731E-2</v>
      </c>
      <c r="D5730" s="1">
        <v>-8.5855165999999997E-2</v>
      </c>
    </row>
    <row r="5731" spans="1:4" x14ac:dyDescent="0.15">
      <c r="A5731" s="1">
        <v>57.29</v>
      </c>
      <c r="B5731" s="1">
        <v>1.5303531E-2</v>
      </c>
      <c r="C5731" s="1">
        <v>-8.3407432000000004E-2</v>
      </c>
      <c r="D5731" s="1">
        <v>-8.8525635000000005E-2</v>
      </c>
    </row>
    <row r="5732" spans="1:4" x14ac:dyDescent="0.15">
      <c r="A5732" s="1">
        <v>57.3</v>
      </c>
      <c r="B5732" s="1">
        <v>1.7495257E-2</v>
      </c>
      <c r="C5732" s="1">
        <v>-8.2477939E-2</v>
      </c>
      <c r="D5732" s="1">
        <v>-9.2350763000000002E-2</v>
      </c>
    </row>
    <row r="5733" spans="1:4" x14ac:dyDescent="0.15">
      <c r="A5733" s="1">
        <v>57.31</v>
      </c>
      <c r="B5733" s="1">
        <v>2.0558553E-2</v>
      </c>
      <c r="C5733" s="1">
        <v>-8.0758903000000007E-2</v>
      </c>
      <c r="D5733" s="1">
        <v>-9.4100800999999998E-2</v>
      </c>
    </row>
    <row r="5734" spans="1:4" x14ac:dyDescent="0.15">
      <c r="A5734" s="1">
        <v>57.32</v>
      </c>
      <c r="B5734" s="1">
        <v>2.1217831999999999E-2</v>
      </c>
      <c r="C5734" s="1">
        <v>-8.0326160999999993E-2</v>
      </c>
      <c r="D5734" s="1">
        <v>-9.6993688999999994E-2</v>
      </c>
    </row>
    <row r="5735" spans="1:4" x14ac:dyDescent="0.15">
      <c r="A5735" s="1">
        <v>57.33</v>
      </c>
      <c r="B5735" s="1">
        <v>2.1682908000000001E-2</v>
      </c>
      <c r="C5735" s="1">
        <v>-7.8788627E-2</v>
      </c>
      <c r="D5735" s="1">
        <v>-9.9041325E-2</v>
      </c>
    </row>
    <row r="5736" spans="1:4" x14ac:dyDescent="0.15">
      <c r="A5736" s="1">
        <v>57.34</v>
      </c>
      <c r="B5736" s="1">
        <v>1.9582868999999999E-2</v>
      </c>
      <c r="C5736" s="1">
        <v>-7.7798575999999994E-2</v>
      </c>
      <c r="D5736" s="1">
        <v>-0.10209476000000001</v>
      </c>
    </row>
    <row r="5737" spans="1:4" x14ac:dyDescent="0.15">
      <c r="A5737" s="1">
        <v>57.35</v>
      </c>
      <c r="B5737" s="1">
        <v>1.8832202999999999E-2</v>
      </c>
      <c r="C5737" s="1">
        <v>-7.4596541000000002E-2</v>
      </c>
      <c r="D5737" s="1">
        <v>-0.10282959999999999</v>
      </c>
    </row>
    <row r="5738" spans="1:4" x14ac:dyDescent="0.15">
      <c r="A5738" s="1">
        <v>57.36</v>
      </c>
      <c r="B5738" s="1">
        <v>1.6764905E-2</v>
      </c>
      <c r="C5738" s="1">
        <v>-7.2662262000000005E-2</v>
      </c>
      <c r="D5738" s="1">
        <v>-0.10449335</v>
      </c>
    </row>
    <row r="5739" spans="1:4" x14ac:dyDescent="0.15">
      <c r="A5739" s="1">
        <v>57.37</v>
      </c>
      <c r="B5739" s="1">
        <v>1.6941274999999999E-2</v>
      </c>
      <c r="C5739" s="1">
        <v>-6.9481253000000007E-2</v>
      </c>
      <c r="D5739" s="1">
        <v>-0.10363677</v>
      </c>
    </row>
    <row r="5740" spans="1:4" x14ac:dyDescent="0.15">
      <c r="A5740" s="1">
        <v>57.38</v>
      </c>
      <c r="B5740" s="1">
        <v>1.6652956E-2</v>
      </c>
      <c r="C5740" s="1">
        <v>-6.8212955000000006E-2</v>
      </c>
      <c r="D5740" s="1">
        <v>-0.10345282</v>
      </c>
    </row>
    <row r="5741" spans="1:4" x14ac:dyDescent="0.15">
      <c r="A5741" s="1">
        <v>57.39</v>
      </c>
      <c r="B5741" s="1">
        <v>1.8029139E-2</v>
      </c>
      <c r="C5741" s="1">
        <v>-6.6039208000000002E-2</v>
      </c>
      <c r="D5741" s="1">
        <v>-0.10120351</v>
      </c>
    </row>
    <row r="5742" spans="1:4" x14ac:dyDescent="0.15">
      <c r="A5742" s="1">
        <v>57.4</v>
      </c>
      <c r="B5742" s="1">
        <v>1.8934927000000001E-2</v>
      </c>
      <c r="C5742" s="1">
        <v>-6.5592642000000007E-2</v>
      </c>
      <c r="D5742" s="1">
        <v>-9.9864432000000003E-2</v>
      </c>
    </row>
    <row r="5743" spans="1:4" x14ac:dyDescent="0.15">
      <c r="A5743" s="1">
        <v>57.41</v>
      </c>
      <c r="B5743" s="1">
        <v>2.222375E-2</v>
      </c>
      <c r="C5743" s="1">
        <v>-6.3863957999999998E-2</v>
      </c>
      <c r="D5743" s="1">
        <v>-9.6858292999999998E-2</v>
      </c>
    </row>
    <row r="5744" spans="1:4" x14ac:dyDescent="0.15">
      <c r="A5744" s="1">
        <v>57.42</v>
      </c>
      <c r="B5744" s="1">
        <v>2.4243338E-2</v>
      </c>
      <c r="C5744" s="1">
        <v>-6.3742457000000002E-2</v>
      </c>
      <c r="D5744" s="1">
        <v>-9.4760436000000003E-2</v>
      </c>
    </row>
    <row r="5745" spans="1:4" x14ac:dyDescent="0.15">
      <c r="A5745" s="1">
        <v>57.43</v>
      </c>
      <c r="B5745" s="1">
        <v>2.6321789000000002E-2</v>
      </c>
      <c r="C5745" s="1">
        <v>-6.2303784000000001E-2</v>
      </c>
      <c r="D5745" s="1">
        <v>-9.0701321000000001E-2</v>
      </c>
    </row>
    <row r="5746" spans="1:4" x14ac:dyDescent="0.15">
      <c r="A5746" s="1">
        <v>57.44</v>
      </c>
      <c r="B5746" s="1">
        <v>2.5736973999999999E-2</v>
      </c>
      <c r="C5746" s="1">
        <v>-6.2659648999999998E-2</v>
      </c>
      <c r="D5746" s="1">
        <v>-8.7989939000000003E-2</v>
      </c>
    </row>
    <row r="5747" spans="1:4" x14ac:dyDescent="0.15">
      <c r="A5747" s="1">
        <v>57.45</v>
      </c>
      <c r="B5747" s="1">
        <v>2.5685738999999999E-2</v>
      </c>
      <c r="C5747" s="1">
        <v>-6.2204308E-2</v>
      </c>
      <c r="D5747" s="1">
        <v>-8.3726874000000007E-2</v>
      </c>
    </row>
    <row r="5748" spans="1:4" x14ac:dyDescent="0.15">
      <c r="A5748" s="1">
        <v>57.46</v>
      </c>
      <c r="B5748" s="1">
        <v>2.2590886000000001E-2</v>
      </c>
      <c r="C5748" s="1">
        <v>-6.5105877000000006E-2</v>
      </c>
      <c r="D5748" s="1">
        <v>-8.1646168000000005E-2</v>
      </c>
    </row>
    <row r="5749" spans="1:4" x14ac:dyDescent="0.15">
      <c r="A5749" s="1">
        <v>57.47</v>
      </c>
      <c r="B5749" s="1">
        <v>1.9640191000000001E-2</v>
      </c>
      <c r="C5749" s="1">
        <v>-6.7073668000000003E-2</v>
      </c>
      <c r="D5749" s="1">
        <v>-7.8477637000000003E-2</v>
      </c>
    </row>
    <row r="5750" spans="1:4" x14ac:dyDescent="0.15">
      <c r="A5750" s="1">
        <v>57.48</v>
      </c>
      <c r="B5750" s="1">
        <v>1.5719271999999999E-2</v>
      </c>
      <c r="C5750" s="1">
        <v>-6.9187024E-2</v>
      </c>
      <c r="D5750" s="1">
        <v>-7.5597290999999997E-2</v>
      </c>
    </row>
    <row r="5751" spans="1:4" x14ac:dyDescent="0.15">
      <c r="A5751" s="1">
        <v>57.49</v>
      </c>
      <c r="B5751" s="1">
        <v>1.2060833999999999E-2</v>
      </c>
      <c r="C5751" s="1">
        <v>-6.8036514000000006E-2</v>
      </c>
      <c r="D5751" s="1">
        <v>-7.0763809999999996E-2</v>
      </c>
    </row>
    <row r="5752" spans="1:4" x14ac:dyDescent="0.15">
      <c r="A5752" s="1">
        <v>57.5</v>
      </c>
      <c r="B5752" s="1">
        <v>7.8437396E-3</v>
      </c>
      <c r="C5752" s="1">
        <v>-6.5892915999999996E-2</v>
      </c>
      <c r="D5752" s="1">
        <v>-6.6277507999999999E-2</v>
      </c>
    </row>
    <row r="5753" spans="1:4" x14ac:dyDescent="0.15">
      <c r="A5753" s="1">
        <v>57.51</v>
      </c>
      <c r="B5753" s="1">
        <v>5.3690329999999996E-3</v>
      </c>
      <c r="C5753" s="1">
        <v>-6.0354980000000003E-2</v>
      </c>
      <c r="D5753" s="1">
        <v>-6.0099415000000003E-2</v>
      </c>
    </row>
    <row r="5754" spans="1:4" x14ac:dyDescent="0.15">
      <c r="A5754" s="1">
        <v>57.52</v>
      </c>
      <c r="B5754" s="1">
        <v>1.8644207999999999E-3</v>
      </c>
      <c r="C5754" s="1">
        <v>-5.4814196000000003E-2</v>
      </c>
      <c r="D5754" s="1">
        <v>-5.5231759999999998E-2</v>
      </c>
    </row>
    <row r="5755" spans="1:4" x14ac:dyDescent="0.15">
      <c r="A5755" s="1">
        <v>57.53</v>
      </c>
      <c r="B5755" s="1">
        <v>-1.2220542E-3</v>
      </c>
      <c r="C5755" s="1">
        <v>-4.8585099E-2</v>
      </c>
      <c r="D5755" s="1">
        <v>-5.0143034000000003E-2</v>
      </c>
    </row>
    <row r="5756" spans="1:4" x14ac:dyDescent="0.15">
      <c r="A5756" s="1">
        <v>57.54</v>
      </c>
      <c r="B5756" s="1">
        <v>-5.3221998E-3</v>
      </c>
      <c r="C5756" s="1">
        <v>-4.4047105000000003E-2</v>
      </c>
      <c r="D5756" s="1">
        <v>-4.6312935999999999E-2</v>
      </c>
    </row>
    <row r="5757" spans="1:4" x14ac:dyDescent="0.15">
      <c r="A5757" s="1">
        <v>57.55</v>
      </c>
      <c r="B5757" s="1">
        <v>-7.9630868999999993E-3</v>
      </c>
      <c r="C5757" s="1">
        <v>-3.8673353000000001E-2</v>
      </c>
      <c r="D5757" s="1">
        <v>-4.0219432999999999E-2</v>
      </c>
    </row>
    <row r="5758" spans="1:4" x14ac:dyDescent="0.15">
      <c r="A5758" s="1">
        <v>57.56</v>
      </c>
      <c r="B5758" s="1">
        <v>-1.1456001E-2</v>
      </c>
      <c r="C5758" s="1">
        <v>-3.5336539E-2</v>
      </c>
      <c r="D5758" s="1">
        <v>-3.4876434999999997E-2</v>
      </c>
    </row>
    <row r="5759" spans="1:4" x14ac:dyDescent="0.15">
      <c r="A5759" s="1">
        <v>57.57</v>
      </c>
      <c r="B5759" s="1">
        <v>-1.3289858999999999E-2</v>
      </c>
      <c r="C5759" s="1">
        <v>-3.0948931999999998E-2</v>
      </c>
      <c r="D5759" s="1">
        <v>-2.7943859000000001E-2</v>
      </c>
    </row>
    <row r="5760" spans="1:4" x14ac:dyDescent="0.15">
      <c r="A5760" s="1">
        <v>57.58</v>
      </c>
      <c r="B5760" s="1">
        <v>-1.578154E-2</v>
      </c>
      <c r="C5760" s="1">
        <v>-2.8047490000000001E-2</v>
      </c>
      <c r="D5760" s="1">
        <v>-2.2473743000000001E-2</v>
      </c>
    </row>
    <row r="5761" spans="1:4" x14ac:dyDescent="0.15">
      <c r="A5761" s="1">
        <v>57.59</v>
      </c>
      <c r="B5761" s="1">
        <v>-1.6936370999999999E-2</v>
      </c>
      <c r="C5761" s="1">
        <v>-2.3961335E-2</v>
      </c>
      <c r="D5761" s="1">
        <v>-1.4744531E-2</v>
      </c>
    </row>
    <row r="5762" spans="1:4" x14ac:dyDescent="0.15">
      <c r="A5762" s="1">
        <v>57.6</v>
      </c>
      <c r="B5762" s="1">
        <v>-1.9226940000000001E-2</v>
      </c>
      <c r="C5762" s="1">
        <v>-2.1509818999999999E-2</v>
      </c>
      <c r="D5762" s="1">
        <v>-8.9287203999999995E-3</v>
      </c>
    </row>
    <row r="5763" spans="1:4" x14ac:dyDescent="0.15">
      <c r="A5763" s="1">
        <v>57.61</v>
      </c>
      <c r="B5763" s="1">
        <v>-1.9921195999999999E-2</v>
      </c>
      <c r="C5763" s="1">
        <v>-1.8273246999999999E-2</v>
      </c>
      <c r="D5763" s="1">
        <v>-1.6386243000000001E-3</v>
      </c>
    </row>
    <row r="5764" spans="1:4" x14ac:dyDescent="0.15">
      <c r="A5764" s="1">
        <v>57.62</v>
      </c>
      <c r="B5764" s="1">
        <v>-2.2429589E-2</v>
      </c>
      <c r="C5764" s="1">
        <v>-1.6431588E-2</v>
      </c>
      <c r="D5764" s="1">
        <v>3.9155693000000004E-3</v>
      </c>
    </row>
    <row r="5765" spans="1:4" x14ac:dyDescent="0.15">
      <c r="A5765" s="1">
        <v>57.63</v>
      </c>
      <c r="B5765" s="1">
        <v>-2.3763893000000001E-2</v>
      </c>
      <c r="C5765" s="1">
        <v>-1.2468992E-2</v>
      </c>
      <c r="D5765" s="1">
        <v>1.0855814E-2</v>
      </c>
    </row>
    <row r="5766" spans="1:4" x14ac:dyDescent="0.15">
      <c r="A5766" s="1">
        <v>57.64</v>
      </c>
      <c r="B5766" s="1">
        <v>-2.7233450999999999E-2</v>
      </c>
      <c r="C5766" s="1">
        <v>-9.1569819999999993E-3</v>
      </c>
      <c r="D5766" s="1">
        <v>1.5998004E-2</v>
      </c>
    </row>
    <row r="5767" spans="1:4" x14ac:dyDescent="0.15">
      <c r="A5767" s="1">
        <v>57.65</v>
      </c>
      <c r="B5767" s="1">
        <v>-2.9540584000000002E-2</v>
      </c>
      <c r="C5767" s="1">
        <v>-3.533497E-3</v>
      </c>
      <c r="D5767" s="1">
        <v>2.1954887999999999E-2</v>
      </c>
    </row>
    <row r="5768" spans="1:4" x14ac:dyDescent="0.15">
      <c r="A5768" s="1">
        <v>57.66</v>
      </c>
      <c r="B5768" s="1">
        <v>-3.2694699000000001E-2</v>
      </c>
      <c r="C5768" s="1">
        <v>1.0626885E-3</v>
      </c>
      <c r="D5768" s="1">
        <v>2.5740859000000001E-2</v>
      </c>
    </row>
    <row r="5769" spans="1:4" x14ac:dyDescent="0.15">
      <c r="A5769" s="1">
        <v>57.67</v>
      </c>
      <c r="B5769" s="1">
        <v>-3.4521516000000002E-2</v>
      </c>
      <c r="C5769" s="1">
        <v>7.3749284999999999E-3</v>
      </c>
      <c r="D5769" s="1">
        <v>3.0733759999999999E-2</v>
      </c>
    </row>
    <row r="5770" spans="1:4" x14ac:dyDescent="0.15">
      <c r="A5770" s="1">
        <v>57.68</v>
      </c>
      <c r="B5770" s="1">
        <v>-3.7135596E-2</v>
      </c>
      <c r="C5770" s="1">
        <v>1.1627966E-2</v>
      </c>
      <c r="D5770" s="1">
        <v>3.3963207000000002E-2</v>
      </c>
    </row>
    <row r="5771" spans="1:4" x14ac:dyDescent="0.15">
      <c r="A5771" s="1">
        <v>57.69</v>
      </c>
      <c r="B5771" s="1">
        <v>-3.7682765999999999E-2</v>
      </c>
      <c r="C5771" s="1">
        <v>1.6984623000000001E-2</v>
      </c>
      <c r="D5771" s="1">
        <v>3.8011930999999999E-2</v>
      </c>
    </row>
    <row r="5772" spans="1:4" x14ac:dyDescent="0.15">
      <c r="A5772" s="1">
        <v>57.7</v>
      </c>
      <c r="B5772" s="1">
        <v>-3.9532912000000003E-2</v>
      </c>
      <c r="C5772" s="1">
        <v>2.0881009999999998E-2</v>
      </c>
      <c r="D5772" s="1">
        <v>3.9826924999999999E-2</v>
      </c>
    </row>
    <row r="5773" spans="1:4" x14ac:dyDescent="0.15">
      <c r="A5773" s="1">
        <v>57.71</v>
      </c>
      <c r="B5773" s="1">
        <v>-3.9548938999999998E-2</v>
      </c>
      <c r="C5773" s="1">
        <v>2.5714338999999999E-2</v>
      </c>
      <c r="D5773" s="1">
        <v>4.3330945000000003E-2</v>
      </c>
    </row>
    <row r="5774" spans="1:4" x14ac:dyDescent="0.15">
      <c r="A5774" s="1">
        <v>57.72</v>
      </c>
      <c r="B5774" s="1">
        <v>-4.0402595999999999E-2</v>
      </c>
      <c r="C5774" s="1">
        <v>2.9098243999999999E-2</v>
      </c>
      <c r="D5774" s="1">
        <v>4.5970346000000002E-2</v>
      </c>
    </row>
    <row r="5775" spans="1:4" x14ac:dyDescent="0.15">
      <c r="A5775" s="1">
        <v>57.73</v>
      </c>
      <c r="B5775" s="1">
        <v>-4.0263889999999997E-2</v>
      </c>
      <c r="C5775" s="1">
        <v>3.3905194E-2</v>
      </c>
      <c r="D5775" s="1">
        <v>5.0007279000000002E-2</v>
      </c>
    </row>
    <row r="5776" spans="1:4" x14ac:dyDescent="0.15">
      <c r="A5776" s="1">
        <v>57.74</v>
      </c>
      <c r="B5776" s="1">
        <v>-4.0645721000000003E-2</v>
      </c>
      <c r="C5776" s="1">
        <v>3.7770533000000002E-2</v>
      </c>
      <c r="D5776" s="1">
        <v>5.2143386E-2</v>
      </c>
    </row>
    <row r="5777" spans="1:4" x14ac:dyDescent="0.15">
      <c r="A5777" s="1">
        <v>57.75</v>
      </c>
      <c r="B5777" s="1">
        <v>-3.9470237999999998E-2</v>
      </c>
      <c r="C5777" s="1">
        <v>4.2000163E-2</v>
      </c>
      <c r="D5777" s="1">
        <v>5.4749899999999997E-2</v>
      </c>
    </row>
    <row r="5778" spans="1:4" x14ac:dyDescent="0.15">
      <c r="A5778" s="1">
        <v>57.76</v>
      </c>
      <c r="B5778" s="1">
        <v>-3.8800805000000001E-2</v>
      </c>
      <c r="C5778" s="1">
        <v>4.3853995999999999E-2</v>
      </c>
      <c r="D5778" s="1">
        <v>5.4784917000000002E-2</v>
      </c>
    </row>
    <row r="5779" spans="1:4" x14ac:dyDescent="0.15">
      <c r="A5779" s="1">
        <v>57.77</v>
      </c>
      <c r="B5779" s="1">
        <v>-3.6540285999999998E-2</v>
      </c>
      <c r="C5779" s="1">
        <v>4.6417511000000002E-2</v>
      </c>
      <c r="D5779" s="1">
        <v>5.6075974000000001E-2</v>
      </c>
    </row>
    <row r="5780" spans="1:4" x14ac:dyDescent="0.15">
      <c r="A5780" s="1">
        <v>57.78</v>
      </c>
      <c r="B5780" s="1">
        <v>-3.6994465999999997E-2</v>
      </c>
      <c r="C5780" s="1">
        <v>4.5039013000000003E-2</v>
      </c>
      <c r="D5780" s="1">
        <v>5.4461849999999999E-2</v>
      </c>
    </row>
    <row r="5781" spans="1:4" x14ac:dyDescent="0.15">
      <c r="A5781" s="1">
        <v>57.79</v>
      </c>
      <c r="B5781" s="1">
        <v>-3.6480868999999999E-2</v>
      </c>
      <c r="C5781" s="1">
        <v>4.3464455999999999E-2</v>
      </c>
      <c r="D5781" s="1">
        <v>5.3372674000000002E-2</v>
      </c>
    </row>
    <row r="5782" spans="1:4" x14ac:dyDescent="0.15">
      <c r="A5782" s="1">
        <v>57.8</v>
      </c>
      <c r="B5782" s="1">
        <v>-3.6889516999999997E-2</v>
      </c>
      <c r="C5782" s="1">
        <v>4.0670243000000002E-2</v>
      </c>
      <c r="D5782" s="1">
        <v>5.2180763999999998E-2</v>
      </c>
    </row>
    <row r="5783" spans="1:4" x14ac:dyDescent="0.15">
      <c r="A5783" s="1">
        <v>57.81</v>
      </c>
      <c r="B5783" s="1">
        <v>-3.7029473E-2</v>
      </c>
      <c r="C5783" s="1">
        <v>3.8097483000000001E-2</v>
      </c>
      <c r="D5783" s="1">
        <v>5.2513802999999998E-2</v>
      </c>
    </row>
    <row r="5784" spans="1:4" x14ac:dyDescent="0.15">
      <c r="A5784" s="1">
        <v>57.82</v>
      </c>
      <c r="B5784" s="1">
        <v>-3.7909654000000001E-2</v>
      </c>
      <c r="C5784" s="1">
        <v>3.4769538000000003E-2</v>
      </c>
      <c r="D5784" s="1">
        <v>5.2147996000000002E-2</v>
      </c>
    </row>
    <row r="5785" spans="1:4" x14ac:dyDescent="0.15">
      <c r="A5785" s="1">
        <v>57.83</v>
      </c>
      <c r="B5785" s="1">
        <v>-3.8238558999999998E-2</v>
      </c>
      <c r="C5785" s="1">
        <v>3.3958468999999998E-2</v>
      </c>
      <c r="D5785" s="1">
        <v>5.3580027000000002E-2</v>
      </c>
    </row>
    <row r="5786" spans="1:4" x14ac:dyDescent="0.15">
      <c r="A5786" s="1">
        <v>57.84</v>
      </c>
      <c r="B5786" s="1">
        <v>-4.0256149999999997E-2</v>
      </c>
      <c r="C5786" s="1">
        <v>3.3331591000000001E-2</v>
      </c>
      <c r="D5786" s="1">
        <v>5.3227295000000001E-2</v>
      </c>
    </row>
    <row r="5787" spans="1:4" x14ac:dyDescent="0.15">
      <c r="A5787" s="1">
        <v>57.85</v>
      </c>
      <c r="B5787" s="1">
        <v>-4.2600697E-2</v>
      </c>
      <c r="C5787" s="1">
        <v>3.4585474999999997E-2</v>
      </c>
      <c r="D5787" s="1">
        <v>5.2167682999999999E-2</v>
      </c>
    </row>
    <row r="5788" spans="1:4" x14ac:dyDescent="0.15">
      <c r="A5788" s="1">
        <v>57.86</v>
      </c>
      <c r="B5788" s="1">
        <v>-4.6246518E-2</v>
      </c>
      <c r="C5788" s="1">
        <v>3.5488817999999998E-2</v>
      </c>
      <c r="D5788" s="1">
        <v>4.9097259999999997E-2</v>
      </c>
    </row>
    <row r="5789" spans="1:4" x14ac:dyDescent="0.15">
      <c r="A5789" s="1">
        <v>57.87</v>
      </c>
      <c r="B5789" s="1">
        <v>-4.8273621000000003E-2</v>
      </c>
      <c r="C5789" s="1">
        <v>3.8151854999999998E-2</v>
      </c>
      <c r="D5789" s="1">
        <v>4.6822548999999998E-2</v>
      </c>
    </row>
    <row r="5790" spans="1:4" x14ac:dyDescent="0.15">
      <c r="A5790" s="1">
        <v>57.88</v>
      </c>
      <c r="B5790" s="1">
        <v>-5.077359E-2</v>
      </c>
      <c r="C5790" s="1">
        <v>3.9365534000000001E-2</v>
      </c>
      <c r="D5790" s="1">
        <v>4.3737292999999997E-2</v>
      </c>
    </row>
    <row r="5791" spans="1:4" x14ac:dyDescent="0.15">
      <c r="A5791" s="1">
        <v>57.89</v>
      </c>
      <c r="B5791" s="1">
        <v>-5.1468712999999999E-2</v>
      </c>
      <c r="C5791" s="1">
        <v>4.0945856000000003E-2</v>
      </c>
      <c r="D5791" s="1">
        <v>4.2396152999999999E-2</v>
      </c>
    </row>
    <row r="5792" spans="1:4" x14ac:dyDescent="0.15">
      <c r="A5792" s="1">
        <v>57.9</v>
      </c>
      <c r="B5792" s="1">
        <v>-5.2865162E-2</v>
      </c>
      <c r="C5792" s="1">
        <v>3.9844579999999997E-2</v>
      </c>
      <c r="D5792" s="1">
        <v>4.0106320000000001E-2</v>
      </c>
    </row>
    <row r="5793" spans="1:4" x14ac:dyDescent="0.15">
      <c r="A5793" s="1">
        <v>57.91</v>
      </c>
      <c r="B5793" s="1">
        <v>-5.2625063999999999E-2</v>
      </c>
      <c r="C5793" s="1">
        <v>3.9736487000000001E-2</v>
      </c>
      <c r="D5793" s="1">
        <v>3.9008968999999998E-2</v>
      </c>
    </row>
    <row r="5794" spans="1:4" x14ac:dyDescent="0.15">
      <c r="A5794" s="1">
        <v>57.92</v>
      </c>
      <c r="B5794" s="1">
        <v>-5.2912443000000003E-2</v>
      </c>
      <c r="C5794" s="1">
        <v>3.7464125000000001E-2</v>
      </c>
      <c r="D5794" s="1">
        <v>3.6061701000000002E-2</v>
      </c>
    </row>
    <row r="5795" spans="1:4" x14ac:dyDescent="0.15">
      <c r="A5795" s="1">
        <v>57.93</v>
      </c>
      <c r="B5795" s="1">
        <v>-5.155622E-2</v>
      </c>
      <c r="C5795" s="1">
        <v>3.6905517999999998E-2</v>
      </c>
      <c r="D5795" s="1">
        <v>3.4596812999999997E-2</v>
      </c>
    </row>
    <row r="5796" spans="1:4" x14ac:dyDescent="0.15">
      <c r="A5796" s="1">
        <v>57.94</v>
      </c>
      <c r="B5796" s="1">
        <v>-5.1934664999999998E-2</v>
      </c>
      <c r="C5796" s="1">
        <v>3.4790620000000001E-2</v>
      </c>
      <c r="D5796" s="1">
        <v>3.1075926E-2</v>
      </c>
    </row>
    <row r="5797" spans="1:4" x14ac:dyDescent="0.15">
      <c r="A5797" s="1">
        <v>57.95</v>
      </c>
      <c r="B5797" s="1">
        <v>-5.1265681E-2</v>
      </c>
      <c r="C5797" s="1">
        <v>3.4801409999999998E-2</v>
      </c>
      <c r="D5797" s="1">
        <v>2.9345392000000001E-2</v>
      </c>
    </row>
    <row r="5798" spans="1:4" x14ac:dyDescent="0.15">
      <c r="A5798" s="1">
        <v>57.96</v>
      </c>
      <c r="B5798" s="1">
        <v>-5.2288016E-2</v>
      </c>
      <c r="C5798" s="1">
        <v>3.2845127000000002E-2</v>
      </c>
      <c r="D5798" s="1">
        <v>2.5423832E-2</v>
      </c>
    </row>
    <row r="5799" spans="1:4" x14ac:dyDescent="0.15">
      <c r="A5799" s="1">
        <v>57.97</v>
      </c>
      <c r="B5799" s="1">
        <v>-5.2215786E-2</v>
      </c>
      <c r="C5799" s="1">
        <v>3.2727717000000003E-2</v>
      </c>
      <c r="D5799" s="1">
        <v>2.2576872000000001E-2</v>
      </c>
    </row>
    <row r="5800" spans="1:4" x14ac:dyDescent="0.15">
      <c r="A5800" s="1">
        <v>57.98</v>
      </c>
      <c r="B5800" s="1">
        <v>-5.4094256E-2</v>
      </c>
      <c r="C5800" s="1">
        <v>3.1231827E-2</v>
      </c>
      <c r="D5800" s="1">
        <v>1.8150942E-2</v>
      </c>
    </row>
    <row r="5801" spans="1:4" x14ac:dyDescent="0.15">
      <c r="A5801" s="1">
        <v>57.99</v>
      </c>
      <c r="B5801" s="1">
        <v>-5.4563299000000003E-2</v>
      </c>
      <c r="C5801" s="1">
        <v>3.134464E-2</v>
      </c>
      <c r="D5801" s="1">
        <v>1.5840685E-2</v>
      </c>
    </row>
    <row r="5802" spans="1:4" x14ac:dyDescent="0.15">
      <c r="A5802" s="1">
        <v>58</v>
      </c>
      <c r="B5802" s="1">
        <v>-5.6293391999999998E-2</v>
      </c>
      <c r="C5802" s="1">
        <v>3.0022256000000001E-2</v>
      </c>
      <c r="D5802" s="1">
        <v>1.230299E-2</v>
      </c>
    </row>
    <row r="5803" spans="1:4" x14ac:dyDescent="0.15">
      <c r="A5803" s="1">
        <v>58.01</v>
      </c>
      <c r="B5803" s="1">
        <v>-5.7002336000000001E-2</v>
      </c>
      <c r="C5803" s="1">
        <v>2.9277166E-2</v>
      </c>
      <c r="D5803" s="1">
        <v>1.0543881E-2</v>
      </c>
    </row>
    <row r="5804" spans="1:4" x14ac:dyDescent="0.15">
      <c r="A5804" s="1">
        <v>58.02</v>
      </c>
      <c r="B5804" s="1">
        <v>-5.9002684E-2</v>
      </c>
      <c r="C5804" s="1">
        <v>2.7661806000000001E-2</v>
      </c>
      <c r="D5804" s="1">
        <v>7.6260490999999998E-3</v>
      </c>
    </row>
    <row r="5805" spans="1:4" x14ac:dyDescent="0.15">
      <c r="A5805" s="1">
        <v>58.03</v>
      </c>
      <c r="B5805" s="1">
        <v>-6.0229383999999997E-2</v>
      </c>
      <c r="C5805" s="1">
        <v>2.7075525E-2</v>
      </c>
      <c r="D5805" s="1">
        <v>5.5093197999999998E-3</v>
      </c>
    </row>
    <row r="5806" spans="1:4" x14ac:dyDescent="0.15">
      <c r="A5806" s="1">
        <v>58.04</v>
      </c>
      <c r="B5806" s="1">
        <v>-6.2632019999999997E-2</v>
      </c>
      <c r="C5806" s="1">
        <v>2.4812342000000001E-2</v>
      </c>
      <c r="D5806" s="1">
        <v>1.6197599E-3</v>
      </c>
    </row>
    <row r="5807" spans="1:4" x14ac:dyDescent="0.15">
      <c r="A5807" s="1">
        <v>58.05</v>
      </c>
      <c r="B5807" s="1">
        <v>-6.3356132999999995E-2</v>
      </c>
      <c r="C5807" s="1">
        <v>2.4057644999999999E-2</v>
      </c>
      <c r="D5807" s="1">
        <v>-5.6503781999999998E-4</v>
      </c>
    </row>
    <row r="5808" spans="1:4" x14ac:dyDescent="0.15">
      <c r="A5808" s="1">
        <v>58.06</v>
      </c>
      <c r="B5808" s="1">
        <v>-6.4454282000000002E-2</v>
      </c>
      <c r="C5808" s="1">
        <v>2.2358343999999999E-2</v>
      </c>
      <c r="D5808" s="1">
        <v>-4.3639832000000002E-3</v>
      </c>
    </row>
    <row r="5809" spans="1:4" x14ac:dyDescent="0.15">
      <c r="A5809" s="1">
        <v>58.07</v>
      </c>
      <c r="B5809" s="1">
        <v>-6.3488487999999996E-2</v>
      </c>
      <c r="C5809" s="1">
        <v>2.2082357E-2</v>
      </c>
      <c r="D5809" s="1">
        <v>-7.0286476000000001E-3</v>
      </c>
    </row>
    <row r="5810" spans="1:4" x14ac:dyDescent="0.15">
      <c r="A5810" s="1">
        <v>58.08</v>
      </c>
      <c r="B5810" s="1">
        <v>-6.3324805999999997E-2</v>
      </c>
      <c r="C5810" s="1">
        <v>2.0904669000000001E-2</v>
      </c>
      <c r="D5810" s="1">
        <v>-1.0521078E-2</v>
      </c>
    </row>
    <row r="5811" spans="1:4" x14ac:dyDescent="0.15">
      <c r="A5811" s="1">
        <v>58.09</v>
      </c>
      <c r="B5811" s="1">
        <v>-6.1529359999999998E-2</v>
      </c>
      <c r="C5811" s="1">
        <v>2.1847647000000001E-2</v>
      </c>
      <c r="D5811" s="1">
        <v>-1.2110864000000001E-2</v>
      </c>
    </row>
    <row r="5812" spans="1:4" x14ac:dyDescent="0.15">
      <c r="A5812" s="1">
        <v>58.1</v>
      </c>
      <c r="B5812" s="1">
        <v>-6.1232771999999998E-2</v>
      </c>
      <c r="C5812" s="1">
        <v>2.0456307E-2</v>
      </c>
      <c r="D5812" s="1">
        <v>-1.6294797E-2</v>
      </c>
    </row>
    <row r="5813" spans="1:4" x14ac:dyDescent="0.15">
      <c r="A5813" s="1">
        <v>58.11</v>
      </c>
      <c r="B5813" s="1">
        <v>-5.9243689000000002E-2</v>
      </c>
      <c r="C5813" s="1">
        <v>2.0424581000000001E-2</v>
      </c>
      <c r="D5813" s="1">
        <v>-1.9367453999999999E-2</v>
      </c>
    </row>
    <row r="5814" spans="1:4" x14ac:dyDescent="0.15">
      <c r="A5814" s="1">
        <v>58.12</v>
      </c>
      <c r="B5814" s="1">
        <v>-5.6675774999999998E-2</v>
      </c>
      <c r="C5814" s="1">
        <v>1.9843420000000001E-2</v>
      </c>
      <c r="D5814" s="1">
        <v>-2.1598512E-2</v>
      </c>
    </row>
    <row r="5815" spans="1:4" x14ac:dyDescent="0.15">
      <c r="A5815" s="1">
        <v>58.13</v>
      </c>
      <c r="B5815" s="1">
        <v>-5.3058228999999998E-2</v>
      </c>
      <c r="C5815" s="1">
        <v>2.0183439000000001E-2</v>
      </c>
      <c r="D5815" s="1">
        <v>-2.1811332999999999E-2</v>
      </c>
    </row>
    <row r="5816" spans="1:4" x14ac:dyDescent="0.15">
      <c r="A5816" s="1">
        <v>58.14</v>
      </c>
      <c r="B5816" s="1">
        <v>-5.0250171000000003E-2</v>
      </c>
      <c r="C5816" s="1">
        <v>1.9910698000000001E-2</v>
      </c>
      <c r="D5816" s="1">
        <v>-2.2155514000000001E-2</v>
      </c>
    </row>
    <row r="5817" spans="1:4" x14ac:dyDescent="0.15">
      <c r="A5817" s="1">
        <v>58.15</v>
      </c>
      <c r="B5817" s="1">
        <v>-4.7285841000000002E-2</v>
      </c>
      <c r="C5817" s="1">
        <v>2.068151E-2</v>
      </c>
      <c r="D5817" s="1">
        <v>-2.1473010000000001E-2</v>
      </c>
    </row>
    <row r="5818" spans="1:4" x14ac:dyDescent="0.15">
      <c r="A5818" s="1">
        <v>58.16</v>
      </c>
      <c r="B5818" s="1">
        <v>-4.7015078000000002E-2</v>
      </c>
      <c r="C5818" s="1">
        <v>2.0029828E-2</v>
      </c>
      <c r="D5818" s="1">
        <v>-2.2545194000000001E-2</v>
      </c>
    </row>
    <row r="5819" spans="1:4" x14ac:dyDescent="0.15">
      <c r="A5819" s="1">
        <v>58.17</v>
      </c>
      <c r="B5819" s="1">
        <v>-4.7253328999999997E-2</v>
      </c>
      <c r="C5819" s="1">
        <v>2.0069663000000001E-2</v>
      </c>
      <c r="D5819" s="1">
        <v>-2.3639417999999999E-2</v>
      </c>
    </row>
    <row r="5820" spans="1:4" x14ac:dyDescent="0.15">
      <c r="A5820" s="1">
        <v>58.18</v>
      </c>
      <c r="B5820" s="1">
        <v>-4.8975241000000003E-2</v>
      </c>
      <c r="C5820" s="1">
        <v>1.958203E-2</v>
      </c>
      <c r="D5820" s="1">
        <v>-2.6736177E-2</v>
      </c>
    </row>
    <row r="5821" spans="1:4" x14ac:dyDescent="0.15">
      <c r="A5821" s="1">
        <v>58.19</v>
      </c>
      <c r="B5821" s="1">
        <v>-4.9278822999999999E-2</v>
      </c>
      <c r="C5821" s="1">
        <v>2.1796350999999999E-2</v>
      </c>
      <c r="D5821" s="1">
        <v>-2.7898533E-2</v>
      </c>
    </row>
    <row r="5822" spans="1:4" x14ac:dyDescent="0.15">
      <c r="A5822" s="1">
        <v>58.2</v>
      </c>
      <c r="B5822" s="1">
        <v>-4.9962791999999999E-2</v>
      </c>
      <c r="C5822" s="1">
        <v>2.3224594000000001E-2</v>
      </c>
      <c r="D5822" s="1">
        <v>-2.9610261999999998E-2</v>
      </c>
    </row>
    <row r="5823" spans="1:4" x14ac:dyDescent="0.15">
      <c r="A5823" s="1">
        <v>58.21</v>
      </c>
      <c r="B5823" s="1">
        <v>-4.9209464000000001E-2</v>
      </c>
      <c r="C5823" s="1">
        <v>2.5243555000000001E-2</v>
      </c>
      <c r="D5823" s="1">
        <v>-2.9256854999999998E-2</v>
      </c>
    </row>
    <row r="5824" spans="1:4" x14ac:dyDescent="0.15">
      <c r="A5824" s="1">
        <v>58.22</v>
      </c>
      <c r="B5824" s="1">
        <v>-4.9535825999999998E-2</v>
      </c>
      <c r="C5824" s="1">
        <v>2.4851498E-2</v>
      </c>
      <c r="D5824" s="1">
        <v>-2.9952245999999998E-2</v>
      </c>
    </row>
    <row r="5825" spans="1:4" x14ac:dyDescent="0.15">
      <c r="A5825" s="1">
        <v>58.23</v>
      </c>
      <c r="B5825" s="1">
        <v>-4.8374267999999998E-2</v>
      </c>
      <c r="C5825" s="1">
        <v>2.5546464000000001E-2</v>
      </c>
      <c r="D5825" s="1">
        <v>-2.8297826000000002E-2</v>
      </c>
    </row>
    <row r="5826" spans="1:4" x14ac:dyDescent="0.15">
      <c r="A5826" s="1">
        <v>58.24</v>
      </c>
      <c r="B5826" s="1">
        <v>-4.8632257999999998E-2</v>
      </c>
      <c r="C5826" s="1">
        <v>2.4930365999999999E-2</v>
      </c>
      <c r="D5826" s="1">
        <v>-2.7598546000000002E-2</v>
      </c>
    </row>
    <row r="5827" spans="1:4" x14ac:dyDescent="0.15">
      <c r="A5827" s="1">
        <v>58.25</v>
      </c>
      <c r="B5827" s="1">
        <v>-4.7042075000000003E-2</v>
      </c>
      <c r="C5827" s="1">
        <v>2.5726631999999999E-2</v>
      </c>
      <c r="D5827" s="1">
        <v>-2.5497101000000001E-2</v>
      </c>
    </row>
    <row r="5828" spans="1:4" x14ac:dyDescent="0.15">
      <c r="A5828" s="1">
        <v>58.26</v>
      </c>
      <c r="B5828" s="1">
        <v>-4.5845704000000001E-2</v>
      </c>
      <c r="C5828" s="1">
        <v>2.612811E-2</v>
      </c>
      <c r="D5828" s="1">
        <v>-2.5143815999999999E-2</v>
      </c>
    </row>
    <row r="5829" spans="1:4" x14ac:dyDescent="0.15">
      <c r="A5829" s="1">
        <v>58.27</v>
      </c>
      <c r="B5829" s="1">
        <v>-4.2059115000000001E-2</v>
      </c>
      <c r="C5829" s="1">
        <v>2.9533450999999999E-2</v>
      </c>
      <c r="D5829" s="1">
        <v>-2.3853895E-2</v>
      </c>
    </row>
    <row r="5830" spans="1:4" x14ac:dyDescent="0.15">
      <c r="A5830" s="1">
        <v>58.28</v>
      </c>
      <c r="B5830" s="1">
        <v>-3.8954460000000003E-2</v>
      </c>
      <c r="C5830" s="1">
        <v>3.2369186000000001E-2</v>
      </c>
      <c r="D5830" s="1">
        <v>-2.4634843E-2</v>
      </c>
    </row>
    <row r="5831" spans="1:4" x14ac:dyDescent="0.15">
      <c r="A5831" s="1">
        <v>58.29</v>
      </c>
      <c r="B5831" s="1">
        <v>-3.3690528999999997E-2</v>
      </c>
      <c r="C5831" s="1">
        <v>3.7366494E-2</v>
      </c>
      <c r="D5831" s="1">
        <v>-2.4539345000000001E-2</v>
      </c>
    </row>
    <row r="5832" spans="1:4" x14ac:dyDescent="0.15">
      <c r="A5832" s="1">
        <v>58.3</v>
      </c>
      <c r="B5832" s="1">
        <v>-2.9908783000000001E-2</v>
      </c>
      <c r="C5832" s="1">
        <v>4.1004964999999997E-2</v>
      </c>
      <c r="D5832" s="1">
        <v>-2.582864E-2</v>
      </c>
    </row>
    <row r="5833" spans="1:4" x14ac:dyDescent="0.15">
      <c r="A5833" s="1">
        <v>58.31</v>
      </c>
      <c r="B5833" s="1">
        <v>-2.5035000000000002E-2</v>
      </c>
      <c r="C5833" s="1">
        <v>4.6007330999999999E-2</v>
      </c>
      <c r="D5833" s="1">
        <v>-2.5321578000000001E-2</v>
      </c>
    </row>
    <row r="5834" spans="1:4" x14ac:dyDescent="0.15">
      <c r="A5834" s="1">
        <v>58.32</v>
      </c>
      <c r="B5834" s="1">
        <v>-2.2196303000000001E-2</v>
      </c>
      <c r="C5834" s="1">
        <v>4.8713920000000001E-2</v>
      </c>
      <c r="D5834" s="1">
        <v>-2.6113616999999999E-2</v>
      </c>
    </row>
    <row r="5835" spans="1:4" x14ac:dyDescent="0.15">
      <c r="A5835" s="1">
        <v>58.33</v>
      </c>
      <c r="B5835" s="1">
        <v>-1.8677283999999999E-2</v>
      </c>
      <c r="C5835" s="1">
        <v>5.1830704999999998E-2</v>
      </c>
      <c r="D5835" s="1">
        <v>-2.5289401E-2</v>
      </c>
    </row>
    <row r="5836" spans="1:4" x14ac:dyDescent="0.15">
      <c r="A5836" s="1">
        <v>58.34</v>
      </c>
      <c r="B5836" s="1">
        <v>-1.7181648000000001E-2</v>
      </c>
      <c r="C5836" s="1">
        <v>5.2657941999999999E-2</v>
      </c>
      <c r="D5836" s="1">
        <v>-2.6144239E-2</v>
      </c>
    </row>
    <row r="5837" spans="1:4" x14ac:dyDescent="0.15">
      <c r="A5837" s="1">
        <v>58.35</v>
      </c>
      <c r="B5837" s="1">
        <v>-1.5527398E-2</v>
      </c>
      <c r="C5837" s="1">
        <v>5.3940848E-2</v>
      </c>
      <c r="D5837" s="1">
        <v>-2.6305503000000001E-2</v>
      </c>
    </row>
    <row r="5838" spans="1:4" x14ac:dyDescent="0.15">
      <c r="A5838" s="1">
        <v>58.36</v>
      </c>
      <c r="B5838" s="1">
        <v>-1.5739030000000001E-2</v>
      </c>
      <c r="C5838" s="1">
        <v>5.3195867000000001E-2</v>
      </c>
      <c r="D5838" s="1">
        <v>-2.7611191E-2</v>
      </c>
    </row>
    <row r="5839" spans="1:4" x14ac:dyDescent="0.15">
      <c r="A5839" s="1">
        <v>58.37</v>
      </c>
      <c r="B5839" s="1">
        <v>-1.6071309999999998E-2</v>
      </c>
      <c r="C5839" s="1">
        <v>5.1799343999999997E-2</v>
      </c>
      <c r="D5839" s="1">
        <v>-2.7813932E-2</v>
      </c>
    </row>
    <row r="5840" spans="1:4" x14ac:dyDescent="0.15">
      <c r="A5840" s="1">
        <v>58.38</v>
      </c>
      <c r="B5840" s="1">
        <v>-1.9297403000000001E-2</v>
      </c>
      <c r="C5840" s="1">
        <v>4.8317338000000001E-2</v>
      </c>
      <c r="D5840" s="1">
        <v>-2.9823252000000001E-2</v>
      </c>
    </row>
    <row r="5841" spans="1:4" x14ac:dyDescent="0.15">
      <c r="A5841" s="1">
        <v>58.39</v>
      </c>
      <c r="B5841" s="1">
        <v>-2.2448293000000001E-2</v>
      </c>
      <c r="C5841" s="1">
        <v>4.5749496000000001E-2</v>
      </c>
      <c r="D5841" s="1">
        <v>-3.0889375E-2</v>
      </c>
    </row>
    <row r="5842" spans="1:4" x14ac:dyDescent="0.15">
      <c r="A5842" s="1">
        <v>58.4</v>
      </c>
      <c r="B5842" s="1">
        <v>-2.7120544E-2</v>
      </c>
      <c r="C5842" s="1">
        <v>4.2070248999999997E-2</v>
      </c>
      <c r="D5842" s="1">
        <v>-3.3224690000000001E-2</v>
      </c>
    </row>
    <row r="5843" spans="1:4" x14ac:dyDescent="0.15">
      <c r="A5843" s="1">
        <v>58.41</v>
      </c>
      <c r="B5843" s="1">
        <v>-3.0530009E-2</v>
      </c>
      <c r="C5843" s="1">
        <v>3.9935012999999998E-2</v>
      </c>
      <c r="D5843" s="1">
        <v>-3.4042408000000003E-2</v>
      </c>
    </row>
    <row r="5844" spans="1:4" x14ac:dyDescent="0.15">
      <c r="A5844" s="1">
        <v>58.42</v>
      </c>
      <c r="B5844" s="1">
        <v>-3.6032618000000002E-2</v>
      </c>
      <c r="C5844" s="1">
        <v>3.5141647999999998E-2</v>
      </c>
      <c r="D5844" s="1">
        <v>-3.6501430000000001E-2</v>
      </c>
    </row>
    <row r="5845" spans="1:4" x14ac:dyDescent="0.15">
      <c r="A5845" s="1">
        <v>58.43</v>
      </c>
      <c r="B5845" s="1">
        <v>-3.8919127999999997E-2</v>
      </c>
      <c r="C5845" s="1">
        <v>3.1878383000000003E-2</v>
      </c>
      <c r="D5845" s="1">
        <v>-3.7659986999999999E-2</v>
      </c>
    </row>
    <row r="5846" spans="1:4" x14ac:dyDescent="0.15">
      <c r="A5846" s="1">
        <v>58.44</v>
      </c>
      <c r="B5846" s="1">
        <v>-4.0568066999999999E-2</v>
      </c>
      <c r="C5846" s="1">
        <v>2.8572944999999999E-2</v>
      </c>
      <c r="D5846" s="1">
        <v>-3.8088762999999998E-2</v>
      </c>
    </row>
    <row r="5847" spans="1:4" x14ac:dyDescent="0.15">
      <c r="A5847" s="1">
        <v>58.45</v>
      </c>
      <c r="B5847" s="1">
        <v>-4.0151357999999998E-2</v>
      </c>
      <c r="C5847" s="1">
        <v>2.6601534E-2</v>
      </c>
      <c r="D5847" s="1">
        <v>-3.7011487000000003E-2</v>
      </c>
    </row>
    <row r="5848" spans="1:4" x14ac:dyDescent="0.15">
      <c r="A5848" s="1">
        <v>58.46</v>
      </c>
      <c r="B5848" s="1">
        <v>-3.9405573999999999E-2</v>
      </c>
      <c r="C5848" s="1">
        <v>2.3717029000000001E-2</v>
      </c>
      <c r="D5848" s="1">
        <v>-3.6425470000000001E-2</v>
      </c>
    </row>
    <row r="5849" spans="1:4" x14ac:dyDescent="0.15">
      <c r="A5849" s="1">
        <v>58.47</v>
      </c>
      <c r="B5849" s="1">
        <v>-3.7430149000000003E-2</v>
      </c>
      <c r="C5849" s="1">
        <v>2.1709651999999999E-2</v>
      </c>
      <c r="D5849" s="1">
        <v>-3.3802411999999997E-2</v>
      </c>
    </row>
    <row r="5850" spans="1:4" x14ac:dyDescent="0.15">
      <c r="A5850" s="1">
        <v>58.48</v>
      </c>
      <c r="B5850" s="1">
        <v>-3.6943170999999997E-2</v>
      </c>
      <c r="C5850" s="1">
        <v>1.7231897999999999E-2</v>
      </c>
      <c r="D5850" s="1">
        <v>-3.3174308999999999E-2</v>
      </c>
    </row>
    <row r="5851" spans="1:4" x14ac:dyDescent="0.15">
      <c r="A5851" s="1">
        <v>58.49</v>
      </c>
      <c r="B5851" s="1">
        <v>-3.6074320999999999E-2</v>
      </c>
      <c r="C5851" s="1">
        <v>1.2231381E-2</v>
      </c>
      <c r="D5851" s="1">
        <v>-3.2439768000000001E-2</v>
      </c>
    </row>
    <row r="5852" spans="1:4" x14ac:dyDescent="0.15">
      <c r="A5852" s="1">
        <v>58.5</v>
      </c>
      <c r="B5852" s="1">
        <v>-3.6156648999999999E-2</v>
      </c>
      <c r="C5852" s="1">
        <v>5.9567611000000001E-3</v>
      </c>
      <c r="D5852" s="1">
        <v>-3.2957858E-2</v>
      </c>
    </row>
    <row r="5853" spans="1:4" x14ac:dyDescent="0.15">
      <c r="A5853" s="1">
        <v>58.51</v>
      </c>
      <c r="B5853" s="1">
        <v>-3.5764228000000002E-2</v>
      </c>
      <c r="C5853" s="1">
        <v>6.0238950999999996E-4</v>
      </c>
      <c r="D5853" s="1">
        <v>-3.213162E-2</v>
      </c>
    </row>
    <row r="5854" spans="1:4" x14ac:dyDescent="0.15">
      <c r="A5854" s="1">
        <v>58.52</v>
      </c>
      <c r="B5854" s="1">
        <v>-3.6234189999999999E-2</v>
      </c>
      <c r="C5854" s="1">
        <v>-6.8065280999999997E-3</v>
      </c>
      <c r="D5854" s="1">
        <v>-3.1931621E-2</v>
      </c>
    </row>
    <row r="5855" spans="1:4" x14ac:dyDescent="0.15">
      <c r="A5855" s="1">
        <v>58.53</v>
      </c>
      <c r="B5855" s="1">
        <v>-3.5841589E-2</v>
      </c>
      <c r="C5855" s="1">
        <v>-1.3178099E-2</v>
      </c>
      <c r="D5855" s="1">
        <v>-2.960755E-2</v>
      </c>
    </row>
    <row r="5856" spans="1:4" x14ac:dyDescent="0.15">
      <c r="A5856" s="1">
        <v>58.54</v>
      </c>
      <c r="B5856" s="1">
        <v>-3.6945784000000002E-2</v>
      </c>
      <c r="C5856" s="1">
        <v>-2.2042506999999999E-2</v>
      </c>
      <c r="D5856" s="1">
        <v>-2.8610350999999999E-2</v>
      </c>
    </row>
    <row r="5857" spans="1:4" x14ac:dyDescent="0.15">
      <c r="A5857" s="1">
        <v>58.55</v>
      </c>
      <c r="B5857" s="1">
        <v>-3.6924447999999999E-2</v>
      </c>
      <c r="C5857" s="1">
        <v>-3.0251255000000001E-2</v>
      </c>
      <c r="D5857" s="1">
        <v>-2.5258638E-2</v>
      </c>
    </row>
    <row r="5858" spans="1:4" x14ac:dyDescent="0.15">
      <c r="A5858" s="1">
        <v>58.56</v>
      </c>
      <c r="B5858" s="1">
        <v>-3.8730358999999999E-2</v>
      </c>
      <c r="C5858" s="1">
        <v>-4.0686049000000002E-2</v>
      </c>
      <c r="D5858" s="1">
        <v>-2.3290341999999999E-2</v>
      </c>
    </row>
    <row r="5859" spans="1:4" x14ac:dyDescent="0.15">
      <c r="A5859" s="1">
        <v>58.57</v>
      </c>
      <c r="B5859" s="1">
        <v>-3.9161461000000002E-2</v>
      </c>
      <c r="C5859" s="1">
        <v>-5.0051552999999999E-2</v>
      </c>
      <c r="D5859" s="1">
        <v>-1.9288018000000001E-2</v>
      </c>
    </row>
    <row r="5860" spans="1:4" x14ac:dyDescent="0.15">
      <c r="A5860" s="1">
        <v>58.58</v>
      </c>
      <c r="B5860" s="1">
        <v>-4.0147171000000002E-2</v>
      </c>
      <c r="C5860" s="1">
        <v>-5.9653380999999998E-2</v>
      </c>
      <c r="D5860" s="1">
        <v>-1.7242212E-2</v>
      </c>
    </row>
    <row r="5861" spans="1:4" x14ac:dyDescent="0.15">
      <c r="A5861" s="1">
        <v>58.59</v>
      </c>
      <c r="B5861" s="1">
        <v>-3.9831761E-2</v>
      </c>
      <c r="C5861" s="1">
        <v>-6.6107977999999998E-2</v>
      </c>
      <c r="D5861" s="1">
        <v>-1.4186634E-2</v>
      </c>
    </row>
    <row r="5862" spans="1:4" x14ac:dyDescent="0.15">
      <c r="A5862" s="1">
        <v>58.6</v>
      </c>
      <c r="B5862" s="1">
        <v>-3.9799016999999999E-2</v>
      </c>
      <c r="C5862" s="1">
        <v>-7.1274079000000004E-2</v>
      </c>
      <c r="D5862" s="1">
        <v>-1.2955761999999999E-2</v>
      </c>
    </row>
    <row r="5863" spans="1:4" x14ac:dyDescent="0.15">
      <c r="A5863" s="1">
        <v>58.61</v>
      </c>
      <c r="B5863" s="1">
        <v>-3.7309029E-2</v>
      </c>
      <c r="C5863" s="1">
        <v>-7.2769160999999999E-2</v>
      </c>
      <c r="D5863" s="1">
        <v>-9.9785140000000008E-3</v>
      </c>
    </row>
    <row r="5864" spans="1:4" x14ac:dyDescent="0.15">
      <c r="A5864" s="1">
        <v>58.62</v>
      </c>
      <c r="B5864" s="1">
        <v>-3.4594621999999998E-2</v>
      </c>
      <c r="C5864" s="1">
        <v>-7.2961633999999997E-2</v>
      </c>
      <c r="D5864" s="1">
        <v>-7.7694977E-3</v>
      </c>
    </row>
    <row r="5865" spans="1:4" x14ac:dyDescent="0.15">
      <c r="A5865" s="1">
        <v>58.63</v>
      </c>
      <c r="B5865" s="1">
        <v>-2.8719887999999999E-2</v>
      </c>
      <c r="C5865" s="1">
        <v>-7.0955261000000006E-2</v>
      </c>
      <c r="D5865" s="1">
        <v>-3.9476631999999998E-3</v>
      </c>
    </row>
    <row r="5866" spans="1:4" x14ac:dyDescent="0.15">
      <c r="A5866" s="1">
        <v>58.64</v>
      </c>
      <c r="B5866" s="1">
        <v>-2.2530728E-2</v>
      </c>
      <c r="C5866" s="1">
        <v>-6.9238332999999999E-2</v>
      </c>
      <c r="D5866" s="1">
        <v>-6.205672E-4</v>
      </c>
    </row>
    <row r="5867" spans="1:4" x14ac:dyDescent="0.15">
      <c r="A5867" s="1">
        <v>58.65</v>
      </c>
      <c r="B5867" s="1">
        <v>-1.5469340999999999E-2</v>
      </c>
      <c r="C5867" s="1">
        <v>-6.6765960999999999E-2</v>
      </c>
      <c r="D5867" s="1">
        <v>3.4858885000000001E-3</v>
      </c>
    </row>
    <row r="5868" spans="1:4" x14ac:dyDescent="0.15">
      <c r="A5868" s="1">
        <v>58.66</v>
      </c>
      <c r="B5868" s="1">
        <v>-9.7489980999999996E-3</v>
      </c>
      <c r="C5868" s="1">
        <v>-6.5560882000000001E-2</v>
      </c>
      <c r="D5868" s="1">
        <v>6.4061502999999999E-3</v>
      </c>
    </row>
    <row r="5869" spans="1:4" x14ac:dyDescent="0.15">
      <c r="A5869" s="1">
        <v>58.67</v>
      </c>
      <c r="B5869" s="1">
        <v>-3.3058201000000001E-3</v>
      </c>
      <c r="C5869" s="1">
        <v>-6.2990837999999993E-2</v>
      </c>
      <c r="D5869" s="1">
        <v>1.0235635999999999E-2</v>
      </c>
    </row>
    <row r="5870" spans="1:4" x14ac:dyDescent="0.15">
      <c r="A5870" s="1">
        <v>58.68</v>
      </c>
      <c r="B5870" s="1">
        <v>1.7346061999999999E-3</v>
      </c>
      <c r="C5870" s="1">
        <v>-6.1732071999999999E-2</v>
      </c>
      <c r="D5870" s="1">
        <v>1.2793132E-2</v>
      </c>
    </row>
    <row r="5871" spans="1:4" x14ac:dyDescent="0.15">
      <c r="A5871" s="1">
        <v>58.69</v>
      </c>
      <c r="B5871" s="1">
        <v>7.7157945000000004E-3</v>
      </c>
      <c r="C5871" s="1">
        <v>-5.9719488000000001E-2</v>
      </c>
      <c r="D5871" s="1">
        <v>1.6575454E-2</v>
      </c>
    </row>
    <row r="5872" spans="1:4" x14ac:dyDescent="0.15">
      <c r="A5872" s="1">
        <v>58.7</v>
      </c>
      <c r="B5872" s="1">
        <v>1.2428946E-2</v>
      </c>
      <c r="C5872" s="1">
        <v>-5.8956232999999997E-2</v>
      </c>
      <c r="D5872" s="1">
        <v>1.9728691E-2</v>
      </c>
    </row>
    <row r="5873" spans="1:4" x14ac:dyDescent="0.15">
      <c r="A5873" s="1">
        <v>58.71</v>
      </c>
      <c r="B5873" s="1">
        <v>1.8260493999999999E-2</v>
      </c>
      <c r="C5873" s="1">
        <v>-5.7120965000000003E-2</v>
      </c>
      <c r="D5873" s="1">
        <v>2.3689969000000002E-2</v>
      </c>
    </row>
    <row r="5874" spans="1:4" x14ac:dyDescent="0.15">
      <c r="A5874" s="1">
        <v>58.72</v>
      </c>
      <c r="B5874" s="1">
        <v>2.2747202000000001E-2</v>
      </c>
      <c r="C5874" s="1">
        <v>-5.5821529000000002E-2</v>
      </c>
      <c r="D5874" s="1">
        <v>2.6638836999999999E-2</v>
      </c>
    </row>
    <row r="5875" spans="1:4" x14ac:dyDescent="0.15">
      <c r="A5875" s="1">
        <v>58.73</v>
      </c>
      <c r="B5875" s="1">
        <v>2.7461513999999999E-2</v>
      </c>
      <c r="C5875" s="1">
        <v>-5.2251871999999998E-2</v>
      </c>
      <c r="D5875" s="1">
        <v>3.1272248000000002E-2</v>
      </c>
    </row>
    <row r="5876" spans="1:4" x14ac:dyDescent="0.15">
      <c r="A5876" s="1">
        <v>58.74</v>
      </c>
      <c r="B5876" s="1">
        <v>2.9681971000000001E-2</v>
      </c>
      <c r="C5876" s="1">
        <v>-5.0521871000000003E-2</v>
      </c>
      <c r="D5876" s="1">
        <v>3.2894306999999998E-2</v>
      </c>
    </row>
    <row r="5877" spans="1:4" x14ac:dyDescent="0.15">
      <c r="A5877" s="1">
        <v>58.75</v>
      </c>
      <c r="B5877" s="1">
        <v>3.2034680000000003E-2</v>
      </c>
      <c r="C5877" s="1">
        <v>-4.6982096000000001E-2</v>
      </c>
      <c r="D5877" s="1">
        <v>3.5033252000000001E-2</v>
      </c>
    </row>
    <row r="5878" spans="1:4" x14ac:dyDescent="0.15">
      <c r="A5878" s="1">
        <v>58.76</v>
      </c>
      <c r="B5878" s="1">
        <v>3.5439559000000002E-2</v>
      </c>
      <c r="C5878" s="1">
        <v>-4.1555004E-2</v>
      </c>
      <c r="D5878" s="1">
        <v>3.7675768999999998E-2</v>
      </c>
    </row>
    <row r="5879" spans="1:4" x14ac:dyDescent="0.15">
      <c r="A5879" s="1">
        <v>58.77</v>
      </c>
      <c r="B5879" s="1">
        <v>4.0884719999999999E-2</v>
      </c>
      <c r="C5879" s="1">
        <v>-3.3163630999999999E-2</v>
      </c>
      <c r="D5879" s="1">
        <v>4.1584276000000003E-2</v>
      </c>
    </row>
    <row r="5880" spans="1:4" x14ac:dyDescent="0.15">
      <c r="A5880" s="1">
        <v>58.78</v>
      </c>
      <c r="B5880" s="1">
        <v>4.7183140999999998E-2</v>
      </c>
      <c r="C5880" s="1">
        <v>-2.3909058E-2</v>
      </c>
      <c r="D5880" s="1">
        <v>4.4715541999999997E-2</v>
      </c>
    </row>
    <row r="5881" spans="1:4" x14ac:dyDescent="0.15">
      <c r="A5881" s="1">
        <v>58.79</v>
      </c>
      <c r="B5881" s="1">
        <v>5.6049289000000002E-2</v>
      </c>
      <c r="C5881" s="1">
        <v>-1.1637563E-2</v>
      </c>
      <c r="D5881" s="1">
        <v>4.8981142999999998E-2</v>
      </c>
    </row>
    <row r="5882" spans="1:4" x14ac:dyDescent="0.15">
      <c r="A5882" s="1">
        <v>58.8</v>
      </c>
      <c r="B5882" s="1">
        <v>6.4195594999999994E-2</v>
      </c>
      <c r="C5882" s="1">
        <v>-5.2251294999999999E-5</v>
      </c>
      <c r="D5882" s="1">
        <v>5.2061979000000001E-2</v>
      </c>
    </row>
    <row r="5883" spans="1:4" x14ac:dyDescent="0.15">
      <c r="A5883" s="1">
        <v>58.81</v>
      </c>
      <c r="B5883" s="1">
        <v>7.1076704000000004E-2</v>
      </c>
      <c r="C5883" s="1">
        <v>1.2060282E-2</v>
      </c>
      <c r="D5883" s="1">
        <v>5.4934599000000001E-2</v>
      </c>
    </row>
    <row r="5884" spans="1:4" x14ac:dyDescent="0.15">
      <c r="A5884" s="1">
        <v>58.82</v>
      </c>
      <c r="B5884" s="1">
        <v>7.5457649000000002E-2</v>
      </c>
      <c r="C5884" s="1">
        <v>2.2458487999999999E-2</v>
      </c>
      <c r="D5884" s="1">
        <v>5.6518184999999999E-2</v>
      </c>
    </row>
    <row r="5885" spans="1:4" x14ac:dyDescent="0.15">
      <c r="A5885" s="1">
        <v>58.83</v>
      </c>
      <c r="B5885" s="1">
        <v>7.9201236999999994E-2</v>
      </c>
      <c r="C5885" s="1">
        <v>3.3058377E-2</v>
      </c>
      <c r="D5885" s="1">
        <v>5.9696912999999997E-2</v>
      </c>
    </row>
    <row r="5886" spans="1:4" x14ac:dyDescent="0.15">
      <c r="A5886" s="1">
        <v>58.84</v>
      </c>
      <c r="B5886" s="1">
        <v>8.1081665999999997E-2</v>
      </c>
      <c r="C5886" s="1">
        <v>4.1007348999999998E-2</v>
      </c>
      <c r="D5886" s="1">
        <v>6.2313385999999998E-2</v>
      </c>
    </row>
    <row r="5887" spans="1:4" x14ac:dyDescent="0.15">
      <c r="A5887" s="1">
        <v>58.85</v>
      </c>
      <c r="B5887" s="1">
        <v>8.3501512E-2</v>
      </c>
      <c r="C5887" s="1">
        <v>4.8412587999999999E-2</v>
      </c>
      <c r="D5887" s="1">
        <v>6.6290492000000006E-2</v>
      </c>
    </row>
    <row r="5888" spans="1:4" x14ac:dyDescent="0.15">
      <c r="A5888" s="1">
        <v>58.86</v>
      </c>
      <c r="B5888" s="1">
        <v>8.4424977999999998E-2</v>
      </c>
      <c r="C5888" s="1">
        <v>5.2559388999999998E-2</v>
      </c>
      <c r="D5888" s="1">
        <v>6.9505318999999996E-2</v>
      </c>
    </row>
    <row r="5889" spans="1:4" x14ac:dyDescent="0.15">
      <c r="A5889" s="1">
        <v>58.87</v>
      </c>
      <c r="B5889" s="1">
        <v>8.5822711999999995E-2</v>
      </c>
      <c r="C5889" s="1">
        <v>5.6696151E-2</v>
      </c>
      <c r="D5889" s="1">
        <v>7.4068961000000003E-2</v>
      </c>
    </row>
    <row r="5890" spans="1:4" x14ac:dyDescent="0.15">
      <c r="A5890" s="1">
        <v>58.88</v>
      </c>
      <c r="B5890" s="1">
        <v>8.4824365999999998E-2</v>
      </c>
      <c r="C5890" s="1">
        <v>5.8725960000000001E-2</v>
      </c>
      <c r="D5890" s="1">
        <v>7.6967764999999994E-2</v>
      </c>
    </row>
    <row r="5891" spans="1:4" x14ac:dyDescent="0.15">
      <c r="A5891" s="1">
        <v>58.89</v>
      </c>
      <c r="B5891" s="1">
        <v>8.3299351999999993E-2</v>
      </c>
      <c r="C5891" s="1">
        <v>6.0819882999999998E-2</v>
      </c>
      <c r="D5891" s="1">
        <v>8.0180580000000001E-2</v>
      </c>
    </row>
    <row r="5892" spans="1:4" x14ac:dyDescent="0.15">
      <c r="A5892" s="1">
        <v>58.9</v>
      </c>
      <c r="B5892" s="1">
        <v>7.8878315000000004E-2</v>
      </c>
      <c r="C5892" s="1">
        <v>6.0397604000000001E-2</v>
      </c>
      <c r="D5892" s="1">
        <v>8.1527210000000003E-2</v>
      </c>
    </row>
    <row r="5893" spans="1:4" x14ac:dyDescent="0.15">
      <c r="A5893" s="1">
        <v>58.91</v>
      </c>
      <c r="B5893" s="1">
        <v>7.4220308999999998E-2</v>
      </c>
      <c r="C5893" s="1">
        <v>6.0189326000000001E-2</v>
      </c>
      <c r="D5893" s="1">
        <v>8.4115843999999995E-2</v>
      </c>
    </row>
    <row r="5894" spans="1:4" x14ac:dyDescent="0.15">
      <c r="A5894" s="1">
        <v>58.92</v>
      </c>
      <c r="B5894" s="1">
        <v>6.7874364000000006E-2</v>
      </c>
      <c r="C5894" s="1">
        <v>5.8096588999999997E-2</v>
      </c>
      <c r="D5894" s="1">
        <v>8.5480315000000001E-2</v>
      </c>
    </row>
    <row r="5895" spans="1:4" x14ac:dyDescent="0.15">
      <c r="A5895" s="1">
        <v>58.93</v>
      </c>
      <c r="B5895" s="1">
        <v>6.2829592000000004E-2</v>
      </c>
      <c r="C5895" s="1">
        <v>5.6222274000000003E-2</v>
      </c>
      <c r="D5895" s="1">
        <v>8.7291336999999997E-2</v>
      </c>
    </row>
    <row r="5896" spans="1:4" x14ac:dyDescent="0.15">
      <c r="A5896" s="1">
        <v>58.94</v>
      </c>
      <c r="B5896" s="1">
        <v>5.8041768000000001E-2</v>
      </c>
      <c r="C5896" s="1">
        <v>5.3175829000000001E-2</v>
      </c>
      <c r="D5896" s="1">
        <v>8.8236781E-2</v>
      </c>
    </row>
    <row r="5897" spans="1:4" x14ac:dyDescent="0.15">
      <c r="A5897" s="1">
        <v>58.95</v>
      </c>
      <c r="B5897" s="1">
        <v>5.5362412E-2</v>
      </c>
      <c r="C5897" s="1">
        <v>5.2289004E-2</v>
      </c>
      <c r="D5897" s="1">
        <v>9.0662353000000001E-2</v>
      </c>
    </row>
    <row r="5898" spans="1:4" x14ac:dyDescent="0.15">
      <c r="A5898" s="1">
        <v>58.96</v>
      </c>
      <c r="B5898" s="1">
        <v>5.2448318000000001E-2</v>
      </c>
      <c r="C5898" s="1">
        <v>5.0574466999999998E-2</v>
      </c>
      <c r="D5898" s="1">
        <v>9.0751448999999998E-2</v>
      </c>
    </row>
    <row r="5899" spans="1:4" x14ac:dyDescent="0.15">
      <c r="A5899" s="1">
        <v>58.97</v>
      </c>
      <c r="B5899" s="1">
        <v>5.1593382E-2</v>
      </c>
      <c r="C5899" s="1">
        <v>5.0945156999999998E-2</v>
      </c>
      <c r="D5899" s="1">
        <v>9.1435199999999994E-2</v>
      </c>
    </row>
    <row r="5900" spans="1:4" x14ac:dyDescent="0.15">
      <c r="A5900" s="1">
        <v>58.98</v>
      </c>
      <c r="B5900" s="1">
        <v>5.1099613000000002E-2</v>
      </c>
      <c r="C5900" s="1">
        <v>5.1460865000000001E-2</v>
      </c>
      <c r="D5900" s="1">
        <v>9.1200936999999996E-2</v>
      </c>
    </row>
    <row r="5901" spans="1:4" x14ac:dyDescent="0.15">
      <c r="A5901" s="1">
        <v>58.99</v>
      </c>
      <c r="B5901" s="1">
        <v>5.1727921000000003E-2</v>
      </c>
      <c r="C5901" s="1">
        <v>5.2603291000000003E-2</v>
      </c>
      <c r="D5901" s="1">
        <v>9.0705620000000001E-2</v>
      </c>
    </row>
    <row r="5902" spans="1:4" x14ac:dyDescent="0.15">
      <c r="A5902" s="1">
        <v>59</v>
      </c>
      <c r="B5902" s="1">
        <v>5.1165619000000002E-2</v>
      </c>
      <c r="C5902" s="1">
        <v>5.2340459999999998E-2</v>
      </c>
      <c r="D5902" s="1">
        <v>8.8596546999999998E-2</v>
      </c>
    </row>
    <row r="5903" spans="1:4" x14ac:dyDescent="0.15">
      <c r="A5903" s="1">
        <v>59.01</v>
      </c>
      <c r="B5903" s="1">
        <v>5.090368E-2</v>
      </c>
      <c r="C5903" s="1">
        <v>5.2521772000000001E-2</v>
      </c>
      <c r="D5903" s="1">
        <v>8.6476876999999994E-2</v>
      </c>
    </row>
    <row r="5904" spans="1:4" x14ac:dyDescent="0.15">
      <c r="A5904" s="1">
        <v>59.02</v>
      </c>
      <c r="B5904" s="1">
        <v>4.9649977999999997E-2</v>
      </c>
      <c r="C5904" s="1">
        <v>5.1406425999999998E-2</v>
      </c>
      <c r="D5904" s="1">
        <v>8.2254569E-2</v>
      </c>
    </row>
    <row r="5905" spans="1:4" x14ac:dyDescent="0.15">
      <c r="A5905" s="1">
        <v>59.03</v>
      </c>
      <c r="B5905" s="1">
        <v>4.9329856999999998E-2</v>
      </c>
      <c r="C5905" s="1">
        <v>5.1283167999999997E-2</v>
      </c>
      <c r="D5905" s="1">
        <v>7.9025189999999995E-2</v>
      </c>
    </row>
    <row r="5906" spans="1:4" x14ac:dyDescent="0.15">
      <c r="A5906" s="1">
        <v>59.04</v>
      </c>
      <c r="B5906" s="1">
        <v>4.7870886000000001E-2</v>
      </c>
      <c r="C5906" s="1">
        <v>5.0338899999999999E-2</v>
      </c>
      <c r="D5906" s="1">
        <v>7.4766171000000006E-2</v>
      </c>
    </row>
    <row r="5907" spans="1:4" x14ac:dyDescent="0.15">
      <c r="A5907" s="1">
        <v>59.05</v>
      </c>
      <c r="B5907" s="1">
        <v>4.7425831000000002E-2</v>
      </c>
      <c r="C5907" s="1">
        <v>5.0626328999999998E-2</v>
      </c>
      <c r="D5907" s="1">
        <v>7.1198656999999999E-2</v>
      </c>
    </row>
    <row r="5908" spans="1:4" x14ac:dyDescent="0.15">
      <c r="A5908" s="1">
        <v>59.06</v>
      </c>
      <c r="B5908" s="1">
        <v>4.5522624999999997E-2</v>
      </c>
      <c r="C5908" s="1">
        <v>4.9277765000000001E-2</v>
      </c>
      <c r="D5908" s="1">
        <v>6.4800723000000005E-2</v>
      </c>
    </row>
    <row r="5909" spans="1:4" x14ac:dyDescent="0.15">
      <c r="A5909" s="1">
        <v>59.07</v>
      </c>
      <c r="B5909" s="1">
        <v>4.4684881000000003E-2</v>
      </c>
      <c r="C5909" s="1">
        <v>4.8213034000000002E-2</v>
      </c>
      <c r="D5909" s="1">
        <v>5.8507834000000002E-2</v>
      </c>
    </row>
    <row r="5910" spans="1:4" x14ac:dyDescent="0.15">
      <c r="A5910" s="1">
        <v>59.08</v>
      </c>
      <c r="B5910" s="1">
        <v>4.5250604E-2</v>
      </c>
      <c r="C5910" s="1">
        <v>4.7693414000000003E-2</v>
      </c>
      <c r="D5910" s="1">
        <v>5.2642534999999997E-2</v>
      </c>
    </row>
    <row r="5911" spans="1:4" x14ac:dyDescent="0.15">
      <c r="A5911" s="1">
        <v>59.09</v>
      </c>
      <c r="B5911" s="1">
        <v>4.6752373E-2</v>
      </c>
      <c r="C5911" s="1">
        <v>4.8157525E-2</v>
      </c>
      <c r="D5911" s="1">
        <v>4.7409997000000002E-2</v>
      </c>
    </row>
    <row r="5912" spans="1:4" x14ac:dyDescent="0.15">
      <c r="A5912" s="1">
        <v>59.1</v>
      </c>
      <c r="B5912" s="1">
        <v>4.8231734999999998E-2</v>
      </c>
      <c r="C5912" s="1">
        <v>4.7684953000000002E-2</v>
      </c>
      <c r="D5912" s="1">
        <v>4.1841820000000002E-2</v>
      </c>
    </row>
    <row r="5913" spans="1:4" x14ac:dyDescent="0.15">
      <c r="A5913" s="1">
        <v>59.11</v>
      </c>
      <c r="B5913" s="1">
        <v>5.0927302000000001E-2</v>
      </c>
      <c r="C5913" s="1">
        <v>4.8805891999999997E-2</v>
      </c>
      <c r="D5913" s="1">
        <v>3.7421560999999999E-2</v>
      </c>
    </row>
    <row r="5914" spans="1:4" x14ac:dyDescent="0.15">
      <c r="A5914" s="1">
        <v>59.12</v>
      </c>
      <c r="B5914" s="1">
        <v>5.3327658999999999E-2</v>
      </c>
      <c r="C5914" s="1">
        <v>4.9637182000000002E-2</v>
      </c>
      <c r="D5914" s="1">
        <v>3.1983878E-2</v>
      </c>
    </row>
    <row r="5915" spans="1:4" x14ac:dyDescent="0.15">
      <c r="A5915" s="1">
        <v>59.13</v>
      </c>
      <c r="B5915" s="1">
        <v>5.5681503E-2</v>
      </c>
      <c r="C5915" s="1">
        <v>5.1015089E-2</v>
      </c>
      <c r="D5915" s="1">
        <v>2.7021778999999999E-2</v>
      </c>
    </row>
    <row r="5916" spans="1:4" x14ac:dyDescent="0.15">
      <c r="A5916" s="1">
        <v>59.14</v>
      </c>
      <c r="B5916" s="1">
        <v>5.8257756000000001E-2</v>
      </c>
      <c r="C5916" s="1">
        <v>5.1766399999999997E-2</v>
      </c>
      <c r="D5916" s="1">
        <v>2.1186942E-2</v>
      </c>
    </row>
    <row r="5917" spans="1:4" x14ac:dyDescent="0.15">
      <c r="A5917" s="1">
        <v>59.15</v>
      </c>
      <c r="B5917" s="1">
        <v>6.2266123E-2</v>
      </c>
      <c r="C5917" s="1">
        <v>5.4753905999999998E-2</v>
      </c>
      <c r="D5917" s="1">
        <v>1.6512599999999999E-2</v>
      </c>
    </row>
    <row r="5918" spans="1:4" x14ac:dyDescent="0.15">
      <c r="A5918" s="1">
        <v>59.16</v>
      </c>
      <c r="B5918" s="1">
        <v>6.4936239000000007E-2</v>
      </c>
      <c r="C5918" s="1">
        <v>5.7409288000000003E-2</v>
      </c>
      <c r="D5918" s="1">
        <v>1.0666077E-2</v>
      </c>
    </row>
    <row r="5919" spans="1:4" x14ac:dyDescent="0.15">
      <c r="A5919" s="1">
        <v>59.17</v>
      </c>
      <c r="B5919" s="1">
        <v>6.7571434999999999E-2</v>
      </c>
      <c r="C5919" s="1">
        <v>6.1118561000000002E-2</v>
      </c>
      <c r="D5919" s="1">
        <v>5.5211968000000002E-3</v>
      </c>
    </row>
    <row r="5920" spans="1:4" x14ac:dyDescent="0.15">
      <c r="A5920" s="1">
        <v>59.18</v>
      </c>
      <c r="B5920" s="1">
        <v>6.8366654999999998E-2</v>
      </c>
      <c r="C5920" s="1">
        <v>6.3778560999999998E-2</v>
      </c>
      <c r="D5920" s="1">
        <v>-1.1931842E-3</v>
      </c>
    </row>
    <row r="5921" spans="1:4" x14ac:dyDescent="0.15">
      <c r="A5921" s="1">
        <v>59.19</v>
      </c>
      <c r="B5921" s="1">
        <v>6.8392359E-2</v>
      </c>
      <c r="C5921" s="1">
        <v>6.7068087999999998E-2</v>
      </c>
      <c r="D5921" s="1">
        <v>-6.8848959999999997E-3</v>
      </c>
    </row>
    <row r="5922" spans="1:4" x14ac:dyDescent="0.15">
      <c r="A5922" s="1">
        <v>59.2</v>
      </c>
      <c r="B5922" s="1">
        <v>6.6375611000000001E-2</v>
      </c>
      <c r="C5922" s="1">
        <v>6.9633048000000003E-2</v>
      </c>
      <c r="D5922" s="1">
        <v>-1.3322469999999999E-2</v>
      </c>
    </row>
    <row r="5923" spans="1:4" x14ac:dyDescent="0.15">
      <c r="A5923" s="1">
        <v>59.21</v>
      </c>
      <c r="B5923" s="1">
        <v>6.4305159000000001E-2</v>
      </c>
      <c r="C5923" s="1">
        <v>7.2752002999999996E-2</v>
      </c>
      <c r="D5923" s="1">
        <v>-1.8753428999999999E-2</v>
      </c>
    </row>
    <row r="5924" spans="1:4" x14ac:dyDescent="0.15">
      <c r="A5924" s="1">
        <v>59.22</v>
      </c>
      <c r="B5924" s="1">
        <v>6.1293868000000001E-2</v>
      </c>
      <c r="C5924" s="1">
        <v>7.5120661000000005E-2</v>
      </c>
      <c r="D5924" s="1">
        <v>-2.4676449E-2</v>
      </c>
    </row>
    <row r="5925" spans="1:4" x14ac:dyDescent="0.15">
      <c r="A5925" s="1">
        <v>59.23</v>
      </c>
      <c r="B5925" s="1">
        <v>5.9468700999999999E-2</v>
      </c>
      <c r="C5925" s="1">
        <v>7.8177817999999996E-2</v>
      </c>
      <c r="D5925" s="1">
        <v>-2.9595370999999999E-2</v>
      </c>
    </row>
    <row r="5926" spans="1:4" x14ac:dyDescent="0.15">
      <c r="A5926" s="1">
        <v>59.24</v>
      </c>
      <c r="B5926" s="1">
        <v>5.7466076999999997E-2</v>
      </c>
      <c r="C5926" s="1">
        <v>8.0071111E-2</v>
      </c>
      <c r="D5926" s="1">
        <v>-3.5164978999999999E-2</v>
      </c>
    </row>
    <row r="5927" spans="1:4" x14ac:dyDescent="0.15">
      <c r="A5927" s="1">
        <v>59.25</v>
      </c>
      <c r="B5927" s="1">
        <v>5.7937938000000001E-2</v>
      </c>
      <c r="C5927" s="1">
        <v>8.3264676999999995E-2</v>
      </c>
      <c r="D5927" s="1">
        <v>-3.8887466000000002E-2</v>
      </c>
    </row>
    <row r="5928" spans="1:4" x14ac:dyDescent="0.15">
      <c r="A5928" s="1">
        <v>59.26</v>
      </c>
      <c r="B5928" s="1">
        <v>5.7503362000000002E-2</v>
      </c>
      <c r="C5928" s="1">
        <v>8.4761529000000002E-2</v>
      </c>
      <c r="D5928" s="1">
        <v>-4.3087318999999999E-2</v>
      </c>
    </row>
    <row r="5929" spans="1:4" x14ac:dyDescent="0.15">
      <c r="A5929" s="1">
        <v>59.27</v>
      </c>
      <c r="B5929" s="1">
        <v>5.7736444999999997E-2</v>
      </c>
      <c r="C5929" s="1">
        <v>8.6445538000000002E-2</v>
      </c>
      <c r="D5929" s="1">
        <v>-4.5970751999999997E-2</v>
      </c>
    </row>
    <row r="5930" spans="1:4" x14ac:dyDescent="0.15">
      <c r="A5930" s="1">
        <v>59.28</v>
      </c>
      <c r="B5930" s="1">
        <v>5.6948209E-2</v>
      </c>
      <c r="C5930" s="1">
        <v>8.6978045000000004E-2</v>
      </c>
      <c r="D5930" s="1">
        <v>-4.9208439E-2</v>
      </c>
    </row>
    <row r="5931" spans="1:4" x14ac:dyDescent="0.15">
      <c r="A5931" s="1">
        <v>59.29</v>
      </c>
      <c r="B5931" s="1">
        <v>5.6357438000000003E-2</v>
      </c>
      <c r="C5931" s="1">
        <v>8.7337384000000004E-2</v>
      </c>
      <c r="D5931" s="1">
        <v>-5.2149738000000001E-2</v>
      </c>
    </row>
    <row r="5932" spans="1:4" x14ac:dyDescent="0.15">
      <c r="A5932" s="1">
        <v>59.3</v>
      </c>
      <c r="B5932" s="1">
        <v>5.5490886000000003E-2</v>
      </c>
      <c r="C5932" s="1">
        <v>8.6347470999999995E-2</v>
      </c>
      <c r="D5932" s="1">
        <v>-5.6025818999999998E-2</v>
      </c>
    </row>
    <row r="5933" spans="1:4" x14ac:dyDescent="0.15">
      <c r="A5933" s="1">
        <v>59.31</v>
      </c>
      <c r="B5933" s="1">
        <v>5.5128762999999997E-2</v>
      </c>
      <c r="C5933" s="1">
        <v>8.6110922000000006E-2</v>
      </c>
      <c r="D5933" s="1">
        <v>-5.8513590999999997E-2</v>
      </c>
    </row>
    <row r="5934" spans="1:4" x14ac:dyDescent="0.15">
      <c r="A5934" s="1">
        <v>59.32</v>
      </c>
      <c r="B5934" s="1">
        <v>5.3843209000000003E-2</v>
      </c>
      <c r="C5934" s="1">
        <v>8.6173909000000007E-2</v>
      </c>
      <c r="D5934" s="1">
        <v>-6.0837081000000001E-2</v>
      </c>
    </row>
    <row r="5935" spans="1:4" x14ac:dyDescent="0.15">
      <c r="A5935" s="1">
        <v>59.33</v>
      </c>
      <c r="B5935" s="1">
        <v>5.1959338000000001E-2</v>
      </c>
      <c r="C5935" s="1">
        <v>8.6466339000000003E-2</v>
      </c>
      <c r="D5935" s="1">
        <v>-6.3051451999999994E-2</v>
      </c>
    </row>
    <row r="5936" spans="1:4" x14ac:dyDescent="0.15">
      <c r="A5936" s="1">
        <v>59.34</v>
      </c>
      <c r="B5936" s="1">
        <v>4.8616119999999999E-2</v>
      </c>
      <c r="C5936" s="1">
        <v>8.5807364999999997E-2</v>
      </c>
      <c r="D5936" s="1">
        <v>-6.6062390999999998E-2</v>
      </c>
    </row>
    <row r="5937" spans="1:4" x14ac:dyDescent="0.15">
      <c r="A5937" s="1">
        <v>59.35</v>
      </c>
      <c r="B5937" s="1">
        <v>4.4233974000000002E-2</v>
      </c>
      <c r="C5937" s="1">
        <v>8.4702015000000005E-2</v>
      </c>
      <c r="D5937" s="1">
        <v>-6.8054395000000004E-2</v>
      </c>
    </row>
    <row r="5938" spans="1:4" x14ac:dyDescent="0.15">
      <c r="A5938" s="1">
        <v>59.36</v>
      </c>
      <c r="B5938" s="1">
        <v>3.9012429000000001E-2</v>
      </c>
      <c r="C5938" s="1">
        <v>8.2101921999999994E-2</v>
      </c>
      <c r="D5938" s="1">
        <v>-7.0113758999999998E-2</v>
      </c>
    </row>
    <row r="5939" spans="1:4" x14ac:dyDescent="0.15">
      <c r="A5939" s="1">
        <v>59.37</v>
      </c>
      <c r="B5939" s="1">
        <v>3.4221874999999999E-2</v>
      </c>
      <c r="C5939" s="1">
        <v>7.9527280000000006E-2</v>
      </c>
      <c r="D5939" s="1">
        <v>-7.0804279999999997E-2</v>
      </c>
    </row>
    <row r="5940" spans="1:4" x14ac:dyDescent="0.15">
      <c r="A5940" s="1">
        <v>59.38</v>
      </c>
      <c r="B5940" s="1">
        <v>2.8266691E-2</v>
      </c>
      <c r="C5940" s="1">
        <v>7.3874597E-2</v>
      </c>
      <c r="D5940" s="1">
        <v>-7.2664612000000003E-2</v>
      </c>
    </row>
    <row r="5941" spans="1:4" x14ac:dyDescent="0.15">
      <c r="A5941" s="1">
        <v>59.39</v>
      </c>
      <c r="B5941" s="1">
        <v>2.3258271000000001E-2</v>
      </c>
      <c r="C5941" s="1">
        <v>6.8253131999999994E-2</v>
      </c>
      <c r="D5941" s="1">
        <v>-7.2984601999999996E-2</v>
      </c>
    </row>
    <row r="5942" spans="1:4" x14ac:dyDescent="0.15">
      <c r="A5942" s="1">
        <v>59.4</v>
      </c>
      <c r="B5942" s="1">
        <v>1.9428595999999999E-2</v>
      </c>
      <c r="C5942" s="1">
        <v>6.2503763000000004E-2</v>
      </c>
      <c r="D5942" s="1">
        <v>-7.2137913999999997E-2</v>
      </c>
    </row>
    <row r="5943" spans="1:4" x14ac:dyDescent="0.15">
      <c r="A5943" s="1">
        <v>59.41</v>
      </c>
      <c r="B5943" s="1">
        <v>1.7234346000000001E-2</v>
      </c>
      <c r="C5943" s="1">
        <v>5.7983079999999999E-2</v>
      </c>
      <c r="D5943" s="1">
        <v>-6.9954670999999996E-2</v>
      </c>
    </row>
    <row r="5944" spans="1:4" x14ac:dyDescent="0.15">
      <c r="A5944" s="1">
        <v>59.42</v>
      </c>
      <c r="B5944" s="1">
        <v>1.5662133000000002E-2</v>
      </c>
      <c r="C5944" s="1">
        <v>5.2960657000000001E-2</v>
      </c>
      <c r="D5944" s="1">
        <v>-6.7995227000000005E-2</v>
      </c>
    </row>
    <row r="5945" spans="1:4" x14ac:dyDescent="0.15">
      <c r="A5945" s="1">
        <v>59.43</v>
      </c>
      <c r="B5945" s="1">
        <v>1.4810344E-2</v>
      </c>
      <c r="C5945" s="1">
        <v>4.9177024E-2</v>
      </c>
      <c r="D5945" s="1">
        <v>-6.4888769999999998E-2</v>
      </c>
    </row>
    <row r="5946" spans="1:4" x14ac:dyDescent="0.15">
      <c r="A5946" s="1">
        <v>59.44</v>
      </c>
      <c r="B5946" s="1">
        <v>1.307299E-2</v>
      </c>
      <c r="C5946" s="1">
        <v>4.3730947999999999E-2</v>
      </c>
      <c r="D5946" s="1">
        <v>-6.3074213000000004E-2</v>
      </c>
    </row>
    <row r="5947" spans="1:4" x14ac:dyDescent="0.15">
      <c r="A5947" s="1">
        <v>59.45</v>
      </c>
      <c r="B5947" s="1">
        <v>1.0665647E-2</v>
      </c>
      <c r="C5947" s="1">
        <v>3.6754753000000001E-2</v>
      </c>
      <c r="D5947" s="1">
        <v>-6.1273053000000001E-2</v>
      </c>
    </row>
    <row r="5948" spans="1:4" x14ac:dyDescent="0.15">
      <c r="A5948" s="1">
        <v>59.46</v>
      </c>
      <c r="B5948" s="1">
        <v>7.2238531000000002E-3</v>
      </c>
      <c r="C5948" s="1">
        <v>2.8088190999999998E-2</v>
      </c>
      <c r="D5948" s="1">
        <v>-6.0051980999999997E-2</v>
      </c>
    </row>
    <row r="5949" spans="1:4" x14ac:dyDescent="0.15">
      <c r="A5949" s="1">
        <v>59.47</v>
      </c>
      <c r="B5949" s="1">
        <v>4.0422154000000002E-3</v>
      </c>
      <c r="C5949" s="1">
        <v>2.0024362E-2</v>
      </c>
      <c r="D5949" s="1">
        <v>-5.6998381000000001E-2</v>
      </c>
    </row>
    <row r="5950" spans="1:4" x14ac:dyDescent="0.15">
      <c r="A5950" s="1">
        <v>59.48</v>
      </c>
      <c r="B5950" s="1">
        <v>6.4108256E-4</v>
      </c>
      <c r="C5950" s="1">
        <v>1.2129048999999999E-2</v>
      </c>
      <c r="D5950" s="1">
        <v>-5.4006093999999998E-2</v>
      </c>
    </row>
    <row r="5951" spans="1:4" x14ac:dyDescent="0.15">
      <c r="A5951" s="1">
        <v>59.49</v>
      </c>
      <c r="B5951" s="1">
        <v>-2.1966302999999999E-3</v>
      </c>
      <c r="C5951" s="1">
        <v>5.2836374E-3</v>
      </c>
      <c r="D5951" s="1">
        <v>-5.0364612000000003E-2</v>
      </c>
    </row>
    <row r="5952" spans="1:4" x14ac:dyDescent="0.15">
      <c r="A5952" s="1">
        <v>59.5</v>
      </c>
      <c r="B5952" s="1">
        <v>-4.9382799999999998E-3</v>
      </c>
      <c r="C5952" s="1">
        <v>-1.9059608E-3</v>
      </c>
      <c r="D5952" s="1">
        <v>-4.7522785999999997E-2</v>
      </c>
    </row>
    <row r="5953" spans="1:4" x14ac:dyDescent="0.15">
      <c r="A5953" s="1">
        <v>59.51</v>
      </c>
      <c r="B5953" s="1">
        <v>-5.8556596000000002E-3</v>
      </c>
      <c r="C5953" s="1">
        <v>-7.7968639000000001E-3</v>
      </c>
      <c r="D5953" s="1">
        <v>-4.3344765E-2</v>
      </c>
    </row>
    <row r="5954" spans="1:4" x14ac:dyDescent="0.15">
      <c r="A5954" s="1">
        <v>59.52</v>
      </c>
      <c r="B5954" s="1">
        <v>-6.6476838999999996E-3</v>
      </c>
      <c r="C5954" s="1">
        <v>-1.3867277000000001E-2</v>
      </c>
      <c r="D5954" s="1">
        <v>-3.9872886000000003E-2</v>
      </c>
    </row>
    <row r="5955" spans="1:4" x14ac:dyDescent="0.15">
      <c r="A5955" s="1">
        <v>59.53</v>
      </c>
      <c r="B5955" s="1">
        <v>-6.1358087999999998E-3</v>
      </c>
      <c r="C5955" s="1">
        <v>-1.971233E-2</v>
      </c>
      <c r="D5955" s="1">
        <v>-3.6054588999999998E-2</v>
      </c>
    </row>
    <row r="5956" spans="1:4" x14ac:dyDescent="0.15">
      <c r="A5956" s="1">
        <v>59.54</v>
      </c>
      <c r="B5956" s="1">
        <v>-5.9546898000000003E-3</v>
      </c>
      <c r="C5956" s="1">
        <v>-2.5993667000000002E-2</v>
      </c>
      <c r="D5956" s="1">
        <v>-3.2525207E-2</v>
      </c>
    </row>
    <row r="5957" spans="1:4" x14ac:dyDescent="0.15">
      <c r="A5957" s="1">
        <v>59.55</v>
      </c>
      <c r="B5957" s="1">
        <v>-4.9821646000000001E-3</v>
      </c>
      <c r="C5957" s="1">
        <v>-3.1547527999999998E-2</v>
      </c>
      <c r="D5957" s="1">
        <v>-2.8263806999999998E-2</v>
      </c>
    </row>
    <row r="5958" spans="1:4" x14ac:dyDescent="0.15">
      <c r="A5958" s="1">
        <v>59.56</v>
      </c>
      <c r="B5958" s="1">
        <v>-4.7773759000000002E-3</v>
      </c>
      <c r="C5958" s="1">
        <v>-3.6915033E-2</v>
      </c>
      <c r="D5958" s="1">
        <v>-2.3971872000000002E-2</v>
      </c>
    </row>
    <row r="5959" spans="1:4" x14ac:dyDescent="0.15">
      <c r="A5959" s="1">
        <v>59.57</v>
      </c>
      <c r="B5959" s="1">
        <v>-4.1180619E-3</v>
      </c>
      <c r="C5959" s="1">
        <v>-4.1964633000000001E-2</v>
      </c>
      <c r="D5959" s="1">
        <v>-1.9478022000000001E-2</v>
      </c>
    </row>
    <row r="5960" spans="1:4" x14ac:dyDescent="0.15">
      <c r="A5960" s="1">
        <v>59.58</v>
      </c>
      <c r="B5960" s="1">
        <v>-3.3541182000000002E-3</v>
      </c>
      <c r="C5960" s="1">
        <v>-4.7451390000000003E-2</v>
      </c>
      <c r="D5960" s="1">
        <v>-1.4885078E-2</v>
      </c>
    </row>
    <row r="5961" spans="1:4" x14ac:dyDescent="0.15">
      <c r="A5961" s="1">
        <v>59.59</v>
      </c>
      <c r="B5961" s="1">
        <v>-1.8330562999999999E-3</v>
      </c>
      <c r="C5961" s="1">
        <v>-5.2191831000000001E-2</v>
      </c>
      <c r="D5961" s="1">
        <v>-9.8288668000000006E-3</v>
      </c>
    </row>
    <row r="5962" spans="1:4" x14ac:dyDescent="0.15">
      <c r="A5962" s="1">
        <v>59.6</v>
      </c>
      <c r="B5962" s="1">
        <v>-3.9602076999999998E-4</v>
      </c>
      <c r="C5962" s="1">
        <v>-5.6579111000000001E-2</v>
      </c>
      <c r="D5962" s="1">
        <v>-4.9927378E-3</v>
      </c>
    </row>
    <row r="5963" spans="1:4" x14ac:dyDescent="0.15">
      <c r="A5963" s="1">
        <v>59.61</v>
      </c>
      <c r="B5963" s="1">
        <v>2.5118432999999998E-3</v>
      </c>
      <c r="C5963" s="1">
        <v>-5.9451274999999998E-2</v>
      </c>
      <c r="D5963" s="1">
        <v>3.3780840999999998E-4</v>
      </c>
    </row>
    <row r="5964" spans="1:4" x14ac:dyDescent="0.15">
      <c r="A5964" s="1">
        <v>59.62</v>
      </c>
      <c r="B5964" s="1">
        <v>5.1562522999999997E-3</v>
      </c>
      <c r="C5964" s="1">
        <v>-6.2092966999999999E-2</v>
      </c>
      <c r="D5964" s="1">
        <v>4.6559445999999997E-3</v>
      </c>
    </row>
    <row r="5965" spans="1:4" x14ac:dyDescent="0.15">
      <c r="A5965" s="1">
        <v>59.63</v>
      </c>
      <c r="B5965" s="1">
        <v>8.1805648999999994E-3</v>
      </c>
      <c r="C5965" s="1">
        <v>-6.3390528000000002E-2</v>
      </c>
      <c r="D5965" s="1">
        <v>8.9368151999999999E-3</v>
      </c>
    </row>
    <row r="5966" spans="1:4" x14ac:dyDescent="0.15">
      <c r="A5966" s="1">
        <v>59.64</v>
      </c>
      <c r="B5966" s="1">
        <v>1.0156023E-2</v>
      </c>
      <c r="C5966" s="1">
        <v>-6.4282350000000002E-2</v>
      </c>
      <c r="D5966" s="1">
        <v>1.2605982999999999E-2</v>
      </c>
    </row>
    <row r="5967" spans="1:4" x14ac:dyDescent="0.15">
      <c r="A5967" s="1">
        <v>59.65</v>
      </c>
      <c r="B5967" s="1">
        <v>1.2167094E-2</v>
      </c>
      <c r="C5967" s="1">
        <v>-6.3826808999999998E-2</v>
      </c>
      <c r="D5967" s="1">
        <v>1.6764627000000001E-2</v>
      </c>
    </row>
    <row r="5968" spans="1:4" x14ac:dyDescent="0.15">
      <c r="A5968" s="1">
        <v>59.66</v>
      </c>
      <c r="B5968" s="1">
        <v>1.3319922999999999E-2</v>
      </c>
      <c r="C5968" s="1">
        <v>-6.4160309999999998E-2</v>
      </c>
      <c r="D5968" s="1">
        <v>2.0572004000000001E-2</v>
      </c>
    </row>
    <row r="5969" spans="1:4" x14ac:dyDescent="0.15">
      <c r="A5969" s="1">
        <v>59.67</v>
      </c>
      <c r="B5969" s="1">
        <v>1.501889E-2</v>
      </c>
      <c r="C5969" s="1">
        <v>-6.3880714000000005E-2</v>
      </c>
      <c r="D5969" s="1">
        <v>2.5114126000000001E-2</v>
      </c>
    </row>
    <row r="5970" spans="1:4" x14ac:dyDescent="0.15">
      <c r="A5970" s="1">
        <v>59.68</v>
      </c>
      <c r="B5970" s="1">
        <v>1.6121080999999999E-2</v>
      </c>
      <c r="C5970" s="1">
        <v>-6.4629517999999997E-2</v>
      </c>
      <c r="D5970" s="1">
        <v>2.9184198000000001E-2</v>
      </c>
    </row>
    <row r="5971" spans="1:4" x14ac:dyDescent="0.15">
      <c r="A5971" s="1">
        <v>59.69</v>
      </c>
      <c r="B5971" s="1">
        <v>1.7044185E-2</v>
      </c>
      <c r="C5971" s="1">
        <v>-6.4361338000000004E-2</v>
      </c>
      <c r="D5971" s="1">
        <v>3.3823055999999997E-2</v>
      </c>
    </row>
    <row r="5972" spans="1:4" x14ac:dyDescent="0.15">
      <c r="A5972" s="1">
        <v>59.7</v>
      </c>
      <c r="B5972" s="1">
        <v>1.6191226999999999E-2</v>
      </c>
      <c r="C5972" s="1">
        <v>-6.6045863999999996E-2</v>
      </c>
      <c r="D5972" s="1">
        <v>3.5811872000000002E-2</v>
      </c>
    </row>
    <row r="5973" spans="1:4" x14ac:dyDescent="0.15">
      <c r="A5973" s="1">
        <v>59.71</v>
      </c>
      <c r="B5973" s="1">
        <v>1.4979223E-2</v>
      </c>
      <c r="C5973" s="1">
        <v>-6.7319707000000006E-2</v>
      </c>
      <c r="D5973" s="1">
        <v>3.7862369999999999E-2</v>
      </c>
    </row>
    <row r="5974" spans="1:4" x14ac:dyDescent="0.15">
      <c r="A5974" s="1">
        <v>59.72</v>
      </c>
      <c r="B5974" s="1">
        <v>1.4838273000000001E-2</v>
      </c>
      <c r="C5974" s="1">
        <v>-6.8009194999999995E-2</v>
      </c>
      <c r="D5974" s="1">
        <v>3.9561379000000001E-2</v>
      </c>
    </row>
    <row r="5975" spans="1:4" x14ac:dyDescent="0.15">
      <c r="A5975" s="1">
        <v>59.73</v>
      </c>
      <c r="B5975" s="1">
        <v>1.5521736E-2</v>
      </c>
      <c r="C5975" s="1">
        <v>-6.8182797000000003E-2</v>
      </c>
      <c r="D5975" s="1">
        <v>4.1297030999999998E-2</v>
      </c>
    </row>
    <row r="5976" spans="1:4" x14ac:dyDescent="0.15">
      <c r="A5976" s="1">
        <v>59.74</v>
      </c>
      <c r="B5976" s="1">
        <v>1.6813834999999999E-2</v>
      </c>
      <c r="C5976" s="1">
        <v>-6.8011629000000004E-2</v>
      </c>
      <c r="D5976" s="1">
        <v>4.3445543000000003E-2</v>
      </c>
    </row>
    <row r="5977" spans="1:4" x14ac:dyDescent="0.15">
      <c r="A5977" s="1">
        <v>59.75</v>
      </c>
      <c r="B5977" s="1">
        <v>1.8121770999999998E-2</v>
      </c>
      <c r="C5977" s="1">
        <v>-6.6757283000000001E-2</v>
      </c>
      <c r="D5977" s="1">
        <v>4.6783872999999997E-2</v>
      </c>
    </row>
    <row r="5978" spans="1:4" x14ac:dyDescent="0.15">
      <c r="A5978" s="1">
        <v>59.76</v>
      </c>
      <c r="B5978" s="1">
        <v>1.8067909E-2</v>
      </c>
      <c r="C5978" s="1">
        <v>-6.5895757999999999E-2</v>
      </c>
      <c r="D5978" s="1">
        <v>5.0014959999999997E-2</v>
      </c>
    </row>
    <row r="5979" spans="1:4" x14ac:dyDescent="0.15">
      <c r="A5979" s="1">
        <v>59.77</v>
      </c>
      <c r="B5979" s="1">
        <v>1.6533011E-2</v>
      </c>
      <c r="C5979" s="1">
        <v>-6.5236832999999994E-2</v>
      </c>
      <c r="D5979" s="1">
        <v>5.2535314E-2</v>
      </c>
    </row>
    <row r="5980" spans="1:4" x14ac:dyDescent="0.15">
      <c r="A5980" s="1">
        <v>59.78</v>
      </c>
      <c r="B5980" s="1">
        <v>1.3935694E-2</v>
      </c>
      <c r="C5980" s="1">
        <v>-6.4911497999999998E-2</v>
      </c>
      <c r="D5980" s="1">
        <v>5.3538965000000001E-2</v>
      </c>
    </row>
    <row r="5981" spans="1:4" x14ac:dyDescent="0.15">
      <c r="A5981" s="1">
        <v>59.79</v>
      </c>
      <c r="B5981" s="1">
        <v>1.2754823E-2</v>
      </c>
      <c r="C5981" s="1">
        <v>-6.2805363000000003E-2</v>
      </c>
      <c r="D5981" s="1">
        <v>5.5163334000000001E-2</v>
      </c>
    </row>
    <row r="5982" spans="1:4" x14ac:dyDescent="0.15">
      <c r="A5982" s="1">
        <v>59.8</v>
      </c>
      <c r="B5982" s="1">
        <v>1.1907147999999999E-2</v>
      </c>
      <c r="C5982" s="1">
        <v>-6.0657779000000002E-2</v>
      </c>
      <c r="D5982" s="1">
        <v>5.6192770000000003E-2</v>
      </c>
    </row>
    <row r="5983" spans="1:4" x14ac:dyDescent="0.15">
      <c r="A5983" s="1">
        <v>59.81</v>
      </c>
      <c r="B5983" s="1">
        <v>1.2268705E-2</v>
      </c>
      <c r="C5983" s="1">
        <v>-5.8174418999999998E-2</v>
      </c>
      <c r="D5983" s="1">
        <v>5.7098832000000002E-2</v>
      </c>
    </row>
    <row r="5984" spans="1:4" x14ac:dyDescent="0.15">
      <c r="A5984" s="1">
        <v>59.82</v>
      </c>
      <c r="B5984" s="1">
        <v>1.2845789999999999E-2</v>
      </c>
      <c r="C5984" s="1">
        <v>-5.5365982000000001E-2</v>
      </c>
      <c r="D5984" s="1">
        <v>5.6922410999999999E-2</v>
      </c>
    </row>
    <row r="5985" spans="1:4" x14ac:dyDescent="0.15">
      <c r="A5985" s="1">
        <v>59.83</v>
      </c>
      <c r="B5985" s="1">
        <v>1.3248187999999999E-2</v>
      </c>
      <c r="C5985" s="1">
        <v>-5.3270860000000003E-2</v>
      </c>
      <c r="D5985" s="1">
        <v>5.5807731999999999E-2</v>
      </c>
    </row>
    <row r="5986" spans="1:4" x14ac:dyDescent="0.15">
      <c r="A5986" s="1">
        <v>59.84</v>
      </c>
      <c r="B5986" s="1">
        <v>1.2074431E-2</v>
      </c>
      <c r="C5986" s="1">
        <v>-5.2654861999999997E-2</v>
      </c>
      <c r="D5986" s="1">
        <v>5.3640651999999997E-2</v>
      </c>
    </row>
    <row r="5987" spans="1:4" x14ac:dyDescent="0.15">
      <c r="A5987" s="1">
        <v>59.85</v>
      </c>
      <c r="B5987" s="1">
        <v>1.0458502E-2</v>
      </c>
      <c r="C5987" s="1">
        <v>-5.2167631999999999E-2</v>
      </c>
      <c r="D5987" s="1">
        <v>5.1414131000000002E-2</v>
      </c>
    </row>
    <row r="5988" spans="1:4" x14ac:dyDescent="0.15">
      <c r="A5988" s="1">
        <v>59.86</v>
      </c>
      <c r="B5988" s="1">
        <v>7.9367689000000002E-3</v>
      </c>
      <c r="C5988" s="1">
        <v>-5.2246015999999999E-2</v>
      </c>
      <c r="D5988" s="1">
        <v>4.8857897999999997E-2</v>
      </c>
    </row>
    <row r="5989" spans="1:4" x14ac:dyDescent="0.15">
      <c r="A5989" s="1">
        <v>59.87</v>
      </c>
      <c r="B5989" s="1">
        <v>5.1268694999999998E-3</v>
      </c>
      <c r="C5989" s="1">
        <v>-5.2437380999999998E-2</v>
      </c>
      <c r="D5989" s="1">
        <v>4.6149919999999997E-2</v>
      </c>
    </row>
    <row r="5990" spans="1:4" x14ac:dyDescent="0.15">
      <c r="A5990" s="1">
        <v>59.88</v>
      </c>
      <c r="B5990" s="1">
        <v>1.8859691E-3</v>
      </c>
      <c r="C5990" s="1">
        <v>-5.3106863999999997E-2</v>
      </c>
      <c r="D5990" s="1">
        <v>4.2913141000000002E-2</v>
      </c>
    </row>
    <row r="5991" spans="1:4" x14ac:dyDescent="0.15">
      <c r="A5991" s="1">
        <v>59.89</v>
      </c>
      <c r="B5991" s="1">
        <v>-1.6144093999999999E-3</v>
      </c>
      <c r="C5991" s="1">
        <v>-5.4016384000000001E-2</v>
      </c>
      <c r="D5991" s="1">
        <v>3.9834435000000001E-2</v>
      </c>
    </row>
    <row r="5992" spans="1:4" x14ac:dyDescent="0.15">
      <c r="A5992" s="1">
        <v>59.9</v>
      </c>
      <c r="B5992" s="1">
        <v>-5.4026066999999997E-3</v>
      </c>
      <c r="C5992" s="1">
        <v>-5.4972899999999998E-2</v>
      </c>
      <c r="D5992" s="1">
        <v>3.6857147999999999E-2</v>
      </c>
    </row>
    <row r="5993" spans="1:4" x14ac:dyDescent="0.15">
      <c r="A5993" s="1">
        <v>59.91</v>
      </c>
      <c r="B5993" s="1">
        <v>-9.9287482000000003E-3</v>
      </c>
      <c r="C5993" s="1">
        <v>-5.5992975E-2</v>
      </c>
      <c r="D5993" s="1">
        <v>3.3919795000000003E-2</v>
      </c>
    </row>
    <row r="5994" spans="1:4" x14ac:dyDescent="0.15">
      <c r="A5994" s="1">
        <v>59.92</v>
      </c>
      <c r="B5994" s="1">
        <v>-1.4616074999999999E-2</v>
      </c>
      <c r="C5994" s="1">
        <v>-5.7215556000000001E-2</v>
      </c>
      <c r="D5994" s="1">
        <v>3.0834481E-2</v>
      </c>
    </row>
    <row r="5995" spans="1:4" x14ac:dyDescent="0.15">
      <c r="A5995" s="1">
        <v>59.93</v>
      </c>
      <c r="B5995" s="1">
        <v>-1.9146739999999999E-2</v>
      </c>
      <c r="C5995" s="1">
        <v>-5.7861287999999997E-2</v>
      </c>
      <c r="D5995" s="1">
        <v>2.7308669000000001E-2</v>
      </c>
    </row>
    <row r="5996" spans="1:4" x14ac:dyDescent="0.15">
      <c r="A5996" s="1">
        <v>59.94</v>
      </c>
      <c r="B5996" s="1">
        <v>-2.4173429999999999E-2</v>
      </c>
      <c r="C5996" s="1">
        <v>-5.8511287000000002E-2</v>
      </c>
      <c r="D5996" s="1">
        <v>2.4060361999999998E-2</v>
      </c>
    </row>
    <row r="5997" spans="1:4" x14ac:dyDescent="0.15">
      <c r="A5997" s="1">
        <v>59.95</v>
      </c>
      <c r="B5997" s="1">
        <v>-2.9299221E-2</v>
      </c>
      <c r="C5997" s="1">
        <v>-5.9340144999999997E-2</v>
      </c>
      <c r="D5997" s="1">
        <v>2.0799504E-2</v>
      </c>
    </row>
    <row r="5998" spans="1:4" x14ac:dyDescent="0.15">
      <c r="A5998" s="1">
        <v>59.96</v>
      </c>
      <c r="B5998" s="1">
        <v>-3.4019931000000003E-2</v>
      </c>
      <c r="C5998" s="1">
        <v>-6.0599272000000003E-2</v>
      </c>
      <c r="D5998" s="1">
        <v>1.7566564E-2</v>
      </c>
    </row>
    <row r="5999" spans="1:4" x14ac:dyDescent="0.15">
      <c r="A5999" s="1">
        <v>59.97</v>
      </c>
      <c r="B5999" s="1">
        <v>-3.7877722000000003E-2</v>
      </c>
      <c r="C5999" s="1">
        <v>-6.1476914000000001E-2</v>
      </c>
      <c r="D5999" s="1">
        <v>1.4933098000000001E-2</v>
      </c>
    </row>
    <row r="6000" spans="1:4" x14ac:dyDescent="0.15">
      <c r="A6000" s="1">
        <v>59.98</v>
      </c>
      <c r="B6000" s="1">
        <v>-4.1756261000000003E-2</v>
      </c>
      <c r="C6000" s="1">
        <v>-6.2922659000000006E-2</v>
      </c>
      <c r="D6000" s="1">
        <v>1.1872740999999999E-2</v>
      </c>
    </row>
    <row r="6001" spans="1:4" x14ac:dyDescent="0.15">
      <c r="A6001" s="1">
        <v>59.99</v>
      </c>
      <c r="B6001" s="1">
        <v>-4.5708391000000001E-2</v>
      </c>
      <c r="C6001" s="1">
        <v>-6.4237178000000006E-2</v>
      </c>
      <c r="D6001" s="1">
        <v>8.6639477000000006E-3</v>
      </c>
    </row>
    <row r="6002" spans="1:4" x14ac:dyDescent="0.15">
      <c r="A6002" s="1">
        <v>60</v>
      </c>
      <c r="B6002" s="1">
        <v>-4.9548410000000001E-2</v>
      </c>
      <c r="C6002" s="1">
        <v>-6.6336908999999999E-2</v>
      </c>
      <c r="D6002" s="1">
        <v>5.367765E-3</v>
      </c>
    </row>
    <row r="6003" spans="1:4" x14ac:dyDescent="0.15">
      <c r="A6003" s="1">
        <v>60.01</v>
      </c>
      <c r="B6003" s="1">
        <v>-5.2566226000000001E-2</v>
      </c>
      <c r="C6003" s="1">
        <v>-6.7421638000000006E-2</v>
      </c>
      <c r="D6003" s="1">
        <v>2.4953867999999999E-3</v>
      </c>
    </row>
    <row r="6004" spans="1:4" x14ac:dyDescent="0.15">
      <c r="A6004" s="1">
        <v>60.02</v>
      </c>
      <c r="B6004" s="1">
        <v>-5.6976035000000001E-2</v>
      </c>
      <c r="C6004" s="1">
        <v>-7.0203600000000005E-2</v>
      </c>
      <c r="D6004" s="1">
        <v>-2.4855991999999999E-3</v>
      </c>
    </row>
    <row r="6005" spans="1:4" x14ac:dyDescent="0.15">
      <c r="A6005" s="1">
        <v>60.03</v>
      </c>
      <c r="B6005" s="1">
        <v>-6.1029242999999997E-2</v>
      </c>
      <c r="C6005" s="1">
        <v>-7.2156786000000001E-2</v>
      </c>
      <c r="D6005" s="1">
        <v>-6.6975649000000003E-3</v>
      </c>
    </row>
    <row r="6006" spans="1:4" x14ac:dyDescent="0.15">
      <c r="A6006" s="1">
        <v>60.04</v>
      </c>
      <c r="B6006" s="1">
        <v>-6.3797428000000003E-2</v>
      </c>
      <c r="C6006" s="1">
        <v>-7.3207141000000003E-2</v>
      </c>
      <c r="D6006" s="1">
        <v>-9.7076478000000001E-3</v>
      </c>
    </row>
    <row r="6007" spans="1:4" x14ac:dyDescent="0.15">
      <c r="A6007" s="1">
        <v>60.05</v>
      </c>
      <c r="B6007" s="1">
        <v>-6.6207191999999998E-2</v>
      </c>
      <c r="C6007" s="1">
        <v>-7.4003676000000004E-2</v>
      </c>
      <c r="D6007" s="1">
        <v>-1.2715631E-2</v>
      </c>
    </row>
    <row r="6008" spans="1:4" x14ac:dyDescent="0.15">
      <c r="A6008" s="1">
        <v>60.06</v>
      </c>
      <c r="B6008" s="1">
        <v>-6.8262740000000002E-2</v>
      </c>
      <c r="C6008" s="1">
        <v>-7.4147476000000004E-2</v>
      </c>
      <c r="D6008" s="1">
        <v>-1.525753E-2</v>
      </c>
    </row>
    <row r="6009" spans="1:4" x14ac:dyDescent="0.15">
      <c r="A6009" s="1">
        <v>60.07</v>
      </c>
      <c r="B6009" s="1">
        <v>-7.0141511000000004E-2</v>
      </c>
      <c r="C6009" s="1">
        <v>-7.3571760999999999E-2</v>
      </c>
      <c r="D6009" s="1">
        <v>-1.7078593E-2</v>
      </c>
    </row>
    <row r="6010" spans="1:4" x14ac:dyDescent="0.15">
      <c r="A6010" s="1">
        <v>60.08</v>
      </c>
      <c r="B6010" s="1">
        <v>-7.2296531999999997E-2</v>
      </c>
      <c r="C6010" s="1">
        <v>-7.2947651000000002E-2</v>
      </c>
      <c r="D6010" s="1">
        <v>-1.9702263000000001E-2</v>
      </c>
    </row>
    <row r="6011" spans="1:4" x14ac:dyDescent="0.15">
      <c r="A6011" s="1">
        <v>60.09</v>
      </c>
      <c r="B6011" s="1">
        <v>-7.5398689000000005E-2</v>
      </c>
      <c r="C6011" s="1">
        <v>-7.3201016999999993E-2</v>
      </c>
      <c r="D6011" s="1">
        <v>-2.3549268000000002E-2</v>
      </c>
    </row>
    <row r="6012" spans="1:4" x14ac:dyDescent="0.15">
      <c r="A6012" s="1">
        <v>60.1</v>
      </c>
      <c r="B6012" s="1">
        <v>-7.8808438999999994E-2</v>
      </c>
      <c r="C6012" s="1">
        <v>-7.3218729999999996E-2</v>
      </c>
      <c r="D6012" s="1">
        <v>-2.7594325999999999E-2</v>
      </c>
    </row>
    <row r="6013" spans="1:4" x14ac:dyDescent="0.15">
      <c r="A6013" s="1">
        <v>60.11</v>
      </c>
      <c r="B6013" s="1">
        <v>-8.1983706000000003E-2</v>
      </c>
      <c r="C6013" s="1">
        <v>-7.2465683000000003E-2</v>
      </c>
      <c r="D6013" s="1">
        <v>-3.079192E-2</v>
      </c>
    </row>
    <row r="6014" spans="1:4" x14ac:dyDescent="0.15">
      <c r="A6014" s="1">
        <v>60.12</v>
      </c>
      <c r="B6014" s="1">
        <v>-8.4679530000000003E-2</v>
      </c>
      <c r="C6014" s="1">
        <v>-7.1505737999999999E-2</v>
      </c>
      <c r="D6014" s="1">
        <v>-3.3634886000000003E-2</v>
      </c>
    </row>
    <row r="6015" spans="1:4" x14ac:dyDescent="0.15">
      <c r="A6015" s="1">
        <v>60.13</v>
      </c>
      <c r="B6015" s="1">
        <v>-8.5964202000000003E-2</v>
      </c>
      <c r="C6015" s="1">
        <v>-7.0185876999999994E-2</v>
      </c>
      <c r="D6015" s="1">
        <v>-3.5846661000000002E-2</v>
      </c>
    </row>
    <row r="6016" spans="1:4" x14ac:dyDescent="0.15">
      <c r="A6016" s="1">
        <v>60.14</v>
      </c>
      <c r="B6016" s="1">
        <v>-8.6685551E-2</v>
      </c>
      <c r="C6016" s="1">
        <v>-6.8520652000000001E-2</v>
      </c>
      <c r="D6016" s="1">
        <v>-3.7089218E-2</v>
      </c>
    </row>
    <row r="6017" spans="1:4" x14ac:dyDescent="0.15">
      <c r="A6017" s="1">
        <v>60.15</v>
      </c>
      <c r="B6017" s="1">
        <v>-8.6571102999999996E-2</v>
      </c>
      <c r="C6017" s="1">
        <v>-6.6761629000000003E-2</v>
      </c>
      <c r="D6017" s="1">
        <v>-3.8334813000000002E-2</v>
      </c>
    </row>
    <row r="6018" spans="1:4" x14ac:dyDescent="0.15">
      <c r="A6018" s="1">
        <v>60.16</v>
      </c>
      <c r="B6018" s="1">
        <v>-8.6172714999999997E-2</v>
      </c>
      <c r="C6018" s="1">
        <v>-6.463882E-2</v>
      </c>
      <c r="D6018" s="1">
        <v>-3.9279965999999999E-2</v>
      </c>
    </row>
    <row r="6019" spans="1:4" x14ac:dyDescent="0.15">
      <c r="A6019" s="1">
        <v>60.17</v>
      </c>
      <c r="B6019" s="1">
        <v>-8.5099671000000002E-2</v>
      </c>
      <c r="C6019" s="1">
        <v>-6.2192464000000003E-2</v>
      </c>
      <c r="D6019" s="1">
        <v>-3.9432245999999997E-2</v>
      </c>
    </row>
    <row r="6020" spans="1:4" x14ac:dyDescent="0.15">
      <c r="A6020" s="1">
        <v>60.18</v>
      </c>
      <c r="B6020" s="1">
        <v>-8.411834E-2</v>
      </c>
      <c r="C6020" s="1">
        <v>-5.9575279000000002E-2</v>
      </c>
      <c r="D6020" s="1">
        <v>-3.9520564000000001E-2</v>
      </c>
    </row>
    <row r="6021" spans="1:4" x14ac:dyDescent="0.15">
      <c r="A6021" s="1">
        <v>60.19</v>
      </c>
      <c r="B6021" s="1">
        <v>-8.3496640999999996E-2</v>
      </c>
      <c r="C6021" s="1">
        <v>-5.7090918999999997E-2</v>
      </c>
      <c r="D6021" s="1">
        <v>-3.9524782000000001E-2</v>
      </c>
    </row>
    <row r="6022" spans="1:4" x14ac:dyDescent="0.15">
      <c r="A6022" s="1">
        <v>60.2</v>
      </c>
      <c r="B6022" s="1">
        <v>-8.3111007000000001E-2</v>
      </c>
      <c r="C6022" s="1">
        <v>-5.527543E-2</v>
      </c>
      <c r="D6022" s="1">
        <v>-3.8761614999999999E-2</v>
      </c>
    </row>
    <row r="6023" spans="1:4" x14ac:dyDescent="0.15">
      <c r="A6023" s="1">
        <v>60.21</v>
      </c>
      <c r="B6023" s="1">
        <v>-8.3217678000000003E-2</v>
      </c>
      <c r="C6023" s="1">
        <v>-5.4227125000000001E-2</v>
      </c>
      <c r="D6023" s="1">
        <v>-3.7553225000000003E-2</v>
      </c>
    </row>
    <row r="6024" spans="1:4" x14ac:dyDescent="0.15">
      <c r="A6024" s="1">
        <v>60.22</v>
      </c>
      <c r="B6024" s="1">
        <v>-8.2996790000000001E-2</v>
      </c>
      <c r="C6024" s="1">
        <v>-5.3050044999999997E-2</v>
      </c>
      <c r="D6024" s="1">
        <v>-3.6051745000000003E-2</v>
      </c>
    </row>
    <row r="6025" spans="1:4" x14ac:dyDescent="0.15">
      <c r="A6025" s="1">
        <v>60.23</v>
      </c>
      <c r="B6025" s="1">
        <v>-8.2668192000000001E-2</v>
      </c>
      <c r="C6025" s="1">
        <v>-5.1765996000000002E-2</v>
      </c>
      <c r="D6025" s="1">
        <v>-3.4287122000000003E-2</v>
      </c>
    </row>
    <row r="6026" spans="1:4" x14ac:dyDescent="0.15">
      <c r="A6026" s="1">
        <v>60.24</v>
      </c>
      <c r="B6026" s="1">
        <v>-8.2462328000000001E-2</v>
      </c>
      <c r="C6026" s="1">
        <v>-4.9925443999999999E-2</v>
      </c>
      <c r="D6026" s="1">
        <v>-3.2970553E-2</v>
      </c>
    </row>
    <row r="6027" spans="1:4" x14ac:dyDescent="0.15">
      <c r="A6027" s="1">
        <v>60.25</v>
      </c>
      <c r="B6027" s="1">
        <v>-8.2517688000000006E-2</v>
      </c>
      <c r="C6027" s="1">
        <v>-4.6716340000000002E-2</v>
      </c>
      <c r="D6027" s="1">
        <v>-3.1815825999999998E-2</v>
      </c>
    </row>
    <row r="6028" spans="1:4" x14ac:dyDescent="0.15">
      <c r="A6028" s="1">
        <v>60.26</v>
      </c>
      <c r="B6028" s="1">
        <v>-8.2566992000000006E-2</v>
      </c>
      <c r="C6028" s="1">
        <v>-4.3047180999999997E-2</v>
      </c>
      <c r="D6028" s="1">
        <v>-3.0434975E-2</v>
      </c>
    </row>
    <row r="6029" spans="1:4" x14ac:dyDescent="0.15">
      <c r="A6029" s="1">
        <v>60.27</v>
      </c>
      <c r="B6029" s="1">
        <v>-8.3152430999999999E-2</v>
      </c>
      <c r="C6029" s="1">
        <v>-3.8932435000000001E-2</v>
      </c>
      <c r="D6029" s="1">
        <v>-2.8835415E-2</v>
      </c>
    </row>
    <row r="6030" spans="1:4" x14ac:dyDescent="0.15">
      <c r="A6030" s="1">
        <v>60.28</v>
      </c>
      <c r="B6030" s="1">
        <v>-8.3576557999999995E-2</v>
      </c>
      <c r="C6030" s="1">
        <v>-3.4923335999999999E-2</v>
      </c>
      <c r="D6030" s="1">
        <v>-2.6571003999999999E-2</v>
      </c>
    </row>
    <row r="6031" spans="1:4" x14ac:dyDescent="0.15">
      <c r="A6031" s="1">
        <v>60.29</v>
      </c>
      <c r="B6031" s="1">
        <v>-8.3831663000000001E-2</v>
      </c>
      <c r="C6031" s="1">
        <v>-3.0924514E-2</v>
      </c>
      <c r="D6031" s="1">
        <v>-2.4440610000000002E-2</v>
      </c>
    </row>
    <row r="6032" spans="1:4" x14ac:dyDescent="0.15">
      <c r="A6032" s="1">
        <v>60.3</v>
      </c>
      <c r="B6032" s="1">
        <v>-8.3060010000000004E-2</v>
      </c>
      <c r="C6032" s="1">
        <v>-2.6546996E-2</v>
      </c>
      <c r="D6032" s="1">
        <v>-2.2330483000000002E-2</v>
      </c>
    </row>
    <row r="6033" spans="1:4" x14ac:dyDescent="0.15">
      <c r="A6033" s="1">
        <v>60.31</v>
      </c>
      <c r="B6033" s="1">
        <v>-8.0769199999999999E-2</v>
      </c>
      <c r="C6033" s="1">
        <v>-2.2130824E-2</v>
      </c>
      <c r="D6033" s="1">
        <v>-1.9829752999999999E-2</v>
      </c>
    </row>
    <row r="6034" spans="1:4" x14ac:dyDescent="0.15">
      <c r="A6034" s="1">
        <v>60.32</v>
      </c>
      <c r="B6034" s="1">
        <v>-7.7269315000000005E-2</v>
      </c>
      <c r="C6034" s="1">
        <v>-1.7938464000000001E-2</v>
      </c>
      <c r="D6034" s="1">
        <v>-1.6938055E-2</v>
      </c>
    </row>
    <row r="6035" spans="1:4" x14ac:dyDescent="0.15">
      <c r="A6035" s="1">
        <v>60.33</v>
      </c>
      <c r="B6035" s="1">
        <v>-7.2497676999999996E-2</v>
      </c>
      <c r="C6035" s="1">
        <v>-1.3034018E-2</v>
      </c>
      <c r="D6035" s="1">
        <v>-1.3565137999999999E-2</v>
      </c>
    </row>
    <row r="6036" spans="1:4" x14ac:dyDescent="0.15">
      <c r="A6036" s="1">
        <v>60.34</v>
      </c>
      <c r="B6036" s="1">
        <v>-6.7658014000000002E-2</v>
      </c>
      <c r="C6036" s="1">
        <v>-9.0875581000000004E-3</v>
      </c>
      <c r="D6036" s="1">
        <v>-1.1812984E-2</v>
      </c>
    </row>
    <row r="6037" spans="1:4" x14ac:dyDescent="0.15">
      <c r="A6037" s="1">
        <v>60.35</v>
      </c>
      <c r="B6037" s="1">
        <v>-6.2741770000000002E-2</v>
      </c>
      <c r="C6037" s="1">
        <v>-5.4890991000000004E-3</v>
      </c>
      <c r="D6037" s="1">
        <v>-1.0990198E-2</v>
      </c>
    </row>
    <row r="6038" spans="1:4" x14ac:dyDescent="0.15">
      <c r="A6038" s="1">
        <v>60.36</v>
      </c>
      <c r="B6038" s="1">
        <v>-5.6403249000000003E-2</v>
      </c>
      <c r="C6038" s="1">
        <v>-1.408393E-3</v>
      </c>
      <c r="D6038" s="1">
        <v>-9.2055595E-3</v>
      </c>
    </row>
    <row r="6039" spans="1:4" x14ac:dyDescent="0.15">
      <c r="A6039" s="1">
        <v>60.37</v>
      </c>
      <c r="B6039" s="1">
        <v>-5.0134904000000001E-2</v>
      </c>
      <c r="C6039" s="1">
        <v>1.7127825999999999E-3</v>
      </c>
      <c r="D6039" s="1">
        <v>-7.0567527999999997E-3</v>
      </c>
    </row>
    <row r="6040" spans="1:4" x14ac:dyDescent="0.15">
      <c r="A6040" s="1">
        <v>60.38</v>
      </c>
      <c r="B6040" s="1">
        <v>-4.3554048999999997E-2</v>
      </c>
      <c r="C6040" s="1">
        <v>4.3484824999999996E-3</v>
      </c>
      <c r="D6040" s="1">
        <v>-4.8456649000000003E-3</v>
      </c>
    </row>
    <row r="6041" spans="1:4" x14ac:dyDescent="0.15">
      <c r="A6041" s="1">
        <v>60.39</v>
      </c>
      <c r="B6041" s="1">
        <v>-3.7564357E-2</v>
      </c>
      <c r="C6041" s="1">
        <v>6.6731433E-3</v>
      </c>
      <c r="D6041" s="1">
        <v>-2.8941379000000001E-3</v>
      </c>
    </row>
    <row r="6042" spans="1:4" x14ac:dyDescent="0.15">
      <c r="A6042" s="1">
        <v>60.4</v>
      </c>
      <c r="B6042" s="1">
        <v>-3.2077346999999999E-2</v>
      </c>
      <c r="C6042" s="1">
        <v>9.0199445999999996E-3</v>
      </c>
      <c r="D6042" s="1">
        <v>-1.1255576000000001E-3</v>
      </c>
    </row>
    <row r="6043" spans="1:4" x14ac:dyDescent="0.15">
      <c r="A6043" s="1">
        <v>60.41</v>
      </c>
      <c r="B6043" s="1">
        <v>-2.8237050999999999E-2</v>
      </c>
      <c r="C6043" s="1">
        <v>1.0064936999999999E-2</v>
      </c>
      <c r="D6043" s="1">
        <v>-1.5143913999999999E-4</v>
      </c>
    </row>
    <row r="6044" spans="1:4" x14ac:dyDescent="0.15">
      <c r="A6044" s="1">
        <v>60.42</v>
      </c>
      <c r="B6044" s="1">
        <v>-2.5022290999999999E-2</v>
      </c>
      <c r="C6044" s="1">
        <v>1.1495609E-2</v>
      </c>
      <c r="D6044" s="1">
        <v>4.8296541000000001E-4</v>
      </c>
    </row>
    <row r="6045" spans="1:4" x14ac:dyDescent="0.15">
      <c r="A6045" s="1">
        <v>60.43</v>
      </c>
      <c r="B6045" s="1">
        <v>-2.1886868E-2</v>
      </c>
      <c r="C6045" s="1">
        <v>1.2929436000000001E-2</v>
      </c>
      <c r="D6045" s="1">
        <v>1.6875316999999999E-3</v>
      </c>
    </row>
    <row r="6046" spans="1:4" x14ac:dyDescent="0.15">
      <c r="A6046" s="1">
        <v>60.44</v>
      </c>
      <c r="B6046" s="1">
        <v>-1.8452184999999999E-2</v>
      </c>
      <c r="C6046" s="1">
        <v>1.4288469999999999E-2</v>
      </c>
      <c r="D6046" s="1">
        <v>3.2793502E-3</v>
      </c>
    </row>
    <row r="6047" spans="1:4" x14ac:dyDescent="0.15">
      <c r="A6047" s="1">
        <v>60.45</v>
      </c>
      <c r="B6047" s="1">
        <v>-1.4860359E-2</v>
      </c>
      <c r="C6047" s="1">
        <v>1.5408204999999999E-2</v>
      </c>
      <c r="D6047" s="1">
        <v>4.7393731000000003E-3</v>
      </c>
    </row>
    <row r="6048" spans="1:4" x14ac:dyDescent="0.15">
      <c r="A6048" s="1">
        <v>60.46</v>
      </c>
      <c r="B6048" s="1">
        <v>-1.0614452E-2</v>
      </c>
      <c r="C6048" s="1">
        <v>1.6402735000000002E-2</v>
      </c>
      <c r="D6048" s="1">
        <v>6.1715470000000003E-3</v>
      </c>
    </row>
    <row r="6049" spans="1:4" x14ac:dyDescent="0.15">
      <c r="A6049" s="1">
        <v>60.47</v>
      </c>
      <c r="B6049" s="1">
        <v>-5.8989252000000002E-3</v>
      </c>
      <c r="C6049" s="1">
        <v>1.7505237999999999E-2</v>
      </c>
      <c r="D6049" s="1">
        <v>7.3853332000000001E-3</v>
      </c>
    </row>
    <row r="6050" spans="1:4" x14ac:dyDescent="0.15">
      <c r="A6050" s="1">
        <v>60.48</v>
      </c>
      <c r="B6050" s="1">
        <v>-4.3304219000000002E-4</v>
      </c>
      <c r="C6050" s="1">
        <v>1.8916220000000001E-2</v>
      </c>
      <c r="D6050" s="1">
        <v>8.9614766000000005E-3</v>
      </c>
    </row>
    <row r="6051" spans="1:4" x14ac:dyDescent="0.15">
      <c r="A6051" s="1">
        <v>60.49</v>
      </c>
      <c r="B6051" s="1">
        <v>4.6344189000000003E-3</v>
      </c>
      <c r="C6051" s="1">
        <v>2.0009114000000001E-2</v>
      </c>
      <c r="D6051" s="1">
        <v>9.6538451000000008E-3</v>
      </c>
    </row>
    <row r="6052" spans="1:4" x14ac:dyDescent="0.15">
      <c r="A6052" s="1">
        <v>60.5</v>
      </c>
      <c r="B6052" s="1">
        <v>9.3296117000000005E-3</v>
      </c>
      <c r="C6052" s="1">
        <v>2.1129697999999999E-2</v>
      </c>
      <c r="D6052" s="1">
        <v>1.0218250999999999E-2</v>
      </c>
    </row>
    <row r="6053" spans="1:4" x14ac:dyDescent="0.15">
      <c r="A6053" s="1">
        <v>60.51</v>
      </c>
      <c r="B6053" s="1">
        <v>1.3727031000000001E-2</v>
      </c>
      <c r="C6053" s="1">
        <v>2.2772259999999999E-2</v>
      </c>
      <c r="D6053" s="1">
        <v>9.9669044000000005E-3</v>
      </c>
    </row>
    <row r="6054" spans="1:4" x14ac:dyDescent="0.15">
      <c r="A6054" s="1">
        <v>60.52</v>
      </c>
      <c r="B6054" s="1">
        <v>1.8177107000000001E-2</v>
      </c>
      <c r="C6054" s="1">
        <v>2.4644482999999998E-2</v>
      </c>
      <c r="D6054" s="1">
        <v>9.5657738999999995E-3</v>
      </c>
    </row>
    <row r="6055" spans="1:4" x14ac:dyDescent="0.15">
      <c r="A6055" s="1">
        <v>60.53</v>
      </c>
      <c r="B6055" s="1">
        <v>2.2316524000000001E-2</v>
      </c>
      <c r="C6055" s="1">
        <v>2.6328224000000001E-2</v>
      </c>
      <c r="D6055" s="1">
        <v>8.3615057000000007E-3</v>
      </c>
    </row>
    <row r="6056" spans="1:4" x14ac:dyDescent="0.15">
      <c r="A6056" s="1">
        <v>60.54</v>
      </c>
      <c r="B6056" s="1">
        <v>2.7037289999999999E-2</v>
      </c>
      <c r="C6056" s="1">
        <v>2.8278699000000001E-2</v>
      </c>
      <c r="D6056" s="1">
        <v>6.8715347000000001E-3</v>
      </c>
    </row>
    <row r="6057" spans="1:4" x14ac:dyDescent="0.15">
      <c r="A6057" s="1">
        <v>60.55</v>
      </c>
      <c r="B6057" s="1">
        <v>3.127568E-2</v>
      </c>
      <c r="C6057" s="1">
        <v>2.9626983999999999E-2</v>
      </c>
      <c r="D6057" s="1">
        <v>4.4073886000000001E-3</v>
      </c>
    </row>
    <row r="6058" spans="1:4" x14ac:dyDescent="0.15">
      <c r="A6058" s="1">
        <v>60.56</v>
      </c>
      <c r="B6058" s="1">
        <v>3.6299751999999998E-2</v>
      </c>
      <c r="C6058" s="1">
        <v>3.0877696999999999E-2</v>
      </c>
      <c r="D6058" s="1">
        <v>2.5354341000000001E-3</v>
      </c>
    </row>
    <row r="6059" spans="1:4" x14ac:dyDescent="0.15">
      <c r="A6059" s="1">
        <v>60.57</v>
      </c>
      <c r="B6059" s="1">
        <v>4.1139628999999997E-2</v>
      </c>
      <c r="C6059" s="1">
        <v>3.1855240999999999E-2</v>
      </c>
      <c r="D6059" s="1">
        <v>-1.9392243999999999E-4</v>
      </c>
    </row>
    <row r="6060" spans="1:4" x14ac:dyDescent="0.15">
      <c r="A6060" s="1">
        <v>60.58</v>
      </c>
      <c r="B6060" s="1">
        <v>4.5900556000000002E-2</v>
      </c>
      <c r="C6060" s="1">
        <v>3.3494194999999997E-2</v>
      </c>
      <c r="D6060" s="1">
        <v>-2.6651578999999999E-3</v>
      </c>
    </row>
    <row r="6061" spans="1:4" x14ac:dyDescent="0.15">
      <c r="A6061" s="1">
        <v>60.59</v>
      </c>
      <c r="B6061" s="1">
        <v>4.8836820000000003E-2</v>
      </c>
      <c r="C6061" s="1">
        <v>3.5001545000000002E-2</v>
      </c>
      <c r="D6061" s="1">
        <v>-5.5772508E-3</v>
      </c>
    </row>
    <row r="6062" spans="1:4" x14ac:dyDescent="0.15">
      <c r="A6062" s="1">
        <v>60.6</v>
      </c>
      <c r="B6062" s="1">
        <v>5.0184766999999998E-2</v>
      </c>
      <c r="C6062" s="1">
        <v>3.6779350000000002E-2</v>
      </c>
      <c r="D6062" s="1">
        <v>-8.7404352000000005E-3</v>
      </c>
    </row>
    <row r="6063" spans="1:4" x14ac:dyDescent="0.15">
      <c r="A6063" s="1">
        <v>60.61</v>
      </c>
      <c r="B6063" s="1">
        <v>5.0182866E-2</v>
      </c>
      <c r="C6063" s="1">
        <v>3.8132747000000002E-2</v>
      </c>
      <c r="D6063" s="1">
        <v>-1.2635848E-2</v>
      </c>
    </row>
    <row r="6064" spans="1:4" x14ac:dyDescent="0.15">
      <c r="A6064" s="1">
        <v>60.62</v>
      </c>
      <c r="B6064" s="1">
        <v>4.9935492999999997E-2</v>
      </c>
      <c r="C6064" s="1">
        <v>3.9543528000000001E-2</v>
      </c>
      <c r="D6064" s="1">
        <v>-1.6641311999999998E-2</v>
      </c>
    </row>
    <row r="6065" spans="1:4" x14ac:dyDescent="0.15">
      <c r="A6065" s="1">
        <v>60.63</v>
      </c>
      <c r="B6065" s="1">
        <v>4.9748533999999997E-2</v>
      </c>
      <c r="C6065" s="1">
        <v>4.0624209000000001E-2</v>
      </c>
      <c r="D6065" s="1">
        <v>-2.0964680999999999E-2</v>
      </c>
    </row>
    <row r="6066" spans="1:4" x14ac:dyDescent="0.15">
      <c r="A6066" s="1">
        <v>60.64</v>
      </c>
      <c r="B6066" s="1">
        <v>5.0850009000000002E-2</v>
      </c>
      <c r="C6066" s="1">
        <v>4.1645276000000002E-2</v>
      </c>
      <c r="D6066" s="1">
        <v>-2.5209444000000001E-2</v>
      </c>
    </row>
    <row r="6067" spans="1:4" x14ac:dyDescent="0.15">
      <c r="A6067" s="1">
        <v>60.65</v>
      </c>
      <c r="B6067" s="1">
        <v>5.2651734999999998E-2</v>
      </c>
      <c r="C6067" s="1">
        <v>4.2551802E-2</v>
      </c>
      <c r="D6067" s="1">
        <v>-2.9306836999999999E-2</v>
      </c>
    </row>
    <row r="6068" spans="1:4" x14ac:dyDescent="0.15">
      <c r="A6068" s="1">
        <v>60.66</v>
      </c>
      <c r="B6068" s="1">
        <v>5.3976404999999998E-2</v>
      </c>
      <c r="C6068" s="1">
        <v>4.2299574E-2</v>
      </c>
      <c r="D6068" s="1">
        <v>-3.4858761000000002E-2</v>
      </c>
    </row>
    <row r="6069" spans="1:4" x14ac:dyDescent="0.15">
      <c r="A6069" s="1">
        <v>60.67</v>
      </c>
      <c r="B6069" s="1">
        <v>5.4178997E-2</v>
      </c>
      <c r="C6069" s="1">
        <v>4.1333472000000003E-2</v>
      </c>
      <c r="D6069" s="1">
        <v>-4.0829838E-2</v>
      </c>
    </row>
    <row r="6070" spans="1:4" x14ac:dyDescent="0.15">
      <c r="A6070" s="1">
        <v>60.68</v>
      </c>
      <c r="B6070" s="1">
        <v>5.5902566000000001E-2</v>
      </c>
      <c r="C6070" s="1">
        <v>4.1903103999999997E-2</v>
      </c>
      <c r="D6070" s="1">
        <v>-4.4277154999999999E-2</v>
      </c>
    </row>
    <row r="6071" spans="1:4" x14ac:dyDescent="0.15">
      <c r="A6071" s="1">
        <v>60.69</v>
      </c>
      <c r="B6071" s="1">
        <v>5.7004794999999997E-2</v>
      </c>
      <c r="C6071" s="1">
        <v>4.2086264999999998E-2</v>
      </c>
      <c r="D6071" s="1">
        <v>-4.7795940000000002E-2</v>
      </c>
    </row>
    <row r="6072" spans="1:4" x14ac:dyDescent="0.15">
      <c r="A6072" s="1">
        <v>60.7</v>
      </c>
      <c r="B6072" s="1">
        <v>5.8933537000000001E-2</v>
      </c>
      <c r="C6072" s="1">
        <v>4.3258159999999997E-2</v>
      </c>
      <c r="D6072" s="1">
        <v>-4.9624651999999998E-2</v>
      </c>
    </row>
    <row r="6073" spans="1:4" x14ac:dyDescent="0.15">
      <c r="A6073" s="1">
        <v>60.71</v>
      </c>
      <c r="B6073" s="1">
        <v>6.0309268999999999E-2</v>
      </c>
      <c r="C6073" s="1">
        <v>4.3804985999999997E-2</v>
      </c>
      <c r="D6073" s="1">
        <v>-5.1360027000000003E-2</v>
      </c>
    </row>
    <row r="6074" spans="1:4" x14ac:dyDescent="0.15">
      <c r="A6074" s="1">
        <v>60.72</v>
      </c>
      <c r="B6074" s="1">
        <v>6.1749354999999999E-2</v>
      </c>
      <c r="C6074" s="1">
        <v>4.4893626999999998E-2</v>
      </c>
      <c r="D6074" s="1">
        <v>-5.2497249000000003E-2</v>
      </c>
    </row>
    <row r="6075" spans="1:4" x14ac:dyDescent="0.15">
      <c r="A6075" s="1">
        <v>60.73</v>
      </c>
      <c r="B6075" s="1">
        <v>6.1899892999999998E-2</v>
      </c>
      <c r="C6075" s="1">
        <v>4.5488341000000002E-2</v>
      </c>
      <c r="D6075" s="1">
        <v>-5.4039568000000003E-2</v>
      </c>
    </row>
    <row r="6076" spans="1:4" x14ac:dyDescent="0.15">
      <c r="A6076" s="1">
        <v>60.74</v>
      </c>
      <c r="B6076" s="1">
        <v>6.2485632999999999E-2</v>
      </c>
      <c r="C6076" s="1">
        <v>4.6637105999999998E-2</v>
      </c>
      <c r="D6076" s="1">
        <v>-5.5530913000000001E-2</v>
      </c>
    </row>
    <row r="6077" spans="1:4" x14ac:dyDescent="0.15">
      <c r="A6077" s="1">
        <v>60.75</v>
      </c>
      <c r="B6077" s="1">
        <v>6.2596133999999998E-2</v>
      </c>
      <c r="C6077" s="1">
        <v>4.8071824999999999E-2</v>
      </c>
      <c r="D6077" s="1">
        <v>-5.7522745E-2</v>
      </c>
    </row>
    <row r="6078" spans="1:4" x14ac:dyDescent="0.15">
      <c r="A6078" s="1">
        <v>60.76</v>
      </c>
      <c r="B6078" s="1">
        <v>6.2999555999999998E-2</v>
      </c>
      <c r="C6078" s="1">
        <v>5.0354090999999997E-2</v>
      </c>
      <c r="D6078" s="1">
        <v>-5.8460377000000001E-2</v>
      </c>
    </row>
    <row r="6079" spans="1:4" x14ac:dyDescent="0.15">
      <c r="A6079" s="1">
        <v>60.77</v>
      </c>
      <c r="B6079" s="1">
        <v>6.2784796000000004E-2</v>
      </c>
      <c r="C6079" s="1">
        <v>5.1708232E-2</v>
      </c>
      <c r="D6079" s="1">
        <v>-5.9331087999999997E-2</v>
      </c>
    </row>
    <row r="6080" spans="1:4" x14ac:dyDescent="0.15">
      <c r="A6080" s="1">
        <v>60.78</v>
      </c>
      <c r="B6080" s="1">
        <v>6.2848978E-2</v>
      </c>
      <c r="C6080" s="1">
        <v>5.3165442E-2</v>
      </c>
      <c r="D6080" s="1">
        <v>-5.8891618E-2</v>
      </c>
    </row>
    <row r="6081" spans="1:4" x14ac:dyDescent="0.15">
      <c r="A6081" s="1">
        <v>60.79</v>
      </c>
      <c r="B6081" s="1">
        <v>6.2574379999999999E-2</v>
      </c>
      <c r="C6081" s="1">
        <v>5.3471742000000003E-2</v>
      </c>
      <c r="D6081" s="1">
        <v>-5.9078146999999998E-2</v>
      </c>
    </row>
    <row r="6082" spans="1:4" x14ac:dyDescent="0.15">
      <c r="A6082" s="1">
        <v>60.8</v>
      </c>
      <c r="B6082" s="1">
        <v>6.3235787000000002E-2</v>
      </c>
      <c r="C6082" s="1">
        <v>5.4565782E-2</v>
      </c>
      <c r="D6082" s="1">
        <v>-5.8959238999999997E-2</v>
      </c>
    </row>
    <row r="6083" spans="1:4" x14ac:dyDescent="0.15">
      <c r="A6083" s="1">
        <v>60.81</v>
      </c>
      <c r="B6083" s="1">
        <v>6.3267597999999994E-2</v>
      </c>
      <c r="C6083" s="1">
        <v>5.5487635E-2</v>
      </c>
      <c r="D6083" s="1">
        <v>-5.9014817999999997E-2</v>
      </c>
    </row>
    <row r="6084" spans="1:4" x14ac:dyDescent="0.15">
      <c r="A6084" s="1">
        <v>60.82</v>
      </c>
      <c r="B6084" s="1">
        <v>6.4008277000000002E-2</v>
      </c>
      <c r="C6084" s="1">
        <v>5.7054984000000003E-2</v>
      </c>
      <c r="D6084" s="1">
        <v>-5.7979651E-2</v>
      </c>
    </row>
    <row r="6085" spans="1:4" x14ac:dyDescent="0.15">
      <c r="A6085" s="1">
        <v>60.83</v>
      </c>
      <c r="B6085" s="1">
        <v>6.4572916999999994E-2</v>
      </c>
      <c r="C6085" s="1">
        <v>5.8022265000000003E-2</v>
      </c>
      <c r="D6085" s="1">
        <v>-5.7292586E-2</v>
      </c>
    </row>
    <row r="6086" spans="1:4" x14ac:dyDescent="0.15">
      <c r="A6086" s="1">
        <v>60.84</v>
      </c>
      <c r="B6086" s="1">
        <v>6.5956967000000005E-2</v>
      </c>
      <c r="C6086" s="1">
        <v>5.9019103000000003E-2</v>
      </c>
      <c r="D6086" s="1">
        <v>-5.5206855999999999E-2</v>
      </c>
    </row>
    <row r="6087" spans="1:4" x14ac:dyDescent="0.15">
      <c r="A6087" s="1">
        <v>60.85</v>
      </c>
      <c r="B6087" s="1">
        <v>6.7147466000000003E-2</v>
      </c>
      <c r="C6087" s="1">
        <v>5.9409753000000003E-2</v>
      </c>
      <c r="D6087" s="1">
        <v>-5.2740228E-2</v>
      </c>
    </row>
    <row r="6088" spans="1:4" x14ac:dyDescent="0.15">
      <c r="A6088" s="1">
        <v>60.86</v>
      </c>
      <c r="B6088" s="1">
        <v>6.9330172999999995E-2</v>
      </c>
      <c r="C6088" s="1">
        <v>5.9342653000000002E-2</v>
      </c>
      <c r="D6088" s="1">
        <v>-4.9580223E-2</v>
      </c>
    </row>
    <row r="6089" spans="1:4" x14ac:dyDescent="0.15">
      <c r="A6089" s="1">
        <v>60.87</v>
      </c>
      <c r="B6089" s="1">
        <v>7.1189625000000006E-2</v>
      </c>
      <c r="C6089" s="1">
        <v>5.7594852000000002E-2</v>
      </c>
      <c r="D6089" s="1">
        <v>-4.6543907000000002E-2</v>
      </c>
    </row>
    <row r="6090" spans="1:4" x14ac:dyDescent="0.15">
      <c r="A6090" s="1">
        <v>60.88</v>
      </c>
      <c r="B6090" s="1">
        <v>7.2333566000000002E-2</v>
      </c>
      <c r="C6090" s="1">
        <v>5.5099212000000002E-2</v>
      </c>
      <c r="D6090" s="1">
        <v>-4.2569823E-2</v>
      </c>
    </row>
    <row r="6091" spans="1:4" x14ac:dyDescent="0.15">
      <c r="A6091" s="1">
        <v>60.89</v>
      </c>
      <c r="B6091" s="1">
        <v>7.2105438999999993E-2</v>
      </c>
      <c r="C6091" s="1">
        <v>5.2309472000000003E-2</v>
      </c>
      <c r="D6091" s="1">
        <v>-3.8654477E-2</v>
      </c>
    </row>
    <row r="6092" spans="1:4" x14ac:dyDescent="0.15">
      <c r="A6092" s="1">
        <v>60.9</v>
      </c>
      <c r="B6092" s="1">
        <v>7.1805703999999998E-2</v>
      </c>
      <c r="C6092" s="1">
        <v>4.9587779999999998E-2</v>
      </c>
      <c r="D6092" s="1">
        <v>-3.4403056000000001E-2</v>
      </c>
    </row>
    <row r="6093" spans="1:4" x14ac:dyDescent="0.15">
      <c r="A6093" s="1">
        <v>60.91</v>
      </c>
      <c r="B6093" s="1">
        <v>7.0987552999999995E-2</v>
      </c>
      <c r="C6093" s="1">
        <v>4.6544988000000002E-2</v>
      </c>
      <c r="D6093" s="1">
        <v>-3.0516226E-2</v>
      </c>
    </row>
    <row r="6094" spans="1:4" x14ac:dyDescent="0.15">
      <c r="A6094" s="1">
        <v>60.92</v>
      </c>
      <c r="B6094" s="1">
        <v>7.0414550000000006E-2</v>
      </c>
      <c r="C6094" s="1">
        <v>4.4180967000000002E-2</v>
      </c>
      <c r="D6094" s="1">
        <v>-2.6263476000000001E-2</v>
      </c>
    </row>
    <row r="6095" spans="1:4" x14ac:dyDescent="0.15">
      <c r="A6095" s="1">
        <v>60.93</v>
      </c>
      <c r="B6095" s="1">
        <v>6.912227E-2</v>
      </c>
      <c r="C6095" s="1">
        <v>4.1848096000000001E-2</v>
      </c>
      <c r="D6095" s="1">
        <v>-2.2260049000000001E-2</v>
      </c>
    </row>
    <row r="6096" spans="1:4" x14ac:dyDescent="0.15">
      <c r="A6096" s="1">
        <v>60.94</v>
      </c>
      <c r="B6096" s="1">
        <v>6.7852617000000004E-2</v>
      </c>
      <c r="C6096" s="1">
        <v>3.9700628000000002E-2</v>
      </c>
      <c r="D6096" s="1">
        <v>-1.7367490999999999E-2</v>
      </c>
    </row>
    <row r="6097" spans="1:4" x14ac:dyDescent="0.15">
      <c r="A6097" s="1">
        <v>60.95</v>
      </c>
      <c r="B6097" s="1">
        <v>6.6105585999999994E-2</v>
      </c>
      <c r="C6097" s="1">
        <v>3.6735900000000002E-2</v>
      </c>
      <c r="D6097" s="1">
        <v>-1.2306355999999999E-2</v>
      </c>
    </row>
    <row r="6098" spans="1:4" x14ac:dyDescent="0.15">
      <c r="A6098" s="1">
        <v>60.96</v>
      </c>
      <c r="B6098" s="1">
        <v>6.4507124999999998E-2</v>
      </c>
      <c r="C6098" s="1">
        <v>3.4422662E-2</v>
      </c>
      <c r="D6098" s="1">
        <v>-6.6903183999999999E-3</v>
      </c>
    </row>
    <row r="6099" spans="1:4" x14ac:dyDescent="0.15">
      <c r="A6099" s="1">
        <v>60.97</v>
      </c>
      <c r="B6099" s="1">
        <v>6.2504056000000002E-2</v>
      </c>
      <c r="C6099" s="1">
        <v>3.1691571000000002E-2</v>
      </c>
      <c r="D6099" s="1">
        <v>-8.6881869999999996E-4</v>
      </c>
    </row>
    <row r="6100" spans="1:4" x14ac:dyDescent="0.15">
      <c r="A6100" s="1">
        <v>60.98</v>
      </c>
      <c r="B6100" s="1">
        <v>6.0189637999999997E-2</v>
      </c>
      <c r="C6100" s="1">
        <v>2.8080185000000001E-2</v>
      </c>
      <c r="D6100" s="1">
        <v>4.4482877000000002E-3</v>
      </c>
    </row>
    <row r="6101" spans="1:4" x14ac:dyDescent="0.15">
      <c r="A6101" s="1">
        <v>60.99</v>
      </c>
      <c r="B6101" s="1">
        <v>5.8210124000000002E-2</v>
      </c>
      <c r="C6101" s="1">
        <v>2.4390265000000001E-2</v>
      </c>
      <c r="D6101" s="1">
        <v>9.2554335000000001E-3</v>
      </c>
    </row>
    <row r="6102" spans="1:4" x14ac:dyDescent="0.15">
      <c r="A6102" s="1">
        <v>61</v>
      </c>
      <c r="B6102" s="1">
        <v>5.8609557E-2</v>
      </c>
      <c r="C6102" s="1">
        <v>2.2527423000000001E-2</v>
      </c>
      <c r="D6102" s="1">
        <v>1.5446694E-2</v>
      </c>
    </row>
    <row r="6103" spans="1:4" x14ac:dyDescent="0.15">
      <c r="A6103" s="1">
        <v>61.01</v>
      </c>
      <c r="B6103" s="1">
        <v>5.8451198000000003E-2</v>
      </c>
      <c r="C6103" s="1">
        <v>1.9721294E-2</v>
      </c>
      <c r="D6103" s="1">
        <v>2.0419049000000002E-2</v>
      </c>
    </row>
    <row r="6104" spans="1:4" x14ac:dyDescent="0.15">
      <c r="A6104" s="1">
        <v>61.02</v>
      </c>
      <c r="B6104" s="1">
        <v>5.9920175999999999E-2</v>
      </c>
      <c r="C6104" s="1">
        <v>1.7903664E-2</v>
      </c>
      <c r="D6104" s="1">
        <v>2.6643750000000001E-2</v>
      </c>
    </row>
    <row r="6105" spans="1:4" x14ac:dyDescent="0.15">
      <c r="A6105" s="1">
        <v>61.03</v>
      </c>
      <c r="B6105" s="1">
        <v>6.0449790000000003E-2</v>
      </c>
      <c r="C6105" s="1">
        <v>1.5388051E-2</v>
      </c>
      <c r="D6105" s="1">
        <v>3.1403932000000002E-2</v>
      </c>
    </row>
    <row r="6106" spans="1:4" x14ac:dyDescent="0.15">
      <c r="A6106" s="1">
        <v>61.04</v>
      </c>
      <c r="B6106" s="1">
        <v>6.0642143000000003E-2</v>
      </c>
      <c r="C6106" s="1">
        <v>1.2971659999999999E-2</v>
      </c>
      <c r="D6106" s="1">
        <v>3.6248044E-2</v>
      </c>
    </row>
    <row r="6107" spans="1:4" x14ac:dyDescent="0.15">
      <c r="A6107" s="1">
        <v>61.05</v>
      </c>
      <c r="B6107" s="1">
        <v>5.9141497000000001E-2</v>
      </c>
      <c r="C6107" s="1">
        <v>8.6614473999999993E-3</v>
      </c>
      <c r="D6107" s="1">
        <v>3.9212685999999997E-2</v>
      </c>
    </row>
    <row r="6108" spans="1:4" x14ac:dyDescent="0.15">
      <c r="A6108" s="1">
        <v>61.06</v>
      </c>
      <c r="B6108" s="1">
        <v>5.8085701000000003E-2</v>
      </c>
      <c r="C6108" s="1">
        <v>5.2758587999999999E-3</v>
      </c>
      <c r="D6108" s="1">
        <v>4.2735365999999997E-2</v>
      </c>
    </row>
    <row r="6109" spans="1:4" x14ac:dyDescent="0.15">
      <c r="A6109" s="1">
        <v>61.07</v>
      </c>
      <c r="B6109" s="1">
        <v>5.7199409E-2</v>
      </c>
      <c r="C6109" s="1">
        <v>2.3083325999999999E-3</v>
      </c>
      <c r="D6109" s="1">
        <v>4.6272396E-2</v>
      </c>
    </row>
    <row r="6110" spans="1:4" x14ac:dyDescent="0.15">
      <c r="A6110" s="1">
        <v>61.08</v>
      </c>
      <c r="B6110" s="1">
        <v>5.7405348000000002E-2</v>
      </c>
      <c r="C6110" s="1">
        <v>6.398431E-4</v>
      </c>
      <c r="D6110" s="1">
        <v>5.0284944999999998E-2</v>
      </c>
    </row>
    <row r="6111" spans="1:4" x14ac:dyDescent="0.15">
      <c r="A6111" s="1">
        <v>61.09</v>
      </c>
      <c r="B6111" s="1">
        <v>5.6858497000000001E-2</v>
      </c>
      <c r="C6111" s="1">
        <v>-1.6904041E-3</v>
      </c>
      <c r="D6111" s="1">
        <v>5.3984544000000002E-2</v>
      </c>
    </row>
    <row r="6112" spans="1:4" x14ac:dyDescent="0.15">
      <c r="A6112" s="1">
        <v>61.1</v>
      </c>
      <c r="B6112" s="1">
        <v>5.6205720000000001E-2</v>
      </c>
      <c r="C6112" s="1">
        <v>-3.8713851999999998E-3</v>
      </c>
      <c r="D6112" s="1">
        <v>5.8876752999999997E-2</v>
      </c>
    </row>
    <row r="6113" spans="1:4" x14ac:dyDescent="0.15">
      <c r="A6113" s="1">
        <v>61.11</v>
      </c>
      <c r="B6113" s="1">
        <v>5.4172970000000001E-2</v>
      </c>
      <c r="C6113" s="1">
        <v>-7.4251669999999999E-3</v>
      </c>
      <c r="D6113" s="1">
        <v>6.2356579000000002E-2</v>
      </c>
    </row>
    <row r="6114" spans="1:4" x14ac:dyDescent="0.15">
      <c r="A6114" s="1">
        <v>61.12</v>
      </c>
      <c r="B6114" s="1">
        <v>5.2024506999999998E-2</v>
      </c>
      <c r="C6114" s="1">
        <v>-1.035019E-2</v>
      </c>
      <c r="D6114" s="1">
        <v>6.6196495999999994E-2</v>
      </c>
    </row>
    <row r="6115" spans="1:4" x14ac:dyDescent="0.15">
      <c r="A6115" s="1">
        <v>61.13</v>
      </c>
      <c r="B6115" s="1">
        <v>4.8942487E-2</v>
      </c>
      <c r="C6115" s="1">
        <v>-1.3295845000000001E-2</v>
      </c>
      <c r="D6115" s="1">
        <v>6.8728672000000005E-2</v>
      </c>
    </row>
    <row r="6116" spans="1:4" x14ac:dyDescent="0.15">
      <c r="A6116" s="1">
        <v>61.14</v>
      </c>
      <c r="B6116" s="1">
        <v>4.5644907999999998E-2</v>
      </c>
      <c r="C6116" s="1">
        <v>-1.5252662E-2</v>
      </c>
      <c r="D6116" s="1">
        <v>7.1871925000000003E-2</v>
      </c>
    </row>
    <row r="6117" spans="1:4" x14ac:dyDescent="0.15">
      <c r="A6117" s="1">
        <v>61.15</v>
      </c>
      <c r="B6117" s="1">
        <v>4.1768375000000003E-2</v>
      </c>
      <c r="C6117" s="1">
        <v>-1.7213795E-2</v>
      </c>
      <c r="D6117" s="1">
        <v>7.420707E-2</v>
      </c>
    </row>
    <row r="6118" spans="1:4" x14ac:dyDescent="0.15">
      <c r="A6118" s="1">
        <v>61.16</v>
      </c>
      <c r="B6118" s="1">
        <v>3.9041663999999997E-2</v>
      </c>
      <c r="C6118" s="1">
        <v>-1.8471652000000002E-2</v>
      </c>
      <c r="D6118" s="1">
        <v>7.6696091999999993E-2</v>
      </c>
    </row>
    <row r="6119" spans="1:4" x14ac:dyDescent="0.15">
      <c r="A6119" s="1">
        <v>61.17</v>
      </c>
      <c r="B6119" s="1">
        <v>3.5232927999999997E-2</v>
      </c>
      <c r="C6119" s="1">
        <v>-2.050271E-2</v>
      </c>
      <c r="D6119" s="1">
        <v>7.7857241999999993E-2</v>
      </c>
    </row>
    <row r="6120" spans="1:4" x14ac:dyDescent="0.15">
      <c r="A6120" s="1">
        <v>61.18</v>
      </c>
      <c r="B6120" s="1">
        <v>3.2699185999999998E-2</v>
      </c>
      <c r="C6120" s="1">
        <v>-2.1964388000000001E-2</v>
      </c>
      <c r="D6120" s="1">
        <v>7.9438600999999998E-2</v>
      </c>
    </row>
    <row r="6121" spans="1:4" x14ac:dyDescent="0.15">
      <c r="A6121" s="1">
        <v>61.19</v>
      </c>
      <c r="B6121" s="1">
        <v>3.0214291000000001E-2</v>
      </c>
      <c r="C6121" s="1">
        <v>-2.3939957000000001E-2</v>
      </c>
      <c r="D6121" s="1">
        <v>8.0632698000000003E-2</v>
      </c>
    </row>
    <row r="6122" spans="1:4" x14ac:dyDescent="0.15">
      <c r="A6122" s="1">
        <v>61.2</v>
      </c>
      <c r="B6122" s="1">
        <v>2.8490293E-2</v>
      </c>
      <c r="C6122" s="1">
        <v>-2.5342402999999999E-2</v>
      </c>
      <c r="D6122" s="1">
        <v>8.1802391000000002E-2</v>
      </c>
    </row>
    <row r="6123" spans="1:4" x14ac:dyDescent="0.15">
      <c r="A6123" s="1">
        <v>61.21</v>
      </c>
      <c r="B6123" s="1">
        <v>2.5833123E-2</v>
      </c>
      <c r="C6123" s="1">
        <v>-2.6494923E-2</v>
      </c>
      <c r="D6123" s="1">
        <v>8.2653607000000004E-2</v>
      </c>
    </row>
    <row r="6124" spans="1:4" x14ac:dyDescent="0.15">
      <c r="A6124" s="1">
        <v>61.22</v>
      </c>
      <c r="B6124" s="1">
        <v>2.3342426999999999E-2</v>
      </c>
      <c r="C6124" s="1">
        <v>-2.6403026999999999E-2</v>
      </c>
      <c r="D6124" s="1">
        <v>8.3776471000000005E-2</v>
      </c>
    </row>
    <row r="6125" spans="1:4" x14ac:dyDescent="0.15">
      <c r="A6125" s="1">
        <v>61.23</v>
      </c>
      <c r="B6125" s="1">
        <v>2.0299012000000002E-2</v>
      </c>
      <c r="C6125" s="1">
        <v>-2.6052386E-2</v>
      </c>
      <c r="D6125" s="1">
        <v>8.3926690999999998E-2</v>
      </c>
    </row>
    <row r="6126" spans="1:4" x14ac:dyDescent="0.15">
      <c r="A6126" s="1">
        <v>61.24</v>
      </c>
      <c r="B6126" s="1">
        <v>1.7173534000000001E-2</v>
      </c>
      <c r="C6126" s="1">
        <v>-2.5131168999999998E-2</v>
      </c>
      <c r="D6126" s="1">
        <v>8.4290332999999995E-2</v>
      </c>
    </row>
    <row r="6127" spans="1:4" x14ac:dyDescent="0.15">
      <c r="A6127" s="1">
        <v>61.25</v>
      </c>
      <c r="B6127" s="1">
        <v>1.3108053E-2</v>
      </c>
      <c r="C6127" s="1">
        <v>-2.4971357E-2</v>
      </c>
      <c r="D6127" s="1">
        <v>8.4578476E-2</v>
      </c>
    </row>
    <row r="6128" spans="1:4" x14ac:dyDescent="0.15">
      <c r="A6128" s="1">
        <v>61.26</v>
      </c>
      <c r="B6128" s="1">
        <v>9.1741436999999999E-3</v>
      </c>
      <c r="C6128" s="1">
        <v>-2.4807991000000001E-2</v>
      </c>
      <c r="D6128" s="1">
        <v>8.4926643999999996E-2</v>
      </c>
    </row>
    <row r="6129" spans="1:4" x14ac:dyDescent="0.15">
      <c r="A6129" s="1">
        <v>61.27</v>
      </c>
      <c r="B6129" s="1">
        <v>4.6474356999999999E-3</v>
      </c>
      <c r="C6129" s="1">
        <v>-2.4935222E-2</v>
      </c>
      <c r="D6129" s="1">
        <v>8.5117321999999995E-2</v>
      </c>
    </row>
    <row r="6130" spans="1:4" x14ac:dyDescent="0.15">
      <c r="A6130" s="1">
        <v>61.28</v>
      </c>
      <c r="B6130" s="1">
        <v>5.0851797000000002E-4</v>
      </c>
      <c r="C6130" s="1">
        <v>-2.4633120000000001E-2</v>
      </c>
      <c r="D6130" s="1">
        <v>8.6049010999999995E-2</v>
      </c>
    </row>
    <row r="6131" spans="1:4" x14ac:dyDescent="0.15">
      <c r="A6131" s="1">
        <v>61.29</v>
      </c>
      <c r="B6131" s="1">
        <v>-3.6430884000000002E-3</v>
      </c>
      <c r="C6131" s="1">
        <v>-2.4297935E-2</v>
      </c>
      <c r="D6131" s="1">
        <v>8.6537824999999999E-2</v>
      </c>
    </row>
    <row r="6132" spans="1:4" x14ac:dyDescent="0.15">
      <c r="A6132" s="1">
        <v>61.3</v>
      </c>
      <c r="B6132" s="1">
        <v>-7.4120612000000002E-3</v>
      </c>
      <c r="C6132" s="1">
        <v>-2.449552E-2</v>
      </c>
      <c r="D6132" s="1">
        <v>8.5991154E-2</v>
      </c>
    </row>
    <row r="6133" spans="1:4" x14ac:dyDescent="0.15">
      <c r="A6133" s="1">
        <v>61.31</v>
      </c>
      <c r="B6133" s="1">
        <v>-1.1204073E-2</v>
      </c>
      <c r="C6133" s="1">
        <v>-2.5103576999999998E-2</v>
      </c>
      <c r="D6133" s="1">
        <v>8.4145257000000001E-2</v>
      </c>
    </row>
    <row r="6134" spans="1:4" x14ac:dyDescent="0.15">
      <c r="A6134" s="1">
        <v>61.32</v>
      </c>
      <c r="B6134" s="1">
        <v>-1.2630715000000001E-2</v>
      </c>
      <c r="C6134" s="1">
        <v>-2.4395735000000002E-2</v>
      </c>
      <c r="D6134" s="1">
        <v>8.3714523999999998E-2</v>
      </c>
    </row>
    <row r="6135" spans="1:4" x14ac:dyDescent="0.15">
      <c r="A6135" s="1">
        <v>61.33</v>
      </c>
      <c r="B6135" s="1">
        <v>-1.4096045999999999E-2</v>
      </c>
      <c r="C6135" s="1">
        <v>-2.4057308999999999E-2</v>
      </c>
      <c r="D6135" s="1">
        <v>8.25708E-2</v>
      </c>
    </row>
    <row r="6136" spans="1:4" x14ac:dyDescent="0.15">
      <c r="A6136" s="1">
        <v>61.34</v>
      </c>
      <c r="B6136" s="1">
        <v>-1.4438299E-2</v>
      </c>
      <c r="C6136" s="1">
        <v>-2.2844198E-2</v>
      </c>
      <c r="D6136" s="1">
        <v>8.2399257000000004E-2</v>
      </c>
    </row>
    <row r="6137" spans="1:4" x14ac:dyDescent="0.15">
      <c r="A6137" s="1">
        <v>61.35</v>
      </c>
      <c r="B6137" s="1">
        <v>-1.5868784E-2</v>
      </c>
      <c r="C6137" s="1">
        <v>-2.2412821999999999E-2</v>
      </c>
      <c r="D6137" s="1">
        <v>8.1504309999999996E-2</v>
      </c>
    </row>
    <row r="6138" spans="1:4" x14ac:dyDescent="0.15">
      <c r="A6138" s="1">
        <v>61.36</v>
      </c>
      <c r="B6138" s="1">
        <v>-1.7396572999999999E-2</v>
      </c>
      <c r="C6138" s="1">
        <v>-2.1132196999999998E-2</v>
      </c>
      <c r="D6138" s="1">
        <v>8.0629153999999995E-2</v>
      </c>
    </row>
    <row r="6139" spans="1:4" x14ac:dyDescent="0.15">
      <c r="A6139" s="1">
        <v>61.37</v>
      </c>
      <c r="B6139" s="1">
        <v>-2.0535681E-2</v>
      </c>
      <c r="C6139" s="1">
        <v>-2.1062997E-2</v>
      </c>
      <c r="D6139" s="1">
        <v>7.7529351999999996E-2</v>
      </c>
    </row>
    <row r="6140" spans="1:4" x14ac:dyDescent="0.15">
      <c r="A6140" s="1">
        <v>61.38</v>
      </c>
      <c r="B6140" s="1">
        <v>-2.3090782000000001E-2</v>
      </c>
      <c r="C6140" s="1">
        <v>-2.0189997000000001E-2</v>
      </c>
      <c r="D6140" s="1">
        <v>7.5482393999999994E-2</v>
      </c>
    </row>
    <row r="6141" spans="1:4" x14ac:dyDescent="0.15">
      <c r="A6141" s="1">
        <v>61.39</v>
      </c>
      <c r="B6141" s="1">
        <v>-2.5775220000000001E-2</v>
      </c>
      <c r="C6141" s="1">
        <v>-1.9757954000000001E-2</v>
      </c>
      <c r="D6141" s="1">
        <v>7.2781910000000005E-2</v>
      </c>
    </row>
    <row r="6142" spans="1:4" x14ac:dyDescent="0.15">
      <c r="A6142" s="1">
        <v>61.4</v>
      </c>
      <c r="B6142" s="1">
        <v>-2.6061587000000001E-2</v>
      </c>
      <c r="C6142" s="1">
        <v>-1.8052715E-2</v>
      </c>
      <c r="D6142" s="1">
        <v>7.0777547999999996E-2</v>
      </c>
    </row>
    <row r="6143" spans="1:4" x14ac:dyDescent="0.15">
      <c r="A6143" s="1">
        <v>61.41</v>
      </c>
      <c r="B6143" s="1">
        <v>-2.5302649E-2</v>
      </c>
      <c r="C6143" s="1">
        <v>-1.6771289000000002E-2</v>
      </c>
      <c r="D6143" s="1">
        <v>6.8416537999999999E-2</v>
      </c>
    </row>
    <row r="6144" spans="1:4" x14ac:dyDescent="0.15">
      <c r="A6144" s="1">
        <v>61.42</v>
      </c>
      <c r="B6144" s="1">
        <v>-2.319278E-2</v>
      </c>
      <c r="C6144" s="1">
        <v>-1.4721135E-2</v>
      </c>
      <c r="D6144" s="1">
        <v>6.6869195000000006E-2</v>
      </c>
    </row>
    <row r="6145" spans="1:4" x14ac:dyDescent="0.15">
      <c r="A6145" s="1">
        <v>61.43</v>
      </c>
      <c r="B6145" s="1">
        <v>-2.1369711E-2</v>
      </c>
      <c r="C6145" s="1">
        <v>-1.3919219E-2</v>
      </c>
      <c r="D6145" s="1">
        <v>6.3933906999999998E-2</v>
      </c>
    </row>
    <row r="6146" spans="1:4" x14ac:dyDescent="0.15">
      <c r="A6146" s="1">
        <v>61.44</v>
      </c>
      <c r="B6146" s="1">
        <v>-1.8951325000000002E-2</v>
      </c>
      <c r="C6146" s="1">
        <v>-1.3076449E-2</v>
      </c>
      <c r="D6146" s="1">
        <v>6.1516689999999999E-2</v>
      </c>
    </row>
    <row r="6147" spans="1:4" x14ac:dyDescent="0.15">
      <c r="A6147" s="1">
        <v>61.45</v>
      </c>
      <c r="B6147" s="1">
        <v>-1.7332633E-2</v>
      </c>
      <c r="C6147" s="1">
        <v>-1.3303136E-2</v>
      </c>
      <c r="D6147" s="1">
        <v>5.8252997000000001E-2</v>
      </c>
    </row>
    <row r="6148" spans="1:4" x14ac:dyDescent="0.15">
      <c r="A6148" s="1">
        <v>61.46</v>
      </c>
      <c r="B6148" s="1">
        <v>-1.5128351E-2</v>
      </c>
      <c r="C6148" s="1">
        <v>-1.2685365000000001E-2</v>
      </c>
      <c r="D6148" s="1">
        <v>5.6080035E-2</v>
      </c>
    </row>
    <row r="6149" spans="1:4" x14ac:dyDescent="0.15">
      <c r="A6149" s="1">
        <v>61.47</v>
      </c>
      <c r="B6149" s="1">
        <v>-1.3177878000000001E-2</v>
      </c>
      <c r="C6149" s="1">
        <v>-1.3190914999999999E-2</v>
      </c>
      <c r="D6149" s="1">
        <v>5.2835980999999997E-2</v>
      </c>
    </row>
    <row r="6150" spans="1:4" x14ac:dyDescent="0.15">
      <c r="A6150" s="1">
        <v>61.48</v>
      </c>
      <c r="B6150" s="1">
        <v>-1.0255525999999999E-2</v>
      </c>
      <c r="C6150" s="1">
        <v>-1.3282293000000001E-2</v>
      </c>
      <c r="D6150" s="1">
        <v>5.0268737000000001E-2</v>
      </c>
    </row>
    <row r="6151" spans="1:4" x14ac:dyDescent="0.15">
      <c r="A6151" s="1">
        <v>61.49</v>
      </c>
      <c r="B6151" s="1">
        <v>-7.8632074000000007E-3</v>
      </c>
      <c r="C6151" s="1">
        <v>-1.4527728E-2</v>
      </c>
      <c r="D6151" s="1">
        <v>4.6860919000000001E-2</v>
      </c>
    </row>
    <row r="6152" spans="1:4" x14ac:dyDescent="0.15">
      <c r="A6152" s="1">
        <v>61.5</v>
      </c>
      <c r="B6152" s="1">
        <v>-4.5893351000000004E-3</v>
      </c>
      <c r="C6152" s="1">
        <v>-1.5441841E-2</v>
      </c>
      <c r="D6152" s="1">
        <v>4.4491376999999999E-2</v>
      </c>
    </row>
    <row r="6153" spans="1:4" x14ac:dyDescent="0.15">
      <c r="A6153" s="1">
        <v>61.51</v>
      </c>
      <c r="B6153" s="1">
        <v>-2.2843802E-3</v>
      </c>
      <c r="C6153" s="1">
        <v>-1.6370412000000001E-2</v>
      </c>
      <c r="D6153" s="1">
        <v>4.1140068000000002E-2</v>
      </c>
    </row>
    <row r="6154" spans="1:4" x14ac:dyDescent="0.15">
      <c r="A6154" s="1">
        <v>61.52</v>
      </c>
      <c r="B6154" s="1">
        <v>-7.4722077999999994E-5</v>
      </c>
      <c r="C6154" s="1">
        <v>-1.6834337000000001E-2</v>
      </c>
      <c r="D6154" s="1">
        <v>3.8448035999999998E-2</v>
      </c>
    </row>
    <row r="6155" spans="1:4" x14ac:dyDescent="0.15">
      <c r="A6155" s="1">
        <v>61.53</v>
      </c>
      <c r="B6155" s="1">
        <v>1.0680158999999999E-3</v>
      </c>
      <c r="C6155" s="1">
        <v>-1.7259525000000001E-2</v>
      </c>
      <c r="D6155" s="1">
        <v>3.5436069000000001E-2</v>
      </c>
    </row>
    <row r="6156" spans="1:4" x14ac:dyDescent="0.15">
      <c r="A6156" s="1">
        <v>61.54</v>
      </c>
      <c r="B6156" s="1">
        <v>2.6230418999999999E-3</v>
      </c>
      <c r="C6156" s="1">
        <v>-1.7366284999999999E-2</v>
      </c>
      <c r="D6156" s="1">
        <v>3.2515571E-2</v>
      </c>
    </row>
    <row r="6157" spans="1:4" x14ac:dyDescent="0.15">
      <c r="A6157" s="1">
        <v>61.55</v>
      </c>
      <c r="B6157" s="1">
        <v>3.7707584000000001E-3</v>
      </c>
      <c r="C6157" s="1">
        <v>-1.7748615999999998E-2</v>
      </c>
      <c r="D6157" s="1">
        <v>2.9221351E-2</v>
      </c>
    </row>
    <row r="6158" spans="1:4" x14ac:dyDescent="0.15">
      <c r="A6158" s="1">
        <v>61.56</v>
      </c>
      <c r="B6158" s="1">
        <v>5.9839953000000003E-3</v>
      </c>
      <c r="C6158" s="1">
        <v>-1.7384591000000001E-2</v>
      </c>
      <c r="D6158" s="1">
        <v>2.6845454000000001E-2</v>
      </c>
    </row>
    <row r="6159" spans="1:4" x14ac:dyDescent="0.15">
      <c r="A6159" s="1">
        <v>61.57</v>
      </c>
      <c r="B6159" s="1">
        <v>8.0427781999999996E-3</v>
      </c>
      <c r="C6159" s="1">
        <v>-1.7972823999999998E-2</v>
      </c>
      <c r="D6159" s="1">
        <v>2.3162555000000001E-2</v>
      </c>
    </row>
    <row r="6160" spans="1:4" x14ac:dyDescent="0.15">
      <c r="A6160" s="1">
        <v>61.58</v>
      </c>
      <c r="B6160" s="1">
        <v>1.0616993E-2</v>
      </c>
      <c r="C6160" s="1">
        <v>-1.8080786000000001E-2</v>
      </c>
      <c r="D6160" s="1">
        <v>1.9982857999999999E-2</v>
      </c>
    </row>
    <row r="6161" spans="1:4" x14ac:dyDescent="0.15">
      <c r="A6161" s="1">
        <v>61.59</v>
      </c>
      <c r="B6161" s="1">
        <v>1.3331083000000001E-2</v>
      </c>
      <c r="C6161" s="1">
        <v>-1.8187630999999999E-2</v>
      </c>
      <c r="D6161" s="1">
        <v>1.6548423999999999E-2</v>
      </c>
    </row>
    <row r="6162" spans="1:4" x14ac:dyDescent="0.15">
      <c r="A6162" s="1">
        <v>61.6</v>
      </c>
      <c r="B6162" s="1">
        <v>1.6907651999999999E-2</v>
      </c>
      <c r="C6162" s="1">
        <v>-1.8120335000000001E-2</v>
      </c>
      <c r="D6162" s="1">
        <v>1.4169325E-2</v>
      </c>
    </row>
    <row r="6163" spans="1:4" x14ac:dyDescent="0.15">
      <c r="A6163" s="1">
        <v>61.61</v>
      </c>
      <c r="B6163" s="1">
        <v>2.0266594999999998E-2</v>
      </c>
      <c r="C6163" s="1">
        <v>-1.8721974999999998E-2</v>
      </c>
      <c r="D6163" s="1">
        <v>1.147983E-2</v>
      </c>
    </row>
    <row r="6164" spans="1:4" x14ac:dyDescent="0.15">
      <c r="A6164" s="1">
        <v>61.62</v>
      </c>
      <c r="B6164" s="1">
        <v>2.2644226999999999E-2</v>
      </c>
      <c r="C6164" s="1">
        <v>-1.9778027E-2</v>
      </c>
      <c r="D6164" s="1">
        <v>7.5261544000000003E-3</v>
      </c>
    </row>
    <row r="6165" spans="1:4" x14ac:dyDescent="0.15">
      <c r="A6165" s="1">
        <v>61.63</v>
      </c>
      <c r="B6165" s="1">
        <v>2.3958104000000001E-2</v>
      </c>
      <c r="C6165" s="1">
        <v>-2.1478220999999999E-2</v>
      </c>
      <c r="D6165" s="1">
        <v>2.6082280999999998E-3</v>
      </c>
    </row>
    <row r="6166" spans="1:4" x14ac:dyDescent="0.15">
      <c r="A6166" s="1">
        <v>61.64</v>
      </c>
      <c r="B6166" s="1">
        <v>2.5646642000000001E-2</v>
      </c>
      <c r="C6166" s="1">
        <v>-2.1465150999999998E-2</v>
      </c>
      <c r="D6166" s="1">
        <v>-5.7416569999999998E-4</v>
      </c>
    </row>
    <row r="6167" spans="1:4" x14ac:dyDescent="0.15">
      <c r="A6167" s="1">
        <v>61.65</v>
      </c>
      <c r="B6167" s="1">
        <v>2.5980743000000001E-2</v>
      </c>
      <c r="C6167" s="1">
        <v>-2.1537193E-2</v>
      </c>
      <c r="D6167" s="1">
        <v>-4.7970180999999997E-3</v>
      </c>
    </row>
    <row r="6168" spans="1:4" x14ac:dyDescent="0.15">
      <c r="A6168" s="1">
        <v>61.66</v>
      </c>
      <c r="B6168" s="1">
        <v>2.7510869E-2</v>
      </c>
      <c r="C6168" s="1">
        <v>-1.8966315000000001E-2</v>
      </c>
      <c r="D6168" s="1">
        <v>-7.3190165999999996E-3</v>
      </c>
    </row>
    <row r="6169" spans="1:4" x14ac:dyDescent="0.15">
      <c r="A6169" s="1">
        <v>61.67</v>
      </c>
      <c r="B6169" s="1">
        <v>2.8539406E-2</v>
      </c>
      <c r="C6169" s="1">
        <v>-1.6740931000000001E-2</v>
      </c>
      <c r="D6169" s="1">
        <v>-1.0955711E-2</v>
      </c>
    </row>
    <row r="6170" spans="1:4" x14ac:dyDescent="0.15">
      <c r="A6170" s="1">
        <v>61.68</v>
      </c>
      <c r="B6170" s="1">
        <v>2.9590120000000001E-2</v>
      </c>
      <c r="C6170" s="1">
        <v>-1.2920012999999999E-2</v>
      </c>
      <c r="D6170" s="1">
        <v>-1.3989378E-2</v>
      </c>
    </row>
    <row r="6171" spans="1:4" x14ac:dyDescent="0.15">
      <c r="A6171" s="1">
        <v>61.69</v>
      </c>
      <c r="B6171" s="1">
        <v>2.8872794E-2</v>
      </c>
      <c r="C6171" s="1">
        <v>-1.0343145999999999E-2</v>
      </c>
      <c r="D6171" s="1">
        <v>-1.8982788E-2</v>
      </c>
    </row>
    <row r="6172" spans="1:4" x14ac:dyDescent="0.15">
      <c r="A6172" s="1">
        <v>61.7</v>
      </c>
      <c r="B6172" s="1">
        <v>2.8292993999999998E-2</v>
      </c>
      <c r="C6172" s="1">
        <v>-7.1073081999999997E-3</v>
      </c>
      <c r="D6172" s="1">
        <v>-2.3356492E-2</v>
      </c>
    </row>
    <row r="6173" spans="1:4" x14ac:dyDescent="0.15">
      <c r="A6173" s="1">
        <v>61.71</v>
      </c>
      <c r="B6173" s="1">
        <v>2.6600083E-2</v>
      </c>
      <c r="C6173" s="1">
        <v>-5.2856077999999997E-3</v>
      </c>
      <c r="D6173" s="1">
        <v>-2.9106974000000001E-2</v>
      </c>
    </row>
    <row r="6174" spans="1:4" x14ac:dyDescent="0.15">
      <c r="A6174" s="1">
        <v>61.72</v>
      </c>
      <c r="B6174" s="1">
        <v>2.5865821000000001E-2</v>
      </c>
      <c r="C6174" s="1">
        <v>-2.9617856E-3</v>
      </c>
      <c r="D6174" s="1">
        <v>-3.3848213000000002E-2</v>
      </c>
    </row>
    <row r="6175" spans="1:4" x14ac:dyDescent="0.15">
      <c r="A6175" s="1">
        <v>61.73</v>
      </c>
      <c r="B6175" s="1">
        <v>2.4714680999999999E-2</v>
      </c>
      <c r="C6175" s="1">
        <v>-1.5154342E-3</v>
      </c>
      <c r="D6175" s="1">
        <v>-3.9367709000000001E-2</v>
      </c>
    </row>
    <row r="6176" spans="1:4" x14ac:dyDescent="0.15">
      <c r="A6176" s="1">
        <v>61.74</v>
      </c>
      <c r="B6176" s="1">
        <v>2.4636778000000002E-2</v>
      </c>
      <c r="C6176" s="1">
        <v>3.9789145999999999E-4</v>
      </c>
      <c r="D6176" s="1">
        <v>-4.3796050000000003E-2</v>
      </c>
    </row>
    <row r="6177" spans="1:4" x14ac:dyDescent="0.15">
      <c r="A6177" s="1">
        <v>61.75</v>
      </c>
      <c r="B6177" s="1">
        <v>2.3974295999999999E-2</v>
      </c>
      <c r="C6177" s="1">
        <v>2.0124731999999999E-3</v>
      </c>
      <c r="D6177" s="1">
        <v>-4.9003641000000001E-2</v>
      </c>
    </row>
    <row r="6178" spans="1:4" x14ac:dyDescent="0.15">
      <c r="A6178" s="1">
        <v>61.76</v>
      </c>
      <c r="B6178" s="1">
        <v>2.4196339000000001E-2</v>
      </c>
      <c r="C6178" s="1">
        <v>4.5386005999999996E-3</v>
      </c>
      <c r="D6178" s="1">
        <v>-5.2961890999999997E-2</v>
      </c>
    </row>
    <row r="6179" spans="1:4" x14ac:dyDescent="0.15">
      <c r="A6179" s="1">
        <v>61.77</v>
      </c>
      <c r="B6179" s="1">
        <v>2.3623129E-2</v>
      </c>
      <c r="C6179" s="1">
        <v>6.1889987E-3</v>
      </c>
      <c r="D6179" s="1">
        <v>-5.7615592E-2</v>
      </c>
    </row>
    <row r="6180" spans="1:4" x14ac:dyDescent="0.15">
      <c r="A6180" s="1">
        <v>61.78</v>
      </c>
      <c r="B6180" s="1">
        <v>2.3129444999999998E-2</v>
      </c>
      <c r="C6180" s="1">
        <v>9.0507064000000005E-3</v>
      </c>
      <c r="D6180" s="1">
        <v>-6.1366583000000002E-2</v>
      </c>
    </row>
    <row r="6181" spans="1:4" x14ac:dyDescent="0.15">
      <c r="A6181" s="1">
        <v>61.79</v>
      </c>
      <c r="B6181" s="1">
        <v>2.1367888000000002E-2</v>
      </c>
      <c r="C6181" s="1">
        <v>1.1376716E-2</v>
      </c>
      <c r="D6181" s="1">
        <v>-6.5347129000000004E-2</v>
      </c>
    </row>
    <row r="6182" spans="1:4" x14ac:dyDescent="0.15">
      <c r="A6182" s="1">
        <v>61.8</v>
      </c>
      <c r="B6182" s="1">
        <v>1.8792291999999999E-2</v>
      </c>
      <c r="C6182" s="1">
        <v>1.4785306999999999E-2</v>
      </c>
      <c r="D6182" s="1">
        <v>-6.8097318000000004E-2</v>
      </c>
    </row>
    <row r="6183" spans="1:4" x14ac:dyDescent="0.15">
      <c r="A6183" s="1">
        <v>61.81</v>
      </c>
      <c r="B6183" s="1">
        <v>1.5510553E-2</v>
      </c>
      <c r="C6183" s="1">
        <v>1.6804652E-2</v>
      </c>
      <c r="D6183" s="1">
        <v>-7.1255407000000007E-2</v>
      </c>
    </row>
    <row r="6184" spans="1:4" x14ac:dyDescent="0.15">
      <c r="A6184" s="1">
        <v>61.82</v>
      </c>
      <c r="B6184" s="1">
        <v>1.2639875E-2</v>
      </c>
      <c r="C6184" s="1">
        <v>1.9205901000000001E-2</v>
      </c>
      <c r="D6184" s="1">
        <v>-7.3559658E-2</v>
      </c>
    </row>
    <row r="6185" spans="1:4" x14ac:dyDescent="0.15">
      <c r="A6185" s="1">
        <v>61.83</v>
      </c>
      <c r="B6185" s="1">
        <v>9.0309502999999999E-3</v>
      </c>
      <c r="C6185" s="1">
        <v>2.1173322000000001E-2</v>
      </c>
      <c r="D6185" s="1">
        <v>-7.6292288999999999E-2</v>
      </c>
    </row>
    <row r="6186" spans="1:4" x14ac:dyDescent="0.15">
      <c r="A6186" s="1">
        <v>61.84</v>
      </c>
      <c r="B6186" s="1">
        <v>6.8686092000000004E-3</v>
      </c>
      <c r="C6186" s="1">
        <v>2.3790449000000002E-2</v>
      </c>
      <c r="D6186" s="1">
        <v>-7.7725420000000003E-2</v>
      </c>
    </row>
    <row r="6187" spans="1:4" x14ac:dyDescent="0.15">
      <c r="A6187" s="1">
        <v>61.85</v>
      </c>
      <c r="B6187" s="1">
        <v>4.6072192999999997E-3</v>
      </c>
      <c r="C6187" s="1">
        <v>2.5455437000000001E-2</v>
      </c>
      <c r="D6187" s="1">
        <v>-7.9889015999999993E-2</v>
      </c>
    </row>
    <row r="6188" spans="1:4" x14ac:dyDescent="0.15">
      <c r="A6188" s="1">
        <v>61.86</v>
      </c>
      <c r="B6188" s="1">
        <v>3.7005063999999998E-3</v>
      </c>
      <c r="C6188" s="1">
        <v>2.7188395000000001E-2</v>
      </c>
      <c r="D6188" s="1">
        <v>-8.1668885999999996E-2</v>
      </c>
    </row>
    <row r="6189" spans="1:4" x14ac:dyDescent="0.15">
      <c r="A6189" s="1">
        <v>61.87</v>
      </c>
      <c r="B6189" s="1">
        <v>2.7270547999999999E-3</v>
      </c>
      <c r="C6189" s="1">
        <v>2.8079199999999999E-2</v>
      </c>
      <c r="D6189" s="1">
        <v>-8.3520866999999999E-2</v>
      </c>
    </row>
    <row r="6190" spans="1:4" x14ac:dyDescent="0.15">
      <c r="A6190" s="1">
        <v>61.88</v>
      </c>
      <c r="B6190" s="1">
        <v>3.1113055000000001E-3</v>
      </c>
      <c r="C6190" s="1">
        <v>2.8925705999999999E-2</v>
      </c>
      <c r="D6190" s="1">
        <v>-8.4184202E-2</v>
      </c>
    </row>
    <row r="6191" spans="1:4" x14ac:dyDescent="0.15">
      <c r="A6191" s="1">
        <v>61.89</v>
      </c>
      <c r="B6191" s="1">
        <v>3.1776826E-3</v>
      </c>
      <c r="C6191" s="1">
        <v>2.8265927999999999E-2</v>
      </c>
      <c r="D6191" s="1">
        <v>-8.5558272000000005E-2</v>
      </c>
    </row>
    <row r="6192" spans="1:4" x14ac:dyDescent="0.15">
      <c r="A6192" s="1">
        <v>61.9</v>
      </c>
      <c r="B6192" s="1">
        <v>3.6810584999999998E-3</v>
      </c>
      <c r="C6192" s="1">
        <v>2.7911523000000001E-2</v>
      </c>
      <c r="D6192" s="1">
        <v>-8.6473699000000001E-2</v>
      </c>
    </row>
    <row r="6193" spans="1:4" x14ac:dyDescent="0.15">
      <c r="A6193" s="1">
        <v>61.91</v>
      </c>
      <c r="B6193" s="1">
        <v>3.2369694999999999E-3</v>
      </c>
      <c r="C6193" s="1">
        <v>2.7282787999999999E-2</v>
      </c>
      <c r="D6193" s="1">
        <v>-8.7893197000000006E-2</v>
      </c>
    </row>
    <row r="6194" spans="1:4" x14ac:dyDescent="0.15">
      <c r="A6194" s="1">
        <v>61.92</v>
      </c>
      <c r="B6194" s="1">
        <v>2.9439149E-3</v>
      </c>
      <c r="C6194" s="1">
        <v>2.7942042E-2</v>
      </c>
      <c r="D6194" s="1">
        <v>-8.8136291000000005E-2</v>
      </c>
    </row>
    <row r="6195" spans="1:4" x14ac:dyDescent="0.15">
      <c r="A6195" s="1">
        <v>61.93</v>
      </c>
      <c r="B6195" s="1">
        <v>1.4065251999999999E-3</v>
      </c>
      <c r="C6195" s="1">
        <v>2.8574473E-2</v>
      </c>
      <c r="D6195" s="1">
        <v>-8.8608890999999995E-2</v>
      </c>
    </row>
    <row r="6196" spans="1:4" x14ac:dyDescent="0.15">
      <c r="A6196" s="1">
        <v>61.94</v>
      </c>
      <c r="B6196" s="1">
        <v>-5.3355525999999995E-4</v>
      </c>
      <c r="C6196" s="1">
        <v>2.9257886E-2</v>
      </c>
      <c r="D6196" s="1">
        <v>-8.9051992999999996E-2</v>
      </c>
    </row>
    <row r="6197" spans="1:4" x14ac:dyDescent="0.15">
      <c r="A6197" s="1">
        <v>61.95</v>
      </c>
      <c r="B6197" s="1">
        <v>-3.4133276000000001E-3</v>
      </c>
      <c r="C6197" s="1">
        <v>2.8804164E-2</v>
      </c>
      <c r="D6197" s="1">
        <v>-9.0046913000000006E-2</v>
      </c>
    </row>
    <row r="6198" spans="1:4" x14ac:dyDescent="0.15">
      <c r="A6198" s="1">
        <v>61.96</v>
      </c>
      <c r="B6198" s="1">
        <v>-4.9839539999999996E-3</v>
      </c>
      <c r="C6198" s="1">
        <v>2.9300059E-2</v>
      </c>
      <c r="D6198" s="1">
        <v>-8.8662006000000002E-2</v>
      </c>
    </row>
    <row r="6199" spans="1:4" x14ac:dyDescent="0.15">
      <c r="A6199" s="1">
        <v>61.97</v>
      </c>
      <c r="B6199" s="1">
        <v>-8.4908095999999995E-3</v>
      </c>
      <c r="C6199" s="1">
        <v>2.7612898E-2</v>
      </c>
      <c r="D6199" s="1">
        <v>-8.8380197999999993E-2</v>
      </c>
    </row>
    <row r="6200" spans="1:4" x14ac:dyDescent="0.15">
      <c r="A6200" s="1">
        <v>61.98</v>
      </c>
      <c r="B6200" s="1">
        <v>-1.0808404000000001E-2</v>
      </c>
      <c r="C6200" s="1">
        <v>2.6432348000000001E-2</v>
      </c>
      <c r="D6200" s="1">
        <v>-8.6665000000000006E-2</v>
      </c>
    </row>
    <row r="6201" spans="1:4" x14ac:dyDescent="0.15">
      <c r="A6201" s="1">
        <v>61.99</v>
      </c>
      <c r="B6201" s="1">
        <v>-1.4363074E-2</v>
      </c>
      <c r="C6201" s="1">
        <v>2.3398247E-2</v>
      </c>
      <c r="D6201" s="1">
        <v>-8.5987429000000004E-2</v>
      </c>
    </row>
    <row r="6202" spans="1:4" x14ac:dyDescent="0.15">
      <c r="A6202" s="1">
        <v>62</v>
      </c>
      <c r="B6202" s="1">
        <v>-1.8109949E-2</v>
      </c>
      <c r="C6202" s="1">
        <v>2.0665776E-2</v>
      </c>
      <c r="D6202" s="1">
        <v>-8.5404958000000003E-2</v>
      </c>
    </row>
    <row r="6203" spans="1:4" x14ac:dyDescent="0.15">
      <c r="A6203" s="1">
        <v>62.01</v>
      </c>
      <c r="B6203" s="1">
        <v>-2.3399241000000001E-2</v>
      </c>
      <c r="C6203" s="1">
        <v>1.6567769E-2</v>
      </c>
      <c r="D6203" s="1">
        <v>-8.6214292999999997E-2</v>
      </c>
    </row>
    <row r="6204" spans="1:4" x14ac:dyDescent="0.15">
      <c r="A6204" s="1">
        <v>62.02</v>
      </c>
      <c r="B6204" s="1">
        <v>-2.7534064E-2</v>
      </c>
      <c r="C6204" s="1">
        <v>1.3325218E-2</v>
      </c>
      <c r="D6204" s="1">
        <v>-8.6531378000000006E-2</v>
      </c>
    </row>
    <row r="6205" spans="1:4" x14ac:dyDescent="0.15">
      <c r="A6205" s="1">
        <v>62.03</v>
      </c>
      <c r="B6205" s="1">
        <v>-3.1259815000000003E-2</v>
      </c>
      <c r="C6205" s="1">
        <v>1.0547987999999999E-2</v>
      </c>
      <c r="D6205" s="1">
        <v>-8.6800252999999994E-2</v>
      </c>
    </row>
    <row r="6206" spans="1:4" x14ac:dyDescent="0.15">
      <c r="A6206" s="1">
        <v>62.04</v>
      </c>
      <c r="B6206" s="1">
        <v>-3.3151124999999997E-2</v>
      </c>
      <c r="C6206" s="1">
        <v>8.6293702E-3</v>
      </c>
      <c r="D6206" s="1">
        <v>-8.5825756000000003E-2</v>
      </c>
    </row>
    <row r="6207" spans="1:4" x14ac:dyDescent="0.15">
      <c r="A6207" s="1">
        <v>62.05</v>
      </c>
      <c r="B6207" s="1">
        <v>-3.5617192999999998E-2</v>
      </c>
      <c r="C6207" s="1">
        <v>5.3159067000000003E-3</v>
      </c>
      <c r="D6207" s="1">
        <v>-8.5444269000000003E-2</v>
      </c>
    </row>
    <row r="6208" spans="1:4" x14ac:dyDescent="0.15">
      <c r="A6208" s="1">
        <v>62.06</v>
      </c>
      <c r="B6208" s="1">
        <v>-3.7224309999999997E-2</v>
      </c>
      <c r="C6208" s="1">
        <v>2.7215478000000002E-3</v>
      </c>
      <c r="D6208" s="1">
        <v>-8.3560016000000001E-2</v>
      </c>
    </row>
    <row r="6209" spans="1:4" x14ac:dyDescent="0.15">
      <c r="A6209" s="1">
        <v>62.07</v>
      </c>
      <c r="B6209" s="1">
        <v>-4.0019134999999997E-2</v>
      </c>
      <c r="C6209" s="1">
        <v>-7.4117905000000003E-4</v>
      </c>
      <c r="D6209" s="1">
        <v>-8.2817993000000006E-2</v>
      </c>
    </row>
    <row r="6210" spans="1:4" x14ac:dyDescent="0.15">
      <c r="A6210" s="1">
        <v>62.08</v>
      </c>
      <c r="B6210" s="1">
        <v>-4.2226700999999998E-2</v>
      </c>
      <c r="C6210" s="1">
        <v>-2.9154332999999999E-3</v>
      </c>
      <c r="D6210" s="1">
        <v>-8.1415078000000002E-2</v>
      </c>
    </row>
    <row r="6211" spans="1:4" x14ac:dyDescent="0.15">
      <c r="A6211" s="1">
        <v>62.09</v>
      </c>
      <c r="B6211" s="1">
        <v>-4.4839166999999999E-2</v>
      </c>
      <c r="C6211" s="1">
        <v>-5.0187011E-3</v>
      </c>
      <c r="D6211" s="1">
        <v>-8.0747857000000006E-2</v>
      </c>
    </row>
    <row r="6212" spans="1:4" x14ac:dyDescent="0.15">
      <c r="A6212" s="1">
        <v>62.1</v>
      </c>
      <c r="B6212" s="1">
        <v>-4.6178353999999998E-2</v>
      </c>
      <c r="C6212" s="1">
        <v>-5.4453729000000003E-3</v>
      </c>
      <c r="D6212" s="1">
        <v>-7.9404795E-2</v>
      </c>
    </row>
    <row r="6213" spans="1:4" x14ac:dyDescent="0.15">
      <c r="A6213" s="1">
        <v>62.11</v>
      </c>
      <c r="B6213" s="1">
        <v>-4.7964920000000001E-2</v>
      </c>
      <c r="C6213" s="1">
        <v>-5.6666271000000001E-3</v>
      </c>
      <c r="D6213" s="1">
        <v>-7.8412818999999995E-2</v>
      </c>
    </row>
    <row r="6214" spans="1:4" x14ac:dyDescent="0.15">
      <c r="A6214" s="1">
        <v>62.12</v>
      </c>
      <c r="B6214" s="1">
        <v>-4.8831740999999998E-2</v>
      </c>
      <c r="C6214" s="1">
        <v>-5.1269792999999999E-3</v>
      </c>
      <c r="D6214" s="1">
        <v>-7.6475331999999993E-2</v>
      </c>
    </row>
    <row r="6215" spans="1:4" x14ac:dyDescent="0.15">
      <c r="A6215" s="1">
        <v>62.13</v>
      </c>
      <c r="B6215" s="1">
        <v>-5.0467290999999997E-2</v>
      </c>
      <c r="C6215" s="1">
        <v>-5.5401673E-3</v>
      </c>
      <c r="D6215" s="1">
        <v>-7.5558940000000005E-2</v>
      </c>
    </row>
    <row r="6216" spans="1:4" x14ac:dyDescent="0.15">
      <c r="A6216" s="1">
        <v>62.14</v>
      </c>
      <c r="B6216" s="1">
        <v>-5.1352100999999997E-2</v>
      </c>
      <c r="C6216" s="1">
        <v>-5.8971780000000003E-3</v>
      </c>
      <c r="D6216" s="1">
        <v>-7.3814457999999999E-2</v>
      </c>
    </row>
    <row r="6217" spans="1:4" x14ac:dyDescent="0.15">
      <c r="A6217" s="1">
        <v>62.15</v>
      </c>
      <c r="B6217" s="1">
        <v>-5.3104117999999999E-2</v>
      </c>
      <c r="C6217" s="1">
        <v>-6.8608332000000003E-3</v>
      </c>
      <c r="D6217" s="1">
        <v>-7.2755389000000004E-2</v>
      </c>
    </row>
    <row r="6218" spans="1:4" x14ac:dyDescent="0.15">
      <c r="A6218" s="1">
        <v>62.16</v>
      </c>
      <c r="B6218" s="1">
        <v>-5.439861E-2</v>
      </c>
      <c r="C6218" s="1">
        <v>-6.8902447999999996E-3</v>
      </c>
      <c r="D6218" s="1">
        <v>-7.0338023999999999E-2</v>
      </c>
    </row>
    <row r="6219" spans="1:4" x14ac:dyDescent="0.15">
      <c r="A6219" s="1">
        <v>62.17</v>
      </c>
      <c r="B6219" s="1">
        <v>-5.6147786999999998E-2</v>
      </c>
      <c r="C6219" s="1">
        <v>-8.1464469999999994E-3</v>
      </c>
      <c r="D6219" s="1">
        <v>-6.8658817999999996E-2</v>
      </c>
    </row>
    <row r="6220" spans="1:4" x14ac:dyDescent="0.15">
      <c r="A6220" s="1">
        <v>62.18</v>
      </c>
      <c r="B6220" s="1">
        <v>-5.6833292000000001E-2</v>
      </c>
      <c r="C6220" s="1">
        <v>-9.2177847000000004E-3</v>
      </c>
      <c r="D6220" s="1">
        <v>-6.6500628000000006E-2</v>
      </c>
    </row>
    <row r="6221" spans="1:4" x14ac:dyDescent="0.15">
      <c r="A6221" s="1">
        <v>62.19</v>
      </c>
      <c r="B6221" s="1">
        <v>-5.7125397000000001E-2</v>
      </c>
      <c r="C6221" s="1">
        <v>-1.0126197999999999E-2</v>
      </c>
      <c r="D6221" s="1">
        <v>-6.4165794999999998E-2</v>
      </c>
    </row>
    <row r="6222" spans="1:4" x14ac:dyDescent="0.15">
      <c r="A6222" s="1">
        <v>62.2</v>
      </c>
      <c r="B6222" s="1">
        <v>-5.5785042E-2</v>
      </c>
      <c r="C6222" s="1">
        <v>-9.5906589E-3</v>
      </c>
      <c r="D6222" s="1">
        <v>-6.1645217000000002E-2</v>
      </c>
    </row>
    <row r="6223" spans="1:4" x14ac:dyDescent="0.15">
      <c r="A6223" s="1">
        <v>62.21</v>
      </c>
      <c r="B6223" s="1">
        <v>-5.4372372000000002E-2</v>
      </c>
      <c r="C6223" s="1">
        <v>-9.1272572000000007E-3</v>
      </c>
      <c r="D6223" s="1">
        <v>-5.9655409999999999E-2</v>
      </c>
    </row>
    <row r="6224" spans="1:4" x14ac:dyDescent="0.15">
      <c r="A6224" s="1">
        <v>62.22</v>
      </c>
      <c r="B6224" s="1">
        <v>-5.1384425999999997E-2</v>
      </c>
      <c r="C6224" s="1">
        <v>-7.0189218000000003E-3</v>
      </c>
      <c r="D6224" s="1">
        <v>-5.6715925E-2</v>
      </c>
    </row>
    <row r="6225" spans="1:4" x14ac:dyDescent="0.15">
      <c r="A6225" s="1">
        <v>62.23</v>
      </c>
      <c r="B6225" s="1">
        <v>-4.8806035999999997E-2</v>
      </c>
      <c r="C6225" s="1">
        <v>-4.6604695000000002E-3</v>
      </c>
      <c r="D6225" s="1">
        <v>-5.4102177000000001E-2</v>
      </c>
    </row>
    <row r="6226" spans="1:4" x14ac:dyDescent="0.15">
      <c r="A6226" s="1">
        <v>62.24</v>
      </c>
      <c r="B6226" s="1">
        <v>-4.5433194000000003E-2</v>
      </c>
      <c r="C6226" s="1">
        <v>-1.2574462E-3</v>
      </c>
      <c r="D6226" s="1">
        <v>-5.0366867000000003E-2</v>
      </c>
    </row>
    <row r="6227" spans="1:4" x14ac:dyDescent="0.15">
      <c r="A6227" s="1">
        <v>62.25</v>
      </c>
      <c r="B6227" s="1">
        <v>-4.2812466E-2</v>
      </c>
      <c r="C6227" s="1">
        <v>2.6793939999999999E-3</v>
      </c>
      <c r="D6227" s="1">
        <v>-4.6945550000000003E-2</v>
      </c>
    </row>
    <row r="6228" spans="1:4" x14ac:dyDescent="0.15">
      <c r="A6228" s="1">
        <v>62.26</v>
      </c>
      <c r="B6228" s="1">
        <v>-4.1201177999999998E-2</v>
      </c>
      <c r="C6228" s="1">
        <v>6.7779247000000001E-3</v>
      </c>
      <c r="D6228" s="1">
        <v>-4.3906629000000003E-2</v>
      </c>
    </row>
    <row r="6229" spans="1:4" x14ac:dyDescent="0.15">
      <c r="A6229" s="1">
        <v>62.27</v>
      </c>
      <c r="B6229" s="1">
        <v>-4.0387021000000002E-2</v>
      </c>
      <c r="C6229" s="1">
        <v>1.0488193999999999E-2</v>
      </c>
      <c r="D6229" s="1">
        <v>-4.1796828000000001E-2</v>
      </c>
    </row>
    <row r="6230" spans="1:4" x14ac:dyDescent="0.15">
      <c r="A6230" s="1">
        <v>62.28</v>
      </c>
      <c r="B6230" s="1">
        <v>-3.7514917000000002E-2</v>
      </c>
      <c r="C6230" s="1">
        <v>1.6325806000000002E-2</v>
      </c>
      <c r="D6230" s="1">
        <v>-3.7860491000000003E-2</v>
      </c>
    </row>
    <row r="6231" spans="1:4" x14ac:dyDescent="0.15">
      <c r="A6231" s="1">
        <v>62.29</v>
      </c>
      <c r="B6231" s="1">
        <v>-3.4676538999999999E-2</v>
      </c>
      <c r="C6231" s="1">
        <v>2.1669177000000001E-2</v>
      </c>
      <c r="D6231" s="1">
        <v>-3.4430002000000001E-2</v>
      </c>
    </row>
    <row r="6232" spans="1:4" x14ac:dyDescent="0.15">
      <c r="A6232" s="1">
        <v>62.3</v>
      </c>
      <c r="B6232" s="1">
        <v>-3.0415444999999999E-2</v>
      </c>
      <c r="C6232" s="1">
        <v>2.8248448999999998E-2</v>
      </c>
      <c r="D6232" s="1">
        <v>-2.9569479999999999E-2</v>
      </c>
    </row>
    <row r="6233" spans="1:4" x14ac:dyDescent="0.15">
      <c r="A6233" s="1">
        <v>62.31</v>
      </c>
      <c r="B6233" s="1">
        <v>-2.6655460999999998E-2</v>
      </c>
      <c r="C6233" s="1">
        <v>3.3850950999999997E-2</v>
      </c>
      <c r="D6233" s="1">
        <v>-2.5314125999999999E-2</v>
      </c>
    </row>
    <row r="6234" spans="1:4" x14ac:dyDescent="0.15">
      <c r="A6234" s="1">
        <v>62.32</v>
      </c>
      <c r="B6234" s="1">
        <v>-2.3006789999999999E-2</v>
      </c>
      <c r="C6234" s="1">
        <v>3.9332604E-2</v>
      </c>
      <c r="D6234" s="1">
        <v>-1.9949043E-2</v>
      </c>
    </row>
    <row r="6235" spans="1:4" x14ac:dyDescent="0.15">
      <c r="A6235" s="1">
        <v>62.33</v>
      </c>
      <c r="B6235" s="1">
        <v>-2.1643240000000001E-2</v>
      </c>
      <c r="C6235" s="1">
        <v>4.2357437999999997E-2</v>
      </c>
      <c r="D6235" s="1">
        <v>-1.5738618999999999E-2</v>
      </c>
    </row>
    <row r="6236" spans="1:4" x14ac:dyDescent="0.15">
      <c r="A6236" s="1">
        <v>62.34</v>
      </c>
      <c r="B6236" s="1">
        <v>-2.0426277999999999E-2</v>
      </c>
      <c r="C6236" s="1">
        <v>4.5727315999999997E-2</v>
      </c>
      <c r="D6236" s="1">
        <v>-1.034057E-2</v>
      </c>
    </row>
    <row r="6237" spans="1:4" x14ac:dyDescent="0.15">
      <c r="A6237" s="1">
        <v>62.35</v>
      </c>
      <c r="B6237" s="1">
        <v>-1.9937697000000001E-2</v>
      </c>
      <c r="C6237" s="1">
        <v>4.8695569000000001E-2</v>
      </c>
      <c r="D6237" s="1">
        <v>-5.1398360000000001E-3</v>
      </c>
    </row>
    <row r="6238" spans="1:4" x14ac:dyDescent="0.15">
      <c r="A6238" s="1">
        <v>62.36</v>
      </c>
      <c r="B6238" s="1">
        <v>-2.0104119E-2</v>
      </c>
      <c r="C6238" s="1">
        <v>5.1828357999999998E-2</v>
      </c>
      <c r="D6238" s="1">
        <v>7.2988036999999996E-4</v>
      </c>
    </row>
    <row r="6239" spans="1:4" x14ac:dyDescent="0.15">
      <c r="A6239" s="1">
        <v>62.37</v>
      </c>
      <c r="B6239" s="1">
        <v>-2.1872262E-2</v>
      </c>
      <c r="C6239" s="1">
        <v>5.3477767000000002E-2</v>
      </c>
      <c r="D6239" s="1">
        <v>5.6968288000000004E-3</v>
      </c>
    </row>
    <row r="6240" spans="1:4" x14ac:dyDescent="0.15">
      <c r="A6240" s="1">
        <v>62.38</v>
      </c>
      <c r="B6240" s="1">
        <v>-2.2386434E-2</v>
      </c>
      <c r="C6240" s="1">
        <v>5.5965068E-2</v>
      </c>
      <c r="D6240" s="1">
        <v>1.1502940999999999E-2</v>
      </c>
    </row>
    <row r="6241" spans="1:4" x14ac:dyDescent="0.15">
      <c r="A6241" s="1">
        <v>62.39</v>
      </c>
      <c r="B6241" s="1">
        <v>-2.3412098999999999E-2</v>
      </c>
      <c r="C6241" s="1">
        <v>5.7757352999999997E-2</v>
      </c>
      <c r="D6241" s="1">
        <v>1.6959114000000001E-2</v>
      </c>
    </row>
    <row r="6242" spans="1:4" x14ac:dyDescent="0.15">
      <c r="A6242" s="1">
        <v>62.4</v>
      </c>
      <c r="B6242" s="1">
        <v>-2.3173375999999999E-2</v>
      </c>
      <c r="C6242" s="1">
        <v>6.0008363000000002E-2</v>
      </c>
      <c r="D6242" s="1">
        <v>2.2414229000000001E-2</v>
      </c>
    </row>
    <row r="6243" spans="1:4" x14ac:dyDescent="0.15">
      <c r="A6243" s="1">
        <v>62.41</v>
      </c>
      <c r="B6243" s="1">
        <v>-2.3419800000000001E-2</v>
      </c>
      <c r="C6243" s="1">
        <v>6.1632964999999998E-2</v>
      </c>
      <c r="D6243" s="1">
        <v>2.6925418E-2</v>
      </c>
    </row>
    <row r="6244" spans="1:4" x14ac:dyDescent="0.15">
      <c r="A6244" s="1">
        <v>62.42</v>
      </c>
      <c r="B6244" s="1">
        <v>-2.3299468E-2</v>
      </c>
      <c r="C6244" s="1">
        <v>6.4040134999999998E-2</v>
      </c>
      <c r="D6244" s="1">
        <v>3.2019939999999997E-2</v>
      </c>
    </row>
    <row r="6245" spans="1:4" x14ac:dyDescent="0.15">
      <c r="A6245" s="1">
        <v>62.43</v>
      </c>
      <c r="B6245" s="1">
        <v>-2.3843804E-2</v>
      </c>
      <c r="C6245" s="1">
        <v>6.6048190000000007E-2</v>
      </c>
      <c r="D6245" s="1">
        <v>3.5995067999999998E-2</v>
      </c>
    </row>
    <row r="6246" spans="1:4" x14ac:dyDescent="0.15">
      <c r="A6246" s="1">
        <v>62.44</v>
      </c>
      <c r="B6246" s="1">
        <v>-2.3873992E-2</v>
      </c>
      <c r="C6246" s="1">
        <v>6.8574647000000002E-2</v>
      </c>
      <c r="D6246" s="1">
        <v>4.0733488999999998E-2</v>
      </c>
    </row>
    <row r="6247" spans="1:4" x14ac:dyDescent="0.15">
      <c r="A6247" s="1">
        <v>62.45</v>
      </c>
      <c r="B6247" s="1">
        <v>-2.3339246000000001E-2</v>
      </c>
      <c r="C6247" s="1">
        <v>7.0734010999999999E-2</v>
      </c>
      <c r="D6247" s="1">
        <v>4.4807988999999999E-2</v>
      </c>
    </row>
    <row r="6248" spans="1:4" x14ac:dyDescent="0.15">
      <c r="A6248" s="1">
        <v>62.46</v>
      </c>
      <c r="B6248" s="1">
        <v>-2.2009068999999999E-2</v>
      </c>
      <c r="C6248" s="1">
        <v>7.3382764000000003E-2</v>
      </c>
      <c r="D6248" s="1">
        <v>4.9330673999999998E-2</v>
      </c>
    </row>
    <row r="6249" spans="1:4" x14ac:dyDescent="0.15">
      <c r="A6249" s="1">
        <v>62.47</v>
      </c>
      <c r="B6249" s="1">
        <v>-2.0607009999999999E-2</v>
      </c>
      <c r="C6249" s="1">
        <v>7.4667246000000007E-2</v>
      </c>
      <c r="D6249" s="1">
        <v>5.3245955999999997E-2</v>
      </c>
    </row>
    <row r="6250" spans="1:4" x14ac:dyDescent="0.15">
      <c r="A6250" s="1">
        <v>62.48</v>
      </c>
      <c r="B6250" s="1">
        <v>-1.8372296E-2</v>
      </c>
      <c r="C6250" s="1">
        <v>7.5983349000000006E-2</v>
      </c>
      <c r="D6250" s="1">
        <v>5.7458822999999999E-2</v>
      </c>
    </row>
    <row r="6251" spans="1:4" x14ac:dyDescent="0.15">
      <c r="A6251" s="1">
        <v>62.49</v>
      </c>
      <c r="B6251" s="1">
        <v>-1.6691965999999999E-2</v>
      </c>
      <c r="C6251" s="1">
        <v>7.6139818999999997E-2</v>
      </c>
      <c r="D6251" s="1">
        <v>5.9614399999999998E-2</v>
      </c>
    </row>
    <row r="6252" spans="1:4" x14ac:dyDescent="0.15">
      <c r="A6252" s="1">
        <v>62.5</v>
      </c>
      <c r="B6252" s="1">
        <v>-1.4836958000000001E-2</v>
      </c>
      <c r="C6252" s="1">
        <v>7.6548047999999994E-2</v>
      </c>
      <c r="D6252" s="1">
        <v>6.1962231E-2</v>
      </c>
    </row>
    <row r="6253" spans="1:4" x14ac:dyDescent="0.15">
      <c r="A6253" s="1">
        <v>62.51</v>
      </c>
      <c r="B6253" s="1">
        <v>-1.4744096999999999E-2</v>
      </c>
      <c r="C6253" s="1">
        <v>7.5781665999999998E-2</v>
      </c>
      <c r="D6253" s="1">
        <v>6.3238810000000006E-2</v>
      </c>
    </row>
    <row r="6254" spans="1:4" x14ac:dyDescent="0.15">
      <c r="A6254" s="1">
        <v>62.52</v>
      </c>
      <c r="B6254" s="1">
        <v>-1.450559E-2</v>
      </c>
      <c r="C6254" s="1">
        <v>7.6129040999999995E-2</v>
      </c>
      <c r="D6254" s="1">
        <v>6.5120733E-2</v>
      </c>
    </row>
    <row r="6255" spans="1:4" x14ac:dyDescent="0.15">
      <c r="A6255" s="1">
        <v>62.53</v>
      </c>
      <c r="B6255" s="1">
        <v>-1.5785403999999999E-2</v>
      </c>
      <c r="C6255" s="1">
        <v>7.5290090000000004E-2</v>
      </c>
      <c r="D6255" s="1">
        <v>6.5856995000000002E-2</v>
      </c>
    </row>
    <row r="6256" spans="1:4" x14ac:dyDescent="0.15">
      <c r="A6256" s="1">
        <v>62.54</v>
      </c>
      <c r="B6256" s="1">
        <v>-1.6991969999999999E-2</v>
      </c>
      <c r="C6256" s="1">
        <v>7.4957984000000005E-2</v>
      </c>
      <c r="D6256" s="1">
        <v>6.6482334000000004E-2</v>
      </c>
    </row>
    <row r="6257" spans="1:4" x14ac:dyDescent="0.15">
      <c r="A6257" s="1">
        <v>62.55</v>
      </c>
      <c r="B6257" s="1">
        <v>-1.8530785000000001E-2</v>
      </c>
      <c r="C6257" s="1">
        <v>7.4245726999999997E-2</v>
      </c>
      <c r="D6257" s="1">
        <v>6.6258576E-2</v>
      </c>
    </row>
    <row r="6258" spans="1:4" x14ac:dyDescent="0.15">
      <c r="A6258" s="1">
        <v>62.56</v>
      </c>
      <c r="B6258" s="1">
        <v>-1.9074245E-2</v>
      </c>
      <c r="C6258" s="1">
        <v>7.4193098999999998E-2</v>
      </c>
      <c r="D6258" s="1">
        <v>6.6555106000000003E-2</v>
      </c>
    </row>
    <row r="6259" spans="1:4" x14ac:dyDescent="0.15">
      <c r="A6259" s="1">
        <v>62.57</v>
      </c>
      <c r="B6259" s="1">
        <v>-1.9552870999999999E-2</v>
      </c>
      <c r="C6259" s="1">
        <v>7.3579657000000007E-2</v>
      </c>
      <c r="D6259" s="1">
        <v>6.6251713000000004E-2</v>
      </c>
    </row>
    <row r="6260" spans="1:4" x14ac:dyDescent="0.15">
      <c r="A6260" s="1">
        <v>62.58</v>
      </c>
      <c r="B6260" s="1">
        <v>-1.9501600000000001E-2</v>
      </c>
      <c r="C6260" s="1">
        <v>7.1327173999999993E-2</v>
      </c>
      <c r="D6260" s="1">
        <v>6.4784647000000001E-2</v>
      </c>
    </row>
    <row r="6261" spans="1:4" x14ac:dyDescent="0.15">
      <c r="A6261" s="1">
        <v>62.59</v>
      </c>
      <c r="B6261" s="1">
        <v>-1.9339759000000002E-2</v>
      </c>
      <c r="C6261" s="1">
        <v>6.7693423000000003E-2</v>
      </c>
      <c r="D6261" s="1">
        <v>6.2714649999999997E-2</v>
      </c>
    </row>
    <row r="6262" spans="1:4" x14ac:dyDescent="0.15">
      <c r="A6262" s="1">
        <v>62.6</v>
      </c>
      <c r="B6262" s="1">
        <v>-1.7246378E-2</v>
      </c>
      <c r="C6262" s="1">
        <v>6.5243743000000007E-2</v>
      </c>
      <c r="D6262" s="1">
        <v>6.2094390999999999E-2</v>
      </c>
    </row>
    <row r="6263" spans="1:4" x14ac:dyDescent="0.15">
      <c r="A6263" s="1">
        <v>62.61</v>
      </c>
      <c r="B6263" s="1">
        <v>-1.4717454E-2</v>
      </c>
      <c r="C6263" s="1">
        <v>6.0963436000000003E-2</v>
      </c>
      <c r="D6263" s="1">
        <v>6.0776187000000002E-2</v>
      </c>
    </row>
    <row r="6264" spans="1:4" x14ac:dyDescent="0.15">
      <c r="A6264" s="1">
        <v>62.62</v>
      </c>
      <c r="B6264" s="1">
        <v>-1.1127110000000001E-2</v>
      </c>
      <c r="C6264" s="1">
        <v>5.7128967000000003E-2</v>
      </c>
      <c r="D6264" s="1">
        <v>6.0718094E-2</v>
      </c>
    </row>
    <row r="6265" spans="1:4" x14ac:dyDescent="0.15">
      <c r="A6265" s="1">
        <v>62.63</v>
      </c>
      <c r="B6265" s="1">
        <v>-7.2749121999999998E-3</v>
      </c>
      <c r="C6265" s="1">
        <v>5.2888227000000003E-2</v>
      </c>
      <c r="D6265" s="1">
        <v>6.0375919E-2</v>
      </c>
    </row>
    <row r="6266" spans="1:4" x14ac:dyDescent="0.15">
      <c r="A6266" s="1">
        <v>62.64</v>
      </c>
      <c r="B6266" s="1">
        <v>-2.9389158000000001E-3</v>
      </c>
      <c r="C6266" s="1">
        <v>4.9091259999999998E-2</v>
      </c>
      <c r="D6266" s="1">
        <v>6.0069886000000003E-2</v>
      </c>
    </row>
    <row r="6267" spans="1:4" x14ac:dyDescent="0.15">
      <c r="A6267" s="1">
        <v>62.65</v>
      </c>
      <c r="B6267" s="1">
        <v>2.8417888000000001E-4</v>
      </c>
      <c r="C6267" s="1">
        <v>4.4178879999999997E-2</v>
      </c>
      <c r="D6267" s="1">
        <v>5.7606868999999998E-2</v>
      </c>
    </row>
    <row r="6268" spans="1:4" x14ac:dyDescent="0.15">
      <c r="A6268" s="1">
        <v>62.66</v>
      </c>
      <c r="B6268" s="1">
        <v>3.8137308999999999E-3</v>
      </c>
      <c r="C6268" s="1">
        <v>3.9573351E-2</v>
      </c>
      <c r="D6268" s="1">
        <v>5.5353165000000003E-2</v>
      </c>
    </row>
    <row r="6269" spans="1:4" x14ac:dyDescent="0.15">
      <c r="A6269" s="1">
        <v>62.67</v>
      </c>
      <c r="B6269" s="1">
        <v>6.2830361999999997E-3</v>
      </c>
      <c r="C6269" s="1">
        <v>3.5195450000000003E-2</v>
      </c>
      <c r="D6269" s="1">
        <v>5.2984818000000003E-2</v>
      </c>
    </row>
    <row r="6270" spans="1:4" x14ac:dyDescent="0.15">
      <c r="A6270" s="1">
        <v>62.68</v>
      </c>
      <c r="B6270" s="1">
        <v>8.7923461000000008E-3</v>
      </c>
      <c r="C6270" s="1">
        <v>3.2018613000000001E-2</v>
      </c>
      <c r="D6270" s="1">
        <v>5.2131884000000003E-2</v>
      </c>
    </row>
    <row r="6271" spans="1:4" x14ac:dyDescent="0.15">
      <c r="A6271" s="1">
        <v>62.69</v>
      </c>
      <c r="B6271" s="1">
        <v>1.0348487999999999E-2</v>
      </c>
      <c r="C6271" s="1">
        <v>2.8553215E-2</v>
      </c>
      <c r="D6271" s="1">
        <v>5.0987192000000001E-2</v>
      </c>
    </row>
    <row r="6272" spans="1:4" x14ac:dyDescent="0.15">
      <c r="A6272" s="1">
        <v>62.7</v>
      </c>
      <c r="B6272" s="1">
        <v>1.1842906E-2</v>
      </c>
      <c r="C6272" s="1">
        <v>2.6203424999999999E-2</v>
      </c>
      <c r="D6272" s="1">
        <v>5.0318290000000002E-2</v>
      </c>
    </row>
    <row r="6273" spans="1:4" x14ac:dyDescent="0.15">
      <c r="A6273" s="1">
        <v>62.71</v>
      </c>
      <c r="B6273" s="1">
        <v>1.2631518E-2</v>
      </c>
      <c r="C6273" s="1">
        <v>2.4621066E-2</v>
      </c>
      <c r="D6273" s="1">
        <v>4.9350420999999998E-2</v>
      </c>
    </row>
    <row r="6274" spans="1:4" x14ac:dyDescent="0.15">
      <c r="A6274" s="1">
        <v>62.72</v>
      </c>
      <c r="B6274" s="1">
        <v>1.3355416E-2</v>
      </c>
      <c r="C6274" s="1">
        <v>2.3921313999999999E-2</v>
      </c>
      <c r="D6274" s="1">
        <v>4.8788000999999998E-2</v>
      </c>
    </row>
    <row r="6275" spans="1:4" x14ac:dyDescent="0.15">
      <c r="A6275" s="1">
        <v>62.73</v>
      </c>
      <c r="B6275" s="1">
        <v>1.3225315E-2</v>
      </c>
      <c r="C6275" s="1">
        <v>2.1979651999999999E-2</v>
      </c>
      <c r="D6275" s="1">
        <v>4.6832588000000001E-2</v>
      </c>
    </row>
    <row r="6276" spans="1:4" x14ac:dyDescent="0.15">
      <c r="A6276" s="1">
        <v>62.74</v>
      </c>
      <c r="B6276" s="1">
        <v>1.3942848000000001E-2</v>
      </c>
      <c r="C6276" s="1">
        <v>2.0439722E-2</v>
      </c>
      <c r="D6276" s="1">
        <v>4.4625432999999999E-2</v>
      </c>
    </row>
    <row r="6277" spans="1:4" x14ac:dyDescent="0.15">
      <c r="A6277" s="1">
        <v>62.75</v>
      </c>
      <c r="B6277" s="1">
        <v>1.4754039E-2</v>
      </c>
      <c r="C6277" s="1">
        <v>1.7874124000000002E-2</v>
      </c>
      <c r="D6277" s="1">
        <v>4.2221710000000003E-2</v>
      </c>
    </row>
    <row r="6278" spans="1:4" x14ac:dyDescent="0.15">
      <c r="A6278" s="1">
        <v>62.76</v>
      </c>
      <c r="B6278" s="1">
        <v>1.5992002000000002E-2</v>
      </c>
      <c r="C6278" s="1">
        <v>1.5841986999999998E-2</v>
      </c>
      <c r="D6278" s="1">
        <v>4.0619637E-2</v>
      </c>
    </row>
    <row r="6279" spans="1:4" x14ac:dyDescent="0.15">
      <c r="A6279" s="1">
        <v>62.77</v>
      </c>
      <c r="B6279" s="1">
        <v>1.6513366000000002E-2</v>
      </c>
      <c r="C6279" s="1">
        <v>1.2864327E-2</v>
      </c>
      <c r="D6279" s="1">
        <v>3.8579615999999997E-2</v>
      </c>
    </row>
    <row r="6280" spans="1:4" x14ac:dyDescent="0.15">
      <c r="A6280" s="1">
        <v>62.78</v>
      </c>
      <c r="B6280" s="1">
        <v>1.7866816000000001E-2</v>
      </c>
      <c r="C6280" s="1">
        <v>1.0092881999999999E-2</v>
      </c>
      <c r="D6280" s="1">
        <v>3.6594740000000001E-2</v>
      </c>
    </row>
    <row r="6281" spans="1:4" x14ac:dyDescent="0.15">
      <c r="A6281" s="1">
        <v>62.79</v>
      </c>
      <c r="B6281" s="1">
        <v>1.9321037999999999E-2</v>
      </c>
      <c r="C6281" s="1">
        <v>6.7980458000000002E-3</v>
      </c>
      <c r="D6281" s="1">
        <v>3.4129936999999999E-2</v>
      </c>
    </row>
    <row r="6282" spans="1:4" x14ac:dyDescent="0.15">
      <c r="A6282" s="1">
        <v>62.8</v>
      </c>
      <c r="B6282" s="1">
        <v>2.1191715E-2</v>
      </c>
      <c r="C6282" s="1">
        <v>4.3346119000000002E-3</v>
      </c>
      <c r="D6282" s="1">
        <v>3.2561812000000002E-2</v>
      </c>
    </row>
    <row r="6283" spans="1:4" x14ac:dyDescent="0.15">
      <c r="A6283" s="1">
        <v>62.81</v>
      </c>
      <c r="B6283" s="1">
        <v>2.2383409E-2</v>
      </c>
      <c r="C6283" s="1">
        <v>1.9160295E-3</v>
      </c>
      <c r="D6283" s="1">
        <v>3.0608001999999999E-2</v>
      </c>
    </row>
    <row r="6284" spans="1:4" x14ac:dyDescent="0.15">
      <c r="A6284" s="1">
        <v>62.82</v>
      </c>
      <c r="B6284" s="1">
        <v>2.3983925E-2</v>
      </c>
      <c r="C6284" s="1">
        <v>2.4597155999999998E-4</v>
      </c>
      <c r="D6284" s="1">
        <v>2.9185422999999999E-2</v>
      </c>
    </row>
    <row r="6285" spans="1:4" x14ac:dyDescent="0.15">
      <c r="A6285" s="1">
        <v>62.83</v>
      </c>
      <c r="B6285" s="1">
        <v>2.4775848E-2</v>
      </c>
      <c r="C6285" s="1">
        <v>-1.4288038E-3</v>
      </c>
      <c r="D6285" s="1">
        <v>2.7288949999999999E-2</v>
      </c>
    </row>
    <row r="6286" spans="1:4" x14ac:dyDescent="0.15">
      <c r="A6286" s="1">
        <v>62.84</v>
      </c>
      <c r="B6286" s="1">
        <v>2.6314356000000001E-2</v>
      </c>
      <c r="C6286" s="1">
        <v>-2.0352584E-3</v>
      </c>
      <c r="D6286" s="1">
        <v>2.6720310000000001E-2</v>
      </c>
    </row>
    <row r="6287" spans="1:4" x14ac:dyDescent="0.15">
      <c r="A6287" s="1">
        <v>62.85</v>
      </c>
      <c r="B6287" s="1">
        <v>2.6516806E-2</v>
      </c>
      <c r="C6287" s="1">
        <v>-3.2139194000000001E-3</v>
      </c>
      <c r="D6287" s="1">
        <v>2.5913836999999999E-2</v>
      </c>
    </row>
    <row r="6288" spans="1:4" x14ac:dyDescent="0.15">
      <c r="A6288" s="1">
        <v>62.86</v>
      </c>
      <c r="B6288" s="1">
        <v>2.6706964999999999E-2</v>
      </c>
      <c r="C6288" s="1">
        <v>-4.0661159000000002E-3</v>
      </c>
      <c r="D6288" s="1">
        <v>2.5574145E-2</v>
      </c>
    </row>
    <row r="6289" spans="1:4" x14ac:dyDescent="0.15">
      <c r="A6289" s="1">
        <v>62.87</v>
      </c>
      <c r="B6289" s="1">
        <v>2.6659281E-2</v>
      </c>
      <c r="C6289" s="1">
        <v>-5.5297185999999996E-3</v>
      </c>
      <c r="D6289" s="1">
        <v>2.4645355000000001E-2</v>
      </c>
    </row>
    <row r="6290" spans="1:4" x14ac:dyDescent="0.15">
      <c r="A6290" s="1">
        <v>62.88</v>
      </c>
      <c r="B6290" s="1">
        <v>2.7395948E-2</v>
      </c>
      <c r="C6290" s="1">
        <v>-6.8670487000000004E-3</v>
      </c>
      <c r="D6290" s="1">
        <v>2.3880513999999999E-2</v>
      </c>
    </row>
    <row r="6291" spans="1:4" x14ac:dyDescent="0.15">
      <c r="A6291" s="1">
        <v>62.89</v>
      </c>
      <c r="B6291" s="1">
        <v>2.7655009000000001E-2</v>
      </c>
      <c r="C6291" s="1">
        <v>-9.0944028E-3</v>
      </c>
      <c r="D6291" s="1">
        <v>2.2805730999999999E-2</v>
      </c>
    </row>
    <row r="6292" spans="1:4" x14ac:dyDescent="0.15">
      <c r="A6292" s="1">
        <v>62.9</v>
      </c>
      <c r="B6292" s="1">
        <v>2.7277418000000001E-2</v>
      </c>
      <c r="C6292" s="1">
        <v>-1.1759581E-2</v>
      </c>
      <c r="D6292" s="1">
        <v>2.0739173999999999E-2</v>
      </c>
    </row>
    <row r="6293" spans="1:4" x14ac:dyDescent="0.15">
      <c r="A6293" s="1">
        <v>62.91</v>
      </c>
      <c r="B6293" s="1">
        <v>2.6527432E-2</v>
      </c>
      <c r="C6293" s="1">
        <v>-1.5135292E-2</v>
      </c>
      <c r="D6293" s="1">
        <v>1.7829186E-2</v>
      </c>
    </row>
    <row r="6294" spans="1:4" x14ac:dyDescent="0.15">
      <c r="A6294" s="1">
        <v>62.92</v>
      </c>
      <c r="B6294" s="1">
        <v>2.7026258000000001E-2</v>
      </c>
      <c r="C6294" s="1">
        <v>-1.7408915000000001E-2</v>
      </c>
      <c r="D6294" s="1">
        <v>1.6421570999999999E-2</v>
      </c>
    </row>
    <row r="6295" spans="1:4" x14ac:dyDescent="0.15">
      <c r="A6295" s="1">
        <v>62.93</v>
      </c>
      <c r="B6295" s="1">
        <v>2.7127393E-2</v>
      </c>
      <c r="C6295" s="1">
        <v>-2.0520780999999998E-2</v>
      </c>
      <c r="D6295" s="1">
        <v>1.4299162000000001E-2</v>
      </c>
    </row>
    <row r="6296" spans="1:4" x14ac:dyDescent="0.15">
      <c r="A6296" s="1">
        <v>62.94</v>
      </c>
      <c r="B6296" s="1">
        <v>2.7711514E-2</v>
      </c>
      <c r="C6296" s="1">
        <v>-2.2511726999999999E-2</v>
      </c>
      <c r="D6296" s="1">
        <v>1.3434280999999999E-2</v>
      </c>
    </row>
    <row r="6297" spans="1:4" x14ac:dyDescent="0.15">
      <c r="A6297" s="1">
        <v>62.95</v>
      </c>
      <c r="B6297" s="1">
        <v>2.7596782E-2</v>
      </c>
      <c r="C6297" s="1">
        <v>-2.5019507999999999E-2</v>
      </c>
      <c r="D6297" s="1">
        <v>1.2407217E-2</v>
      </c>
    </row>
    <row r="6298" spans="1:4" x14ac:dyDescent="0.15">
      <c r="A6298" s="1">
        <v>62.96</v>
      </c>
      <c r="B6298" s="1">
        <v>2.6872129000000002E-2</v>
      </c>
      <c r="C6298" s="1">
        <v>-2.7275394000000001E-2</v>
      </c>
      <c r="D6298" s="1">
        <v>1.1851011E-2</v>
      </c>
    </row>
    <row r="6299" spans="1:4" x14ac:dyDescent="0.15">
      <c r="A6299" s="1">
        <v>62.97</v>
      </c>
      <c r="B6299" s="1">
        <v>2.4680295000000001E-2</v>
      </c>
      <c r="C6299" s="1">
        <v>-3.1389622999999998E-2</v>
      </c>
      <c r="D6299" s="1">
        <v>8.9288263999999992E-3</v>
      </c>
    </row>
    <row r="6300" spans="1:4" x14ac:dyDescent="0.15">
      <c r="A6300" s="1">
        <v>62.98</v>
      </c>
      <c r="B6300" s="1">
        <v>2.2644022E-2</v>
      </c>
      <c r="C6300" s="1">
        <v>-3.4799971999999998E-2</v>
      </c>
      <c r="D6300" s="1">
        <v>5.8240480999999997E-3</v>
      </c>
    </row>
    <row r="6301" spans="1:4" x14ac:dyDescent="0.15">
      <c r="A6301" s="1">
        <v>62.99</v>
      </c>
      <c r="B6301" s="1">
        <v>2.044909E-2</v>
      </c>
      <c r="C6301" s="1">
        <v>-3.7918199E-2</v>
      </c>
      <c r="D6301" s="1">
        <v>2.4252573000000002E-3</v>
      </c>
    </row>
    <row r="6302" spans="1:4" x14ac:dyDescent="0.15">
      <c r="A6302" s="1">
        <v>63</v>
      </c>
      <c r="B6302" s="1">
        <v>1.9638653999999998E-2</v>
      </c>
      <c r="C6302" s="1">
        <v>-3.9788170999999997E-2</v>
      </c>
      <c r="D6302" s="1">
        <v>-1.3465073999999999E-4</v>
      </c>
    </row>
    <row r="6303" spans="1:4" x14ac:dyDescent="0.15">
      <c r="A6303" s="1">
        <v>63.01</v>
      </c>
      <c r="B6303" s="1">
        <v>1.8693759000000001E-2</v>
      </c>
      <c r="C6303" s="1">
        <v>-4.2110543E-2</v>
      </c>
      <c r="D6303" s="1">
        <v>-2.9994861E-3</v>
      </c>
    </row>
    <row r="6304" spans="1:4" x14ac:dyDescent="0.15">
      <c r="A6304" s="1">
        <v>63.02</v>
      </c>
      <c r="B6304" s="1">
        <v>1.8069130999999999E-2</v>
      </c>
      <c r="C6304" s="1">
        <v>-4.3878436999999999E-2</v>
      </c>
      <c r="D6304" s="1">
        <v>-5.4625185000000001E-3</v>
      </c>
    </row>
    <row r="6305" spans="1:4" x14ac:dyDescent="0.15">
      <c r="A6305" s="1">
        <v>63.03</v>
      </c>
      <c r="B6305" s="1">
        <v>1.7157918000000001E-2</v>
      </c>
      <c r="C6305" s="1">
        <v>-4.6343183000000003E-2</v>
      </c>
      <c r="D6305" s="1">
        <v>-8.1764168000000009E-3</v>
      </c>
    </row>
    <row r="6306" spans="1:4" x14ac:dyDescent="0.15">
      <c r="A6306" s="1">
        <v>63.04</v>
      </c>
      <c r="B6306" s="1">
        <v>1.6479629999999999E-2</v>
      </c>
      <c r="C6306" s="1">
        <v>-4.8358973999999999E-2</v>
      </c>
      <c r="D6306" s="1">
        <v>-1.0388481E-2</v>
      </c>
    </row>
    <row r="6307" spans="1:4" x14ac:dyDescent="0.15">
      <c r="A6307" s="1">
        <v>63.05</v>
      </c>
      <c r="B6307" s="1">
        <v>1.5749391000000001E-2</v>
      </c>
      <c r="C6307" s="1">
        <v>-5.0600593999999999E-2</v>
      </c>
      <c r="D6307" s="1">
        <v>-1.339417E-2</v>
      </c>
    </row>
    <row r="6308" spans="1:4" x14ac:dyDescent="0.15">
      <c r="A6308" s="1">
        <v>63.06</v>
      </c>
      <c r="B6308" s="1">
        <v>1.5507945E-2</v>
      </c>
      <c r="C6308" s="1">
        <v>-5.2083873000000003E-2</v>
      </c>
      <c r="D6308" s="1">
        <v>-1.5206934E-2</v>
      </c>
    </row>
    <row r="6309" spans="1:4" x14ac:dyDescent="0.15">
      <c r="A6309" s="1">
        <v>63.07</v>
      </c>
      <c r="B6309" s="1">
        <v>1.5664649999999999E-2</v>
      </c>
      <c r="C6309" s="1">
        <v>-5.3002692999999997E-2</v>
      </c>
      <c r="D6309" s="1">
        <v>-1.6562271E-2</v>
      </c>
    </row>
    <row r="6310" spans="1:4" x14ac:dyDescent="0.15">
      <c r="A6310" s="1">
        <v>63.08</v>
      </c>
      <c r="B6310" s="1">
        <v>1.5953242999999999E-2</v>
      </c>
      <c r="C6310" s="1">
        <v>-5.4009034999999997E-2</v>
      </c>
      <c r="D6310" s="1">
        <v>-1.7040794000000001E-2</v>
      </c>
    </row>
    <row r="6311" spans="1:4" x14ac:dyDescent="0.15">
      <c r="A6311" s="1">
        <v>63.09</v>
      </c>
      <c r="B6311" s="1">
        <v>1.5952516999999999E-2</v>
      </c>
      <c r="C6311" s="1">
        <v>-5.5287190999999999E-2</v>
      </c>
      <c r="D6311" s="1">
        <v>-1.6901908E-2</v>
      </c>
    </row>
    <row r="6312" spans="1:4" x14ac:dyDescent="0.15">
      <c r="A6312" s="1">
        <v>63.1</v>
      </c>
      <c r="B6312" s="1">
        <v>1.6544140999999998E-2</v>
      </c>
      <c r="C6312" s="1">
        <v>-5.5940780000000002E-2</v>
      </c>
      <c r="D6312" s="1">
        <v>-1.6047532999999999E-2</v>
      </c>
    </row>
    <row r="6313" spans="1:4" x14ac:dyDescent="0.15">
      <c r="A6313" s="1">
        <v>63.11</v>
      </c>
      <c r="B6313" s="1">
        <v>1.6030829999999999E-2</v>
      </c>
      <c r="C6313" s="1">
        <v>-5.7671089000000002E-2</v>
      </c>
      <c r="D6313" s="1">
        <v>-1.5406668E-2</v>
      </c>
    </row>
    <row r="6314" spans="1:4" x14ac:dyDescent="0.15">
      <c r="A6314" s="1">
        <v>63.12</v>
      </c>
      <c r="B6314" s="1">
        <v>1.429096E-2</v>
      </c>
      <c r="C6314" s="1">
        <v>-5.9716163000000003E-2</v>
      </c>
      <c r="D6314" s="1">
        <v>-1.4979253E-2</v>
      </c>
    </row>
    <row r="6315" spans="1:4" x14ac:dyDescent="0.15">
      <c r="A6315" s="1">
        <v>63.13</v>
      </c>
      <c r="B6315" s="1">
        <v>1.1806280000000001E-2</v>
      </c>
      <c r="C6315" s="1">
        <v>-6.1495862999999998E-2</v>
      </c>
      <c r="D6315" s="1">
        <v>-1.4591491E-2</v>
      </c>
    </row>
    <row r="6316" spans="1:4" x14ac:dyDescent="0.15">
      <c r="A6316" s="1">
        <v>63.14</v>
      </c>
      <c r="B6316" s="1">
        <v>9.1908684999999993E-3</v>
      </c>
      <c r="C6316" s="1">
        <v>-6.3074067999999997E-2</v>
      </c>
      <c r="D6316" s="1">
        <v>-1.3509105E-2</v>
      </c>
    </row>
    <row r="6317" spans="1:4" x14ac:dyDescent="0.15">
      <c r="A6317" s="1">
        <v>63.15</v>
      </c>
      <c r="B6317" s="1">
        <v>6.4141164999999998E-3</v>
      </c>
      <c r="C6317" s="1">
        <v>-6.5066573000000003E-2</v>
      </c>
      <c r="D6317" s="1">
        <v>-1.2986025E-2</v>
      </c>
    </row>
    <row r="6318" spans="1:4" x14ac:dyDescent="0.15">
      <c r="A6318" s="1">
        <v>63.16</v>
      </c>
      <c r="B6318" s="1">
        <v>5.1183514999999999E-3</v>
      </c>
      <c r="C6318" s="1">
        <v>-6.5927075000000002E-2</v>
      </c>
      <c r="D6318" s="1">
        <v>-1.2167717E-2</v>
      </c>
    </row>
    <row r="6319" spans="1:4" x14ac:dyDescent="0.15">
      <c r="A6319" s="1">
        <v>63.17</v>
      </c>
      <c r="B6319" s="1">
        <v>4.7895011999999999E-3</v>
      </c>
      <c r="C6319" s="1">
        <v>-6.6844829999999994E-2</v>
      </c>
      <c r="D6319" s="1">
        <v>-1.1431180000000001E-2</v>
      </c>
    </row>
    <row r="6320" spans="1:4" x14ac:dyDescent="0.15">
      <c r="A6320" s="1">
        <v>63.18</v>
      </c>
      <c r="B6320" s="1">
        <v>5.1998523000000001E-3</v>
      </c>
      <c r="C6320" s="1">
        <v>-6.7097534E-2</v>
      </c>
      <c r="D6320" s="1">
        <v>-1.0050147000000001E-2</v>
      </c>
    </row>
    <row r="6321" spans="1:4" x14ac:dyDescent="0.15">
      <c r="A6321" s="1">
        <v>63.19</v>
      </c>
      <c r="B6321" s="1">
        <v>6.0821586999999996E-3</v>
      </c>
      <c r="C6321" s="1">
        <v>-6.6688114000000007E-2</v>
      </c>
      <c r="D6321" s="1">
        <v>-8.1676310999999994E-3</v>
      </c>
    </row>
    <row r="6322" spans="1:4" x14ac:dyDescent="0.15">
      <c r="A6322" s="1">
        <v>63.2</v>
      </c>
      <c r="B6322" s="1">
        <v>7.9605266999999997E-3</v>
      </c>
      <c r="C6322" s="1">
        <v>-6.6336441999999995E-2</v>
      </c>
      <c r="D6322" s="1">
        <v>-6.4012805999999998E-3</v>
      </c>
    </row>
    <row r="6323" spans="1:4" x14ac:dyDescent="0.15">
      <c r="A6323" s="1">
        <v>63.21</v>
      </c>
      <c r="B6323" s="1">
        <v>1.0023382000000001E-2</v>
      </c>
      <c r="C6323" s="1">
        <v>-6.6189862000000002E-2</v>
      </c>
      <c r="D6323" s="1">
        <v>-4.4572264999999996E-3</v>
      </c>
    </row>
    <row r="6324" spans="1:4" x14ac:dyDescent="0.15">
      <c r="A6324" s="1">
        <v>63.22</v>
      </c>
      <c r="B6324" s="1">
        <v>1.0950925E-2</v>
      </c>
      <c r="C6324" s="1">
        <v>-6.7451864E-2</v>
      </c>
      <c r="D6324" s="1">
        <v>-3.4560658000000002E-3</v>
      </c>
    </row>
    <row r="6325" spans="1:4" x14ac:dyDescent="0.15">
      <c r="A6325" s="1">
        <v>63.23</v>
      </c>
      <c r="B6325" s="1">
        <v>1.1448494E-2</v>
      </c>
      <c r="C6325" s="1">
        <v>-6.9482282000000006E-2</v>
      </c>
      <c r="D6325" s="1">
        <v>-2.8461088999999998E-3</v>
      </c>
    </row>
    <row r="6326" spans="1:4" x14ac:dyDescent="0.15">
      <c r="A6326" s="1">
        <v>63.24</v>
      </c>
      <c r="B6326" s="1">
        <v>1.2624066999999999E-2</v>
      </c>
      <c r="C6326" s="1">
        <v>-7.0269173000000004E-2</v>
      </c>
      <c r="D6326" s="1">
        <v>-1.0194822E-3</v>
      </c>
    </row>
    <row r="6327" spans="1:4" x14ac:dyDescent="0.15">
      <c r="A6327" s="1">
        <v>63.25</v>
      </c>
      <c r="B6327" s="1">
        <v>1.3420410000000001E-2</v>
      </c>
      <c r="C6327" s="1">
        <v>-7.1218620999999996E-2</v>
      </c>
      <c r="D6327" s="1">
        <v>7.3948798999999996E-5</v>
      </c>
    </row>
    <row r="6328" spans="1:4" x14ac:dyDescent="0.15">
      <c r="A6328" s="1">
        <v>63.26</v>
      </c>
      <c r="B6328" s="1">
        <v>1.4831815999999999E-2</v>
      </c>
      <c r="C6328" s="1">
        <v>-7.0564018000000006E-2</v>
      </c>
      <c r="D6328" s="1">
        <v>1.7053152000000001E-3</v>
      </c>
    </row>
    <row r="6329" spans="1:4" x14ac:dyDescent="0.15">
      <c r="A6329" s="1">
        <v>63.27</v>
      </c>
      <c r="B6329" s="1">
        <v>1.6418805000000002E-2</v>
      </c>
      <c r="C6329" s="1">
        <v>-6.9884093999999994E-2</v>
      </c>
      <c r="D6329" s="1">
        <v>3.4628878999999999E-3</v>
      </c>
    </row>
    <row r="6330" spans="1:4" x14ac:dyDescent="0.15">
      <c r="A6330" s="1">
        <v>63.28</v>
      </c>
      <c r="B6330" s="1">
        <v>1.7860586000000001E-2</v>
      </c>
      <c r="C6330" s="1">
        <v>-6.9100196000000003E-2</v>
      </c>
      <c r="D6330" s="1">
        <v>5.1612645999999998E-3</v>
      </c>
    </row>
    <row r="6331" spans="1:4" x14ac:dyDescent="0.15">
      <c r="A6331" s="1">
        <v>63.29</v>
      </c>
      <c r="B6331" s="1">
        <v>1.8468890000000002E-2</v>
      </c>
      <c r="C6331" s="1">
        <v>-6.9670116000000004E-2</v>
      </c>
      <c r="D6331" s="1">
        <v>5.5439670000000003E-3</v>
      </c>
    </row>
    <row r="6332" spans="1:4" x14ac:dyDescent="0.15">
      <c r="A6332" s="1">
        <v>63.3</v>
      </c>
      <c r="B6332" s="1">
        <v>1.9569466000000001E-2</v>
      </c>
      <c r="C6332" s="1">
        <v>-6.9875574999999995E-2</v>
      </c>
      <c r="D6332" s="1">
        <v>5.5972582999999996E-3</v>
      </c>
    </row>
    <row r="6333" spans="1:4" x14ac:dyDescent="0.15">
      <c r="A6333" s="1">
        <v>63.31</v>
      </c>
      <c r="B6333" s="1">
        <v>2.0763383E-2</v>
      </c>
      <c r="C6333" s="1">
        <v>-6.9720338000000007E-2</v>
      </c>
      <c r="D6333" s="1">
        <v>5.8057346999999997E-3</v>
      </c>
    </row>
    <row r="6334" spans="1:4" x14ac:dyDescent="0.15">
      <c r="A6334" s="1">
        <v>63.32</v>
      </c>
      <c r="B6334" s="1">
        <v>2.2488989000000001E-2</v>
      </c>
      <c r="C6334" s="1">
        <v>-6.9312527999999998E-2</v>
      </c>
      <c r="D6334" s="1">
        <v>6.0848969000000001E-3</v>
      </c>
    </row>
    <row r="6335" spans="1:4" x14ac:dyDescent="0.15">
      <c r="A6335" s="1">
        <v>63.33</v>
      </c>
      <c r="B6335" s="1">
        <v>2.4198161999999999E-2</v>
      </c>
      <c r="C6335" s="1">
        <v>-6.8854617000000007E-2</v>
      </c>
      <c r="D6335" s="1">
        <v>6.0876200000000002E-3</v>
      </c>
    </row>
    <row r="6336" spans="1:4" x14ac:dyDescent="0.15">
      <c r="A6336" s="1">
        <v>63.34</v>
      </c>
      <c r="B6336" s="1">
        <v>2.6293744000000001E-2</v>
      </c>
      <c r="C6336" s="1">
        <v>-6.8240433000000003E-2</v>
      </c>
      <c r="D6336" s="1">
        <v>6.1704993E-3</v>
      </c>
    </row>
    <row r="6337" spans="1:4" x14ac:dyDescent="0.15">
      <c r="A6337" s="1">
        <v>63.35</v>
      </c>
      <c r="B6337" s="1">
        <v>2.8915308000000001E-2</v>
      </c>
      <c r="C6337" s="1">
        <v>-6.8111507000000002E-2</v>
      </c>
      <c r="D6337" s="1">
        <v>6.2382729000000003E-3</v>
      </c>
    </row>
    <row r="6338" spans="1:4" x14ac:dyDescent="0.15">
      <c r="A6338" s="1">
        <v>63.36</v>
      </c>
      <c r="B6338" s="1">
        <v>3.1768409999999997E-2</v>
      </c>
      <c r="C6338" s="1">
        <v>-6.8202012000000006E-2</v>
      </c>
      <c r="D6338" s="1">
        <v>6.2605546E-3</v>
      </c>
    </row>
    <row r="6339" spans="1:4" x14ac:dyDescent="0.15">
      <c r="A6339" s="1">
        <v>63.37</v>
      </c>
      <c r="B6339" s="1">
        <v>3.4971012000000003E-2</v>
      </c>
      <c r="C6339" s="1">
        <v>-6.8674490000000005E-2</v>
      </c>
      <c r="D6339" s="1">
        <v>6.4055852999999998E-3</v>
      </c>
    </row>
    <row r="6340" spans="1:4" x14ac:dyDescent="0.15">
      <c r="A6340" s="1">
        <v>63.38</v>
      </c>
      <c r="B6340" s="1">
        <v>3.7466778999999999E-2</v>
      </c>
      <c r="C6340" s="1">
        <v>-6.9226307000000001E-2</v>
      </c>
      <c r="D6340" s="1">
        <v>6.1994464000000001E-3</v>
      </c>
    </row>
    <row r="6341" spans="1:4" x14ac:dyDescent="0.15">
      <c r="A6341" s="1">
        <v>63.39</v>
      </c>
      <c r="B6341" s="1">
        <v>3.9748635999999997E-2</v>
      </c>
      <c r="C6341" s="1">
        <v>-6.8979041000000005E-2</v>
      </c>
      <c r="D6341" s="1">
        <v>6.2241273999999996E-3</v>
      </c>
    </row>
    <row r="6342" spans="1:4" x14ac:dyDescent="0.15">
      <c r="A6342" s="1">
        <v>63.4</v>
      </c>
      <c r="B6342" s="1">
        <v>4.1714294999999998E-2</v>
      </c>
      <c r="C6342" s="1">
        <v>-6.8179655000000006E-2</v>
      </c>
      <c r="D6342" s="1">
        <v>5.6180192999999998E-3</v>
      </c>
    </row>
    <row r="6343" spans="1:4" x14ac:dyDescent="0.15">
      <c r="A6343" s="1">
        <v>63.41</v>
      </c>
      <c r="B6343" s="1">
        <v>4.3256287999999997E-2</v>
      </c>
      <c r="C6343" s="1">
        <v>-6.6894664000000006E-2</v>
      </c>
      <c r="D6343" s="1">
        <v>4.4893422000000004E-3</v>
      </c>
    </row>
    <row r="6344" spans="1:4" x14ac:dyDescent="0.15">
      <c r="A6344" s="1">
        <v>63.42</v>
      </c>
      <c r="B6344" s="1">
        <v>4.4813996000000002E-2</v>
      </c>
      <c r="C6344" s="1">
        <v>-6.6129954000000005E-2</v>
      </c>
      <c r="D6344" s="1">
        <v>3.4820285E-3</v>
      </c>
    </row>
    <row r="6345" spans="1:4" x14ac:dyDescent="0.15">
      <c r="A6345" s="1">
        <v>63.43</v>
      </c>
      <c r="B6345" s="1">
        <v>4.5962576999999998E-2</v>
      </c>
      <c r="C6345" s="1">
        <v>-6.5483536999999994E-2</v>
      </c>
      <c r="D6345" s="1">
        <v>2.1367058999999999E-3</v>
      </c>
    </row>
    <row r="6346" spans="1:4" x14ac:dyDescent="0.15">
      <c r="A6346" s="1">
        <v>63.44</v>
      </c>
      <c r="B6346" s="1">
        <v>4.7581941000000003E-2</v>
      </c>
      <c r="C6346" s="1">
        <v>-6.4626594999999995E-2</v>
      </c>
      <c r="D6346" s="1">
        <v>2.0517939000000001E-4</v>
      </c>
    </row>
    <row r="6347" spans="1:4" x14ac:dyDescent="0.15">
      <c r="A6347" s="1">
        <v>63.45</v>
      </c>
      <c r="B6347" s="1">
        <v>4.8553842999999999E-2</v>
      </c>
      <c r="C6347" s="1">
        <v>-6.3685959E-2</v>
      </c>
      <c r="D6347" s="1">
        <v>-1.7894797000000001E-3</v>
      </c>
    </row>
    <row r="6348" spans="1:4" x14ac:dyDescent="0.15">
      <c r="A6348" s="1">
        <v>63.46</v>
      </c>
      <c r="B6348" s="1">
        <v>4.8698687999999997E-2</v>
      </c>
      <c r="C6348" s="1">
        <v>-6.2312434E-2</v>
      </c>
      <c r="D6348" s="1">
        <v>-3.8434518000000002E-3</v>
      </c>
    </row>
    <row r="6349" spans="1:4" x14ac:dyDescent="0.15">
      <c r="A6349" s="1">
        <v>63.47</v>
      </c>
      <c r="B6349" s="1">
        <v>4.8294639E-2</v>
      </c>
      <c r="C6349" s="1">
        <v>-6.1107887999999999E-2</v>
      </c>
      <c r="D6349" s="1">
        <v>-5.8215919E-3</v>
      </c>
    </row>
    <row r="6350" spans="1:4" x14ac:dyDescent="0.15">
      <c r="A6350" s="1">
        <v>63.48</v>
      </c>
      <c r="B6350" s="1">
        <v>4.6975963000000003E-2</v>
      </c>
      <c r="C6350" s="1">
        <v>-6.0402293000000003E-2</v>
      </c>
      <c r="D6350" s="1">
        <v>-7.8899545000000008E-3</v>
      </c>
    </row>
    <row r="6351" spans="1:4" x14ac:dyDescent="0.15">
      <c r="A6351" s="1">
        <v>63.49</v>
      </c>
      <c r="B6351" s="1">
        <v>4.520714E-2</v>
      </c>
      <c r="C6351" s="1">
        <v>-5.9322883999999999E-2</v>
      </c>
      <c r="D6351" s="1">
        <v>-9.8490486999999998E-3</v>
      </c>
    </row>
    <row r="6352" spans="1:4" x14ac:dyDescent="0.15">
      <c r="A6352" s="1">
        <v>63.5</v>
      </c>
      <c r="B6352" s="1">
        <v>4.3429792000000002E-2</v>
      </c>
      <c r="C6352" s="1">
        <v>-5.8353940999999999E-2</v>
      </c>
      <c r="D6352" s="1">
        <v>-1.1954536E-2</v>
      </c>
    </row>
    <row r="6353" spans="1:4" x14ac:dyDescent="0.15">
      <c r="A6353" s="1">
        <v>63.51</v>
      </c>
      <c r="B6353" s="1">
        <v>4.1997314000000001E-2</v>
      </c>
      <c r="C6353" s="1">
        <v>-5.7523704000000002E-2</v>
      </c>
      <c r="D6353" s="1">
        <v>-1.3633627000000001E-2</v>
      </c>
    </row>
    <row r="6354" spans="1:4" x14ac:dyDescent="0.15">
      <c r="A6354" s="1">
        <v>63.52</v>
      </c>
      <c r="B6354" s="1">
        <v>4.1191994000000003E-2</v>
      </c>
      <c r="C6354" s="1">
        <v>-5.6580631999999999E-2</v>
      </c>
      <c r="D6354" s="1">
        <v>-1.4848152E-2</v>
      </c>
    </row>
    <row r="6355" spans="1:4" x14ac:dyDescent="0.15">
      <c r="A6355" s="1">
        <v>63.53</v>
      </c>
      <c r="B6355" s="1">
        <v>4.0810135999999997E-2</v>
      </c>
      <c r="C6355" s="1">
        <v>-5.5528296999999997E-2</v>
      </c>
      <c r="D6355" s="1">
        <v>-1.5951232999999999E-2</v>
      </c>
    </row>
    <row r="6356" spans="1:4" x14ac:dyDescent="0.15">
      <c r="A6356" s="1">
        <v>63.54</v>
      </c>
      <c r="B6356" s="1">
        <v>3.9044765000000002E-2</v>
      </c>
      <c r="C6356" s="1">
        <v>-5.5979912999999999E-2</v>
      </c>
      <c r="D6356" s="1">
        <v>-1.7770751000000001E-2</v>
      </c>
    </row>
    <row r="6357" spans="1:4" x14ac:dyDescent="0.15">
      <c r="A6357" s="1">
        <v>63.55</v>
      </c>
      <c r="B6357" s="1">
        <v>3.7364218999999997E-2</v>
      </c>
      <c r="C6357" s="1">
        <v>-5.6588976999999999E-2</v>
      </c>
      <c r="D6357" s="1">
        <v>-1.9260698999999999E-2</v>
      </c>
    </row>
    <row r="6358" spans="1:4" x14ac:dyDescent="0.15">
      <c r="A6358" s="1">
        <v>63.56</v>
      </c>
      <c r="B6358" s="1">
        <v>3.6632179000000001E-2</v>
      </c>
      <c r="C6358" s="1">
        <v>-5.5784695000000002E-2</v>
      </c>
      <c r="D6358" s="1">
        <v>-1.9384373999999999E-2</v>
      </c>
    </row>
    <row r="6359" spans="1:4" x14ac:dyDescent="0.15">
      <c r="A6359" s="1">
        <v>63.57</v>
      </c>
      <c r="B6359" s="1">
        <v>3.5385752999999999E-2</v>
      </c>
      <c r="C6359" s="1">
        <v>-5.4508004999999998E-2</v>
      </c>
      <c r="D6359" s="1">
        <v>-1.9305741000000001E-2</v>
      </c>
    </row>
    <row r="6360" spans="1:4" x14ac:dyDescent="0.15">
      <c r="A6360" s="1">
        <v>63.58</v>
      </c>
      <c r="B6360" s="1">
        <v>3.4378087000000002E-2</v>
      </c>
      <c r="C6360" s="1">
        <v>-5.2584031000000003E-2</v>
      </c>
      <c r="D6360" s="1">
        <v>-1.9183727000000001E-2</v>
      </c>
    </row>
    <row r="6361" spans="1:4" x14ac:dyDescent="0.15">
      <c r="A6361" s="1">
        <v>63.59</v>
      </c>
      <c r="B6361" s="1">
        <v>3.3219117999999999E-2</v>
      </c>
      <c r="C6361" s="1">
        <v>-4.9881924000000001E-2</v>
      </c>
      <c r="D6361" s="1">
        <v>-1.8475849999999999E-2</v>
      </c>
    </row>
    <row r="6362" spans="1:4" x14ac:dyDescent="0.15">
      <c r="A6362" s="1">
        <v>63.6</v>
      </c>
      <c r="B6362" s="1">
        <v>3.1950340000000001E-2</v>
      </c>
      <c r="C6362" s="1">
        <v>-4.7396764000000001E-2</v>
      </c>
      <c r="D6362" s="1">
        <v>-1.8433352E-2</v>
      </c>
    </row>
    <row r="6363" spans="1:4" x14ac:dyDescent="0.15">
      <c r="A6363" s="1">
        <v>63.61</v>
      </c>
      <c r="B6363" s="1">
        <v>2.947864E-2</v>
      </c>
      <c r="C6363" s="1">
        <v>-4.5807982999999997E-2</v>
      </c>
      <c r="D6363" s="1">
        <v>-1.9215187000000002E-2</v>
      </c>
    </row>
    <row r="6364" spans="1:4" x14ac:dyDescent="0.15">
      <c r="A6364" s="1">
        <v>63.62</v>
      </c>
      <c r="B6364" s="1">
        <v>2.6524896999999999E-2</v>
      </c>
      <c r="C6364" s="1">
        <v>-4.4466042999999997E-2</v>
      </c>
      <c r="D6364" s="1">
        <v>-2.0171511E-2</v>
      </c>
    </row>
    <row r="6365" spans="1:4" x14ac:dyDescent="0.15">
      <c r="A6365" s="1">
        <v>63.63</v>
      </c>
      <c r="B6365" s="1">
        <v>2.3920832999999999E-2</v>
      </c>
      <c r="C6365" s="1">
        <v>-4.2512347999999998E-2</v>
      </c>
      <c r="D6365" s="1">
        <v>-2.1001260000000001E-2</v>
      </c>
    </row>
    <row r="6366" spans="1:4" x14ac:dyDescent="0.15">
      <c r="A6366" s="1">
        <v>63.64</v>
      </c>
      <c r="B6366" s="1">
        <v>2.1030130000000001E-2</v>
      </c>
      <c r="C6366" s="1">
        <v>-4.0845457000000002E-2</v>
      </c>
      <c r="D6366" s="1">
        <v>-2.1766699E-2</v>
      </c>
    </row>
    <row r="6367" spans="1:4" x14ac:dyDescent="0.15">
      <c r="A6367" s="1">
        <v>63.65</v>
      </c>
      <c r="B6367" s="1">
        <v>1.7761361E-2</v>
      </c>
      <c r="C6367" s="1">
        <v>-3.8956063999999999E-2</v>
      </c>
      <c r="D6367" s="1">
        <v>-2.1477578000000001E-2</v>
      </c>
    </row>
    <row r="6368" spans="1:4" x14ac:dyDescent="0.15">
      <c r="A6368" s="1">
        <v>63.66</v>
      </c>
      <c r="B6368" s="1">
        <v>1.372491E-2</v>
      </c>
      <c r="C6368" s="1">
        <v>-3.7007493000000002E-2</v>
      </c>
      <c r="D6368" s="1">
        <v>-2.1415722000000002E-2</v>
      </c>
    </row>
    <row r="6369" spans="1:4" x14ac:dyDescent="0.15">
      <c r="A6369" s="1">
        <v>63.67</v>
      </c>
      <c r="B6369" s="1">
        <v>9.0239455999999996E-3</v>
      </c>
      <c r="C6369" s="1">
        <v>-3.4328372000000003E-2</v>
      </c>
      <c r="D6369" s="1">
        <v>-2.1041048999999999E-2</v>
      </c>
    </row>
    <row r="6370" spans="1:4" x14ac:dyDescent="0.15">
      <c r="A6370" s="1">
        <v>63.68</v>
      </c>
      <c r="B6370" s="1">
        <v>3.5462287E-3</v>
      </c>
      <c r="C6370" s="1">
        <v>-3.2275640000000001E-2</v>
      </c>
      <c r="D6370" s="1">
        <v>-2.086729E-2</v>
      </c>
    </row>
    <row r="6371" spans="1:4" x14ac:dyDescent="0.15">
      <c r="A6371" s="1">
        <v>63.69</v>
      </c>
      <c r="B6371" s="1">
        <v>-1.3645247E-3</v>
      </c>
      <c r="C6371" s="1">
        <v>-2.9819873E-2</v>
      </c>
      <c r="D6371" s="1">
        <v>-1.9934357E-2</v>
      </c>
    </row>
    <row r="6372" spans="1:4" x14ac:dyDescent="0.15">
      <c r="A6372" s="1">
        <v>63.7</v>
      </c>
      <c r="B6372" s="1">
        <v>-6.6315349000000004E-3</v>
      </c>
      <c r="C6372" s="1">
        <v>-2.7721368999999999E-2</v>
      </c>
      <c r="D6372" s="1">
        <v>-1.9431433000000001E-2</v>
      </c>
    </row>
    <row r="6373" spans="1:4" x14ac:dyDescent="0.15">
      <c r="A6373" s="1">
        <v>63.71</v>
      </c>
      <c r="B6373" s="1">
        <v>-1.14479E-2</v>
      </c>
      <c r="C6373" s="1">
        <v>-2.5153108E-2</v>
      </c>
      <c r="D6373" s="1">
        <v>-1.8427351000000002E-2</v>
      </c>
    </row>
    <row r="6374" spans="1:4" x14ac:dyDescent="0.15">
      <c r="A6374" s="1">
        <v>63.72</v>
      </c>
      <c r="B6374" s="1">
        <v>-1.6431405999999999E-2</v>
      </c>
      <c r="C6374" s="1">
        <v>-2.277761E-2</v>
      </c>
      <c r="D6374" s="1">
        <v>-1.7608368999999999E-2</v>
      </c>
    </row>
    <row r="6375" spans="1:4" x14ac:dyDescent="0.15">
      <c r="A6375" s="1">
        <v>63.73</v>
      </c>
      <c r="B6375" s="1">
        <v>-2.1639208E-2</v>
      </c>
      <c r="C6375" s="1">
        <v>-2.0396152000000001E-2</v>
      </c>
      <c r="D6375" s="1">
        <v>-1.7064195000000001E-2</v>
      </c>
    </row>
    <row r="6376" spans="1:4" x14ac:dyDescent="0.15">
      <c r="A6376" s="1">
        <v>63.74</v>
      </c>
      <c r="B6376" s="1">
        <v>-2.7276416000000001E-2</v>
      </c>
      <c r="C6376" s="1">
        <v>-1.7302657999999999E-2</v>
      </c>
      <c r="D6376" s="1">
        <v>-1.6436652E-2</v>
      </c>
    </row>
    <row r="6377" spans="1:4" x14ac:dyDescent="0.15">
      <c r="A6377" s="1">
        <v>63.75</v>
      </c>
      <c r="B6377" s="1">
        <v>-3.3014674000000001E-2</v>
      </c>
      <c r="C6377" s="1">
        <v>-1.3962024E-2</v>
      </c>
      <c r="D6377" s="1">
        <v>-1.5459392000000001E-2</v>
      </c>
    </row>
    <row r="6378" spans="1:4" x14ac:dyDescent="0.15">
      <c r="A6378" s="1">
        <v>63.76</v>
      </c>
      <c r="B6378" s="1">
        <v>-3.8746742000000001E-2</v>
      </c>
      <c r="C6378" s="1">
        <v>-1.0915342E-2</v>
      </c>
      <c r="D6378" s="1">
        <v>-1.4707671E-2</v>
      </c>
    </row>
    <row r="6379" spans="1:4" x14ac:dyDescent="0.15">
      <c r="A6379" s="1">
        <v>63.77</v>
      </c>
      <c r="B6379" s="1">
        <v>-4.4445841999999999E-2</v>
      </c>
      <c r="C6379" s="1">
        <v>-7.0601151999999997E-3</v>
      </c>
      <c r="D6379" s="1">
        <v>-1.375986E-2</v>
      </c>
    </row>
    <row r="6380" spans="1:4" x14ac:dyDescent="0.15">
      <c r="A6380" s="1">
        <v>63.78</v>
      </c>
      <c r="B6380" s="1">
        <v>-4.9027660000000001E-2</v>
      </c>
      <c r="C6380" s="1">
        <v>-3.0775084000000002E-3</v>
      </c>
      <c r="D6380" s="1">
        <v>-1.2727400999999999E-2</v>
      </c>
    </row>
    <row r="6381" spans="1:4" x14ac:dyDescent="0.15">
      <c r="A6381" s="1">
        <v>63.79</v>
      </c>
      <c r="B6381" s="1">
        <v>-5.3018678999999999E-2</v>
      </c>
      <c r="C6381" s="1">
        <v>7.6742875000000005E-4</v>
      </c>
      <c r="D6381" s="1">
        <v>-1.1125661E-2</v>
      </c>
    </row>
    <row r="6382" spans="1:4" x14ac:dyDescent="0.15">
      <c r="A6382" s="1">
        <v>63.8</v>
      </c>
      <c r="B6382" s="1">
        <v>-5.7473985999999998E-2</v>
      </c>
      <c r="C6382" s="1">
        <v>4.0607339000000003E-3</v>
      </c>
      <c r="D6382" s="1">
        <v>-1.0371752999999999E-2</v>
      </c>
    </row>
    <row r="6383" spans="1:4" x14ac:dyDescent="0.15">
      <c r="A6383" s="1">
        <v>63.81</v>
      </c>
      <c r="B6383" s="1">
        <v>-6.1633024000000002E-2</v>
      </c>
      <c r="C6383" s="1">
        <v>8.3098880999999993E-3</v>
      </c>
      <c r="D6383" s="1">
        <v>-9.0332208000000001E-3</v>
      </c>
    </row>
    <row r="6384" spans="1:4" x14ac:dyDescent="0.15">
      <c r="A6384" s="1">
        <v>63.82</v>
      </c>
      <c r="B6384" s="1">
        <v>-6.6087463999999999E-2</v>
      </c>
      <c r="C6384" s="1">
        <v>1.2521030000000001E-2</v>
      </c>
      <c r="D6384" s="1">
        <v>-7.6257627000000001E-3</v>
      </c>
    </row>
    <row r="6385" spans="1:4" x14ac:dyDescent="0.15">
      <c r="A6385" s="1">
        <v>63.83</v>
      </c>
      <c r="B6385" s="1">
        <v>-7.0112267000000006E-2</v>
      </c>
      <c r="C6385" s="1">
        <v>1.6924437000000001E-2</v>
      </c>
      <c r="D6385" s="1">
        <v>-6.2504055999999999E-3</v>
      </c>
    </row>
    <row r="6386" spans="1:4" x14ac:dyDescent="0.15">
      <c r="A6386" s="1">
        <v>63.84</v>
      </c>
      <c r="B6386" s="1">
        <v>-7.3963555E-2</v>
      </c>
      <c r="C6386" s="1">
        <v>2.0681774E-2</v>
      </c>
      <c r="D6386" s="1">
        <v>-5.6833303E-3</v>
      </c>
    </row>
    <row r="6387" spans="1:4" x14ac:dyDescent="0.15">
      <c r="A6387" s="1">
        <v>63.85</v>
      </c>
      <c r="B6387" s="1">
        <v>-7.6745284999999996E-2</v>
      </c>
      <c r="C6387" s="1">
        <v>2.4855826000000001E-2</v>
      </c>
      <c r="D6387" s="1">
        <v>-4.5753751999999996E-3</v>
      </c>
    </row>
    <row r="6388" spans="1:4" x14ac:dyDescent="0.15">
      <c r="A6388" s="1">
        <v>63.86</v>
      </c>
      <c r="B6388" s="1">
        <v>-7.9806740000000001E-2</v>
      </c>
      <c r="C6388" s="1">
        <v>2.6500566999999999E-2</v>
      </c>
      <c r="D6388" s="1">
        <v>-5.4289070000000002E-3</v>
      </c>
    </row>
    <row r="6389" spans="1:4" x14ac:dyDescent="0.15">
      <c r="A6389" s="1">
        <v>63.87</v>
      </c>
      <c r="B6389" s="1">
        <v>-8.1886758000000004E-2</v>
      </c>
      <c r="C6389" s="1">
        <v>2.7552826999999998E-2</v>
      </c>
      <c r="D6389" s="1">
        <v>-6.5673509999999999E-3</v>
      </c>
    </row>
    <row r="6390" spans="1:4" x14ac:dyDescent="0.15">
      <c r="A6390" s="1">
        <v>63.88</v>
      </c>
      <c r="B6390" s="1">
        <v>-8.2433487E-2</v>
      </c>
      <c r="C6390" s="1">
        <v>2.9578474E-2</v>
      </c>
      <c r="D6390" s="1">
        <v>-6.7307379000000004E-3</v>
      </c>
    </row>
    <row r="6391" spans="1:4" x14ac:dyDescent="0.15">
      <c r="A6391" s="1">
        <v>63.89</v>
      </c>
      <c r="B6391" s="1">
        <v>-8.2270539000000004E-2</v>
      </c>
      <c r="C6391" s="1">
        <v>3.1844504000000003E-2</v>
      </c>
      <c r="D6391" s="1">
        <v>-6.8667581999999998E-3</v>
      </c>
    </row>
    <row r="6392" spans="1:4" x14ac:dyDescent="0.15">
      <c r="A6392" s="1">
        <v>63.9</v>
      </c>
      <c r="B6392" s="1">
        <v>-8.1058829999999998E-2</v>
      </c>
      <c r="C6392" s="1">
        <v>3.4653278000000003E-2</v>
      </c>
      <c r="D6392" s="1">
        <v>-6.4239277000000001E-3</v>
      </c>
    </row>
    <row r="6393" spans="1:4" x14ac:dyDescent="0.15">
      <c r="A6393" s="1">
        <v>63.91</v>
      </c>
      <c r="B6393" s="1">
        <v>-7.8558063999999997E-2</v>
      </c>
      <c r="C6393" s="1">
        <v>3.8437651000000003E-2</v>
      </c>
      <c r="D6393" s="1">
        <v>-5.1284755000000001E-3</v>
      </c>
    </row>
    <row r="6394" spans="1:4" x14ac:dyDescent="0.15">
      <c r="A6394" s="1">
        <v>63.92</v>
      </c>
      <c r="B6394" s="1">
        <v>-7.6425782999999997E-2</v>
      </c>
      <c r="C6394" s="1">
        <v>4.1484304E-2</v>
      </c>
      <c r="D6394" s="1">
        <v>-4.7715989E-3</v>
      </c>
    </row>
    <row r="6395" spans="1:4" x14ac:dyDescent="0.15">
      <c r="A6395" s="1">
        <v>63.93</v>
      </c>
      <c r="B6395" s="1">
        <v>-7.4361883000000004E-2</v>
      </c>
      <c r="C6395" s="1">
        <v>4.3442293E-2</v>
      </c>
      <c r="D6395" s="1">
        <v>-4.7093580999999999E-3</v>
      </c>
    </row>
    <row r="6396" spans="1:4" x14ac:dyDescent="0.15">
      <c r="A6396" s="1">
        <v>63.94</v>
      </c>
      <c r="B6396" s="1">
        <v>-7.2753963000000005E-2</v>
      </c>
      <c r="C6396" s="1">
        <v>4.4778179000000001E-2</v>
      </c>
      <c r="D6396" s="1">
        <v>-5.3749041000000003E-3</v>
      </c>
    </row>
    <row r="6397" spans="1:4" x14ac:dyDescent="0.15">
      <c r="A6397" s="1">
        <v>63.95</v>
      </c>
      <c r="B6397" s="1">
        <v>-7.0813272999999996E-2</v>
      </c>
      <c r="C6397" s="1">
        <v>4.6246499000000003E-2</v>
      </c>
      <c r="D6397" s="1">
        <v>-5.4553657E-3</v>
      </c>
    </row>
    <row r="6398" spans="1:4" x14ac:dyDescent="0.15">
      <c r="A6398" s="1">
        <v>63.96</v>
      </c>
      <c r="B6398" s="1">
        <v>-6.9196278E-2</v>
      </c>
      <c r="C6398" s="1">
        <v>4.7113425E-2</v>
      </c>
      <c r="D6398" s="1">
        <v>-5.5495064999999998E-3</v>
      </c>
    </row>
    <row r="6399" spans="1:4" x14ac:dyDescent="0.15">
      <c r="A6399" s="1">
        <v>63.97</v>
      </c>
      <c r="B6399" s="1">
        <v>-6.7269121000000001E-2</v>
      </c>
      <c r="C6399" s="1">
        <v>4.7763172E-2</v>
      </c>
      <c r="D6399" s="1">
        <v>-5.3921751000000004E-3</v>
      </c>
    </row>
    <row r="6400" spans="1:4" x14ac:dyDescent="0.15">
      <c r="A6400" s="1">
        <v>63.98</v>
      </c>
      <c r="B6400" s="1">
        <v>-6.5506889999999998E-2</v>
      </c>
      <c r="C6400" s="1">
        <v>4.7779243999999998E-2</v>
      </c>
      <c r="D6400" s="1">
        <v>-6.1228319999999999E-3</v>
      </c>
    </row>
    <row r="6401" spans="1:4" x14ac:dyDescent="0.15">
      <c r="A6401" s="1">
        <v>63.99</v>
      </c>
      <c r="B6401" s="1">
        <v>-6.3324073999999994E-2</v>
      </c>
      <c r="C6401" s="1">
        <v>4.7852277999999998E-2</v>
      </c>
      <c r="D6401" s="1">
        <v>-6.3579183999999999E-3</v>
      </c>
    </row>
    <row r="6402" spans="1:4" x14ac:dyDescent="0.15">
      <c r="A6402" s="1">
        <v>64</v>
      </c>
      <c r="B6402" s="1">
        <v>-6.1830903E-2</v>
      </c>
      <c r="C6402" s="1">
        <v>4.7396302000000001E-2</v>
      </c>
      <c r="D6402" s="1">
        <v>-7.7304988E-3</v>
      </c>
    </row>
    <row r="6403" spans="1:4" x14ac:dyDescent="0.15">
      <c r="A6403" s="1">
        <v>64.010000000000005</v>
      </c>
      <c r="B6403" s="1">
        <v>-5.9644527000000003E-2</v>
      </c>
      <c r="C6403" s="1">
        <v>4.8090198000000001E-2</v>
      </c>
      <c r="D6403" s="1">
        <v>-8.9706900999999995E-3</v>
      </c>
    </row>
    <row r="6404" spans="1:4" x14ac:dyDescent="0.15">
      <c r="A6404" s="1">
        <v>64.02</v>
      </c>
      <c r="B6404" s="1">
        <v>-5.7776788000000003E-2</v>
      </c>
      <c r="C6404" s="1">
        <v>4.8313946000000003E-2</v>
      </c>
      <c r="D6404" s="1">
        <v>-1.1188471E-2</v>
      </c>
    </row>
    <row r="6405" spans="1:4" x14ac:dyDescent="0.15">
      <c r="A6405" s="1">
        <v>64.03</v>
      </c>
      <c r="B6405" s="1">
        <v>-5.5414244000000001E-2</v>
      </c>
      <c r="C6405" s="1">
        <v>4.9141375000000001E-2</v>
      </c>
      <c r="D6405" s="1">
        <v>-1.2703710999999999E-2</v>
      </c>
    </row>
    <row r="6406" spans="1:4" x14ac:dyDescent="0.15">
      <c r="A6406" s="1">
        <v>64.040000000000006</v>
      </c>
      <c r="B6406" s="1">
        <v>-5.3737043999999998E-2</v>
      </c>
      <c r="C6406" s="1">
        <v>4.9193590000000002E-2</v>
      </c>
      <c r="D6406" s="1">
        <v>-1.5049987000000001E-2</v>
      </c>
    </row>
    <row r="6407" spans="1:4" x14ac:dyDescent="0.15">
      <c r="A6407" s="1">
        <v>64.05</v>
      </c>
      <c r="B6407" s="1">
        <v>-5.1691521999999997E-2</v>
      </c>
      <c r="C6407" s="1">
        <v>4.9696194999999999E-2</v>
      </c>
      <c r="D6407" s="1">
        <v>-1.6678142E-2</v>
      </c>
    </row>
    <row r="6408" spans="1:4" x14ac:dyDescent="0.15">
      <c r="A6408" s="1">
        <v>64.06</v>
      </c>
      <c r="B6408" s="1">
        <v>-5.0378834999999997E-2</v>
      </c>
      <c r="C6408" s="1">
        <v>4.9286396000000003E-2</v>
      </c>
      <c r="D6408" s="1">
        <v>-1.8410996999999998E-2</v>
      </c>
    </row>
    <row r="6409" spans="1:4" x14ac:dyDescent="0.15">
      <c r="A6409" s="1">
        <v>64.069999999999993</v>
      </c>
      <c r="B6409" s="1">
        <v>-4.8228635999999998E-2</v>
      </c>
      <c r="C6409" s="1">
        <v>4.9204750999999998E-2</v>
      </c>
      <c r="D6409" s="1">
        <v>-1.9593737999999999E-2</v>
      </c>
    </row>
    <row r="6410" spans="1:4" x14ac:dyDescent="0.15">
      <c r="A6410" s="1">
        <v>64.08</v>
      </c>
      <c r="B6410" s="1">
        <v>-4.6088141999999999E-2</v>
      </c>
      <c r="C6410" s="1">
        <v>4.8980968E-2</v>
      </c>
      <c r="D6410" s="1">
        <v>-2.1215080000000001E-2</v>
      </c>
    </row>
    <row r="6411" spans="1:4" x14ac:dyDescent="0.15">
      <c r="A6411" s="1">
        <v>64.09</v>
      </c>
      <c r="B6411" s="1">
        <v>-4.3964568000000002E-2</v>
      </c>
      <c r="C6411" s="1">
        <v>4.9537019000000002E-2</v>
      </c>
      <c r="D6411" s="1">
        <v>-2.3322176999999999E-2</v>
      </c>
    </row>
    <row r="6412" spans="1:4" x14ac:dyDescent="0.15">
      <c r="A6412" s="1">
        <v>64.099999999999994</v>
      </c>
      <c r="B6412" s="1">
        <v>-4.2584252000000003E-2</v>
      </c>
      <c r="C6412" s="1">
        <v>4.8958491E-2</v>
      </c>
      <c r="D6412" s="1">
        <v>-2.5836680000000001E-2</v>
      </c>
    </row>
    <row r="6413" spans="1:4" x14ac:dyDescent="0.15">
      <c r="A6413" s="1">
        <v>64.11</v>
      </c>
      <c r="B6413" s="1">
        <v>-4.0883050999999997E-2</v>
      </c>
      <c r="C6413" s="1">
        <v>4.8435852000000001E-2</v>
      </c>
      <c r="D6413" s="1">
        <v>-2.7860795000000001E-2</v>
      </c>
    </row>
    <row r="6414" spans="1:4" x14ac:dyDescent="0.15">
      <c r="A6414" s="1">
        <v>64.12</v>
      </c>
      <c r="B6414" s="1">
        <v>-3.9966218999999997E-2</v>
      </c>
      <c r="C6414" s="1">
        <v>4.7111538000000001E-2</v>
      </c>
      <c r="D6414" s="1">
        <v>-3.0009854999999998E-2</v>
      </c>
    </row>
    <row r="6415" spans="1:4" x14ac:dyDescent="0.15">
      <c r="A6415" s="1">
        <v>64.13</v>
      </c>
      <c r="B6415" s="1">
        <v>-3.8855386999999998E-2</v>
      </c>
      <c r="C6415" s="1">
        <v>4.5916924999999997E-2</v>
      </c>
      <c r="D6415" s="1">
        <v>-3.1910860999999999E-2</v>
      </c>
    </row>
    <row r="6416" spans="1:4" x14ac:dyDescent="0.15">
      <c r="A6416" s="1">
        <v>64.14</v>
      </c>
      <c r="B6416" s="1">
        <v>-3.7724814000000002E-2</v>
      </c>
      <c r="C6416" s="1">
        <v>4.4242315999999997E-2</v>
      </c>
      <c r="D6416" s="1">
        <v>-3.3780623000000003E-2</v>
      </c>
    </row>
    <row r="6417" spans="1:4" x14ac:dyDescent="0.15">
      <c r="A6417" s="1">
        <v>64.150000000000006</v>
      </c>
      <c r="B6417" s="1">
        <v>-3.6163878000000003E-2</v>
      </c>
      <c r="C6417" s="1">
        <v>4.3255065000000002E-2</v>
      </c>
      <c r="D6417" s="1">
        <v>-3.5086448999999999E-2</v>
      </c>
    </row>
    <row r="6418" spans="1:4" x14ac:dyDescent="0.15">
      <c r="A6418" s="1">
        <v>64.16</v>
      </c>
      <c r="B6418" s="1">
        <v>-3.5336353000000001E-2</v>
      </c>
      <c r="C6418" s="1">
        <v>4.2049021999999998E-2</v>
      </c>
      <c r="D6418" s="1">
        <v>-3.66439E-2</v>
      </c>
    </row>
    <row r="6419" spans="1:4" x14ac:dyDescent="0.15">
      <c r="A6419" s="1">
        <v>64.17</v>
      </c>
      <c r="B6419" s="1">
        <v>-3.4072700999999997E-2</v>
      </c>
      <c r="C6419" s="1">
        <v>4.1331012E-2</v>
      </c>
      <c r="D6419" s="1">
        <v>-3.7164775999999997E-2</v>
      </c>
    </row>
    <row r="6420" spans="1:4" x14ac:dyDescent="0.15">
      <c r="A6420" s="1">
        <v>64.180000000000007</v>
      </c>
      <c r="B6420" s="1">
        <v>-3.4796615000000003E-2</v>
      </c>
      <c r="C6420" s="1">
        <v>3.8127411E-2</v>
      </c>
      <c r="D6420" s="1">
        <v>-3.9684537999999998E-2</v>
      </c>
    </row>
    <row r="6421" spans="1:4" x14ac:dyDescent="0.15">
      <c r="A6421" s="1">
        <v>64.19</v>
      </c>
      <c r="B6421" s="1">
        <v>-3.5114863000000003E-2</v>
      </c>
      <c r="C6421" s="1">
        <v>3.5467953000000003E-2</v>
      </c>
      <c r="D6421" s="1">
        <v>-4.1361480999999999E-2</v>
      </c>
    </row>
    <row r="6422" spans="1:4" x14ac:dyDescent="0.15">
      <c r="A6422" s="1">
        <v>64.2</v>
      </c>
      <c r="B6422" s="1">
        <v>-3.5047063000000003E-2</v>
      </c>
      <c r="C6422" s="1">
        <v>3.3264176999999999E-2</v>
      </c>
      <c r="D6422" s="1">
        <v>-4.2262635E-2</v>
      </c>
    </row>
    <row r="6423" spans="1:4" x14ac:dyDescent="0.15">
      <c r="A6423" s="1">
        <v>64.209999999999994</v>
      </c>
      <c r="B6423" s="1">
        <v>-3.4455649999999997E-2</v>
      </c>
      <c r="C6423" s="1">
        <v>3.1968370000000003E-2</v>
      </c>
      <c r="D6423" s="1">
        <v>-4.2027591000000003E-2</v>
      </c>
    </row>
    <row r="6424" spans="1:4" x14ac:dyDescent="0.15">
      <c r="A6424" s="1">
        <v>64.22</v>
      </c>
      <c r="B6424" s="1">
        <v>-3.3334561999999998E-2</v>
      </c>
      <c r="C6424" s="1">
        <v>3.1534550000000001E-2</v>
      </c>
      <c r="D6424" s="1">
        <v>-4.1204945E-2</v>
      </c>
    </row>
    <row r="6425" spans="1:4" x14ac:dyDescent="0.15">
      <c r="A6425" s="1">
        <v>64.23</v>
      </c>
      <c r="B6425" s="1">
        <v>-3.1118356999999999E-2</v>
      </c>
      <c r="C6425" s="1">
        <v>3.2201960000000002E-2</v>
      </c>
      <c r="D6425" s="1">
        <v>-3.9134671000000003E-2</v>
      </c>
    </row>
    <row r="6426" spans="1:4" x14ac:dyDescent="0.15">
      <c r="A6426" s="1">
        <v>64.239999999999995</v>
      </c>
      <c r="B6426" s="1">
        <v>-2.9259431999999998E-2</v>
      </c>
      <c r="C6426" s="1">
        <v>3.2074531000000003E-2</v>
      </c>
      <c r="D6426" s="1">
        <v>-3.7107567000000001E-2</v>
      </c>
    </row>
    <row r="6427" spans="1:4" x14ac:dyDescent="0.15">
      <c r="A6427" s="1">
        <v>64.25</v>
      </c>
      <c r="B6427" s="1">
        <v>-2.6928922000000001E-2</v>
      </c>
      <c r="C6427" s="1">
        <v>3.1238305000000001E-2</v>
      </c>
      <c r="D6427" s="1">
        <v>-3.5489187999999998E-2</v>
      </c>
    </row>
    <row r="6428" spans="1:4" x14ac:dyDescent="0.15">
      <c r="A6428" s="1">
        <v>64.260000000000005</v>
      </c>
      <c r="B6428" s="1">
        <v>-2.4738083000000001E-2</v>
      </c>
      <c r="C6428" s="1">
        <v>2.8815877E-2</v>
      </c>
      <c r="D6428" s="1">
        <v>-3.5280684E-2</v>
      </c>
    </row>
    <row r="6429" spans="1:4" x14ac:dyDescent="0.15">
      <c r="A6429" s="1">
        <v>64.27</v>
      </c>
      <c r="B6429" s="1">
        <v>-2.0689722000000001E-2</v>
      </c>
      <c r="C6429" s="1">
        <v>2.6775066E-2</v>
      </c>
      <c r="D6429" s="1">
        <v>-3.3601173999999998E-2</v>
      </c>
    </row>
    <row r="6430" spans="1:4" x14ac:dyDescent="0.15">
      <c r="A6430" s="1">
        <v>64.28</v>
      </c>
      <c r="B6430" s="1">
        <v>-1.6322677000000001E-2</v>
      </c>
      <c r="C6430" s="1">
        <v>2.3895026E-2</v>
      </c>
      <c r="D6430" s="1">
        <v>-3.1605371E-2</v>
      </c>
    </row>
    <row r="6431" spans="1:4" x14ac:dyDescent="0.15">
      <c r="A6431" s="1">
        <v>64.290000000000006</v>
      </c>
      <c r="B6431" s="1">
        <v>-1.0909711000000001E-2</v>
      </c>
      <c r="C6431" s="1">
        <v>2.1728105000000001E-2</v>
      </c>
      <c r="D6431" s="1">
        <v>-2.8534621999999999E-2</v>
      </c>
    </row>
    <row r="6432" spans="1:4" x14ac:dyDescent="0.15">
      <c r="A6432" s="1">
        <v>64.3</v>
      </c>
      <c r="B6432" s="1">
        <v>-6.6730180999999998E-3</v>
      </c>
      <c r="C6432" s="1">
        <v>1.8602862000000001E-2</v>
      </c>
      <c r="D6432" s="1">
        <v>-2.6427082000000001E-2</v>
      </c>
    </row>
    <row r="6433" spans="1:4" x14ac:dyDescent="0.15">
      <c r="A6433" s="1">
        <v>64.31</v>
      </c>
      <c r="B6433" s="1">
        <v>-1.6735093E-3</v>
      </c>
      <c r="C6433" s="1">
        <v>1.5519498E-2</v>
      </c>
      <c r="D6433" s="1">
        <v>-2.2961611999999999E-2</v>
      </c>
    </row>
    <row r="6434" spans="1:4" x14ac:dyDescent="0.15">
      <c r="A6434" s="1">
        <v>64.319999999999993</v>
      </c>
      <c r="B6434" s="1">
        <v>2.6977624E-3</v>
      </c>
      <c r="C6434" s="1">
        <v>1.1849512E-2</v>
      </c>
      <c r="D6434" s="1">
        <v>-2.0514642E-2</v>
      </c>
    </row>
    <row r="6435" spans="1:4" x14ac:dyDescent="0.15">
      <c r="A6435" s="1">
        <v>64.33</v>
      </c>
      <c r="B6435" s="1">
        <v>7.4445743000000003E-3</v>
      </c>
      <c r="C6435" s="1">
        <v>9.3028273000000002E-3</v>
      </c>
      <c r="D6435" s="1">
        <v>-1.6969099000000001E-2</v>
      </c>
    </row>
    <row r="6436" spans="1:4" x14ac:dyDescent="0.15">
      <c r="A6436" s="1">
        <v>64.34</v>
      </c>
      <c r="B6436" s="1">
        <v>1.1808734E-2</v>
      </c>
      <c r="C6436" s="1">
        <v>6.6815277000000003E-3</v>
      </c>
      <c r="D6436" s="1">
        <v>-1.4126217999999999E-2</v>
      </c>
    </row>
    <row r="6437" spans="1:4" x14ac:dyDescent="0.15">
      <c r="A6437" s="1">
        <v>64.349999999999994</v>
      </c>
      <c r="B6437" s="1">
        <v>1.6828508999999998E-2</v>
      </c>
      <c r="C6437" s="1">
        <v>4.7817301999999997E-3</v>
      </c>
      <c r="D6437" s="1">
        <v>-1.0318027E-2</v>
      </c>
    </row>
    <row r="6438" spans="1:4" x14ac:dyDescent="0.15">
      <c r="A6438" s="1">
        <v>64.36</v>
      </c>
      <c r="B6438" s="1">
        <v>2.0911968E-2</v>
      </c>
      <c r="C6438" s="1">
        <v>2.2782319999999998E-3</v>
      </c>
      <c r="D6438" s="1">
        <v>-6.9913223E-3</v>
      </c>
    </row>
    <row r="6439" spans="1:4" x14ac:dyDescent="0.15">
      <c r="A6439" s="1">
        <v>64.37</v>
      </c>
      <c r="B6439" s="1">
        <v>2.6060027999999999E-2</v>
      </c>
      <c r="C6439" s="1">
        <v>3.6720494999999999E-4</v>
      </c>
      <c r="D6439" s="1">
        <v>-2.3782305E-3</v>
      </c>
    </row>
    <row r="6440" spans="1:4" x14ac:dyDescent="0.15">
      <c r="A6440" s="1">
        <v>64.38</v>
      </c>
      <c r="B6440" s="1">
        <v>3.1036304000000001E-2</v>
      </c>
      <c r="C6440" s="1">
        <v>-2.1247241000000002E-3</v>
      </c>
      <c r="D6440" s="1">
        <v>1.8418684999999999E-3</v>
      </c>
    </row>
    <row r="6441" spans="1:4" x14ac:dyDescent="0.15">
      <c r="A6441" s="1">
        <v>64.39</v>
      </c>
      <c r="B6441" s="1">
        <v>3.7001159999999998E-2</v>
      </c>
      <c r="C6441" s="1">
        <v>-4.0611451999999996E-3</v>
      </c>
      <c r="D6441" s="1">
        <v>6.6099117999999998E-3</v>
      </c>
    </row>
    <row r="6442" spans="1:4" x14ac:dyDescent="0.15">
      <c r="A6442" s="1">
        <v>64.400000000000006</v>
      </c>
      <c r="B6442" s="1">
        <v>4.243773E-2</v>
      </c>
      <c r="C6442" s="1">
        <v>-6.3881066000000004E-3</v>
      </c>
      <c r="D6442" s="1">
        <v>1.0165540000000001E-2</v>
      </c>
    </row>
    <row r="6443" spans="1:4" x14ac:dyDescent="0.15">
      <c r="A6443" s="1">
        <v>64.41</v>
      </c>
      <c r="B6443" s="1">
        <v>4.8708503E-2</v>
      </c>
      <c r="C6443" s="1">
        <v>-8.1025630999999997E-3</v>
      </c>
      <c r="D6443" s="1">
        <v>1.3763831000000001E-2</v>
      </c>
    </row>
    <row r="6444" spans="1:4" x14ac:dyDescent="0.15">
      <c r="A6444" s="1">
        <v>64.42</v>
      </c>
      <c r="B6444" s="1">
        <v>5.4356872000000001E-2</v>
      </c>
      <c r="C6444" s="1">
        <v>-1.0534813000000001E-2</v>
      </c>
      <c r="D6444" s="1">
        <v>1.6273174000000001E-2</v>
      </c>
    </row>
    <row r="6445" spans="1:4" x14ac:dyDescent="0.15">
      <c r="A6445" s="1">
        <v>64.430000000000007</v>
      </c>
      <c r="B6445" s="1">
        <v>6.0312518000000002E-2</v>
      </c>
      <c r="C6445" s="1">
        <v>-1.1798629E-2</v>
      </c>
      <c r="D6445" s="1">
        <v>1.9751099000000001E-2</v>
      </c>
    </row>
    <row r="6446" spans="1:4" x14ac:dyDescent="0.15">
      <c r="A6446" s="1">
        <v>64.44</v>
      </c>
      <c r="B6446" s="1">
        <v>6.4882021999999998E-2</v>
      </c>
      <c r="C6446" s="1">
        <v>-1.2867046E-2</v>
      </c>
      <c r="D6446" s="1">
        <v>2.2682682999999999E-2</v>
      </c>
    </row>
    <row r="6447" spans="1:4" x14ac:dyDescent="0.15">
      <c r="A6447" s="1">
        <v>64.45</v>
      </c>
      <c r="B6447" s="1">
        <v>6.8904426000000005E-2</v>
      </c>
      <c r="C6447" s="1">
        <v>-1.2770541999999999E-2</v>
      </c>
      <c r="D6447" s="1">
        <v>2.6139514999999999E-2</v>
      </c>
    </row>
    <row r="6448" spans="1:4" x14ac:dyDescent="0.15">
      <c r="A6448" s="1">
        <v>64.459999999999994</v>
      </c>
      <c r="B6448" s="1">
        <v>7.220435E-2</v>
      </c>
      <c r="C6448" s="1">
        <v>-1.3036555E-2</v>
      </c>
      <c r="D6448" s="1">
        <v>2.8723853000000001E-2</v>
      </c>
    </row>
    <row r="6449" spans="1:4" x14ac:dyDescent="0.15">
      <c r="A6449" s="1">
        <v>64.47</v>
      </c>
      <c r="B6449" s="1">
        <v>7.5452348000000002E-2</v>
      </c>
      <c r="C6449" s="1">
        <v>-1.1569532E-2</v>
      </c>
      <c r="D6449" s="1">
        <v>3.1616352E-2</v>
      </c>
    </row>
    <row r="6450" spans="1:4" x14ac:dyDescent="0.15">
      <c r="A6450" s="1">
        <v>64.48</v>
      </c>
      <c r="B6450" s="1">
        <v>7.7124674000000004E-2</v>
      </c>
      <c r="C6450" s="1">
        <v>-1.0494387000000001E-2</v>
      </c>
      <c r="D6450" s="1">
        <v>3.3090636E-2</v>
      </c>
    </row>
    <row r="6451" spans="1:4" x14ac:dyDescent="0.15">
      <c r="A6451" s="1">
        <v>64.489999999999995</v>
      </c>
      <c r="B6451" s="1">
        <v>7.8948892000000007E-2</v>
      </c>
      <c r="C6451" s="1">
        <v>-8.6190464999999997E-3</v>
      </c>
      <c r="D6451" s="1">
        <v>3.5206163999999998E-2</v>
      </c>
    </row>
    <row r="6452" spans="1:4" x14ac:dyDescent="0.15">
      <c r="A6452" s="1">
        <v>64.5</v>
      </c>
      <c r="B6452" s="1">
        <v>7.8291277000000006E-2</v>
      </c>
      <c r="C6452" s="1">
        <v>-8.7824627000000002E-3</v>
      </c>
      <c r="D6452" s="1">
        <v>3.4990341000000001E-2</v>
      </c>
    </row>
    <row r="6453" spans="1:4" x14ac:dyDescent="0.15">
      <c r="A6453" s="1">
        <v>64.510000000000005</v>
      </c>
      <c r="B6453" s="1">
        <v>7.7684585E-2</v>
      </c>
      <c r="C6453" s="1">
        <v>-8.4332847999999995E-3</v>
      </c>
      <c r="D6453" s="1">
        <v>3.5309666000000003E-2</v>
      </c>
    </row>
    <row r="6454" spans="1:4" x14ac:dyDescent="0.15">
      <c r="A6454" s="1">
        <v>64.52</v>
      </c>
      <c r="B6454" s="1">
        <v>7.6092257999999996E-2</v>
      </c>
      <c r="C6454" s="1">
        <v>-8.2660788999999995E-3</v>
      </c>
      <c r="D6454" s="1">
        <v>3.4917333000000002E-2</v>
      </c>
    </row>
    <row r="6455" spans="1:4" x14ac:dyDescent="0.15">
      <c r="A6455" s="1">
        <v>64.53</v>
      </c>
      <c r="B6455" s="1">
        <v>7.4770876E-2</v>
      </c>
      <c r="C6455" s="1">
        <v>-6.931642E-3</v>
      </c>
      <c r="D6455" s="1">
        <v>3.5698264E-2</v>
      </c>
    </row>
    <row r="6456" spans="1:4" x14ac:dyDescent="0.15">
      <c r="A6456" s="1">
        <v>64.540000000000006</v>
      </c>
      <c r="B6456" s="1">
        <v>7.3137498999999995E-2</v>
      </c>
      <c r="C6456" s="1">
        <v>-5.5439990999999996E-3</v>
      </c>
      <c r="D6456" s="1">
        <v>3.640028E-2</v>
      </c>
    </row>
    <row r="6457" spans="1:4" x14ac:dyDescent="0.15">
      <c r="A6457" s="1">
        <v>64.55</v>
      </c>
      <c r="B6457" s="1">
        <v>7.2546343999999999E-2</v>
      </c>
      <c r="C6457" s="1">
        <v>-2.55536E-3</v>
      </c>
      <c r="D6457" s="1">
        <v>3.8738981999999998E-2</v>
      </c>
    </row>
    <row r="6458" spans="1:4" x14ac:dyDescent="0.15">
      <c r="A6458" s="1">
        <v>64.56</v>
      </c>
      <c r="B6458" s="1">
        <v>7.0345830999999998E-2</v>
      </c>
      <c r="C6458" s="1">
        <v>-9.8963071999999997E-4</v>
      </c>
      <c r="D6458" s="1">
        <v>3.9058761999999997E-2</v>
      </c>
    </row>
    <row r="6459" spans="1:4" x14ac:dyDescent="0.15">
      <c r="A6459" s="1">
        <v>64.569999999999993</v>
      </c>
      <c r="B6459" s="1">
        <v>6.8392171000000002E-2</v>
      </c>
      <c r="C6459" s="1">
        <v>6.1570389999999998E-4</v>
      </c>
      <c r="D6459" s="1">
        <v>3.9566431999999999E-2</v>
      </c>
    </row>
    <row r="6460" spans="1:4" x14ac:dyDescent="0.15">
      <c r="A6460" s="1">
        <v>64.58</v>
      </c>
      <c r="B6460" s="1">
        <v>6.4921369000000007E-2</v>
      </c>
      <c r="C6460" s="1">
        <v>1.5754161000000001E-3</v>
      </c>
      <c r="D6460" s="1">
        <v>3.8783940000000003E-2</v>
      </c>
    </row>
    <row r="6461" spans="1:4" x14ac:dyDescent="0.15">
      <c r="A6461" s="1">
        <v>64.59</v>
      </c>
      <c r="B6461" s="1">
        <v>6.2041466000000003E-2</v>
      </c>
      <c r="C6461" s="1">
        <v>3.2885032E-3</v>
      </c>
      <c r="D6461" s="1">
        <v>3.9148750000000003E-2</v>
      </c>
    </row>
    <row r="6462" spans="1:4" x14ac:dyDescent="0.15">
      <c r="A6462" s="1">
        <v>64.599999999999994</v>
      </c>
      <c r="B6462" s="1">
        <v>5.8874990000000002E-2</v>
      </c>
      <c r="C6462" s="1">
        <v>4.1496945000000004E-3</v>
      </c>
      <c r="D6462" s="1">
        <v>3.8667446000000001E-2</v>
      </c>
    </row>
    <row r="6463" spans="1:4" x14ac:dyDescent="0.15">
      <c r="A6463" s="1">
        <v>64.61</v>
      </c>
      <c r="B6463" s="1">
        <v>5.6257716999999999E-2</v>
      </c>
      <c r="C6463" s="1">
        <v>6.3348679E-3</v>
      </c>
      <c r="D6463" s="1">
        <v>3.8752804000000002E-2</v>
      </c>
    </row>
    <row r="6464" spans="1:4" x14ac:dyDescent="0.15">
      <c r="A6464" s="1">
        <v>64.62</v>
      </c>
      <c r="B6464" s="1">
        <v>5.2326791999999997E-2</v>
      </c>
      <c r="C6464" s="1">
        <v>8.1755422000000001E-3</v>
      </c>
      <c r="D6464" s="1">
        <v>3.8041823000000002E-2</v>
      </c>
    </row>
    <row r="6465" spans="1:4" x14ac:dyDescent="0.15">
      <c r="A6465" s="1">
        <v>64.63</v>
      </c>
      <c r="B6465" s="1">
        <v>4.8906129999999999E-2</v>
      </c>
      <c r="C6465" s="1">
        <v>1.039998E-2</v>
      </c>
      <c r="D6465" s="1">
        <v>3.7553342000000003E-2</v>
      </c>
    </row>
    <row r="6466" spans="1:4" x14ac:dyDescent="0.15">
      <c r="A6466" s="1">
        <v>64.64</v>
      </c>
      <c r="B6466" s="1">
        <v>4.4347756000000002E-2</v>
      </c>
      <c r="C6466" s="1">
        <v>1.2319422E-2</v>
      </c>
      <c r="D6466" s="1">
        <v>3.6541271E-2</v>
      </c>
    </row>
    <row r="6467" spans="1:4" x14ac:dyDescent="0.15">
      <c r="A6467" s="1">
        <v>64.650000000000006</v>
      </c>
      <c r="B6467" s="1">
        <v>4.0410689999999999E-2</v>
      </c>
      <c r="C6467" s="1">
        <v>1.5234764E-2</v>
      </c>
      <c r="D6467" s="1">
        <v>3.5948775000000002E-2</v>
      </c>
    </row>
    <row r="6468" spans="1:4" x14ac:dyDescent="0.15">
      <c r="A6468" s="1">
        <v>64.66</v>
      </c>
      <c r="B6468" s="1">
        <v>3.5709361000000002E-2</v>
      </c>
      <c r="C6468" s="1">
        <v>1.6885384E-2</v>
      </c>
      <c r="D6468" s="1">
        <v>3.4561890999999997E-2</v>
      </c>
    </row>
    <row r="6469" spans="1:4" x14ac:dyDescent="0.15">
      <c r="A6469" s="1">
        <v>64.67</v>
      </c>
      <c r="B6469" s="1">
        <v>3.2027669000000002E-2</v>
      </c>
      <c r="C6469" s="1">
        <v>1.9061106000000001E-2</v>
      </c>
      <c r="D6469" s="1">
        <v>3.3676759000000001E-2</v>
      </c>
    </row>
    <row r="6470" spans="1:4" x14ac:dyDescent="0.15">
      <c r="A6470" s="1">
        <v>64.680000000000007</v>
      </c>
      <c r="B6470" s="1">
        <v>2.8474031E-2</v>
      </c>
      <c r="C6470" s="1">
        <v>1.9331608E-2</v>
      </c>
      <c r="D6470" s="1">
        <v>3.2055887999999998E-2</v>
      </c>
    </row>
    <row r="6471" spans="1:4" x14ac:dyDescent="0.15">
      <c r="A6471" s="1">
        <v>64.69</v>
      </c>
      <c r="B6471" s="1">
        <v>2.661585E-2</v>
      </c>
      <c r="C6471" s="1">
        <v>2.0457501999999999E-2</v>
      </c>
      <c r="D6471" s="1">
        <v>3.1547222999999999E-2</v>
      </c>
    </row>
    <row r="6472" spans="1:4" x14ac:dyDescent="0.15">
      <c r="A6472" s="1">
        <v>64.7</v>
      </c>
      <c r="B6472" s="1">
        <v>2.4759087999999999E-2</v>
      </c>
      <c r="C6472" s="1">
        <v>2.0516966000000001E-2</v>
      </c>
      <c r="D6472" s="1">
        <v>3.0240141000000002E-2</v>
      </c>
    </row>
    <row r="6473" spans="1:4" x14ac:dyDescent="0.15">
      <c r="A6473" s="1">
        <v>64.709999999999994</v>
      </c>
      <c r="B6473" s="1">
        <v>2.3528427000000001E-2</v>
      </c>
      <c r="C6473" s="1">
        <v>2.0317476000000001E-2</v>
      </c>
      <c r="D6473" s="1">
        <v>2.8865740000000001E-2</v>
      </c>
    </row>
    <row r="6474" spans="1:4" x14ac:dyDescent="0.15">
      <c r="A6474" s="1">
        <v>64.72</v>
      </c>
      <c r="B6474" s="1">
        <v>2.1186814000000002E-2</v>
      </c>
      <c r="C6474" s="1">
        <v>1.9395391000000001E-2</v>
      </c>
      <c r="D6474" s="1">
        <v>2.7276222999999999E-2</v>
      </c>
    </row>
    <row r="6475" spans="1:4" x14ac:dyDescent="0.15">
      <c r="A6475" s="1">
        <v>64.73</v>
      </c>
      <c r="B6475" s="1">
        <v>1.8570401E-2</v>
      </c>
      <c r="C6475" s="1">
        <v>1.8858386000000001E-2</v>
      </c>
      <c r="D6475" s="1">
        <v>2.6012960000000002E-2</v>
      </c>
    </row>
    <row r="6476" spans="1:4" x14ac:dyDescent="0.15">
      <c r="A6476" s="1">
        <v>64.739999999999995</v>
      </c>
      <c r="B6476" s="1">
        <v>1.5147442000000001E-2</v>
      </c>
      <c r="C6476" s="1">
        <v>1.7290694999999998E-2</v>
      </c>
      <c r="D6476" s="1">
        <v>2.4228778999999999E-2</v>
      </c>
    </row>
    <row r="6477" spans="1:4" x14ac:dyDescent="0.15">
      <c r="A6477" s="1">
        <v>64.75</v>
      </c>
      <c r="B6477" s="1">
        <v>1.2693866999999999E-2</v>
      </c>
      <c r="C6477" s="1">
        <v>1.6652086E-2</v>
      </c>
      <c r="D6477" s="1">
        <v>2.3549034E-2</v>
      </c>
    </row>
    <row r="6478" spans="1:4" x14ac:dyDescent="0.15">
      <c r="A6478" s="1">
        <v>64.760000000000005</v>
      </c>
      <c r="B6478" s="1">
        <v>9.6367300999999992E-3</v>
      </c>
      <c r="C6478" s="1">
        <v>1.4035756999999999E-2</v>
      </c>
      <c r="D6478" s="1">
        <v>2.1326215999999999E-2</v>
      </c>
    </row>
    <row r="6479" spans="1:4" x14ac:dyDescent="0.15">
      <c r="A6479" s="1">
        <v>64.77</v>
      </c>
      <c r="B6479" s="1">
        <v>8.2647213999999993E-3</v>
      </c>
      <c r="C6479" s="1">
        <v>1.1886449E-2</v>
      </c>
      <c r="D6479" s="1">
        <v>1.9903147E-2</v>
      </c>
    </row>
    <row r="6480" spans="1:4" x14ac:dyDescent="0.15">
      <c r="A6480" s="1">
        <v>64.78</v>
      </c>
      <c r="B6480" s="1">
        <v>6.0611203000000002E-3</v>
      </c>
      <c r="C6480" s="1">
        <v>8.1472387999999996E-3</v>
      </c>
      <c r="D6480" s="1">
        <v>1.7756201999999999E-2</v>
      </c>
    </row>
    <row r="6481" spans="1:4" x14ac:dyDescent="0.15">
      <c r="A6481" s="1">
        <v>64.790000000000006</v>
      </c>
      <c r="B6481" s="1">
        <v>4.7400436000000004E-3</v>
      </c>
      <c r="C6481" s="1">
        <v>5.4627050999999996E-3</v>
      </c>
      <c r="D6481" s="1">
        <v>1.6531245999999999E-2</v>
      </c>
    </row>
    <row r="6482" spans="1:4" x14ac:dyDescent="0.15">
      <c r="A6482" s="1">
        <v>64.8</v>
      </c>
      <c r="B6482" s="1">
        <v>2.8191714999999998E-3</v>
      </c>
      <c r="C6482" s="1">
        <v>2.1474267999999999E-3</v>
      </c>
      <c r="D6482" s="1">
        <v>1.4564374999999999E-2</v>
      </c>
    </row>
    <row r="6483" spans="1:4" x14ac:dyDescent="0.15">
      <c r="A6483" s="1">
        <v>64.81</v>
      </c>
      <c r="B6483" s="1">
        <v>2.1804272E-3</v>
      </c>
      <c r="C6483" s="1">
        <v>-3.3828683000000002E-4</v>
      </c>
      <c r="D6483" s="1">
        <v>1.4135036E-2</v>
      </c>
    </row>
    <row r="6484" spans="1:4" x14ac:dyDescent="0.15">
      <c r="A6484" s="1">
        <v>64.819999999999993</v>
      </c>
      <c r="B6484" s="1">
        <v>-3.2734518999999999E-4</v>
      </c>
      <c r="C6484" s="1">
        <v>-5.4316907000000001E-3</v>
      </c>
      <c r="D6484" s="1">
        <v>1.1208846999999999E-2</v>
      </c>
    </row>
    <row r="6485" spans="1:4" x14ac:dyDescent="0.15">
      <c r="A6485" s="1">
        <v>64.83</v>
      </c>
      <c r="B6485" s="1">
        <v>-1.6125061999999999E-3</v>
      </c>
      <c r="C6485" s="1">
        <v>-9.7243591999999993E-3</v>
      </c>
      <c r="D6485" s="1">
        <v>9.4987318000000001E-3</v>
      </c>
    </row>
    <row r="6486" spans="1:4" x14ac:dyDescent="0.15">
      <c r="A6486" s="1">
        <v>64.84</v>
      </c>
      <c r="B6486" s="1">
        <v>-2.1017507000000001E-3</v>
      </c>
      <c r="C6486" s="1">
        <v>-1.3436767000000001E-2</v>
      </c>
      <c r="D6486" s="1">
        <v>7.7868071000000002E-3</v>
      </c>
    </row>
    <row r="6487" spans="1:4" x14ac:dyDescent="0.15">
      <c r="A6487" s="1">
        <v>64.849999999999994</v>
      </c>
      <c r="B6487" s="1">
        <v>-7.0795473999999998E-4</v>
      </c>
      <c r="C6487" s="1">
        <v>-1.5281539E-2</v>
      </c>
      <c r="D6487" s="1">
        <v>7.7936780999999997E-3</v>
      </c>
    </row>
    <row r="6488" spans="1:4" x14ac:dyDescent="0.15">
      <c r="A6488" s="1">
        <v>64.86</v>
      </c>
      <c r="B6488" s="1">
        <v>6.7337842999999999E-4</v>
      </c>
      <c r="C6488" s="1">
        <v>-1.7667683E-2</v>
      </c>
      <c r="D6488" s="1">
        <v>6.8379727999999997E-3</v>
      </c>
    </row>
    <row r="6489" spans="1:4" x14ac:dyDescent="0.15">
      <c r="A6489" s="1">
        <v>64.87</v>
      </c>
      <c r="B6489" s="1">
        <v>3.2878835999999999E-3</v>
      </c>
      <c r="C6489" s="1">
        <v>-1.8538751999999999E-2</v>
      </c>
      <c r="D6489" s="1">
        <v>6.9730583000000004E-3</v>
      </c>
    </row>
    <row r="6490" spans="1:4" x14ac:dyDescent="0.15">
      <c r="A6490" s="1">
        <v>64.88</v>
      </c>
      <c r="B6490" s="1">
        <v>4.3612110000000003E-3</v>
      </c>
      <c r="C6490" s="1">
        <v>-2.0569591000000002E-2</v>
      </c>
      <c r="D6490" s="1">
        <v>5.7607709999999996E-3</v>
      </c>
    </row>
    <row r="6491" spans="1:4" x14ac:dyDescent="0.15">
      <c r="A6491" s="1">
        <v>64.89</v>
      </c>
      <c r="B6491" s="1">
        <v>5.1747807999999998E-3</v>
      </c>
      <c r="C6491" s="1">
        <v>-2.3231704999999998E-2</v>
      </c>
      <c r="D6491" s="1">
        <v>4.8496036000000003E-3</v>
      </c>
    </row>
    <row r="6492" spans="1:4" x14ac:dyDescent="0.15">
      <c r="A6492" s="1">
        <v>64.900000000000006</v>
      </c>
      <c r="B6492" s="1">
        <v>4.8887651999999998E-3</v>
      </c>
      <c r="C6492" s="1">
        <v>-2.7401928999999998E-2</v>
      </c>
      <c r="D6492" s="1">
        <v>2.7009936999999999E-3</v>
      </c>
    </row>
    <row r="6493" spans="1:4" x14ac:dyDescent="0.15">
      <c r="A6493" s="1">
        <v>64.91</v>
      </c>
      <c r="B6493" s="1">
        <v>5.7561406000000001E-3</v>
      </c>
      <c r="C6493" s="1">
        <v>-3.0528369E-2</v>
      </c>
      <c r="D6493" s="1">
        <v>2.2097788999999998E-3</v>
      </c>
    </row>
    <row r="6494" spans="1:4" x14ac:dyDescent="0.15">
      <c r="A6494" s="1">
        <v>64.92</v>
      </c>
      <c r="B6494" s="1">
        <v>6.3764588000000001E-3</v>
      </c>
      <c r="C6494" s="1">
        <v>-3.4715689000000001E-2</v>
      </c>
      <c r="D6494" s="1">
        <v>8.6674281000000001E-4</v>
      </c>
    </row>
    <row r="6495" spans="1:4" x14ac:dyDescent="0.15">
      <c r="A6495" s="1">
        <v>64.930000000000007</v>
      </c>
      <c r="B6495" s="1">
        <v>7.9043520999999995E-3</v>
      </c>
      <c r="C6495" s="1">
        <v>-3.7537815000000002E-2</v>
      </c>
      <c r="D6495" s="1">
        <v>-1.4936276000000001E-5</v>
      </c>
    </row>
    <row r="6496" spans="1:4" x14ac:dyDescent="0.15">
      <c r="A6496" s="1">
        <v>64.94</v>
      </c>
      <c r="B6496" s="1">
        <v>8.65609E-3</v>
      </c>
      <c r="C6496" s="1">
        <v>-4.1023265000000003E-2</v>
      </c>
      <c r="D6496" s="1">
        <v>-2.3143285999999998E-3</v>
      </c>
    </row>
    <row r="6497" spans="1:4" x14ac:dyDescent="0.15">
      <c r="A6497" s="1">
        <v>64.95</v>
      </c>
      <c r="B6497" s="1">
        <v>9.9124862000000008E-3</v>
      </c>
      <c r="C6497" s="1">
        <v>-4.3025534999999997E-2</v>
      </c>
      <c r="D6497" s="1">
        <v>-3.0816059000000002E-3</v>
      </c>
    </row>
    <row r="6498" spans="1:4" x14ac:dyDescent="0.15">
      <c r="A6498" s="1">
        <v>64.959999999999994</v>
      </c>
      <c r="B6498" s="1">
        <v>9.770506E-3</v>
      </c>
      <c r="C6498" s="1">
        <v>-4.4713497999999997E-2</v>
      </c>
      <c r="D6498" s="1">
        <v>-3.7762083999999998E-3</v>
      </c>
    </row>
    <row r="6499" spans="1:4" x14ac:dyDescent="0.15">
      <c r="A6499" s="1">
        <v>64.97</v>
      </c>
      <c r="B6499" s="1">
        <v>1.0236149999999999E-2</v>
      </c>
      <c r="C6499" s="1">
        <v>-4.5670375999999999E-2</v>
      </c>
      <c r="D6499" s="1">
        <v>-3.1373279E-3</v>
      </c>
    </row>
    <row r="6500" spans="1:4" x14ac:dyDescent="0.15">
      <c r="A6500" s="1">
        <v>64.98</v>
      </c>
      <c r="B6500" s="1">
        <v>9.4695976000000008E-3</v>
      </c>
      <c r="C6500" s="1">
        <v>-4.7749117000000001E-2</v>
      </c>
      <c r="D6500" s="1">
        <v>-3.6955680000000002E-3</v>
      </c>
    </row>
    <row r="6501" spans="1:4" x14ac:dyDescent="0.15">
      <c r="A6501" s="1">
        <v>64.989999999999995</v>
      </c>
      <c r="B6501" s="1">
        <v>9.3845140999999997E-3</v>
      </c>
      <c r="C6501" s="1">
        <v>-4.8871158999999997E-2</v>
      </c>
      <c r="D6501" s="1">
        <v>-2.8398160000000002E-3</v>
      </c>
    </row>
    <row r="6502" spans="1:4" x14ac:dyDescent="0.15">
      <c r="A6502" s="1">
        <v>65</v>
      </c>
      <c r="B6502" s="1">
        <v>8.8846472999999995E-3</v>
      </c>
      <c r="C6502" s="1">
        <v>-5.1595606000000002E-2</v>
      </c>
      <c r="D6502" s="1">
        <v>-3.2514178999999998E-3</v>
      </c>
    </row>
    <row r="6503" spans="1:4" x14ac:dyDescent="0.15">
      <c r="A6503" s="1">
        <v>65.010000000000005</v>
      </c>
      <c r="B6503" s="1">
        <v>1.0226179E-2</v>
      </c>
      <c r="C6503" s="1">
        <v>-5.2597944000000001E-2</v>
      </c>
      <c r="D6503" s="1">
        <v>-2.2796784E-3</v>
      </c>
    </row>
    <row r="6504" spans="1:4" x14ac:dyDescent="0.15">
      <c r="A6504" s="1">
        <v>65.02</v>
      </c>
      <c r="B6504" s="1">
        <v>1.1029611999999999E-2</v>
      </c>
      <c r="C6504" s="1">
        <v>-5.3927238000000002E-2</v>
      </c>
      <c r="D6504" s="1">
        <v>-2.1818107E-3</v>
      </c>
    </row>
    <row r="6505" spans="1:4" x14ac:dyDescent="0.15">
      <c r="A6505" s="1">
        <v>65.03</v>
      </c>
      <c r="B6505" s="1">
        <v>1.3235495999999999E-2</v>
      </c>
      <c r="C6505" s="1">
        <v>-5.3305640000000001E-2</v>
      </c>
      <c r="D6505" s="1">
        <v>-6.5465049999999996E-4</v>
      </c>
    </row>
    <row r="6506" spans="1:4" x14ac:dyDescent="0.15">
      <c r="A6506" s="1">
        <v>65.040000000000006</v>
      </c>
      <c r="B6506" s="1">
        <v>1.5234908E-2</v>
      </c>
      <c r="C6506" s="1">
        <v>-5.3290904E-2</v>
      </c>
      <c r="D6506" s="1">
        <v>-6.0259425E-4</v>
      </c>
    </row>
    <row r="6507" spans="1:4" x14ac:dyDescent="0.15">
      <c r="A6507" s="1">
        <v>65.05</v>
      </c>
      <c r="B6507" s="1">
        <v>1.8192560999999999E-2</v>
      </c>
      <c r="C6507" s="1">
        <v>-5.2100546999999997E-2</v>
      </c>
      <c r="D6507" s="1">
        <v>5.9137456999999998E-4</v>
      </c>
    </row>
    <row r="6508" spans="1:4" x14ac:dyDescent="0.15">
      <c r="A6508" s="1">
        <v>65.06</v>
      </c>
      <c r="B6508" s="1">
        <v>1.9691308000000001E-2</v>
      </c>
      <c r="C6508" s="1">
        <v>-5.1651722999999997E-2</v>
      </c>
      <c r="D6508" s="1">
        <v>1.8355541999999999E-4</v>
      </c>
    </row>
    <row r="6509" spans="1:4" x14ac:dyDescent="0.15">
      <c r="A6509" s="1">
        <v>65.069999999999993</v>
      </c>
      <c r="B6509" s="1">
        <v>2.2222612999999999E-2</v>
      </c>
      <c r="C6509" s="1">
        <v>-4.9847558E-2</v>
      </c>
      <c r="D6509" s="1">
        <v>7.9376242E-4</v>
      </c>
    </row>
    <row r="6510" spans="1:4" x14ac:dyDescent="0.15">
      <c r="A6510" s="1">
        <v>65.08</v>
      </c>
      <c r="B6510" s="1">
        <v>2.3240613E-2</v>
      </c>
      <c r="C6510" s="1">
        <v>-4.9730714000000002E-2</v>
      </c>
      <c r="D6510" s="1">
        <v>4.7261204999999998E-4</v>
      </c>
    </row>
    <row r="6511" spans="1:4" x14ac:dyDescent="0.15">
      <c r="A6511" s="1">
        <v>65.09</v>
      </c>
      <c r="B6511" s="1">
        <v>2.5101799000000001E-2</v>
      </c>
      <c r="C6511" s="1">
        <v>-4.9159919000000003E-2</v>
      </c>
      <c r="D6511" s="1">
        <v>1.0191767999999999E-3</v>
      </c>
    </row>
    <row r="6512" spans="1:4" x14ac:dyDescent="0.15">
      <c r="A6512" s="1">
        <v>65.099999999999994</v>
      </c>
      <c r="B6512" s="1">
        <v>2.5737759999999998E-2</v>
      </c>
      <c r="C6512" s="1">
        <v>-5.0028732999999999E-2</v>
      </c>
      <c r="D6512" s="1">
        <v>-1.5408878999999999E-4</v>
      </c>
    </row>
    <row r="6513" spans="1:4" x14ac:dyDescent="0.15">
      <c r="A6513" s="1">
        <v>65.11</v>
      </c>
      <c r="B6513" s="1">
        <v>2.7665768E-2</v>
      </c>
      <c r="C6513" s="1">
        <v>-4.9996881E-2</v>
      </c>
      <c r="D6513" s="1">
        <v>3.3376366000000001E-4</v>
      </c>
    </row>
    <row r="6514" spans="1:4" x14ac:dyDescent="0.15">
      <c r="A6514" s="1">
        <v>65.12</v>
      </c>
      <c r="B6514" s="1">
        <v>2.7171687999999999E-2</v>
      </c>
      <c r="C6514" s="1">
        <v>-5.1616457999999997E-2</v>
      </c>
      <c r="D6514" s="1">
        <v>-7.5063156999999998E-4</v>
      </c>
    </row>
    <row r="6515" spans="1:4" x14ac:dyDescent="0.15">
      <c r="A6515" s="1">
        <v>65.13</v>
      </c>
      <c r="B6515" s="1">
        <v>2.7964336999999999E-2</v>
      </c>
      <c r="C6515" s="1">
        <v>-5.1938019000000002E-2</v>
      </c>
      <c r="D6515" s="1">
        <v>-1.1756990000000001E-3</v>
      </c>
    </row>
    <row r="6516" spans="1:4" x14ac:dyDescent="0.15">
      <c r="A6516" s="1">
        <v>65.14</v>
      </c>
      <c r="B6516" s="1">
        <v>2.6490982E-2</v>
      </c>
      <c r="C6516" s="1">
        <v>-5.4411345E-2</v>
      </c>
      <c r="D6516" s="1">
        <v>-4.2885531000000001E-3</v>
      </c>
    </row>
    <row r="6517" spans="1:4" x14ac:dyDescent="0.15">
      <c r="A6517" s="1">
        <v>65.150000000000006</v>
      </c>
      <c r="B6517" s="1">
        <v>2.5713461E-2</v>
      </c>
      <c r="C6517" s="1">
        <v>-5.5334372E-2</v>
      </c>
      <c r="D6517" s="1">
        <v>-5.2930082000000002E-3</v>
      </c>
    </row>
    <row r="6518" spans="1:4" x14ac:dyDescent="0.15">
      <c r="A6518" s="1">
        <v>65.16</v>
      </c>
      <c r="B6518" s="1">
        <v>2.4111118000000001E-2</v>
      </c>
      <c r="C6518" s="1">
        <v>-5.5843094000000003E-2</v>
      </c>
      <c r="D6518" s="1">
        <v>-6.7772763000000001E-3</v>
      </c>
    </row>
    <row r="6519" spans="1:4" x14ac:dyDescent="0.15">
      <c r="A6519" s="1">
        <v>65.17</v>
      </c>
      <c r="B6519" s="1">
        <v>2.3473295000000002E-2</v>
      </c>
      <c r="C6519" s="1">
        <v>-5.3781021999999998E-2</v>
      </c>
      <c r="D6519" s="1">
        <v>-6.8807039999999996E-3</v>
      </c>
    </row>
    <row r="6520" spans="1:4" x14ac:dyDescent="0.15">
      <c r="A6520" s="1">
        <v>65.180000000000007</v>
      </c>
      <c r="B6520" s="1">
        <v>2.2251179999999999E-2</v>
      </c>
      <c r="C6520" s="1">
        <v>-5.1593115000000002E-2</v>
      </c>
      <c r="D6520" s="1">
        <v>-8.0177440000000003E-3</v>
      </c>
    </row>
    <row r="6521" spans="1:4" x14ac:dyDescent="0.15">
      <c r="A6521" s="1">
        <v>65.19</v>
      </c>
      <c r="B6521" s="1">
        <v>2.2927454E-2</v>
      </c>
      <c r="C6521" s="1">
        <v>-4.7075507000000003E-2</v>
      </c>
      <c r="D6521" s="1">
        <v>-7.1768327999999996E-3</v>
      </c>
    </row>
    <row r="6522" spans="1:4" x14ac:dyDescent="0.15">
      <c r="A6522" s="1">
        <v>65.2</v>
      </c>
      <c r="B6522" s="1">
        <v>2.2229926000000001E-2</v>
      </c>
      <c r="C6522" s="1">
        <v>-4.3438138000000001E-2</v>
      </c>
      <c r="D6522" s="1">
        <v>-8.0616048999999999E-3</v>
      </c>
    </row>
    <row r="6523" spans="1:4" x14ac:dyDescent="0.15">
      <c r="A6523" s="1">
        <v>65.209999999999994</v>
      </c>
      <c r="B6523" s="1">
        <v>2.2236994999999999E-2</v>
      </c>
      <c r="C6523" s="1">
        <v>-3.9874564000000001E-2</v>
      </c>
      <c r="D6523" s="1">
        <v>-8.4988031000000006E-3</v>
      </c>
    </row>
    <row r="6524" spans="1:4" x14ac:dyDescent="0.15">
      <c r="A6524" s="1">
        <v>65.22</v>
      </c>
      <c r="B6524" s="1">
        <v>2.1260655999999999E-2</v>
      </c>
      <c r="C6524" s="1">
        <v>-3.8077604000000001E-2</v>
      </c>
      <c r="D6524" s="1">
        <v>-1.0653829E-2</v>
      </c>
    </row>
    <row r="6525" spans="1:4" x14ac:dyDescent="0.15">
      <c r="A6525" s="1">
        <v>65.23</v>
      </c>
      <c r="B6525" s="1">
        <v>2.1287652000000001E-2</v>
      </c>
      <c r="C6525" s="1">
        <v>-3.4913827000000001E-2</v>
      </c>
      <c r="D6525" s="1">
        <v>-1.083398E-2</v>
      </c>
    </row>
    <row r="6526" spans="1:4" x14ac:dyDescent="0.15">
      <c r="A6526" s="1">
        <v>65.239999999999995</v>
      </c>
      <c r="B6526" s="1">
        <v>2.0425381999999999E-2</v>
      </c>
      <c r="C6526" s="1">
        <v>-3.2557859000000001E-2</v>
      </c>
      <c r="D6526" s="1">
        <v>-1.2187188999999999E-2</v>
      </c>
    </row>
    <row r="6527" spans="1:4" x14ac:dyDescent="0.15">
      <c r="A6527" s="1">
        <v>65.25</v>
      </c>
      <c r="B6527" s="1">
        <v>2.0888503999999999E-2</v>
      </c>
      <c r="C6527" s="1">
        <v>-2.8844831000000001E-2</v>
      </c>
      <c r="D6527" s="1">
        <v>-1.2353149000000001E-2</v>
      </c>
    </row>
    <row r="6528" spans="1:4" x14ac:dyDescent="0.15">
      <c r="A6528" s="1">
        <v>65.260000000000005</v>
      </c>
      <c r="B6528" s="1">
        <v>1.9726542E-2</v>
      </c>
      <c r="C6528" s="1">
        <v>-2.6778913000000001E-2</v>
      </c>
      <c r="D6528" s="1">
        <v>-1.362241E-2</v>
      </c>
    </row>
    <row r="6529" spans="1:4" x14ac:dyDescent="0.15">
      <c r="A6529" s="1">
        <v>65.27</v>
      </c>
      <c r="B6529" s="1">
        <v>1.9076276999999999E-2</v>
      </c>
      <c r="C6529" s="1">
        <v>-2.4216532999999998E-2</v>
      </c>
      <c r="D6529" s="1">
        <v>-1.3889326E-2</v>
      </c>
    </row>
    <row r="6530" spans="1:4" x14ac:dyDescent="0.15">
      <c r="A6530" s="1">
        <v>65.28</v>
      </c>
      <c r="B6530" s="1">
        <v>1.7083504999999999E-2</v>
      </c>
      <c r="C6530" s="1">
        <v>-2.2684793000000002E-2</v>
      </c>
      <c r="D6530" s="1">
        <v>-1.4910661E-2</v>
      </c>
    </row>
    <row r="6531" spans="1:4" x14ac:dyDescent="0.15">
      <c r="A6531" s="1">
        <v>65.290000000000006</v>
      </c>
      <c r="B6531" s="1">
        <v>1.5203055E-2</v>
      </c>
      <c r="C6531" s="1">
        <v>-2.0623405000000001E-2</v>
      </c>
      <c r="D6531" s="1">
        <v>-1.5059331E-2</v>
      </c>
    </row>
    <row r="6532" spans="1:4" x14ac:dyDescent="0.15">
      <c r="A6532" s="1">
        <v>65.3</v>
      </c>
      <c r="B6532" s="1">
        <v>1.2166079E-2</v>
      </c>
      <c r="C6532" s="1">
        <v>-1.9573277E-2</v>
      </c>
      <c r="D6532" s="1">
        <v>-1.6019333E-2</v>
      </c>
    </row>
    <row r="6533" spans="1:4" x14ac:dyDescent="0.15">
      <c r="A6533" s="1">
        <v>65.31</v>
      </c>
      <c r="B6533" s="1">
        <v>9.0820789000000002E-3</v>
      </c>
      <c r="C6533" s="1">
        <v>-1.7967840999999998E-2</v>
      </c>
      <c r="D6533" s="1">
        <v>-1.6543447999999999E-2</v>
      </c>
    </row>
    <row r="6534" spans="1:4" x14ac:dyDescent="0.15">
      <c r="A6534" s="1">
        <v>65.319999999999993</v>
      </c>
      <c r="B6534" s="1">
        <v>5.4729853000000002E-3</v>
      </c>
      <c r="C6534" s="1">
        <v>-1.7345312000000002E-2</v>
      </c>
      <c r="D6534" s="1">
        <v>-1.7747358000000001E-2</v>
      </c>
    </row>
    <row r="6535" spans="1:4" x14ac:dyDescent="0.15">
      <c r="A6535" s="1">
        <v>65.33</v>
      </c>
      <c r="B6535" s="1">
        <v>3.0617176E-3</v>
      </c>
      <c r="C6535" s="1">
        <v>-1.5462181E-2</v>
      </c>
      <c r="D6535" s="1">
        <v>-1.7906109E-2</v>
      </c>
    </row>
    <row r="6536" spans="1:4" x14ac:dyDescent="0.15">
      <c r="A6536" s="1">
        <v>65.34</v>
      </c>
      <c r="B6536" s="1">
        <v>8.7311531999999993E-5</v>
      </c>
      <c r="C6536" s="1">
        <v>-1.4474311E-2</v>
      </c>
      <c r="D6536" s="1">
        <v>-1.9581027000000001E-2</v>
      </c>
    </row>
    <row r="6537" spans="1:4" x14ac:dyDescent="0.15">
      <c r="A6537" s="1">
        <v>65.349999999999994</v>
      </c>
      <c r="B6537" s="1">
        <v>-7.7541933000000005E-4</v>
      </c>
      <c r="C6537" s="1">
        <v>-1.1629469E-2</v>
      </c>
      <c r="D6537" s="1">
        <v>-2.0060409000000001E-2</v>
      </c>
    </row>
    <row r="6538" spans="1:4" x14ac:dyDescent="0.15">
      <c r="A6538" s="1">
        <v>65.36</v>
      </c>
      <c r="B6538" s="1">
        <v>-2.0647632999999999E-3</v>
      </c>
      <c r="C6538" s="1">
        <v>-1.0221167999999999E-2</v>
      </c>
      <c r="D6538" s="1">
        <v>-2.1676473000000002E-2</v>
      </c>
    </row>
    <row r="6539" spans="1:4" x14ac:dyDescent="0.15">
      <c r="A6539" s="1">
        <v>65.37</v>
      </c>
      <c r="B6539" s="1">
        <v>-2.0343399999999999E-3</v>
      </c>
      <c r="C6539" s="1">
        <v>-7.0273200000000001E-3</v>
      </c>
      <c r="D6539" s="1">
        <v>-2.2315630999999999E-2</v>
      </c>
    </row>
    <row r="6540" spans="1:4" x14ac:dyDescent="0.15">
      <c r="A6540" s="1">
        <v>65.38</v>
      </c>
      <c r="B6540" s="1">
        <v>-2.5803468000000001E-3</v>
      </c>
      <c r="C6540" s="1">
        <v>-4.3167952999999997E-3</v>
      </c>
      <c r="D6540" s="1">
        <v>-2.4299132000000001E-2</v>
      </c>
    </row>
    <row r="6541" spans="1:4" x14ac:dyDescent="0.15">
      <c r="A6541" s="1">
        <v>65.39</v>
      </c>
      <c r="B6541" s="1">
        <v>-1.6097206E-3</v>
      </c>
      <c r="C6541" s="1">
        <v>-3.2339621999999998E-4</v>
      </c>
      <c r="D6541" s="1">
        <v>-2.509952E-2</v>
      </c>
    </row>
    <row r="6542" spans="1:4" x14ac:dyDescent="0.15">
      <c r="A6542" s="1">
        <v>65.400000000000006</v>
      </c>
      <c r="B6542" s="1">
        <v>-2.0593195000000002E-3</v>
      </c>
      <c r="C6542" s="1">
        <v>2.4855238000000002E-3</v>
      </c>
      <c r="D6542" s="1">
        <v>-2.6921549999999999E-2</v>
      </c>
    </row>
    <row r="6543" spans="1:4" x14ac:dyDescent="0.15">
      <c r="A6543" s="1">
        <v>65.41</v>
      </c>
      <c r="B6543" s="1">
        <v>-1.5609275000000001E-3</v>
      </c>
      <c r="C6543" s="1">
        <v>6.3709624000000001E-3</v>
      </c>
      <c r="D6543" s="1">
        <v>-2.7359299E-2</v>
      </c>
    </row>
    <row r="6544" spans="1:4" x14ac:dyDescent="0.15">
      <c r="A6544" s="1">
        <v>65.42</v>
      </c>
      <c r="B6544" s="1">
        <v>-2.8686390000000001E-3</v>
      </c>
      <c r="C6544" s="1">
        <v>8.5304720000000007E-3</v>
      </c>
      <c r="D6544" s="1">
        <v>-2.8899999999999999E-2</v>
      </c>
    </row>
    <row r="6545" spans="1:4" x14ac:dyDescent="0.15">
      <c r="A6545" s="1">
        <v>65.430000000000007</v>
      </c>
      <c r="B6545" s="1">
        <v>-3.1597128000000001E-3</v>
      </c>
      <c r="C6545" s="1">
        <v>1.1146346999999999E-2</v>
      </c>
      <c r="D6545" s="1">
        <v>-2.8974972000000002E-2</v>
      </c>
    </row>
    <row r="6546" spans="1:4" x14ac:dyDescent="0.15">
      <c r="A6546" s="1">
        <v>65.44</v>
      </c>
      <c r="B6546" s="1">
        <v>-5.2270407999999999E-3</v>
      </c>
      <c r="C6546" s="1">
        <v>1.1685684E-2</v>
      </c>
      <c r="D6546" s="1">
        <v>-3.0243115000000001E-2</v>
      </c>
    </row>
    <row r="6547" spans="1:4" x14ac:dyDescent="0.15">
      <c r="A6547" s="1">
        <v>65.45</v>
      </c>
      <c r="B6547" s="1">
        <v>-6.7427863000000003E-3</v>
      </c>
      <c r="C6547" s="1">
        <v>1.3668487999999999E-2</v>
      </c>
      <c r="D6547" s="1">
        <v>-3.0131146000000001E-2</v>
      </c>
    </row>
    <row r="6548" spans="1:4" x14ac:dyDescent="0.15">
      <c r="A6548" s="1">
        <v>65.459999999999994</v>
      </c>
      <c r="B6548" s="1">
        <v>-1.0974395E-2</v>
      </c>
      <c r="C6548" s="1">
        <v>1.3261527E-2</v>
      </c>
      <c r="D6548" s="1">
        <v>-3.2678457000000001E-2</v>
      </c>
    </row>
    <row r="6549" spans="1:4" x14ac:dyDescent="0.15">
      <c r="A6549" s="1">
        <v>65.47</v>
      </c>
      <c r="B6549" s="1">
        <v>-1.4493545E-2</v>
      </c>
      <c r="C6549" s="1">
        <v>1.4143770999999999E-2</v>
      </c>
      <c r="D6549" s="1">
        <v>-3.3662638000000002E-2</v>
      </c>
    </row>
    <row r="6550" spans="1:4" x14ac:dyDescent="0.15">
      <c r="A6550" s="1">
        <v>65.48</v>
      </c>
      <c r="B6550" s="1">
        <v>-1.844121E-2</v>
      </c>
      <c r="C6550" s="1">
        <v>1.4567738E-2</v>
      </c>
      <c r="D6550" s="1">
        <v>-3.4640011999999998E-2</v>
      </c>
    </row>
    <row r="6551" spans="1:4" x14ac:dyDescent="0.15">
      <c r="A6551" s="1">
        <v>65.489999999999995</v>
      </c>
      <c r="B6551" s="1">
        <v>-2.0262230999999999E-2</v>
      </c>
      <c r="C6551" s="1">
        <v>1.5697717999999999E-2</v>
      </c>
      <c r="D6551" s="1">
        <v>-3.3639532999999999E-2</v>
      </c>
    </row>
    <row r="6552" spans="1:4" x14ac:dyDescent="0.15">
      <c r="A6552" s="1">
        <v>65.5</v>
      </c>
      <c r="B6552" s="1">
        <v>-2.2268309E-2</v>
      </c>
      <c r="C6552" s="1">
        <v>1.5983054E-2</v>
      </c>
      <c r="D6552" s="1">
        <v>-3.3236404999999997E-2</v>
      </c>
    </row>
    <row r="6553" spans="1:4" x14ac:dyDescent="0.15">
      <c r="A6553" s="1">
        <v>65.510000000000005</v>
      </c>
      <c r="B6553" s="1">
        <v>-2.2375392000000001E-2</v>
      </c>
      <c r="C6553" s="1">
        <v>1.7994429999999999E-2</v>
      </c>
      <c r="D6553" s="1">
        <v>-3.1045008999999998E-2</v>
      </c>
    </row>
    <row r="6554" spans="1:4" x14ac:dyDescent="0.15">
      <c r="A6554" s="1">
        <v>65.52</v>
      </c>
      <c r="B6554" s="1">
        <v>-2.4142515E-2</v>
      </c>
      <c r="C6554" s="1">
        <v>1.9166782E-2</v>
      </c>
      <c r="D6554" s="1">
        <v>-3.0382503000000002E-2</v>
      </c>
    </row>
    <row r="6555" spans="1:4" x14ac:dyDescent="0.15">
      <c r="A6555" s="1">
        <v>65.53</v>
      </c>
      <c r="B6555" s="1">
        <v>-2.5948295E-2</v>
      </c>
      <c r="C6555" s="1">
        <v>2.0116460999999999E-2</v>
      </c>
      <c r="D6555" s="1">
        <v>-2.9633728000000002E-2</v>
      </c>
    </row>
    <row r="6556" spans="1:4" x14ac:dyDescent="0.15">
      <c r="A6556" s="1">
        <v>65.540000000000006</v>
      </c>
      <c r="B6556" s="1">
        <v>-2.9054918999999998E-2</v>
      </c>
      <c r="C6556" s="1">
        <v>2.0602518E-2</v>
      </c>
      <c r="D6556" s="1">
        <v>-3.0553884E-2</v>
      </c>
    </row>
    <row r="6557" spans="1:4" x14ac:dyDescent="0.15">
      <c r="A6557" s="1">
        <v>65.55</v>
      </c>
      <c r="B6557" s="1">
        <v>-3.0954796E-2</v>
      </c>
      <c r="C6557" s="1">
        <v>2.3215545000000001E-2</v>
      </c>
      <c r="D6557" s="1">
        <v>-3.0158600000000001E-2</v>
      </c>
    </row>
    <row r="6558" spans="1:4" x14ac:dyDescent="0.15">
      <c r="A6558" s="1">
        <v>65.56</v>
      </c>
      <c r="B6558" s="1">
        <v>-3.3539916000000003E-2</v>
      </c>
      <c r="C6558" s="1">
        <v>2.5867424E-2</v>
      </c>
      <c r="D6558" s="1">
        <v>-3.120732E-2</v>
      </c>
    </row>
    <row r="6559" spans="1:4" x14ac:dyDescent="0.15">
      <c r="A6559" s="1">
        <v>65.569999999999993</v>
      </c>
      <c r="B6559" s="1">
        <v>-3.4787004000000003E-2</v>
      </c>
      <c r="C6559" s="1">
        <v>2.9931988E-2</v>
      </c>
      <c r="D6559" s="1">
        <v>-3.106401E-2</v>
      </c>
    </row>
    <row r="6560" spans="1:4" x14ac:dyDescent="0.15">
      <c r="A6560" s="1">
        <v>65.58</v>
      </c>
      <c r="B6560" s="1">
        <v>-3.6847474999999998E-2</v>
      </c>
      <c r="C6560" s="1">
        <v>3.3299326999999997E-2</v>
      </c>
      <c r="D6560" s="1">
        <v>-3.1751344000000001E-2</v>
      </c>
    </row>
    <row r="6561" spans="1:4" x14ac:dyDescent="0.15">
      <c r="A6561" s="1">
        <v>65.59</v>
      </c>
      <c r="B6561" s="1">
        <v>-3.8102370000000003E-2</v>
      </c>
      <c r="C6561" s="1">
        <v>3.7925129000000002E-2</v>
      </c>
      <c r="D6561" s="1">
        <v>-3.0921647E-2</v>
      </c>
    </row>
    <row r="6562" spans="1:4" x14ac:dyDescent="0.15">
      <c r="A6562" s="1">
        <v>65.599999999999994</v>
      </c>
      <c r="B6562" s="1">
        <v>-4.0671934E-2</v>
      </c>
      <c r="C6562" s="1">
        <v>4.1226713999999998E-2</v>
      </c>
      <c r="D6562" s="1">
        <v>-3.1122960000000002E-2</v>
      </c>
    </row>
    <row r="6563" spans="1:4" x14ac:dyDescent="0.15">
      <c r="A6563" s="1">
        <v>65.61</v>
      </c>
      <c r="B6563" s="1">
        <v>-4.2600446E-2</v>
      </c>
      <c r="C6563" s="1">
        <v>4.5664376999999999E-2</v>
      </c>
      <c r="D6563" s="1">
        <v>-3.0029285999999999E-2</v>
      </c>
    </row>
    <row r="6564" spans="1:4" x14ac:dyDescent="0.15">
      <c r="A6564" s="1">
        <v>65.62</v>
      </c>
      <c r="B6564" s="1">
        <v>-4.5656757999999999E-2</v>
      </c>
      <c r="C6564" s="1">
        <v>4.8790673999999999E-2</v>
      </c>
      <c r="D6564" s="1">
        <v>-2.9723093999999999E-2</v>
      </c>
    </row>
    <row r="6565" spans="1:4" x14ac:dyDescent="0.15">
      <c r="A6565" s="1">
        <v>65.63</v>
      </c>
      <c r="B6565" s="1">
        <v>-4.7756567E-2</v>
      </c>
      <c r="C6565" s="1">
        <v>5.1978098E-2</v>
      </c>
      <c r="D6565" s="1">
        <v>-2.8112920999999999E-2</v>
      </c>
    </row>
    <row r="6566" spans="1:4" x14ac:dyDescent="0.15">
      <c r="A6566" s="1">
        <v>65.64</v>
      </c>
      <c r="B6566" s="1">
        <v>-5.0613368999999998E-2</v>
      </c>
      <c r="C6566" s="1">
        <v>5.3900404999999998E-2</v>
      </c>
      <c r="D6566" s="1">
        <v>-2.754436E-2</v>
      </c>
    </row>
    <row r="6567" spans="1:4" x14ac:dyDescent="0.15">
      <c r="A6567" s="1">
        <v>65.650000000000006</v>
      </c>
      <c r="B6567" s="1">
        <v>-5.2539436000000002E-2</v>
      </c>
      <c r="C6567" s="1">
        <v>5.6608722E-2</v>
      </c>
      <c r="D6567" s="1">
        <v>-2.5567787000000002E-2</v>
      </c>
    </row>
    <row r="6568" spans="1:4" x14ac:dyDescent="0.15">
      <c r="A6568" s="1">
        <v>65.66</v>
      </c>
      <c r="B6568" s="1">
        <v>-5.5293528000000002E-2</v>
      </c>
      <c r="C6568" s="1">
        <v>5.7736131000000003E-2</v>
      </c>
      <c r="D6568" s="1">
        <v>-2.4728171E-2</v>
      </c>
    </row>
    <row r="6569" spans="1:4" x14ac:dyDescent="0.15">
      <c r="A6569" s="1">
        <v>65.67</v>
      </c>
      <c r="B6569" s="1">
        <v>-5.6946276999999997E-2</v>
      </c>
      <c r="C6569" s="1">
        <v>6.0337645000000002E-2</v>
      </c>
      <c r="D6569" s="1">
        <v>-2.2364978000000001E-2</v>
      </c>
    </row>
    <row r="6570" spans="1:4" x14ac:dyDescent="0.15">
      <c r="A6570" s="1">
        <v>65.680000000000007</v>
      </c>
      <c r="B6570" s="1">
        <v>-5.9860128999999998E-2</v>
      </c>
      <c r="C6570" s="1">
        <v>6.1825004000000003E-2</v>
      </c>
      <c r="D6570" s="1">
        <v>-2.1422383999999999E-2</v>
      </c>
    </row>
    <row r="6571" spans="1:4" x14ac:dyDescent="0.15">
      <c r="A6571" s="1">
        <v>65.69</v>
      </c>
      <c r="B6571" s="1">
        <v>-6.1085782999999998E-2</v>
      </c>
      <c r="C6571" s="1">
        <v>6.4742638000000005E-2</v>
      </c>
      <c r="D6571" s="1">
        <v>-1.8784665999999998E-2</v>
      </c>
    </row>
    <row r="6572" spans="1:4" x14ac:dyDescent="0.15">
      <c r="A6572" s="1">
        <v>65.7</v>
      </c>
      <c r="B6572" s="1">
        <v>-6.3661711999999995E-2</v>
      </c>
      <c r="C6572" s="1">
        <v>6.6544267000000004E-2</v>
      </c>
      <c r="D6572" s="1">
        <v>-1.6966546999999998E-2</v>
      </c>
    </row>
    <row r="6573" spans="1:4" x14ac:dyDescent="0.15">
      <c r="A6573" s="1">
        <v>65.709999999999994</v>
      </c>
      <c r="B6573" s="1">
        <v>-6.4954633999999997E-2</v>
      </c>
      <c r="C6573" s="1">
        <v>6.9685791999999996E-2</v>
      </c>
      <c r="D6573" s="1">
        <v>-1.3621348E-2</v>
      </c>
    </row>
    <row r="6574" spans="1:4" x14ac:dyDescent="0.15">
      <c r="A6574" s="1">
        <v>65.72</v>
      </c>
      <c r="B6574" s="1">
        <v>-6.7260506999999997E-2</v>
      </c>
      <c r="C6574" s="1">
        <v>7.1239914000000001E-2</v>
      </c>
      <c r="D6574" s="1">
        <v>-1.1767428999999999E-2</v>
      </c>
    </row>
    <row r="6575" spans="1:4" x14ac:dyDescent="0.15">
      <c r="A6575" s="1">
        <v>65.73</v>
      </c>
      <c r="B6575" s="1">
        <v>-6.7724173999999998E-2</v>
      </c>
      <c r="C6575" s="1">
        <v>7.4162169999999999E-2</v>
      </c>
      <c r="D6575" s="1">
        <v>-8.1777467000000003E-3</v>
      </c>
    </row>
    <row r="6576" spans="1:4" x14ac:dyDescent="0.15">
      <c r="A6576" s="1">
        <v>65.739999999999995</v>
      </c>
      <c r="B6576" s="1">
        <v>-7.0231937999999994E-2</v>
      </c>
      <c r="C6576" s="1">
        <v>7.4848011000000006E-2</v>
      </c>
      <c r="D6576" s="1">
        <v>-6.4676710000000004E-3</v>
      </c>
    </row>
    <row r="6577" spans="1:4" x14ac:dyDescent="0.15">
      <c r="A6577" s="1">
        <v>65.75</v>
      </c>
      <c r="B6577" s="1">
        <v>-7.1534269999999997E-2</v>
      </c>
      <c r="C6577" s="1">
        <v>7.7079404000000004E-2</v>
      </c>
      <c r="D6577" s="1">
        <v>-3.4822115E-3</v>
      </c>
    </row>
    <row r="6578" spans="1:4" x14ac:dyDescent="0.15">
      <c r="A6578" s="1">
        <v>65.760000000000005</v>
      </c>
      <c r="B6578" s="1">
        <v>-7.3783855999999995E-2</v>
      </c>
      <c r="C6578" s="1">
        <v>7.8840971999999995E-2</v>
      </c>
      <c r="D6578" s="1">
        <v>-1.9610041000000002E-3</v>
      </c>
    </row>
    <row r="6579" spans="1:4" x14ac:dyDescent="0.15">
      <c r="A6579" s="1">
        <v>65.77</v>
      </c>
      <c r="B6579" s="1">
        <v>-7.4482471999999994E-2</v>
      </c>
      <c r="C6579" s="1">
        <v>8.1534985000000004E-2</v>
      </c>
      <c r="D6579" s="1">
        <v>3.4591963000000001E-4</v>
      </c>
    </row>
    <row r="6580" spans="1:4" x14ac:dyDescent="0.15">
      <c r="A6580" s="1">
        <v>65.78</v>
      </c>
      <c r="B6580" s="1">
        <v>-7.7099305000000007E-2</v>
      </c>
      <c r="C6580" s="1">
        <v>8.1643224E-2</v>
      </c>
      <c r="D6580" s="1">
        <v>9.5357164E-4</v>
      </c>
    </row>
    <row r="6581" spans="1:4" x14ac:dyDescent="0.15">
      <c r="A6581" s="1">
        <v>65.790000000000006</v>
      </c>
      <c r="B6581" s="1">
        <v>-7.8383634999999993E-2</v>
      </c>
      <c r="C6581" s="1">
        <v>8.2804191999999999E-2</v>
      </c>
      <c r="D6581" s="1">
        <v>3.3681185E-3</v>
      </c>
    </row>
    <row r="6582" spans="1:4" x14ac:dyDescent="0.15">
      <c r="A6582" s="1">
        <v>65.8</v>
      </c>
      <c r="B6582" s="1">
        <v>-7.9686768000000005E-2</v>
      </c>
      <c r="C6582" s="1">
        <v>8.3666088E-2</v>
      </c>
      <c r="D6582" s="1">
        <v>5.4340448999999997E-3</v>
      </c>
    </row>
    <row r="6583" spans="1:4" x14ac:dyDescent="0.15">
      <c r="A6583" s="1">
        <v>65.81</v>
      </c>
      <c r="B6583" s="1">
        <v>-7.9045925000000003E-2</v>
      </c>
      <c r="C6583" s="1">
        <v>8.5696602999999996E-2</v>
      </c>
      <c r="D6583" s="1">
        <v>9.1310977000000002E-3</v>
      </c>
    </row>
    <row r="6584" spans="1:4" x14ac:dyDescent="0.15">
      <c r="A6584" s="1">
        <v>65.819999999999993</v>
      </c>
      <c r="B6584" s="1">
        <v>-7.8257048999999995E-2</v>
      </c>
      <c r="C6584" s="1">
        <v>8.6498782999999996E-2</v>
      </c>
      <c r="D6584" s="1">
        <v>1.2086322E-2</v>
      </c>
    </row>
    <row r="6585" spans="1:4" x14ac:dyDescent="0.15">
      <c r="A6585" s="1">
        <v>65.83</v>
      </c>
      <c r="B6585" s="1">
        <v>-7.5677721000000003E-2</v>
      </c>
      <c r="C6585" s="1">
        <v>8.8053995999999995E-2</v>
      </c>
      <c r="D6585" s="1">
        <v>1.6839281000000001E-2</v>
      </c>
    </row>
    <row r="6586" spans="1:4" x14ac:dyDescent="0.15">
      <c r="A6586" s="1">
        <v>65.84</v>
      </c>
      <c r="B6586" s="1">
        <v>-7.4860839999999998E-2</v>
      </c>
      <c r="C6586" s="1">
        <v>8.7836138999999994E-2</v>
      </c>
      <c r="D6586" s="1">
        <v>1.9957341999999999E-2</v>
      </c>
    </row>
    <row r="6587" spans="1:4" x14ac:dyDescent="0.15">
      <c r="A6587" s="1">
        <v>65.849999999999994</v>
      </c>
      <c r="B6587" s="1">
        <v>-7.4281609999999998E-2</v>
      </c>
      <c r="C6587" s="1">
        <v>8.7042385E-2</v>
      </c>
      <c r="D6587" s="1">
        <v>2.2613802999999998E-2</v>
      </c>
    </row>
    <row r="6588" spans="1:4" x14ac:dyDescent="0.15">
      <c r="A6588" s="1">
        <v>65.86</v>
      </c>
      <c r="B6588" s="1">
        <v>-7.5387423999999995E-2</v>
      </c>
      <c r="C6588" s="1">
        <v>8.4460098999999997E-2</v>
      </c>
      <c r="D6588" s="1">
        <v>2.3095345999999999E-2</v>
      </c>
    </row>
    <row r="6589" spans="1:4" x14ac:dyDescent="0.15">
      <c r="A6589" s="1">
        <v>65.87</v>
      </c>
      <c r="B6589" s="1">
        <v>-7.6135710999999995E-2</v>
      </c>
      <c r="C6589" s="1">
        <v>8.3724808999999997E-2</v>
      </c>
      <c r="D6589" s="1">
        <v>2.4898604000000001E-2</v>
      </c>
    </row>
    <row r="6590" spans="1:4" x14ac:dyDescent="0.15">
      <c r="A6590" s="1">
        <v>65.88</v>
      </c>
      <c r="B6590" s="1">
        <v>-7.7579609999999993E-2</v>
      </c>
      <c r="C6590" s="1">
        <v>8.1781444999999994E-2</v>
      </c>
      <c r="D6590" s="1">
        <v>2.5378379E-2</v>
      </c>
    </row>
    <row r="6591" spans="1:4" x14ac:dyDescent="0.15">
      <c r="A6591" s="1">
        <v>65.89</v>
      </c>
      <c r="B6591" s="1">
        <v>-7.7474456999999997E-2</v>
      </c>
      <c r="C6591" s="1">
        <v>8.0933037999999999E-2</v>
      </c>
      <c r="D6591" s="1">
        <v>2.6803194999999998E-2</v>
      </c>
    </row>
    <row r="6592" spans="1:4" x14ac:dyDescent="0.15">
      <c r="A6592" s="1">
        <v>65.900000000000006</v>
      </c>
      <c r="B6592" s="1">
        <v>-7.7536851000000004E-2</v>
      </c>
      <c r="C6592" s="1">
        <v>8.0007611000000006E-2</v>
      </c>
      <c r="D6592" s="1">
        <v>2.8049267999999999E-2</v>
      </c>
    </row>
    <row r="6593" spans="1:4" x14ac:dyDescent="0.15">
      <c r="A6593" s="1">
        <v>65.91</v>
      </c>
      <c r="B6593" s="1">
        <v>-7.6387305000000003E-2</v>
      </c>
      <c r="C6593" s="1">
        <v>7.9700505000000005E-2</v>
      </c>
      <c r="D6593" s="1">
        <v>3.0415574000000001E-2</v>
      </c>
    </row>
    <row r="6594" spans="1:4" x14ac:dyDescent="0.15">
      <c r="A6594" s="1">
        <v>65.92</v>
      </c>
      <c r="B6594" s="1">
        <v>-7.5283739000000002E-2</v>
      </c>
      <c r="C6594" s="1">
        <v>7.8141895000000003E-2</v>
      </c>
      <c r="D6594" s="1">
        <v>3.1300556E-2</v>
      </c>
    </row>
    <row r="6595" spans="1:4" x14ac:dyDescent="0.15">
      <c r="A6595" s="1">
        <v>65.930000000000007</v>
      </c>
      <c r="B6595" s="1">
        <v>-7.3269576000000003E-2</v>
      </c>
      <c r="C6595" s="1">
        <v>7.7243318000000005E-2</v>
      </c>
      <c r="D6595" s="1">
        <v>3.229924E-2</v>
      </c>
    </row>
    <row r="6596" spans="1:4" x14ac:dyDescent="0.15">
      <c r="A6596" s="1">
        <v>65.94</v>
      </c>
      <c r="B6596" s="1">
        <v>-7.1992528E-2</v>
      </c>
      <c r="C6596" s="1">
        <v>7.5128266999999999E-2</v>
      </c>
      <c r="D6596" s="1">
        <v>3.1835002000000001E-2</v>
      </c>
    </row>
    <row r="6597" spans="1:4" x14ac:dyDescent="0.15">
      <c r="A6597" s="1">
        <v>65.95</v>
      </c>
      <c r="B6597" s="1">
        <v>-6.9531726000000002E-2</v>
      </c>
      <c r="C6597" s="1">
        <v>7.4034133000000002E-2</v>
      </c>
      <c r="D6597" s="1">
        <v>3.2003543000000002E-2</v>
      </c>
    </row>
    <row r="6598" spans="1:4" x14ac:dyDescent="0.15">
      <c r="A6598" s="1">
        <v>65.959999999999994</v>
      </c>
      <c r="B6598" s="1">
        <v>-6.8211481000000004E-2</v>
      </c>
      <c r="C6598" s="1">
        <v>7.1324576000000001E-2</v>
      </c>
      <c r="D6598" s="1">
        <v>3.0428110000000001E-2</v>
      </c>
    </row>
    <row r="6599" spans="1:4" x14ac:dyDescent="0.15">
      <c r="A6599" s="1">
        <v>65.97</v>
      </c>
      <c r="B6599" s="1">
        <v>-6.5284621000000001E-2</v>
      </c>
      <c r="C6599" s="1">
        <v>7.0053851E-2</v>
      </c>
      <c r="D6599" s="1">
        <v>3.0306683000000001E-2</v>
      </c>
    </row>
    <row r="6600" spans="1:4" x14ac:dyDescent="0.15">
      <c r="A6600" s="1">
        <v>65.98</v>
      </c>
      <c r="B6600" s="1">
        <v>-6.2896270000000004E-2</v>
      </c>
      <c r="C6600" s="1">
        <v>6.7881006999999993E-2</v>
      </c>
      <c r="D6600" s="1">
        <v>2.9028384000000001E-2</v>
      </c>
    </row>
    <row r="6601" spans="1:4" x14ac:dyDescent="0.15">
      <c r="A6601" s="1">
        <v>65.989999999999995</v>
      </c>
      <c r="B6601" s="1">
        <v>-5.9219762000000002E-2</v>
      </c>
      <c r="C6601" s="1">
        <v>6.7288657000000002E-2</v>
      </c>
      <c r="D6601" s="1">
        <v>2.8647754000000001E-2</v>
      </c>
    </row>
    <row r="6602" spans="1:4" x14ac:dyDescent="0.15">
      <c r="A6602" s="1">
        <v>66</v>
      </c>
      <c r="B6602" s="1">
        <v>-5.6054833999999998E-2</v>
      </c>
      <c r="C6602" s="1">
        <v>6.5453713999999996E-2</v>
      </c>
      <c r="D6602" s="1">
        <v>2.7211479E-2</v>
      </c>
    </row>
    <row r="6603" spans="1:4" x14ac:dyDescent="0.15">
      <c r="A6603" s="1">
        <v>66.010000000000005</v>
      </c>
      <c r="B6603" s="1">
        <v>-5.1465907999999998E-2</v>
      </c>
      <c r="C6603" s="1">
        <v>6.4791054000000001E-2</v>
      </c>
      <c r="D6603" s="1">
        <v>2.6986349999999999E-2</v>
      </c>
    </row>
    <row r="6604" spans="1:4" x14ac:dyDescent="0.15">
      <c r="A6604" s="1">
        <v>66.02</v>
      </c>
      <c r="B6604" s="1">
        <v>-4.818041E-2</v>
      </c>
      <c r="C6604" s="1">
        <v>6.2895693000000003E-2</v>
      </c>
      <c r="D6604" s="1">
        <v>2.5824687999999998E-2</v>
      </c>
    </row>
    <row r="6605" spans="1:4" x14ac:dyDescent="0.15">
      <c r="A6605" s="1">
        <v>66.03</v>
      </c>
      <c r="B6605" s="1">
        <v>-4.3982726E-2</v>
      </c>
      <c r="C6605" s="1">
        <v>6.1528436999999998E-2</v>
      </c>
      <c r="D6605" s="1">
        <v>2.5063062000000001E-2</v>
      </c>
    </row>
    <row r="6606" spans="1:4" x14ac:dyDescent="0.15">
      <c r="A6606" s="1">
        <v>66.040000000000006</v>
      </c>
      <c r="B6606" s="1">
        <v>-4.0957646E-2</v>
      </c>
      <c r="C6606" s="1">
        <v>5.8676201999999997E-2</v>
      </c>
      <c r="D6606" s="1">
        <v>2.3017513E-2</v>
      </c>
    </row>
    <row r="6607" spans="1:4" x14ac:dyDescent="0.15">
      <c r="A6607" s="1">
        <v>66.05</v>
      </c>
      <c r="B6607" s="1">
        <v>-3.7383949E-2</v>
      </c>
      <c r="C6607" s="1">
        <v>5.6188781E-2</v>
      </c>
      <c r="D6607" s="1">
        <v>2.1813300000000001E-2</v>
      </c>
    </row>
    <row r="6608" spans="1:4" x14ac:dyDescent="0.15">
      <c r="A6608" s="1">
        <v>66.06</v>
      </c>
      <c r="B6608" s="1">
        <v>-3.5411182999999999E-2</v>
      </c>
      <c r="C6608" s="1">
        <v>5.2157897000000002E-2</v>
      </c>
      <c r="D6608" s="1">
        <v>1.9607945000000002E-2</v>
      </c>
    </row>
    <row r="6609" spans="1:4" x14ac:dyDescent="0.15">
      <c r="A6609" s="1">
        <v>66.069999999999993</v>
      </c>
      <c r="B6609" s="1">
        <v>-3.2703864999999999E-2</v>
      </c>
      <c r="C6609" s="1">
        <v>4.8790905000000002E-2</v>
      </c>
      <c r="D6609" s="1">
        <v>1.8191386E-2</v>
      </c>
    </row>
    <row r="6610" spans="1:4" x14ac:dyDescent="0.15">
      <c r="A6610" s="1">
        <v>66.08</v>
      </c>
      <c r="B6610" s="1">
        <v>-3.1840823999999997E-2</v>
      </c>
      <c r="C6610" s="1">
        <v>4.3821695000000001E-2</v>
      </c>
      <c r="D6610" s="1">
        <v>1.5252464E-2</v>
      </c>
    </row>
    <row r="6611" spans="1:4" x14ac:dyDescent="0.15">
      <c r="A6611" s="1">
        <v>66.09</v>
      </c>
      <c r="B6611" s="1">
        <v>-2.9391256000000001E-2</v>
      </c>
      <c r="C6611" s="1">
        <v>4.0296858999999997E-2</v>
      </c>
      <c r="D6611" s="1">
        <v>1.4255713999999999E-2</v>
      </c>
    </row>
    <row r="6612" spans="1:4" x14ac:dyDescent="0.15">
      <c r="A6612" s="1">
        <v>66.099999999999994</v>
      </c>
      <c r="B6612" s="1">
        <v>-2.8442670999999999E-2</v>
      </c>
      <c r="C6612" s="1">
        <v>3.4681004000000001E-2</v>
      </c>
      <c r="D6612" s="1">
        <v>1.0863596E-2</v>
      </c>
    </row>
    <row r="6613" spans="1:4" x14ac:dyDescent="0.15">
      <c r="A6613" s="1">
        <v>66.11</v>
      </c>
      <c r="B6613" s="1">
        <v>-2.5945853000000001E-2</v>
      </c>
      <c r="C6613" s="1">
        <v>3.0365841000000001E-2</v>
      </c>
      <c r="D6613" s="1">
        <v>8.6261493000000002E-3</v>
      </c>
    </row>
    <row r="6614" spans="1:4" x14ac:dyDescent="0.15">
      <c r="A6614" s="1">
        <v>66.12</v>
      </c>
      <c r="B6614" s="1">
        <v>-2.3134121000000001E-2</v>
      </c>
      <c r="C6614" s="1">
        <v>2.6153724999999999E-2</v>
      </c>
      <c r="D6614" s="1">
        <v>6.5585455000000004E-3</v>
      </c>
    </row>
    <row r="6615" spans="1:4" x14ac:dyDescent="0.15">
      <c r="A6615" s="1">
        <v>66.13</v>
      </c>
      <c r="B6615" s="1">
        <v>-1.8858814000000002E-2</v>
      </c>
      <c r="C6615" s="1">
        <v>2.3432332E-2</v>
      </c>
      <c r="D6615" s="1">
        <v>5.6239046999999997E-3</v>
      </c>
    </row>
    <row r="6616" spans="1:4" x14ac:dyDescent="0.15">
      <c r="A6616" s="1">
        <v>66.14</v>
      </c>
      <c r="B6616" s="1">
        <v>-1.4973494E-2</v>
      </c>
      <c r="C6616" s="1">
        <v>2.0512531000000001E-2</v>
      </c>
      <c r="D6616" s="1">
        <v>4.1985338000000002E-3</v>
      </c>
    </row>
    <row r="6617" spans="1:4" x14ac:dyDescent="0.15">
      <c r="A6617" s="1">
        <v>66.150000000000006</v>
      </c>
      <c r="B6617" s="1">
        <v>-9.8751385999999997E-3</v>
      </c>
      <c r="C6617" s="1">
        <v>1.8555862999999999E-2</v>
      </c>
      <c r="D6617" s="1">
        <v>4.5276040999999998E-3</v>
      </c>
    </row>
    <row r="6618" spans="1:4" x14ac:dyDescent="0.15">
      <c r="A6618" s="1">
        <v>66.16</v>
      </c>
      <c r="B6618" s="1">
        <v>-5.7402568999999999E-3</v>
      </c>
      <c r="C6618" s="1">
        <v>1.4779219999999999E-2</v>
      </c>
      <c r="D6618" s="1">
        <v>3.7004809999999998E-3</v>
      </c>
    </row>
    <row r="6619" spans="1:4" x14ac:dyDescent="0.15">
      <c r="A6619" s="1">
        <v>66.17</v>
      </c>
      <c r="B6619" s="1">
        <v>-1.6929003999999999E-3</v>
      </c>
      <c r="C6619" s="1">
        <v>1.0899832999999999E-2</v>
      </c>
      <c r="D6619" s="1">
        <v>2.9068188000000001E-3</v>
      </c>
    </row>
    <row r="6620" spans="1:4" x14ac:dyDescent="0.15">
      <c r="A6620" s="1">
        <v>66.180000000000007</v>
      </c>
      <c r="B6620" s="1">
        <v>1.1124798E-3</v>
      </c>
      <c r="C6620" s="1">
        <v>5.9077764999999997E-3</v>
      </c>
      <c r="D6620" s="1">
        <v>6.9248797999999997E-4</v>
      </c>
    </row>
    <row r="6621" spans="1:4" x14ac:dyDescent="0.15">
      <c r="A6621" s="1">
        <v>66.19</v>
      </c>
      <c r="B6621" s="1">
        <v>5.4388698999999997E-3</v>
      </c>
      <c r="C6621" s="1">
        <v>2.3518344999999999E-3</v>
      </c>
      <c r="D6621" s="1">
        <v>-4.451813E-4</v>
      </c>
    </row>
    <row r="6622" spans="1:4" x14ac:dyDescent="0.15">
      <c r="A6622" s="1">
        <v>66.2</v>
      </c>
      <c r="B6622" s="1">
        <v>9.0654285999999997E-3</v>
      </c>
      <c r="C6622" s="1">
        <v>-2.1353520000000001E-3</v>
      </c>
      <c r="D6622" s="1">
        <v>-1.7540308E-3</v>
      </c>
    </row>
    <row r="6623" spans="1:4" x14ac:dyDescent="0.15">
      <c r="A6623" s="1">
        <v>66.209999999999994</v>
      </c>
      <c r="B6623" s="1">
        <v>1.3097777999999999E-2</v>
      </c>
      <c r="C6623" s="1">
        <v>-5.5298435000000002E-3</v>
      </c>
      <c r="D6623" s="1">
        <v>-1.8362558E-3</v>
      </c>
    </row>
    <row r="6624" spans="1:4" x14ac:dyDescent="0.15">
      <c r="A6624" s="1">
        <v>66.22</v>
      </c>
      <c r="B6624" s="1">
        <v>1.6360261000000001E-2</v>
      </c>
      <c r="C6624" s="1">
        <v>-1.0188694999999999E-2</v>
      </c>
      <c r="D6624" s="1">
        <v>-2.7768313000000001E-3</v>
      </c>
    </row>
    <row r="6625" spans="1:4" x14ac:dyDescent="0.15">
      <c r="A6625" s="1">
        <v>66.23</v>
      </c>
      <c r="B6625" s="1">
        <v>2.0259544000000001E-2</v>
      </c>
      <c r="C6625" s="1">
        <v>-1.3942819E-2</v>
      </c>
      <c r="D6625" s="1">
        <v>-2.3547549E-3</v>
      </c>
    </row>
    <row r="6626" spans="1:4" x14ac:dyDescent="0.15">
      <c r="A6626" s="1">
        <v>66.239999999999995</v>
      </c>
      <c r="B6626" s="1">
        <v>2.2235458E-2</v>
      </c>
      <c r="C6626" s="1">
        <v>-1.8751852999999999E-2</v>
      </c>
      <c r="D6626" s="1">
        <v>-2.7565414000000001E-3</v>
      </c>
    </row>
    <row r="6627" spans="1:4" x14ac:dyDescent="0.15">
      <c r="A6627" s="1">
        <v>66.25</v>
      </c>
      <c r="B6627" s="1">
        <v>2.5074499E-2</v>
      </c>
      <c r="C6627" s="1">
        <v>-2.2608761000000002E-2</v>
      </c>
      <c r="D6627" s="1">
        <v>-2.352486E-3</v>
      </c>
    </row>
    <row r="6628" spans="1:4" x14ac:dyDescent="0.15">
      <c r="A6628" s="1">
        <v>66.260000000000005</v>
      </c>
      <c r="B6628" s="1">
        <v>2.7090910999999999E-2</v>
      </c>
      <c r="C6628" s="1">
        <v>-2.7823621999999999E-2</v>
      </c>
      <c r="D6628" s="1">
        <v>-3.1300086999999999E-3</v>
      </c>
    </row>
    <row r="6629" spans="1:4" x14ac:dyDescent="0.15">
      <c r="A6629" s="1">
        <v>66.27</v>
      </c>
      <c r="B6629" s="1">
        <v>2.9424196E-2</v>
      </c>
      <c r="C6629" s="1">
        <v>-3.1815984999999998E-2</v>
      </c>
      <c r="D6629" s="1">
        <v>-3.0147971000000001E-3</v>
      </c>
    </row>
    <row r="6630" spans="1:4" x14ac:dyDescent="0.15">
      <c r="A6630" s="1">
        <v>66.28</v>
      </c>
      <c r="B6630" s="1">
        <v>3.0403472000000001E-2</v>
      </c>
      <c r="C6630" s="1">
        <v>-3.6679887000000001E-2</v>
      </c>
      <c r="D6630" s="1">
        <v>-4.0197977000000001E-3</v>
      </c>
    </row>
    <row r="6631" spans="1:4" x14ac:dyDescent="0.15">
      <c r="A6631" s="1">
        <v>66.290000000000006</v>
      </c>
      <c r="B6631" s="1">
        <v>3.1933675000000002E-2</v>
      </c>
      <c r="C6631" s="1">
        <v>-3.9058437000000001E-2</v>
      </c>
      <c r="D6631" s="1">
        <v>-3.7791735E-3</v>
      </c>
    </row>
    <row r="6632" spans="1:4" x14ac:dyDescent="0.15">
      <c r="A6632" s="1">
        <v>66.3</v>
      </c>
      <c r="B6632" s="1">
        <v>3.2555228999999998E-2</v>
      </c>
      <c r="C6632" s="1">
        <v>-4.2336714999999997E-2</v>
      </c>
      <c r="D6632" s="1">
        <v>-5.0806938999999997E-3</v>
      </c>
    </row>
    <row r="6633" spans="1:4" x14ac:dyDescent="0.15">
      <c r="A6633" s="1">
        <v>66.31</v>
      </c>
      <c r="B6633" s="1">
        <v>3.4439074E-2</v>
      </c>
      <c r="C6633" s="1">
        <v>-4.3300982000000002E-2</v>
      </c>
      <c r="D6633" s="1">
        <v>-4.4272892000000001E-3</v>
      </c>
    </row>
    <row r="6634" spans="1:4" x14ac:dyDescent="0.15">
      <c r="A6634" s="1">
        <v>66.319999999999993</v>
      </c>
      <c r="B6634" s="1">
        <v>3.5876593999999998E-2</v>
      </c>
      <c r="C6634" s="1">
        <v>-4.5201080999999997E-2</v>
      </c>
      <c r="D6634" s="1">
        <v>-4.0758538000000002E-3</v>
      </c>
    </row>
    <row r="6635" spans="1:4" x14ac:dyDescent="0.15">
      <c r="A6635" s="1">
        <v>66.33</v>
      </c>
      <c r="B6635" s="1">
        <v>3.8756106999999998E-2</v>
      </c>
      <c r="C6635" s="1">
        <v>-4.5586332E-2</v>
      </c>
      <c r="D6635" s="1">
        <v>-2.4393294999999998E-3</v>
      </c>
    </row>
    <row r="6636" spans="1:4" x14ac:dyDescent="0.15">
      <c r="A6636" s="1">
        <v>66.34</v>
      </c>
      <c r="B6636" s="1">
        <v>4.1015436000000002E-2</v>
      </c>
      <c r="C6636" s="1">
        <v>-4.7224651999999999E-2</v>
      </c>
      <c r="D6636" s="1">
        <v>-2.0743125000000002E-3</v>
      </c>
    </row>
    <row r="6637" spans="1:4" x14ac:dyDescent="0.15">
      <c r="A6637" s="1">
        <v>66.349999999999994</v>
      </c>
      <c r="B6637" s="1">
        <v>4.4227341000000003E-2</v>
      </c>
      <c r="C6637" s="1">
        <v>-4.7080598000000001E-2</v>
      </c>
      <c r="D6637" s="1">
        <v>-2.0370695999999999E-4</v>
      </c>
    </row>
    <row r="6638" spans="1:4" x14ac:dyDescent="0.15">
      <c r="A6638" s="1">
        <v>66.36</v>
      </c>
      <c r="B6638" s="1">
        <v>4.6295652E-2</v>
      </c>
      <c r="C6638" s="1">
        <v>-4.8371523999999999E-2</v>
      </c>
      <c r="D6638" s="1">
        <v>1.7069325999999999E-4</v>
      </c>
    </row>
    <row r="6639" spans="1:4" x14ac:dyDescent="0.15">
      <c r="A6639" s="1">
        <v>66.37</v>
      </c>
      <c r="B6639" s="1">
        <v>4.8805836999999998E-2</v>
      </c>
      <c r="C6639" s="1">
        <v>-4.8170335000000002E-2</v>
      </c>
      <c r="D6639" s="1">
        <v>1.6729039E-3</v>
      </c>
    </row>
    <row r="6640" spans="1:4" x14ac:dyDescent="0.15">
      <c r="A6640" s="1">
        <v>66.38</v>
      </c>
      <c r="B6640" s="1">
        <v>4.9234012000000001E-2</v>
      </c>
      <c r="C6640" s="1">
        <v>-4.9124511000000003E-2</v>
      </c>
      <c r="D6640" s="1">
        <v>1.7311093000000001E-3</v>
      </c>
    </row>
    <row r="6641" spans="1:4" x14ac:dyDescent="0.15">
      <c r="A6641" s="1">
        <v>66.39</v>
      </c>
      <c r="B6641" s="1">
        <v>5.0464823999999998E-2</v>
      </c>
      <c r="C6641" s="1">
        <v>-4.9625049999999997E-2</v>
      </c>
      <c r="D6641" s="1">
        <v>3.0504892E-3</v>
      </c>
    </row>
    <row r="6642" spans="1:4" x14ac:dyDescent="0.15">
      <c r="A6642" s="1">
        <v>66.400000000000006</v>
      </c>
      <c r="B6642" s="1">
        <v>4.9140677000000001E-2</v>
      </c>
      <c r="C6642" s="1">
        <v>-5.1839860000000001E-2</v>
      </c>
      <c r="D6642" s="1">
        <v>3.2672538000000002E-3</v>
      </c>
    </row>
    <row r="6643" spans="1:4" x14ac:dyDescent="0.15">
      <c r="A6643" s="1">
        <v>66.41</v>
      </c>
      <c r="B6643" s="1">
        <v>4.9253113000000001E-2</v>
      </c>
      <c r="C6643" s="1">
        <v>-5.2985157999999997E-2</v>
      </c>
      <c r="D6643" s="1">
        <v>4.9053858999999998E-3</v>
      </c>
    </row>
    <row r="6644" spans="1:4" x14ac:dyDescent="0.15">
      <c r="A6644" s="1">
        <v>66.42</v>
      </c>
      <c r="B6644" s="1">
        <v>4.7309108000000002E-2</v>
      </c>
      <c r="C6644" s="1">
        <v>-5.6390062999999997E-2</v>
      </c>
      <c r="D6644" s="1">
        <v>4.2187906999999998E-3</v>
      </c>
    </row>
    <row r="6645" spans="1:4" x14ac:dyDescent="0.15">
      <c r="A6645" s="1">
        <v>66.430000000000007</v>
      </c>
      <c r="B6645" s="1">
        <v>4.6393001000000003E-2</v>
      </c>
      <c r="C6645" s="1">
        <v>-5.8320064999999997E-2</v>
      </c>
      <c r="D6645" s="1">
        <v>5.1607411000000004E-3</v>
      </c>
    </row>
    <row r="6646" spans="1:4" x14ac:dyDescent="0.15">
      <c r="A6646" s="1">
        <v>66.44</v>
      </c>
      <c r="B6646" s="1">
        <v>4.5584100000000002E-2</v>
      </c>
      <c r="C6646" s="1">
        <v>-5.9797651E-2</v>
      </c>
      <c r="D6646" s="1">
        <v>6.7078998000000001E-3</v>
      </c>
    </row>
    <row r="6647" spans="1:4" x14ac:dyDescent="0.15">
      <c r="A6647" s="1">
        <v>66.45</v>
      </c>
      <c r="B6647" s="1">
        <v>4.5749478000000003E-2</v>
      </c>
      <c r="C6647" s="1">
        <v>-5.9497705999999997E-2</v>
      </c>
      <c r="D6647" s="1">
        <v>9.3325544E-3</v>
      </c>
    </row>
    <row r="6648" spans="1:4" x14ac:dyDescent="0.15">
      <c r="A6648" s="1">
        <v>66.459999999999994</v>
      </c>
      <c r="B6648" s="1">
        <v>4.5698192999999998E-2</v>
      </c>
      <c r="C6648" s="1">
        <v>-5.8914331E-2</v>
      </c>
      <c r="D6648" s="1">
        <v>1.1934111000000001E-2</v>
      </c>
    </row>
    <row r="6649" spans="1:4" x14ac:dyDescent="0.15">
      <c r="A6649" s="1">
        <v>66.47</v>
      </c>
      <c r="B6649" s="1">
        <v>4.674383E-2</v>
      </c>
      <c r="C6649" s="1">
        <v>-5.6700914999999998E-2</v>
      </c>
      <c r="D6649" s="1">
        <v>1.5643027E-2</v>
      </c>
    </row>
    <row r="6650" spans="1:4" x14ac:dyDescent="0.15">
      <c r="A6650" s="1">
        <v>66.48</v>
      </c>
      <c r="B6650" s="1">
        <v>4.6896963999999999E-2</v>
      </c>
      <c r="C6650" s="1">
        <v>-5.5672312000000002E-2</v>
      </c>
      <c r="D6650" s="1">
        <v>1.8260676E-2</v>
      </c>
    </row>
    <row r="6651" spans="1:4" x14ac:dyDescent="0.15">
      <c r="A6651" s="1">
        <v>66.489999999999995</v>
      </c>
      <c r="B6651" s="1">
        <v>4.7066372000000002E-2</v>
      </c>
      <c r="C6651" s="1">
        <v>-5.4332657999999999E-2</v>
      </c>
      <c r="D6651" s="1">
        <v>2.0632766E-2</v>
      </c>
    </row>
    <row r="6652" spans="1:4" x14ac:dyDescent="0.15">
      <c r="A6652" s="1">
        <v>66.5</v>
      </c>
      <c r="B6652" s="1">
        <v>4.6015130000000001E-2</v>
      </c>
      <c r="C6652" s="1">
        <v>-5.4442561E-2</v>
      </c>
      <c r="D6652" s="1">
        <v>2.1430093000000001E-2</v>
      </c>
    </row>
    <row r="6653" spans="1:4" x14ac:dyDescent="0.15">
      <c r="A6653" s="1">
        <v>66.510000000000005</v>
      </c>
      <c r="B6653" s="1">
        <v>4.5538736000000003E-2</v>
      </c>
      <c r="C6653" s="1">
        <v>-5.2878489000000001E-2</v>
      </c>
      <c r="D6653" s="1">
        <v>2.3526152000000002E-2</v>
      </c>
    </row>
    <row r="6654" spans="1:4" x14ac:dyDescent="0.15">
      <c r="A6654" s="1">
        <v>66.52</v>
      </c>
      <c r="B6654" s="1">
        <v>4.4631839E-2</v>
      </c>
      <c r="C6654" s="1">
        <v>-5.1905639000000003E-2</v>
      </c>
      <c r="D6654" s="1">
        <v>2.5285032999999998E-2</v>
      </c>
    </row>
    <row r="6655" spans="1:4" x14ac:dyDescent="0.15">
      <c r="A6655" s="1">
        <v>66.53</v>
      </c>
      <c r="B6655" s="1">
        <v>4.4953722000000002E-2</v>
      </c>
      <c r="C6655" s="1">
        <v>-4.9569240000000001E-2</v>
      </c>
      <c r="D6655" s="1">
        <v>2.8021002999999999E-2</v>
      </c>
    </row>
    <row r="6656" spans="1:4" x14ac:dyDescent="0.15">
      <c r="A6656" s="1">
        <v>66.540000000000006</v>
      </c>
      <c r="B6656" s="1">
        <v>4.4161398999999997E-2</v>
      </c>
      <c r="C6656" s="1">
        <v>-4.8210060999999998E-2</v>
      </c>
      <c r="D6656" s="1">
        <v>2.9897814000000002E-2</v>
      </c>
    </row>
    <row r="6657" spans="1:4" x14ac:dyDescent="0.15">
      <c r="A6657" s="1">
        <v>66.55</v>
      </c>
      <c r="B6657" s="1">
        <v>4.4225476999999999E-2</v>
      </c>
      <c r="C6657" s="1">
        <v>-4.6173851000000002E-2</v>
      </c>
      <c r="D6657" s="1">
        <v>3.2744112999999998E-2</v>
      </c>
    </row>
    <row r="6658" spans="1:4" x14ac:dyDescent="0.15">
      <c r="A6658" s="1">
        <v>66.56</v>
      </c>
      <c r="B6658" s="1">
        <v>4.3664064000000002E-2</v>
      </c>
      <c r="C6658" s="1">
        <v>-4.4639838000000001E-2</v>
      </c>
      <c r="D6658" s="1">
        <v>3.5049622000000002E-2</v>
      </c>
    </row>
    <row r="6659" spans="1:4" x14ac:dyDescent="0.15">
      <c r="A6659" s="1">
        <v>66.569999999999993</v>
      </c>
      <c r="B6659" s="1">
        <v>4.3919636999999997E-2</v>
      </c>
      <c r="C6659" s="1">
        <v>-4.2231597000000003E-2</v>
      </c>
      <c r="D6659" s="1">
        <v>3.7734025999999997E-2</v>
      </c>
    </row>
    <row r="6660" spans="1:4" x14ac:dyDescent="0.15">
      <c r="A6660" s="1">
        <v>66.58</v>
      </c>
      <c r="B6660" s="1">
        <v>4.3041930999999999E-2</v>
      </c>
      <c r="C6660" s="1">
        <v>-4.1719721000000001E-2</v>
      </c>
      <c r="D6660" s="1">
        <v>3.9294443999999998E-2</v>
      </c>
    </row>
    <row r="6661" spans="1:4" x14ac:dyDescent="0.15">
      <c r="A6661" s="1">
        <v>66.59</v>
      </c>
      <c r="B6661" s="1">
        <v>4.2673506E-2</v>
      </c>
      <c r="C6661" s="1">
        <v>-3.9993411999999999E-2</v>
      </c>
      <c r="D6661" s="1">
        <v>4.1548026000000002E-2</v>
      </c>
    </row>
    <row r="6662" spans="1:4" x14ac:dyDescent="0.15">
      <c r="A6662" s="1">
        <v>66.599999999999994</v>
      </c>
      <c r="B6662" s="1">
        <v>4.1929589000000003E-2</v>
      </c>
      <c r="C6662" s="1">
        <v>-3.9215457000000002E-2</v>
      </c>
      <c r="D6662" s="1">
        <v>4.2658205999999997E-2</v>
      </c>
    </row>
    <row r="6663" spans="1:4" x14ac:dyDescent="0.15">
      <c r="A6663" s="1">
        <v>66.61</v>
      </c>
      <c r="B6663" s="1">
        <v>4.1421988E-2</v>
      </c>
      <c r="C6663" s="1">
        <v>-3.7179150000000001E-2</v>
      </c>
      <c r="D6663" s="1">
        <v>4.4198873E-2</v>
      </c>
    </row>
    <row r="6664" spans="1:4" x14ac:dyDescent="0.15">
      <c r="A6664" s="1">
        <v>66.62</v>
      </c>
      <c r="B6664" s="1">
        <v>4.0074243000000002E-2</v>
      </c>
      <c r="C6664" s="1">
        <v>-3.6205395000000001E-2</v>
      </c>
      <c r="D6664" s="1">
        <v>4.4884791E-2</v>
      </c>
    </row>
    <row r="6665" spans="1:4" x14ac:dyDescent="0.15">
      <c r="A6665" s="1">
        <v>66.63</v>
      </c>
      <c r="B6665" s="1">
        <v>3.9357754000000002E-2</v>
      </c>
      <c r="C6665" s="1">
        <v>-3.4244499999999997E-2</v>
      </c>
      <c r="D6665" s="1">
        <v>4.5813385999999998E-2</v>
      </c>
    </row>
    <row r="6666" spans="1:4" x14ac:dyDescent="0.15">
      <c r="A6666" s="1">
        <v>66.64</v>
      </c>
      <c r="B6666" s="1">
        <v>3.7705453E-2</v>
      </c>
      <c r="C6666" s="1">
        <v>-3.2968512999999998E-2</v>
      </c>
      <c r="D6666" s="1">
        <v>4.5684833000000001E-2</v>
      </c>
    </row>
    <row r="6667" spans="1:4" x14ac:dyDescent="0.15">
      <c r="A6667" s="1">
        <v>66.650000000000006</v>
      </c>
      <c r="B6667" s="1">
        <v>3.7330330000000002E-2</v>
      </c>
      <c r="C6667" s="1">
        <v>-3.0231107E-2</v>
      </c>
      <c r="D6667" s="1">
        <v>4.6801743999999999E-2</v>
      </c>
    </row>
    <row r="6668" spans="1:4" x14ac:dyDescent="0.15">
      <c r="A6668" s="1">
        <v>66.66</v>
      </c>
      <c r="B6668" s="1">
        <v>3.5438749999999998E-2</v>
      </c>
      <c r="C6668" s="1">
        <v>-2.8966606999999998E-2</v>
      </c>
      <c r="D6668" s="1">
        <v>4.6490999999999998E-2</v>
      </c>
    </row>
    <row r="6669" spans="1:4" x14ac:dyDescent="0.15">
      <c r="A6669" s="1">
        <v>66.67</v>
      </c>
      <c r="B6669" s="1">
        <v>3.4795887999999997E-2</v>
      </c>
      <c r="C6669" s="1">
        <v>-2.6747894000000001E-2</v>
      </c>
      <c r="D6669" s="1">
        <v>4.7150433999999998E-2</v>
      </c>
    </row>
    <row r="6670" spans="1:4" x14ac:dyDescent="0.15">
      <c r="A6670" s="1">
        <v>66.680000000000007</v>
      </c>
      <c r="B6670" s="1">
        <v>3.3525765999999999E-2</v>
      </c>
      <c r="C6670" s="1">
        <v>-2.5097745000000001E-2</v>
      </c>
      <c r="D6670" s="1">
        <v>4.7166052E-2</v>
      </c>
    </row>
    <row r="6671" spans="1:4" x14ac:dyDescent="0.15">
      <c r="A6671" s="1">
        <v>66.69</v>
      </c>
      <c r="B6671" s="1">
        <v>3.3316205000000002E-2</v>
      </c>
      <c r="C6671" s="1">
        <v>-2.3130113000000001E-2</v>
      </c>
      <c r="D6671" s="1">
        <v>4.7641543000000001E-2</v>
      </c>
    </row>
    <row r="6672" spans="1:4" x14ac:dyDescent="0.15">
      <c r="A6672" s="1">
        <v>66.7</v>
      </c>
      <c r="B6672" s="1">
        <v>3.2618425999999999E-2</v>
      </c>
      <c r="C6672" s="1">
        <v>-2.1855382E-2</v>
      </c>
      <c r="D6672" s="1">
        <v>4.7191971999999999E-2</v>
      </c>
    </row>
    <row r="6673" spans="1:4" x14ac:dyDescent="0.15">
      <c r="A6673" s="1">
        <v>66.709999999999994</v>
      </c>
      <c r="B6673" s="1">
        <v>3.3528279000000001E-2</v>
      </c>
      <c r="C6673" s="1">
        <v>-1.9920846999999998E-2</v>
      </c>
      <c r="D6673" s="1">
        <v>4.7881972000000002E-2</v>
      </c>
    </row>
    <row r="6674" spans="1:4" x14ac:dyDescent="0.15">
      <c r="A6674" s="1">
        <v>66.72</v>
      </c>
      <c r="B6674" s="1">
        <v>3.3367593000000001E-2</v>
      </c>
      <c r="C6674" s="1">
        <v>-1.9126272999999999E-2</v>
      </c>
      <c r="D6674" s="1">
        <v>4.6953204999999998E-2</v>
      </c>
    </row>
    <row r="6675" spans="1:4" x14ac:dyDescent="0.15">
      <c r="A6675" s="1">
        <v>66.73</v>
      </c>
      <c r="B6675" s="1">
        <v>3.4604191999999999E-2</v>
      </c>
      <c r="C6675" s="1">
        <v>-1.7167286E-2</v>
      </c>
      <c r="D6675" s="1">
        <v>4.7192540999999998E-2</v>
      </c>
    </row>
    <row r="6676" spans="1:4" x14ac:dyDescent="0.15">
      <c r="A6676" s="1">
        <v>66.739999999999995</v>
      </c>
      <c r="B6676" s="1">
        <v>3.3359815000000001E-2</v>
      </c>
      <c r="C6676" s="1">
        <v>-1.7325882000000001E-2</v>
      </c>
      <c r="D6676" s="1">
        <v>4.4550685999999999E-2</v>
      </c>
    </row>
    <row r="6677" spans="1:4" x14ac:dyDescent="0.15">
      <c r="A6677" s="1">
        <v>66.75</v>
      </c>
      <c r="B6677" s="1">
        <v>3.3612648000000002E-2</v>
      </c>
      <c r="C6677" s="1">
        <v>-1.6912856E-2</v>
      </c>
      <c r="D6677" s="1">
        <v>4.3166746999999998E-2</v>
      </c>
    </row>
    <row r="6678" spans="1:4" x14ac:dyDescent="0.15">
      <c r="A6678" s="1">
        <v>66.760000000000005</v>
      </c>
      <c r="B6678" s="1">
        <v>3.3946114999999999E-2</v>
      </c>
      <c r="C6678" s="1">
        <v>-1.5926322999999999E-2</v>
      </c>
      <c r="D6678" s="1">
        <v>4.1461228000000003E-2</v>
      </c>
    </row>
    <row r="6679" spans="1:4" x14ac:dyDescent="0.15">
      <c r="A6679" s="1">
        <v>66.77</v>
      </c>
      <c r="B6679" s="1">
        <v>3.514929E-2</v>
      </c>
      <c r="C6679" s="1">
        <v>-1.4277471E-2</v>
      </c>
      <c r="D6679" s="1">
        <v>4.0385021E-2</v>
      </c>
    </row>
    <row r="6680" spans="1:4" x14ac:dyDescent="0.15">
      <c r="A6680" s="1">
        <v>66.78</v>
      </c>
      <c r="B6680" s="1">
        <v>3.6231844999999999E-2</v>
      </c>
      <c r="C6680" s="1">
        <v>-1.3330592E-2</v>
      </c>
      <c r="D6680" s="1">
        <v>3.8905259999999997E-2</v>
      </c>
    </row>
    <row r="6681" spans="1:4" x14ac:dyDescent="0.15">
      <c r="A6681" s="1">
        <v>66.790000000000006</v>
      </c>
      <c r="B6681" s="1">
        <v>3.7546794000000001E-2</v>
      </c>
      <c r="C6681" s="1">
        <v>-1.1434588000000001E-2</v>
      </c>
      <c r="D6681" s="1">
        <v>3.7841029999999998E-2</v>
      </c>
    </row>
    <row r="6682" spans="1:4" x14ac:dyDescent="0.15">
      <c r="A6682" s="1">
        <v>66.8</v>
      </c>
      <c r="B6682" s="1">
        <v>3.8176034999999997E-2</v>
      </c>
      <c r="C6682" s="1">
        <v>-1.0462842E-2</v>
      </c>
      <c r="D6682" s="1">
        <v>3.5652958999999998E-2</v>
      </c>
    </row>
    <row r="6683" spans="1:4" x14ac:dyDescent="0.15">
      <c r="A6683" s="1">
        <v>66.81</v>
      </c>
      <c r="B6683" s="1">
        <v>3.8475612999999999E-2</v>
      </c>
      <c r="C6683" s="1">
        <v>-9.0889613000000001E-3</v>
      </c>
      <c r="D6683" s="1">
        <v>3.2649103999999998E-2</v>
      </c>
    </row>
    <row r="6684" spans="1:4" x14ac:dyDescent="0.15">
      <c r="A6684" s="1">
        <v>66.819999999999993</v>
      </c>
      <c r="B6684" s="1">
        <v>3.8057662999999999E-2</v>
      </c>
      <c r="C6684" s="1">
        <v>-8.7945313999999997E-3</v>
      </c>
      <c r="D6684" s="1">
        <v>2.9019738999999999E-2</v>
      </c>
    </row>
    <row r="6685" spans="1:4" x14ac:dyDescent="0.15">
      <c r="A6685" s="1">
        <v>66.83</v>
      </c>
      <c r="B6685" s="1">
        <v>3.8201819999999997E-2</v>
      </c>
      <c r="C6685" s="1">
        <v>-7.6668561999999997E-3</v>
      </c>
      <c r="D6685" s="1">
        <v>2.6534268999999999E-2</v>
      </c>
    </row>
    <row r="6686" spans="1:4" x14ac:dyDescent="0.15">
      <c r="A6686" s="1">
        <v>66.84</v>
      </c>
      <c r="B6686" s="1">
        <v>3.8387790999999997E-2</v>
      </c>
      <c r="C6686" s="1">
        <v>-6.5960469999999998E-3</v>
      </c>
      <c r="D6686" s="1">
        <v>2.3748379999999999E-2</v>
      </c>
    </row>
    <row r="6687" spans="1:4" x14ac:dyDescent="0.15">
      <c r="A6687" s="1">
        <v>66.849999999999994</v>
      </c>
      <c r="B6687" s="1">
        <v>3.8718131000000003E-2</v>
      </c>
      <c r="C6687" s="1">
        <v>-4.7928440999999997E-3</v>
      </c>
      <c r="D6687" s="1">
        <v>2.1730574999999999E-2</v>
      </c>
    </row>
    <row r="6688" spans="1:4" x14ac:dyDescent="0.15">
      <c r="A6688" s="1">
        <v>66.86</v>
      </c>
      <c r="B6688" s="1">
        <v>3.8344797999999999E-2</v>
      </c>
      <c r="C6688" s="1">
        <v>-3.7259025999999999E-3</v>
      </c>
      <c r="D6688" s="1">
        <v>1.9004488E-2</v>
      </c>
    </row>
    <row r="6689" spans="1:4" x14ac:dyDescent="0.15">
      <c r="A6689" s="1">
        <v>66.87</v>
      </c>
      <c r="B6689" s="1">
        <v>3.8145420999999999E-2</v>
      </c>
      <c r="C6689" s="1">
        <v>-2.4772965000000001E-3</v>
      </c>
      <c r="D6689" s="1">
        <v>1.6256132E-2</v>
      </c>
    </row>
    <row r="6690" spans="1:4" x14ac:dyDescent="0.15">
      <c r="A6690" s="1">
        <v>66.88</v>
      </c>
      <c r="B6690" s="1">
        <v>3.7805587000000002E-2</v>
      </c>
      <c r="C6690" s="1">
        <v>-1.7634176E-3</v>
      </c>
      <c r="D6690" s="1">
        <v>1.2835724E-2</v>
      </c>
    </row>
    <row r="6691" spans="1:4" x14ac:dyDescent="0.15">
      <c r="A6691" s="1">
        <v>66.89</v>
      </c>
      <c r="B6691" s="1">
        <v>3.7837040000000002E-2</v>
      </c>
      <c r="C6691" s="1">
        <v>-5.0997979000000002E-4</v>
      </c>
      <c r="D6691" s="1">
        <v>9.8831353999999996E-3</v>
      </c>
    </row>
    <row r="6692" spans="1:4" x14ac:dyDescent="0.15">
      <c r="A6692" s="1">
        <v>66.900000000000006</v>
      </c>
      <c r="B6692" s="1">
        <v>3.7295470999999997E-2</v>
      </c>
      <c r="C6692" s="1">
        <v>-8.2268833E-4</v>
      </c>
      <c r="D6692" s="1">
        <v>5.8032190999999997E-3</v>
      </c>
    </row>
    <row r="6693" spans="1:4" x14ac:dyDescent="0.15">
      <c r="A6693" s="1">
        <v>66.91</v>
      </c>
      <c r="B6693" s="1">
        <v>3.7071024000000001E-2</v>
      </c>
      <c r="C6693" s="1">
        <v>-8.0838779000000003E-4</v>
      </c>
      <c r="D6693" s="1">
        <v>1.9131447999999999E-3</v>
      </c>
    </row>
    <row r="6694" spans="1:4" x14ac:dyDescent="0.15">
      <c r="A6694" s="1">
        <v>66.92</v>
      </c>
      <c r="B6694" s="1">
        <v>3.7296749999999997E-2</v>
      </c>
      <c r="C6694" s="1">
        <v>-2.5365480000000002E-4</v>
      </c>
      <c r="D6694" s="1">
        <v>-2.0115453000000001E-3</v>
      </c>
    </row>
    <row r="6695" spans="1:4" x14ac:dyDescent="0.15">
      <c r="A6695" s="1">
        <v>66.930000000000007</v>
      </c>
      <c r="B6695" s="1">
        <v>3.8785502999999999E-2</v>
      </c>
      <c r="C6695" s="1">
        <v>7.5600638000000004E-4</v>
      </c>
      <c r="D6695" s="1">
        <v>-4.8516677000000003E-3</v>
      </c>
    </row>
    <row r="6696" spans="1:4" x14ac:dyDescent="0.15">
      <c r="A6696" s="1">
        <v>66.94</v>
      </c>
      <c r="B6696" s="1">
        <v>3.9520761000000001E-2</v>
      </c>
      <c r="C6696" s="1">
        <v>7.2591759E-4</v>
      </c>
      <c r="D6696" s="1">
        <v>-8.8836752999999994E-3</v>
      </c>
    </row>
    <row r="6697" spans="1:4" x14ac:dyDescent="0.15">
      <c r="A6697" s="1">
        <v>66.95</v>
      </c>
      <c r="B6697" s="1">
        <v>4.0897691999999999E-2</v>
      </c>
      <c r="C6697" s="1">
        <v>1.509844E-3</v>
      </c>
      <c r="D6697" s="1">
        <v>-1.2407428E-2</v>
      </c>
    </row>
    <row r="6698" spans="1:4" x14ac:dyDescent="0.15">
      <c r="A6698" s="1">
        <v>66.959999999999994</v>
      </c>
      <c r="B6698" s="1">
        <v>4.0898498999999998E-2</v>
      </c>
      <c r="C6698" s="1">
        <v>1.1926075E-3</v>
      </c>
      <c r="D6698" s="1">
        <v>-1.6962674000000001E-2</v>
      </c>
    </row>
    <row r="6699" spans="1:4" x14ac:dyDescent="0.15">
      <c r="A6699" s="1">
        <v>66.97</v>
      </c>
      <c r="B6699" s="1">
        <v>4.1745565999999998E-2</v>
      </c>
      <c r="C6699" s="1">
        <v>1.1467294999999999E-3</v>
      </c>
      <c r="D6699" s="1">
        <v>-2.057734E-2</v>
      </c>
    </row>
    <row r="6700" spans="1:4" x14ac:dyDescent="0.15">
      <c r="A6700" s="1">
        <v>66.98</v>
      </c>
      <c r="B6700" s="1">
        <v>4.1752877000000001E-2</v>
      </c>
      <c r="C6700" s="1">
        <v>-1.9075791E-4</v>
      </c>
      <c r="D6700" s="1">
        <v>-2.5195835E-2</v>
      </c>
    </row>
    <row r="6701" spans="1:4" x14ac:dyDescent="0.15">
      <c r="A6701" s="1">
        <v>66.989999999999995</v>
      </c>
      <c r="B6701" s="1">
        <v>4.1862960999999997E-2</v>
      </c>
      <c r="C6701" s="1">
        <v>-8.6252100999999995E-4</v>
      </c>
      <c r="D6701" s="1">
        <v>-2.8558538000000001E-2</v>
      </c>
    </row>
    <row r="6702" spans="1:4" x14ac:dyDescent="0.15">
      <c r="A6702" s="1">
        <v>67</v>
      </c>
      <c r="B6702" s="1">
        <v>4.1032590000000001E-2</v>
      </c>
      <c r="C6702" s="1">
        <v>-2.6104206999999998E-3</v>
      </c>
      <c r="D6702" s="1">
        <v>-3.3339503999999999E-2</v>
      </c>
    </row>
    <row r="6703" spans="1:4" x14ac:dyDescent="0.15">
      <c r="A6703" s="1">
        <v>67.010000000000005</v>
      </c>
      <c r="B6703" s="1">
        <v>4.0696653999999999E-2</v>
      </c>
      <c r="C6703" s="1">
        <v>-3.8947364999999999E-3</v>
      </c>
      <c r="D6703" s="1">
        <v>-3.7159773E-2</v>
      </c>
    </row>
    <row r="6704" spans="1:4" x14ac:dyDescent="0.15">
      <c r="A6704" s="1">
        <v>67.02</v>
      </c>
      <c r="B6704" s="1">
        <v>3.9438709000000002E-2</v>
      </c>
      <c r="C6704" s="1">
        <v>-5.4466057E-3</v>
      </c>
      <c r="D6704" s="1">
        <v>-4.1664464999999998E-2</v>
      </c>
    </row>
    <row r="6705" spans="1:4" x14ac:dyDescent="0.15">
      <c r="A6705" s="1">
        <v>67.03</v>
      </c>
      <c r="B6705" s="1">
        <v>3.8243682000000001E-2</v>
      </c>
      <c r="C6705" s="1">
        <v>-5.8783704000000001E-3</v>
      </c>
      <c r="D6705" s="1">
        <v>-4.5101410000000001E-2</v>
      </c>
    </row>
    <row r="6706" spans="1:4" x14ac:dyDescent="0.15">
      <c r="A6706" s="1">
        <v>67.040000000000006</v>
      </c>
      <c r="B6706" s="1">
        <v>3.6286091999999999E-2</v>
      </c>
      <c r="C6706" s="1">
        <v>-6.5734204999999997E-3</v>
      </c>
      <c r="D6706" s="1">
        <v>-4.8577060999999998E-2</v>
      </c>
    </row>
    <row r="6707" spans="1:4" x14ac:dyDescent="0.15">
      <c r="A6707" s="1">
        <v>67.05</v>
      </c>
      <c r="B6707" s="1">
        <v>3.4728813999999997E-2</v>
      </c>
      <c r="C6707" s="1">
        <v>-6.8933674999999998E-3</v>
      </c>
      <c r="D6707" s="1">
        <v>-5.103684E-2</v>
      </c>
    </row>
    <row r="6708" spans="1:4" x14ac:dyDescent="0.15">
      <c r="A6708" s="1">
        <v>67.06</v>
      </c>
      <c r="B6708" s="1">
        <v>3.0516286E-2</v>
      </c>
      <c r="C6708" s="1">
        <v>-9.1766081000000006E-3</v>
      </c>
      <c r="D6708" s="1">
        <v>-5.5158183999999999E-2</v>
      </c>
    </row>
    <row r="6709" spans="1:4" x14ac:dyDescent="0.15">
      <c r="A6709" s="1">
        <v>67.069999999999993</v>
      </c>
      <c r="B6709" s="1">
        <v>2.6655805000000001E-2</v>
      </c>
      <c r="C6709" s="1">
        <v>-1.0958426E-2</v>
      </c>
      <c r="D6709" s="1">
        <v>-5.8064227000000003E-2</v>
      </c>
    </row>
    <row r="6710" spans="1:4" x14ac:dyDescent="0.15">
      <c r="A6710" s="1">
        <v>67.08</v>
      </c>
      <c r="B6710" s="1">
        <v>2.3154392999999999E-2</v>
      </c>
      <c r="C6710" s="1">
        <v>-1.190301E-2</v>
      </c>
      <c r="D6710" s="1">
        <v>-6.0329357E-2</v>
      </c>
    </row>
    <row r="6711" spans="1:4" x14ac:dyDescent="0.15">
      <c r="A6711" s="1">
        <v>67.09</v>
      </c>
      <c r="B6711" s="1">
        <v>2.0318162000000001E-2</v>
      </c>
      <c r="C6711" s="1">
        <v>-1.2404834E-2</v>
      </c>
      <c r="D6711" s="1">
        <v>-6.2097270000000003E-2</v>
      </c>
    </row>
    <row r="6712" spans="1:4" x14ac:dyDescent="0.15">
      <c r="A6712" s="1">
        <v>67.099999999999994</v>
      </c>
      <c r="B6712" s="1">
        <v>1.8159121E-2</v>
      </c>
      <c r="C6712" s="1">
        <v>-1.2547417999999999E-2</v>
      </c>
      <c r="D6712" s="1">
        <v>-6.3311956000000003E-2</v>
      </c>
    </row>
    <row r="6713" spans="1:4" x14ac:dyDescent="0.15">
      <c r="A6713" s="1">
        <v>67.11</v>
      </c>
      <c r="B6713" s="1">
        <v>1.6546703999999999E-2</v>
      </c>
      <c r="C6713" s="1">
        <v>-1.1543727E-2</v>
      </c>
      <c r="D6713" s="1">
        <v>-6.3436889999999996E-2</v>
      </c>
    </row>
    <row r="6714" spans="1:4" x14ac:dyDescent="0.15">
      <c r="A6714" s="1">
        <v>67.12</v>
      </c>
      <c r="B6714" s="1">
        <v>1.4374405E-2</v>
      </c>
      <c r="C6714" s="1">
        <v>-1.1453418999999999E-2</v>
      </c>
      <c r="D6714" s="1">
        <v>-6.4305622000000007E-2</v>
      </c>
    </row>
    <row r="6715" spans="1:4" x14ac:dyDescent="0.15">
      <c r="A6715" s="1">
        <v>67.13</v>
      </c>
      <c r="B6715" s="1">
        <v>1.1691617E-2</v>
      </c>
      <c r="C6715" s="1">
        <v>-1.2030113E-2</v>
      </c>
      <c r="D6715" s="1">
        <v>-6.5483283000000003E-2</v>
      </c>
    </row>
    <row r="6716" spans="1:4" x14ac:dyDescent="0.15">
      <c r="A6716" s="1">
        <v>67.14</v>
      </c>
      <c r="B6716" s="1">
        <v>8.3933286999999992E-3</v>
      </c>
      <c r="C6716" s="1">
        <v>-1.2724447999999999E-2</v>
      </c>
      <c r="D6716" s="1">
        <v>-6.6639652999999993E-2</v>
      </c>
    </row>
    <row r="6717" spans="1:4" x14ac:dyDescent="0.15">
      <c r="A6717" s="1">
        <v>67.150000000000006</v>
      </c>
      <c r="B6717" s="1">
        <v>4.8566776000000004E-3</v>
      </c>
      <c r="C6717" s="1">
        <v>-1.3066929999999999E-2</v>
      </c>
      <c r="D6717" s="1">
        <v>-6.7077533999999994E-2</v>
      </c>
    </row>
    <row r="6718" spans="1:4" x14ac:dyDescent="0.15">
      <c r="A6718" s="1">
        <v>67.16</v>
      </c>
      <c r="B6718" s="1">
        <v>1.4246510999999999E-3</v>
      </c>
      <c r="C6718" s="1">
        <v>-1.315147E-2</v>
      </c>
      <c r="D6718" s="1">
        <v>-6.6195139E-2</v>
      </c>
    </row>
    <row r="6719" spans="1:4" x14ac:dyDescent="0.15">
      <c r="A6719" s="1">
        <v>67.17</v>
      </c>
      <c r="B6719" s="1">
        <v>-1.858026E-3</v>
      </c>
      <c r="C6719" s="1">
        <v>-1.2682904E-2</v>
      </c>
      <c r="D6719" s="1">
        <v>-6.4550479999999993E-2</v>
      </c>
    </row>
    <row r="6720" spans="1:4" x14ac:dyDescent="0.15">
      <c r="A6720" s="1">
        <v>67.180000000000007</v>
      </c>
      <c r="B6720" s="1">
        <v>-5.3714367999999997E-3</v>
      </c>
      <c r="C6720" s="1">
        <v>-1.2922626E-2</v>
      </c>
      <c r="D6720" s="1">
        <v>-6.2883446999999995E-2</v>
      </c>
    </row>
    <row r="6721" spans="1:4" x14ac:dyDescent="0.15">
      <c r="A6721" s="1">
        <v>67.19</v>
      </c>
      <c r="B6721" s="1">
        <v>-8.7121824000000007E-3</v>
      </c>
      <c r="C6721" s="1">
        <v>-1.2673719E-2</v>
      </c>
      <c r="D6721" s="1">
        <v>-6.0646423999999997E-2</v>
      </c>
    </row>
    <row r="6722" spans="1:4" x14ac:dyDescent="0.15">
      <c r="A6722" s="1">
        <v>67.2</v>
      </c>
      <c r="B6722" s="1">
        <v>-1.2808498999999999E-2</v>
      </c>
      <c r="C6722" s="1">
        <v>-1.3743978E-2</v>
      </c>
      <c r="D6722" s="1">
        <v>-5.9082614999999998E-2</v>
      </c>
    </row>
    <row r="6723" spans="1:4" x14ac:dyDescent="0.15">
      <c r="A6723" s="1">
        <v>67.209999999999994</v>
      </c>
      <c r="B6723" s="1">
        <v>-1.6706354999999999E-2</v>
      </c>
      <c r="C6723" s="1">
        <v>-1.4717249E-2</v>
      </c>
      <c r="D6723" s="1">
        <v>-5.6891091999999997E-2</v>
      </c>
    </row>
    <row r="6724" spans="1:4" x14ac:dyDescent="0.15">
      <c r="A6724" s="1">
        <v>67.22</v>
      </c>
      <c r="B6724" s="1">
        <v>-2.1708116999999999E-2</v>
      </c>
      <c r="C6724" s="1">
        <v>-1.6409646E-2</v>
      </c>
      <c r="D6724" s="1">
        <v>-5.4682845000000001E-2</v>
      </c>
    </row>
    <row r="6725" spans="1:4" x14ac:dyDescent="0.15">
      <c r="A6725" s="1">
        <v>67.23</v>
      </c>
      <c r="B6725" s="1">
        <v>-2.5974634E-2</v>
      </c>
      <c r="C6725" s="1">
        <v>-1.7495799999999999E-2</v>
      </c>
      <c r="D6725" s="1">
        <v>-5.1282771999999997E-2</v>
      </c>
    </row>
    <row r="6726" spans="1:4" x14ac:dyDescent="0.15">
      <c r="A6726" s="1">
        <v>67.239999999999995</v>
      </c>
      <c r="B6726" s="1">
        <v>-3.0483613E-2</v>
      </c>
      <c r="C6726" s="1">
        <v>-1.9217437E-2</v>
      </c>
      <c r="D6726" s="1">
        <v>-4.8224256E-2</v>
      </c>
    </row>
    <row r="6727" spans="1:4" x14ac:dyDescent="0.15">
      <c r="A6727" s="1">
        <v>67.25</v>
      </c>
      <c r="B6727" s="1">
        <v>-3.4702996E-2</v>
      </c>
      <c r="C6727" s="1">
        <v>-2.0002497000000001E-2</v>
      </c>
      <c r="D6727" s="1">
        <v>-4.4648453999999997E-2</v>
      </c>
    </row>
    <row r="6728" spans="1:4" x14ac:dyDescent="0.15">
      <c r="A6728" s="1">
        <v>67.260000000000005</v>
      </c>
      <c r="B6728" s="1">
        <v>-3.8893327999999998E-2</v>
      </c>
      <c r="C6728" s="1">
        <v>-2.1012691E-2</v>
      </c>
      <c r="D6728" s="1">
        <v>-4.1126138E-2</v>
      </c>
    </row>
    <row r="6729" spans="1:4" x14ac:dyDescent="0.15">
      <c r="A6729" s="1">
        <v>67.27</v>
      </c>
      <c r="B6729" s="1">
        <v>-4.2307000999999997E-2</v>
      </c>
      <c r="C6729" s="1">
        <v>-2.1104827999999999E-2</v>
      </c>
      <c r="D6729" s="1">
        <v>-3.7666371999999997E-2</v>
      </c>
    </row>
    <row r="6730" spans="1:4" x14ac:dyDescent="0.15">
      <c r="A6730" s="1">
        <v>67.28</v>
      </c>
      <c r="B6730" s="1">
        <v>-4.5233493999999999E-2</v>
      </c>
      <c r="C6730" s="1">
        <v>-2.0636853E-2</v>
      </c>
      <c r="D6730" s="1">
        <v>-3.3895683000000003E-2</v>
      </c>
    </row>
    <row r="6731" spans="1:4" x14ac:dyDescent="0.15">
      <c r="A6731" s="1">
        <v>67.290000000000006</v>
      </c>
      <c r="B6731" s="1">
        <v>-4.7049695000000002E-2</v>
      </c>
      <c r="C6731" s="1">
        <v>-1.8933851000000002E-2</v>
      </c>
      <c r="D6731" s="1">
        <v>-2.9391760999999999E-2</v>
      </c>
    </row>
    <row r="6732" spans="1:4" x14ac:dyDescent="0.15">
      <c r="A6732" s="1">
        <v>67.3</v>
      </c>
      <c r="B6732" s="1">
        <v>-4.9383998999999998E-2</v>
      </c>
      <c r="C6732" s="1">
        <v>-1.8083104999999999E-2</v>
      </c>
      <c r="D6732" s="1">
        <v>-2.5616677000000001E-2</v>
      </c>
    </row>
    <row r="6733" spans="1:4" x14ac:dyDescent="0.15">
      <c r="A6733" s="1">
        <v>67.31</v>
      </c>
      <c r="B6733" s="1">
        <v>-5.1192184000000002E-2</v>
      </c>
      <c r="C6733" s="1">
        <v>-1.6533005E-2</v>
      </c>
      <c r="D6733" s="1">
        <v>-2.1130986000000001E-2</v>
      </c>
    </row>
    <row r="6734" spans="1:4" x14ac:dyDescent="0.15">
      <c r="A6734" s="1">
        <v>67.319999999999993</v>
      </c>
      <c r="B6734" s="1">
        <v>-5.2778968000000002E-2</v>
      </c>
      <c r="C6734" s="1">
        <v>-1.5168094E-2</v>
      </c>
      <c r="D6734" s="1">
        <v>-1.7085446000000001E-2</v>
      </c>
    </row>
    <row r="6735" spans="1:4" x14ac:dyDescent="0.15">
      <c r="A6735" s="1">
        <v>67.33</v>
      </c>
      <c r="B6735" s="1">
        <v>-5.4023162999999999E-2</v>
      </c>
      <c r="C6735" s="1">
        <v>-1.3737231000000001E-2</v>
      </c>
      <c r="D6735" s="1">
        <v>-1.3081835E-2</v>
      </c>
    </row>
    <row r="6736" spans="1:4" x14ac:dyDescent="0.15">
      <c r="A6736" s="1">
        <v>67.34</v>
      </c>
      <c r="B6736" s="1">
        <v>-5.5817433999999999E-2</v>
      </c>
      <c r="C6736" s="1">
        <v>-1.2377552999999999E-2</v>
      </c>
      <c r="D6736" s="1">
        <v>-1.0151818E-2</v>
      </c>
    </row>
    <row r="6737" spans="1:4" x14ac:dyDescent="0.15">
      <c r="A6737" s="1">
        <v>67.349999999999994</v>
      </c>
      <c r="B6737" s="1">
        <v>-5.6474320000000001E-2</v>
      </c>
      <c r="C6737" s="1">
        <v>-1.0801444E-2</v>
      </c>
      <c r="D6737" s="1">
        <v>-6.5689772999999998E-3</v>
      </c>
    </row>
    <row r="6738" spans="1:4" x14ac:dyDescent="0.15">
      <c r="A6738" s="1">
        <v>67.36</v>
      </c>
      <c r="B6738" s="1">
        <v>-5.7577336E-2</v>
      </c>
      <c r="C6738" s="1">
        <v>-1.0232411E-2</v>
      </c>
      <c r="D6738" s="1">
        <v>-3.7393506E-3</v>
      </c>
    </row>
    <row r="6739" spans="1:4" x14ac:dyDescent="0.15">
      <c r="A6739" s="1">
        <v>67.37</v>
      </c>
      <c r="B6739" s="1">
        <v>-5.8183044000000003E-2</v>
      </c>
      <c r="C6739" s="1">
        <v>-9.3627038000000003E-3</v>
      </c>
      <c r="D6739" s="1">
        <v>-7.0478038999999997E-4</v>
      </c>
    </row>
    <row r="6740" spans="1:4" x14ac:dyDescent="0.15">
      <c r="A6740" s="1">
        <v>67.38</v>
      </c>
      <c r="B6740" s="1">
        <v>-6.0439689999999997E-2</v>
      </c>
      <c r="C6740" s="1">
        <v>-1.0185738999999999E-2</v>
      </c>
      <c r="D6740" s="1">
        <v>1.5729625E-4</v>
      </c>
    </row>
    <row r="6741" spans="1:4" x14ac:dyDescent="0.15">
      <c r="A6741" s="1">
        <v>67.39</v>
      </c>
      <c r="B6741" s="1">
        <v>-6.2515974000000002E-2</v>
      </c>
      <c r="C6741" s="1">
        <v>-1.1191523E-2</v>
      </c>
      <c r="D6741" s="1">
        <v>9.7984493000000008E-4</v>
      </c>
    </row>
    <row r="6742" spans="1:4" x14ac:dyDescent="0.15">
      <c r="A6742" s="1">
        <v>67.400000000000006</v>
      </c>
      <c r="B6742" s="1">
        <v>-6.3858758000000002E-2</v>
      </c>
      <c r="C6742" s="1">
        <v>-1.1066477999999999E-2</v>
      </c>
      <c r="D6742" s="1">
        <v>2.7481781E-3</v>
      </c>
    </row>
    <row r="6743" spans="1:4" x14ac:dyDescent="0.15">
      <c r="A6743" s="1">
        <v>67.41</v>
      </c>
      <c r="B6743" s="1">
        <v>-6.4482743999999995E-2</v>
      </c>
      <c r="C6743" s="1">
        <v>-1.0406008E-2</v>
      </c>
      <c r="D6743" s="1">
        <v>4.6536588E-3</v>
      </c>
    </row>
    <row r="6744" spans="1:4" x14ac:dyDescent="0.15">
      <c r="A6744" s="1">
        <v>67.42</v>
      </c>
      <c r="B6744" s="1">
        <v>-6.4542166999999998E-2</v>
      </c>
      <c r="C6744" s="1">
        <v>-9.0466508000000001E-3</v>
      </c>
      <c r="D6744" s="1">
        <v>7.0986193999999997E-3</v>
      </c>
    </row>
    <row r="6745" spans="1:4" x14ac:dyDescent="0.15">
      <c r="A6745" s="1">
        <v>67.430000000000007</v>
      </c>
      <c r="B6745" s="1">
        <v>-6.3912280000000002E-2</v>
      </c>
      <c r="C6745" s="1">
        <v>-7.2274847999999996E-3</v>
      </c>
      <c r="D6745" s="1">
        <v>9.1618402000000002E-3</v>
      </c>
    </row>
    <row r="6746" spans="1:4" x14ac:dyDescent="0.15">
      <c r="A6746" s="1">
        <v>67.44</v>
      </c>
      <c r="B6746" s="1">
        <v>-6.2855447999999994E-2</v>
      </c>
      <c r="C6746" s="1">
        <v>-5.1714257000000001E-3</v>
      </c>
      <c r="D6746" s="1">
        <v>1.1138189999999999E-2</v>
      </c>
    </row>
    <row r="6747" spans="1:4" x14ac:dyDescent="0.15">
      <c r="A6747" s="1">
        <v>67.45</v>
      </c>
      <c r="B6747" s="1">
        <v>-6.2370121000000001E-2</v>
      </c>
      <c r="C6747" s="1">
        <v>-3.6912421E-3</v>
      </c>
      <c r="D6747" s="1">
        <v>1.1950021999999999E-2</v>
      </c>
    </row>
    <row r="6748" spans="1:4" x14ac:dyDescent="0.15">
      <c r="A6748" s="1">
        <v>67.459999999999994</v>
      </c>
      <c r="B6748" s="1">
        <v>-6.1446169000000002E-2</v>
      </c>
      <c r="C6748" s="1">
        <v>-2.6147229999999998E-3</v>
      </c>
      <c r="D6748" s="1">
        <v>1.1964829999999999E-2</v>
      </c>
    </row>
    <row r="6749" spans="1:4" x14ac:dyDescent="0.15">
      <c r="A6749" s="1">
        <v>67.47</v>
      </c>
      <c r="B6749" s="1">
        <v>-5.9962795999999999E-2</v>
      </c>
      <c r="C6749" s="1">
        <v>-1.2202141000000001E-3</v>
      </c>
      <c r="D6749" s="1">
        <v>1.1732182000000001E-2</v>
      </c>
    </row>
    <row r="6750" spans="1:4" x14ac:dyDescent="0.15">
      <c r="A6750" s="1">
        <v>67.48</v>
      </c>
      <c r="B6750" s="1">
        <v>-5.8340458999999997E-2</v>
      </c>
      <c r="C6750" s="1">
        <v>2.1918265000000001E-4</v>
      </c>
      <c r="D6750" s="1">
        <v>1.1283737E-2</v>
      </c>
    </row>
    <row r="6751" spans="1:4" x14ac:dyDescent="0.15">
      <c r="A6751" s="1">
        <v>67.489999999999995</v>
      </c>
      <c r="B6751" s="1">
        <v>-5.5885800999999999E-2</v>
      </c>
      <c r="C6751" s="1">
        <v>1.919399E-3</v>
      </c>
      <c r="D6751" s="1">
        <v>1.0766807E-2</v>
      </c>
    </row>
    <row r="6752" spans="1:4" x14ac:dyDescent="0.15">
      <c r="A6752" s="1">
        <v>67.5</v>
      </c>
      <c r="B6752" s="1">
        <v>-5.3165849000000001E-2</v>
      </c>
      <c r="C6752" s="1">
        <v>3.5811627E-3</v>
      </c>
      <c r="D6752" s="1">
        <v>9.9690015999999992E-3</v>
      </c>
    </row>
    <row r="6753" spans="1:4" x14ac:dyDescent="0.15">
      <c r="A6753" s="1">
        <v>67.510000000000005</v>
      </c>
      <c r="B6753" s="1">
        <v>-5.0537726999999998E-2</v>
      </c>
      <c r="C6753" s="1">
        <v>4.9307683E-3</v>
      </c>
      <c r="D6753" s="1">
        <v>9.1614567000000008E-3</v>
      </c>
    </row>
    <row r="6754" spans="1:4" x14ac:dyDescent="0.15">
      <c r="A6754" s="1">
        <v>67.52</v>
      </c>
      <c r="B6754" s="1">
        <v>-4.7474963000000002E-2</v>
      </c>
      <c r="C6754" s="1">
        <v>5.9111551999999996E-3</v>
      </c>
      <c r="D6754" s="1">
        <v>8.0101836999999995E-3</v>
      </c>
    </row>
    <row r="6755" spans="1:4" x14ac:dyDescent="0.15">
      <c r="A6755" s="1">
        <v>67.53</v>
      </c>
      <c r="B6755" s="1">
        <v>-4.4550447E-2</v>
      </c>
      <c r="C6755" s="1">
        <v>6.6430667999999998E-3</v>
      </c>
      <c r="D6755" s="1">
        <v>6.9314970999999996E-3</v>
      </c>
    </row>
    <row r="6756" spans="1:4" x14ac:dyDescent="0.15">
      <c r="A6756" s="1">
        <v>67.540000000000006</v>
      </c>
      <c r="B6756" s="1">
        <v>-4.2175023999999998E-2</v>
      </c>
      <c r="C6756" s="1">
        <v>6.9655536000000004E-3</v>
      </c>
      <c r="D6756" s="1">
        <v>5.2706821999999997E-3</v>
      </c>
    </row>
    <row r="6757" spans="1:4" x14ac:dyDescent="0.15">
      <c r="A6757" s="1">
        <v>67.55</v>
      </c>
      <c r="B6757" s="1">
        <v>-3.9359215000000003E-2</v>
      </c>
      <c r="C6757" s="1">
        <v>7.0791504000000003E-3</v>
      </c>
      <c r="D6757" s="1">
        <v>3.6766761999999999E-3</v>
      </c>
    </row>
    <row r="6758" spans="1:4" x14ac:dyDescent="0.15">
      <c r="A6758" s="1">
        <v>67.56</v>
      </c>
      <c r="B6758" s="1">
        <v>-3.6745528E-2</v>
      </c>
      <c r="C6758" s="1">
        <v>6.7176624000000002E-3</v>
      </c>
      <c r="D6758" s="1">
        <v>1.859107E-3</v>
      </c>
    </row>
    <row r="6759" spans="1:4" x14ac:dyDescent="0.15">
      <c r="A6759" s="1">
        <v>67.569999999999993</v>
      </c>
      <c r="B6759" s="1">
        <v>-3.4028342000000003E-2</v>
      </c>
      <c r="C6759" s="1">
        <v>6.5916535999999996E-3</v>
      </c>
      <c r="D6759" s="1">
        <v>5.5876593999999995E-4</v>
      </c>
    </row>
    <row r="6760" spans="1:4" x14ac:dyDescent="0.15">
      <c r="A6760" s="1">
        <v>67.58</v>
      </c>
      <c r="B6760" s="1">
        <v>-3.1079255E-2</v>
      </c>
      <c r="C6760" s="1">
        <v>7.0109418999999996E-3</v>
      </c>
      <c r="D6760" s="1">
        <v>-4.9702149000000004E-4</v>
      </c>
    </row>
    <row r="6761" spans="1:4" x14ac:dyDescent="0.15">
      <c r="A6761" s="1">
        <v>67.59</v>
      </c>
      <c r="B6761" s="1">
        <v>-2.7673506E-2</v>
      </c>
      <c r="C6761" s="1">
        <v>7.4243188000000003E-3</v>
      </c>
      <c r="D6761" s="1">
        <v>-1.5363931000000001E-3</v>
      </c>
    </row>
    <row r="6762" spans="1:4" x14ac:dyDescent="0.15">
      <c r="A6762" s="1">
        <v>67.599999999999994</v>
      </c>
      <c r="B6762" s="1">
        <v>-2.4001290000000002E-2</v>
      </c>
      <c r="C6762" s="1">
        <v>7.5667455000000003E-3</v>
      </c>
      <c r="D6762" s="1">
        <v>-2.3480746000000001E-3</v>
      </c>
    </row>
    <row r="6763" spans="1:4" x14ac:dyDescent="0.15">
      <c r="A6763" s="1">
        <v>67.61</v>
      </c>
      <c r="B6763" s="1">
        <v>-1.9487345999999999E-2</v>
      </c>
      <c r="C6763" s="1">
        <v>7.8318261999999993E-3</v>
      </c>
      <c r="D6763" s="1">
        <v>-2.6113688E-3</v>
      </c>
    </row>
    <row r="6764" spans="1:4" x14ac:dyDescent="0.15">
      <c r="A6764" s="1">
        <v>67.62</v>
      </c>
      <c r="B6764" s="1">
        <v>-1.5411589999999999E-2</v>
      </c>
      <c r="C6764" s="1">
        <v>8.1118729000000007E-3</v>
      </c>
      <c r="D6764" s="1">
        <v>-3.0411647000000001E-3</v>
      </c>
    </row>
    <row r="6765" spans="1:4" x14ac:dyDescent="0.15">
      <c r="A6765" s="1">
        <v>67.63</v>
      </c>
      <c r="B6765" s="1">
        <v>-1.0636288000000001E-2</v>
      </c>
      <c r="C6765" s="1">
        <v>8.7949156999999993E-3</v>
      </c>
      <c r="D6765" s="1">
        <v>-2.7686726E-3</v>
      </c>
    </row>
    <row r="6766" spans="1:4" x14ac:dyDescent="0.15">
      <c r="A6766" s="1">
        <v>67.64</v>
      </c>
      <c r="B6766" s="1">
        <v>-6.0796606E-3</v>
      </c>
      <c r="C6766" s="1">
        <v>8.9189886000000003E-3</v>
      </c>
      <c r="D6766" s="1">
        <v>-2.8572852999999999E-3</v>
      </c>
    </row>
    <row r="6767" spans="1:4" x14ac:dyDescent="0.15">
      <c r="A6767" s="1">
        <v>67.650000000000006</v>
      </c>
      <c r="B6767" s="1">
        <v>-1.6432631000000001E-3</v>
      </c>
      <c r="C6767" s="1">
        <v>8.8527364999999997E-3</v>
      </c>
      <c r="D6767" s="1">
        <v>-2.6406919E-3</v>
      </c>
    </row>
    <row r="6768" spans="1:4" x14ac:dyDescent="0.15">
      <c r="A6768" s="1">
        <v>67.66</v>
      </c>
      <c r="B6768" s="1">
        <v>2.9660741E-3</v>
      </c>
      <c r="C6768" s="1">
        <v>8.5515430999999996E-3</v>
      </c>
      <c r="D6768" s="1">
        <v>-2.8209908000000001E-3</v>
      </c>
    </row>
    <row r="6769" spans="1:4" x14ac:dyDescent="0.15">
      <c r="A6769" s="1">
        <v>67.67</v>
      </c>
      <c r="B6769" s="1">
        <v>7.7255027999999998E-3</v>
      </c>
      <c r="C6769" s="1">
        <v>8.0166751000000005E-3</v>
      </c>
      <c r="D6769" s="1">
        <v>-3.1518277000000001E-3</v>
      </c>
    </row>
    <row r="6770" spans="1:4" x14ac:dyDescent="0.15">
      <c r="A6770" s="1">
        <v>67.680000000000007</v>
      </c>
      <c r="B6770" s="1">
        <v>1.2697313E-2</v>
      </c>
      <c r="C6770" s="1">
        <v>7.2586226000000004E-3</v>
      </c>
      <c r="D6770" s="1">
        <v>-3.7191883000000001E-3</v>
      </c>
    </row>
    <row r="6771" spans="1:4" x14ac:dyDescent="0.15">
      <c r="A6771" s="1">
        <v>67.69</v>
      </c>
      <c r="B6771" s="1">
        <v>1.7274884000000001E-2</v>
      </c>
      <c r="C6771" s="1">
        <v>7.1247450999999996E-3</v>
      </c>
      <c r="D6771" s="1">
        <v>-3.8512838999999999E-3</v>
      </c>
    </row>
    <row r="6772" spans="1:4" x14ac:dyDescent="0.15">
      <c r="A6772" s="1">
        <v>67.7</v>
      </c>
      <c r="B6772" s="1">
        <v>2.0349411000000001E-2</v>
      </c>
      <c r="C6772" s="1">
        <v>5.6725899999999999E-3</v>
      </c>
      <c r="D6772" s="1">
        <v>-5.2967782000000003E-3</v>
      </c>
    </row>
    <row r="6773" spans="1:4" x14ac:dyDescent="0.15">
      <c r="A6773" s="1">
        <v>67.709999999999994</v>
      </c>
      <c r="B6773" s="1">
        <v>2.2777866000000001E-2</v>
      </c>
      <c r="C6773" s="1">
        <v>4.5321199000000001E-3</v>
      </c>
      <c r="D6773" s="1">
        <v>-6.3842804999999997E-3</v>
      </c>
    </row>
    <row r="6774" spans="1:4" x14ac:dyDescent="0.15">
      <c r="A6774" s="1">
        <v>67.72</v>
      </c>
      <c r="B6774" s="1">
        <v>2.5305146000000001E-2</v>
      </c>
      <c r="C6774" s="1">
        <v>4.4514456999999999E-3</v>
      </c>
      <c r="D6774" s="1">
        <v>-6.5181744999999996E-3</v>
      </c>
    </row>
    <row r="6775" spans="1:4" x14ac:dyDescent="0.15">
      <c r="A6775" s="1">
        <v>67.73</v>
      </c>
      <c r="B6775" s="1">
        <v>2.6912709999999999E-2</v>
      </c>
      <c r="C6775" s="1">
        <v>4.1608395999999997E-3</v>
      </c>
      <c r="D6775" s="1">
        <v>-6.4379320000000004E-3</v>
      </c>
    </row>
    <row r="6776" spans="1:4" x14ac:dyDescent="0.15">
      <c r="A6776" s="1">
        <v>67.739999999999995</v>
      </c>
      <c r="B6776" s="1">
        <v>2.8219419999999999E-2</v>
      </c>
      <c r="C6776" s="1">
        <v>4.7921211999999999E-3</v>
      </c>
      <c r="D6776" s="1">
        <v>-5.2595654E-3</v>
      </c>
    </row>
    <row r="6777" spans="1:4" x14ac:dyDescent="0.15">
      <c r="A6777" s="1">
        <v>67.75</v>
      </c>
      <c r="B6777" s="1">
        <v>2.9110695999999998E-2</v>
      </c>
      <c r="C6777" s="1">
        <v>5.8312203999999999E-3</v>
      </c>
      <c r="D6777" s="1">
        <v>-3.9220477000000004E-3</v>
      </c>
    </row>
    <row r="6778" spans="1:4" x14ac:dyDescent="0.15">
      <c r="A6778" s="1">
        <v>67.760000000000005</v>
      </c>
      <c r="B6778" s="1">
        <v>2.9388444E-2</v>
      </c>
      <c r="C6778" s="1">
        <v>6.6092744999999998E-3</v>
      </c>
      <c r="D6778" s="1">
        <v>-2.9131000000000001E-3</v>
      </c>
    </row>
    <row r="6779" spans="1:4" x14ac:dyDescent="0.15">
      <c r="A6779" s="1">
        <v>67.77</v>
      </c>
      <c r="B6779" s="1">
        <v>2.8315255000000001E-2</v>
      </c>
      <c r="C6779" s="1">
        <v>6.5744358999999999E-3</v>
      </c>
      <c r="D6779" s="1">
        <v>-3.0183086000000001E-3</v>
      </c>
    </row>
    <row r="6780" spans="1:4" x14ac:dyDescent="0.15">
      <c r="A6780" s="1">
        <v>67.78</v>
      </c>
      <c r="B6780" s="1">
        <v>2.7443444000000001E-2</v>
      </c>
      <c r="C6780" s="1">
        <v>6.2856487999999999E-3</v>
      </c>
      <c r="D6780" s="1">
        <v>-3.0718096999999998E-3</v>
      </c>
    </row>
    <row r="6781" spans="1:4" x14ac:dyDescent="0.15">
      <c r="A6781" s="1">
        <v>67.790000000000006</v>
      </c>
      <c r="B6781" s="1">
        <v>2.6480920000000002E-2</v>
      </c>
      <c r="C6781" s="1">
        <v>6.4068182E-3</v>
      </c>
      <c r="D6781" s="1">
        <v>-2.7691614000000002E-3</v>
      </c>
    </row>
    <row r="6782" spans="1:4" x14ac:dyDescent="0.15">
      <c r="A6782" s="1">
        <v>67.8</v>
      </c>
      <c r="B6782" s="1">
        <v>2.5950806999999999E-2</v>
      </c>
      <c r="C6782" s="1">
        <v>7.2876946000000001E-3</v>
      </c>
      <c r="D6782" s="1">
        <v>-1.8733922000000001E-3</v>
      </c>
    </row>
    <row r="6783" spans="1:4" x14ac:dyDescent="0.15">
      <c r="A6783" s="1">
        <v>67.81</v>
      </c>
      <c r="B6783" s="1">
        <v>2.5163181999999999E-2</v>
      </c>
      <c r="C6783" s="1">
        <v>7.9391818000000003E-3</v>
      </c>
      <c r="D6783" s="1">
        <v>-1.3727665E-3</v>
      </c>
    </row>
    <row r="6784" spans="1:4" x14ac:dyDescent="0.15">
      <c r="A6784" s="1">
        <v>67.819999999999993</v>
      </c>
      <c r="B6784" s="1">
        <v>2.4477175E-2</v>
      </c>
      <c r="C6784" s="1">
        <v>9.1978005000000005E-3</v>
      </c>
      <c r="D6784" s="1">
        <v>-5.7914975000000002E-5</v>
      </c>
    </row>
    <row r="6785" spans="1:4" x14ac:dyDescent="0.15">
      <c r="A6785" s="1">
        <v>67.83</v>
      </c>
      <c r="B6785" s="1">
        <v>2.3179735999999999E-2</v>
      </c>
      <c r="C6785" s="1">
        <v>9.9438094999999994E-3</v>
      </c>
      <c r="D6785" s="1">
        <v>1.6849962999999999E-3</v>
      </c>
    </row>
    <row r="6786" spans="1:4" x14ac:dyDescent="0.15">
      <c r="A6786" s="1">
        <v>67.84</v>
      </c>
      <c r="B6786" s="1">
        <v>2.1877153999999999E-2</v>
      </c>
      <c r="C6786" s="1">
        <v>1.1287414000000001E-2</v>
      </c>
      <c r="D6786" s="1">
        <v>3.8789723000000002E-3</v>
      </c>
    </row>
    <row r="6787" spans="1:4" x14ac:dyDescent="0.15">
      <c r="A6787" s="1">
        <v>67.849999999999994</v>
      </c>
      <c r="B6787" s="1">
        <v>1.9622145000000001E-2</v>
      </c>
      <c r="C6787" s="1">
        <v>1.1716733E-2</v>
      </c>
      <c r="D6787" s="1">
        <v>5.4683077000000002E-3</v>
      </c>
    </row>
    <row r="6788" spans="1:4" x14ac:dyDescent="0.15">
      <c r="A6788" s="1">
        <v>67.86</v>
      </c>
      <c r="B6788" s="1">
        <v>1.7332336E-2</v>
      </c>
      <c r="C6788" s="1">
        <v>1.3787267000000001E-2</v>
      </c>
      <c r="D6788" s="1">
        <v>7.8071095999999998E-3</v>
      </c>
    </row>
    <row r="6789" spans="1:4" x14ac:dyDescent="0.15">
      <c r="A6789" s="1">
        <v>67.87</v>
      </c>
      <c r="B6789" s="1">
        <v>1.5315255E-2</v>
      </c>
      <c r="C6789" s="1">
        <v>1.6312737000000001E-2</v>
      </c>
      <c r="D6789" s="1">
        <v>1.0000959E-2</v>
      </c>
    </row>
    <row r="6790" spans="1:4" x14ac:dyDescent="0.15">
      <c r="A6790" s="1">
        <v>67.88</v>
      </c>
      <c r="B6790" s="1">
        <v>1.2692757000000001E-2</v>
      </c>
      <c r="C6790" s="1">
        <v>1.9205404999999998E-2</v>
      </c>
      <c r="D6790" s="1">
        <v>1.2436651999999999E-2</v>
      </c>
    </row>
    <row r="6791" spans="1:4" x14ac:dyDescent="0.15">
      <c r="A6791" s="1">
        <v>67.89</v>
      </c>
      <c r="B6791" s="1">
        <v>9.6041839000000004E-3</v>
      </c>
      <c r="C6791" s="1">
        <v>2.1786461999999999E-2</v>
      </c>
      <c r="D6791" s="1">
        <v>1.438764E-2</v>
      </c>
    </row>
    <row r="6792" spans="1:4" x14ac:dyDescent="0.15">
      <c r="A6792" s="1">
        <v>67.900000000000006</v>
      </c>
      <c r="B6792" s="1">
        <v>6.3175165000000002E-3</v>
      </c>
      <c r="C6792" s="1">
        <v>2.4056152000000001E-2</v>
      </c>
      <c r="D6792" s="1">
        <v>1.6014917E-2</v>
      </c>
    </row>
    <row r="6793" spans="1:4" x14ac:dyDescent="0.15">
      <c r="A6793" s="1">
        <v>67.91</v>
      </c>
      <c r="B6793" s="1">
        <v>3.1753432999999998E-3</v>
      </c>
      <c r="C6793" s="1">
        <v>2.6367076E-2</v>
      </c>
      <c r="D6793" s="1">
        <v>1.7747829999999999E-2</v>
      </c>
    </row>
    <row r="6794" spans="1:4" x14ac:dyDescent="0.15">
      <c r="A6794" s="1">
        <v>67.92</v>
      </c>
      <c r="B6794" s="1">
        <v>-4.7027126999999998E-4</v>
      </c>
      <c r="C6794" s="1">
        <v>2.8507938E-2</v>
      </c>
      <c r="D6794" s="1">
        <v>1.9196482000000001E-2</v>
      </c>
    </row>
    <row r="6795" spans="1:4" x14ac:dyDescent="0.15">
      <c r="A6795" s="1">
        <v>67.930000000000007</v>
      </c>
      <c r="B6795" s="1">
        <v>-3.7766905999999999E-3</v>
      </c>
      <c r="C6795" s="1">
        <v>3.0469590000000001E-2</v>
      </c>
      <c r="D6795" s="1">
        <v>2.0753384E-2</v>
      </c>
    </row>
    <row r="6796" spans="1:4" x14ac:dyDescent="0.15">
      <c r="A6796" s="1">
        <v>67.94</v>
      </c>
      <c r="B6796" s="1">
        <v>-6.2390518999999997E-3</v>
      </c>
      <c r="C6796" s="1">
        <v>3.2192004000000003E-2</v>
      </c>
      <c r="D6796" s="1">
        <v>2.2223089000000001E-2</v>
      </c>
    </row>
    <row r="6797" spans="1:4" x14ac:dyDescent="0.15">
      <c r="A6797" s="1">
        <v>67.95</v>
      </c>
      <c r="B6797" s="1">
        <v>-8.6449431E-3</v>
      </c>
      <c r="C6797" s="1">
        <v>3.3163693000000001E-2</v>
      </c>
      <c r="D6797" s="1">
        <v>2.3791289E-2</v>
      </c>
    </row>
    <row r="6798" spans="1:4" x14ac:dyDescent="0.15">
      <c r="A6798" s="1">
        <v>67.959999999999994</v>
      </c>
      <c r="B6798" s="1">
        <v>-1.0328792999999999E-2</v>
      </c>
      <c r="C6798" s="1">
        <v>3.3775353000000001E-2</v>
      </c>
      <c r="D6798" s="1">
        <v>2.5120743000000001E-2</v>
      </c>
    </row>
    <row r="6799" spans="1:4" x14ac:dyDescent="0.15">
      <c r="A6799" s="1">
        <v>67.97</v>
      </c>
      <c r="B6799" s="1">
        <v>-1.1859475E-2</v>
      </c>
      <c r="C6799" s="1">
        <v>3.4712278999999999E-2</v>
      </c>
      <c r="D6799" s="1">
        <v>2.6096695999999999E-2</v>
      </c>
    </row>
    <row r="6800" spans="1:4" x14ac:dyDescent="0.15">
      <c r="A6800" s="1">
        <v>67.98</v>
      </c>
      <c r="B6800" s="1">
        <v>-1.3135574000000001E-2</v>
      </c>
      <c r="C6800" s="1">
        <v>3.5485601999999998E-2</v>
      </c>
      <c r="D6800" s="1">
        <v>2.6158863000000001E-2</v>
      </c>
    </row>
    <row r="6801" spans="1:4" x14ac:dyDescent="0.15">
      <c r="A6801" s="1">
        <v>67.989999999999995</v>
      </c>
      <c r="B6801" s="1">
        <v>-1.4183232E-2</v>
      </c>
      <c r="C6801" s="1">
        <v>3.6566427999999998E-2</v>
      </c>
      <c r="D6801" s="1">
        <v>2.6488728E-2</v>
      </c>
    </row>
    <row r="6802" spans="1:4" x14ac:dyDescent="0.15">
      <c r="A6802" s="1">
        <v>68</v>
      </c>
      <c r="B6802" s="1">
        <v>-1.4917224E-2</v>
      </c>
      <c r="C6802" s="1">
        <v>3.7550897E-2</v>
      </c>
      <c r="D6802" s="1">
        <v>2.654981E-2</v>
      </c>
    </row>
    <row r="6803" spans="1:4" x14ac:dyDescent="0.15">
      <c r="A6803" s="1">
        <v>68.010000000000005</v>
      </c>
      <c r="B6803" s="1">
        <v>-1.5945745000000001E-2</v>
      </c>
      <c r="C6803" s="1">
        <v>3.8390041E-2</v>
      </c>
      <c r="D6803" s="1">
        <v>2.6096867999999999E-2</v>
      </c>
    </row>
    <row r="6804" spans="1:4" x14ac:dyDescent="0.15">
      <c r="A6804" s="1">
        <v>68.02</v>
      </c>
      <c r="B6804" s="1">
        <v>-1.7504568000000002E-2</v>
      </c>
      <c r="C6804" s="1">
        <v>3.7767651999999999E-2</v>
      </c>
      <c r="D6804" s="1">
        <v>2.4164821999999999E-2</v>
      </c>
    </row>
    <row r="6805" spans="1:4" x14ac:dyDescent="0.15">
      <c r="A6805" s="1">
        <v>68.03</v>
      </c>
      <c r="B6805" s="1">
        <v>-1.9460173000000001E-2</v>
      </c>
      <c r="C6805" s="1">
        <v>3.6413189999999998E-2</v>
      </c>
      <c r="D6805" s="1">
        <v>2.1912417999999999E-2</v>
      </c>
    </row>
    <row r="6806" spans="1:4" x14ac:dyDescent="0.15">
      <c r="A6806" s="1">
        <v>68.040000000000006</v>
      </c>
      <c r="B6806" s="1">
        <v>-1.9825728000000001E-2</v>
      </c>
      <c r="C6806" s="1">
        <v>3.6295223000000001E-2</v>
      </c>
      <c r="D6806" s="1">
        <v>2.0900551E-2</v>
      </c>
    </row>
    <row r="6807" spans="1:4" x14ac:dyDescent="0.15">
      <c r="A6807" s="1">
        <v>68.05</v>
      </c>
      <c r="B6807" s="1">
        <v>-2.0250204000000001E-2</v>
      </c>
      <c r="C6807" s="1">
        <v>3.5864461E-2</v>
      </c>
      <c r="D6807" s="1">
        <v>1.9170507E-2</v>
      </c>
    </row>
    <row r="6808" spans="1:4" x14ac:dyDescent="0.15">
      <c r="A6808" s="1">
        <v>68.06</v>
      </c>
      <c r="B6808" s="1">
        <v>-1.9783261E-2</v>
      </c>
      <c r="C6808" s="1">
        <v>3.6830570999999999E-2</v>
      </c>
      <c r="D6808" s="1">
        <v>1.8595718000000001E-2</v>
      </c>
    </row>
    <row r="6809" spans="1:4" x14ac:dyDescent="0.15">
      <c r="A6809" s="1">
        <v>68.069999999999993</v>
      </c>
      <c r="B6809" s="1">
        <v>-1.9263235E-2</v>
      </c>
      <c r="C6809" s="1">
        <v>3.7744617000000001E-2</v>
      </c>
      <c r="D6809" s="1">
        <v>1.7659340999999999E-2</v>
      </c>
    </row>
    <row r="6810" spans="1:4" x14ac:dyDescent="0.15">
      <c r="A6810" s="1">
        <v>68.08</v>
      </c>
      <c r="B6810" s="1">
        <v>-1.8812176999999999E-2</v>
      </c>
      <c r="C6810" s="1">
        <v>3.8467253E-2</v>
      </c>
      <c r="D6810" s="1">
        <v>1.7008153000000002E-2</v>
      </c>
    </row>
    <row r="6811" spans="1:4" x14ac:dyDescent="0.15">
      <c r="A6811" s="1">
        <v>68.09</v>
      </c>
      <c r="B6811" s="1">
        <v>-1.9217752000000001E-2</v>
      </c>
      <c r="C6811" s="1">
        <v>3.7924133999999998E-2</v>
      </c>
      <c r="D6811" s="1">
        <v>1.5468001E-2</v>
      </c>
    </row>
    <row r="6812" spans="1:4" x14ac:dyDescent="0.15">
      <c r="A6812" s="1">
        <v>68.099999999999994</v>
      </c>
      <c r="B6812" s="1">
        <v>-1.9202126999999999E-2</v>
      </c>
      <c r="C6812" s="1">
        <v>3.6571678000000003E-2</v>
      </c>
      <c r="D6812" s="1">
        <v>1.3831593999999999E-2</v>
      </c>
    </row>
    <row r="6813" spans="1:4" x14ac:dyDescent="0.15">
      <c r="A6813" s="1">
        <v>68.11</v>
      </c>
      <c r="B6813" s="1">
        <v>-1.8518178E-2</v>
      </c>
      <c r="C6813" s="1">
        <v>3.4747345999999998E-2</v>
      </c>
      <c r="D6813" s="1">
        <v>1.2476666000000001E-2</v>
      </c>
    </row>
    <row r="6814" spans="1:4" x14ac:dyDescent="0.15">
      <c r="A6814" s="1">
        <v>68.12</v>
      </c>
      <c r="B6814" s="1">
        <v>-1.7097319999999999E-2</v>
      </c>
      <c r="C6814" s="1">
        <v>3.3010078999999998E-2</v>
      </c>
      <c r="D6814" s="1">
        <v>1.2090675E-2</v>
      </c>
    </row>
    <row r="6815" spans="1:4" x14ac:dyDescent="0.15">
      <c r="A6815" s="1">
        <v>68.13</v>
      </c>
      <c r="B6815" s="1">
        <v>-1.5976062999999999E-2</v>
      </c>
      <c r="C6815" s="1">
        <v>3.0950044999999999E-2</v>
      </c>
      <c r="D6815" s="1">
        <v>1.1733270000000001E-2</v>
      </c>
    </row>
    <row r="6816" spans="1:4" x14ac:dyDescent="0.15">
      <c r="A6816" s="1">
        <v>68.14</v>
      </c>
      <c r="B6816" s="1">
        <v>-1.4885479E-2</v>
      </c>
      <c r="C6816" s="1">
        <v>2.9582594E-2</v>
      </c>
      <c r="D6816" s="1">
        <v>1.1617242E-2</v>
      </c>
    </row>
    <row r="6817" spans="1:4" x14ac:dyDescent="0.15">
      <c r="A6817" s="1">
        <v>68.150000000000006</v>
      </c>
      <c r="B6817" s="1">
        <v>-1.4605201999999999E-2</v>
      </c>
      <c r="C6817" s="1">
        <v>2.8073517999999999E-2</v>
      </c>
      <c r="D6817" s="1">
        <v>1.1351490000000001E-2</v>
      </c>
    </row>
    <row r="6818" spans="1:4" x14ac:dyDescent="0.15">
      <c r="A6818" s="1">
        <v>68.16</v>
      </c>
      <c r="B6818" s="1">
        <v>-1.4495001E-2</v>
      </c>
      <c r="C6818" s="1">
        <v>2.6796384999999999E-2</v>
      </c>
      <c r="D6818" s="1">
        <v>1.1661339999999999E-2</v>
      </c>
    </row>
    <row r="6819" spans="1:4" x14ac:dyDescent="0.15">
      <c r="A6819" s="1">
        <v>68.17</v>
      </c>
      <c r="B6819" s="1">
        <v>-1.4930054999999999E-2</v>
      </c>
      <c r="C6819" s="1">
        <v>2.5552615000000001E-2</v>
      </c>
      <c r="D6819" s="1">
        <v>1.1361013E-2</v>
      </c>
    </row>
    <row r="6820" spans="1:4" x14ac:dyDescent="0.15">
      <c r="A6820" s="1">
        <v>68.180000000000007</v>
      </c>
      <c r="B6820" s="1">
        <v>-1.4729769E-2</v>
      </c>
      <c r="C6820" s="1">
        <v>2.517339E-2</v>
      </c>
      <c r="D6820" s="1">
        <v>1.1433962000000001E-2</v>
      </c>
    </row>
    <row r="6821" spans="1:4" x14ac:dyDescent="0.15">
      <c r="A6821" s="1">
        <v>68.19</v>
      </c>
      <c r="B6821" s="1">
        <v>-1.4985686999999999E-2</v>
      </c>
      <c r="C6821" s="1">
        <v>2.4600203000000001E-2</v>
      </c>
      <c r="D6821" s="1">
        <v>1.1358935000000001E-2</v>
      </c>
    </row>
    <row r="6822" spans="1:4" x14ac:dyDescent="0.15">
      <c r="A6822" s="1">
        <v>68.2</v>
      </c>
      <c r="B6822" s="1">
        <v>-1.4810087E-2</v>
      </c>
      <c r="C6822" s="1">
        <v>2.4321306000000001E-2</v>
      </c>
      <c r="D6822" s="1">
        <v>1.1708293E-2</v>
      </c>
    </row>
    <row r="6823" spans="1:4" x14ac:dyDescent="0.15">
      <c r="A6823" s="1">
        <v>68.209999999999994</v>
      </c>
      <c r="B6823" s="1">
        <v>-1.5176392E-2</v>
      </c>
      <c r="C6823" s="1">
        <v>2.3760373000000001E-2</v>
      </c>
      <c r="D6823" s="1">
        <v>1.2271636000000001E-2</v>
      </c>
    </row>
    <row r="6824" spans="1:4" x14ac:dyDescent="0.15">
      <c r="A6824" s="1">
        <v>68.22</v>
      </c>
      <c r="B6824" s="1">
        <v>-1.5527357E-2</v>
      </c>
      <c r="C6824" s="1">
        <v>2.3447954999999999E-2</v>
      </c>
      <c r="D6824" s="1">
        <v>1.3522386000000001E-2</v>
      </c>
    </row>
    <row r="6825" spans="1:4" x14ac:dyDescent="0.15">
      <c r="A6825" s="1">
        <v>68.23</v>
      </c>
      <c r="B6825" s="1">
        <v>-1.6523052E-2</v>
      </c>
      <c r="C6825" s="1">
        <v>2.3067768999999998E-2</v>
      </c>
      <c r="D6825" s="1">
        <v>1.4492312E-2</v>
      </c>
    </row>
    <row r="6826" spans="1:4" x14ac:dyDescent="0.15">
      <c r="A6826" s="1">
        <v>68.239999999999995</v>
      </c>
      <c r="B6826" s="1">
        <v>-1.7654412000000001E-2</v>
      </c>
      <c r="C6826" s="1">
        <v>2.28528E-2</v>
      </c>
      <c r="D6826" s="1">
        <v>1.5983959999999998E-2</v>
      </c>
    </row>
    <row r="6827" spans="1:4" x14ac:dyDescent="0.15">
      <c r="A6827" s="1">
        <v>68.25</v>
      </c>
      <c r="B6827" s="1">
        <v>-1.9688147999999999E-2</v>
      </c>
      <c r="C6827" s="1">
        <v>2.1632295999999999E-2</v>
      </c>
      <c r="D6827" s="1">
        <v>1.6564336999999998E-2</v>
      </c>
    </row>
    <row r="6828" spans="1:4" x14ac:dyDescent="0.15">
      <c r="A6828" s="1">
        <v>68.260000000000005</v>
      </c>
      <c r="B6828" s="1">
        <v>-2.1244334E-2</v>
      </c>
      <c r="C6828" s="1">
        <v>2.0016118999999999E-2</v>
      </c>
      <c r="D6828" s="1">
        <v>1.7647308E-2</v>
      </c>
    </row>
    <row r="6829" spans="1:4" x14ac:dyDescent="0.15">
      <c r="A6829" s="1">
        <v>68.27</v>
      </c>
      <c r="B6829" s="1">
        <v>-2.2295345000000001E-2</v>
      </c>
      <c r="C6829" s="1">
        <v>1.8118520999999999E-2</v>
      </c>
      <c r="D6829" s="1">
        <v>1.8628222E-2</v>
      </c>
    </row>
    <row r="6830" spans="1:4" x14ac:dyDescent="0.15">
      <c r="A6830" s="1">
        <v>68.28</v>
      </c>
      <c r="B6830" s="1">
        <v>-2.312813E-2</v>
      </c>
      <c r="C6830" s="1">
        <v>1.6800949999999999E-2</v>
      </c>
      <c r="D6830" s="1">
        <v>2.0232005000000001E-2</v>
      </c>
    </row>
    <row r="6831" spans="1:4" x14ac:dyDescent="0.15">
      <c r="A6831" s="1">
        <v>68.290000000000006</v>
      </c>
      <c r="B6831" s="1">
        <v>-2.4492331999999999E-2</v>
      </c>
      <c r="C6831" s="1">
        <v>1.5144757E-2</v>
      </c>
      <c r="D6831" s="1">
        <v>2.1468718000000001E-2</v>
      </c>
    </row>
    <row r="6832" spans="1:4" x14ac:dyDescent="0.15">
      <c r="A6832" s="1">
        <v>68.3</v>
      </c>
      <c r="B6832" s="1">
        <v>-2.5574817999999999E-2</v>
      </c>
      <c r="C6832" s="1">
        <v>1.4365473E-2</v>
      </c>
      <c r="D6832" s="1">
        <v>2.3562128000000002E-2</v>
      </c>
    </row>
    <row r="6833" spans="1:4" x14ac:dyDescent="0.15">
      <c r="A6833" s="1">
        <v>68.31</v>
      </c>
      <c r="B6833" s="1">
        <v>-2.7234110999999998E-2</v>
      </c>
      <c r="C6833" s="1">
        <v>1.3188450000000001E-2</v>
      </c>
      <c r="D6833" s="1">
        <v>2.5491238999999999E-2</v>
      </c>
    </row>
    <row r="6834" spans="1:4" x14ac:dyDescent="0.15">
      <c r="A6834" s="1">
        <v>68.319999999999993</v>
      </c>
      <c r="B6834" s="1">
        <v>-2.7746326000000002E-2</v>
      </c>
      <c r="C6834" s="1">
        <v>1.2827022E-2</v>
      </c>
      <c r="D6834" s="1">
        <v>2.7918578999999999E-2</v>
      </c>
    </row>
    <row r="6835" spans="1:4" x14ac:dyDescent="0.15">
      <c r="A6835" s="1">
        <v>68.33</v>
      </c>
      <c r="B6835" s="1">
        <v>-2.8773453000000001E-2</v>
      </c>
      <c r="C6835" s="1">
        <v>1.2315970000000001E-2</v>
      </c>
      <c r="D6835" s="1">
        <v>2.9686956E-2</v>
      </c>
    </row>
    <row r="6836" spans="1:4" x14ac:dyDescent="0.15">
      <c r="A6836" s="1">
        <v>68.34</v>
      </c>
      <c r="B6836" s="1">
        <v>-2.9942908000000001E-2</v>
      </c>
      <c r="C6836" s="1">
        <v>1.1263164000000001E-2</v>
      </c>
      <c r="D6836" s="1">
        <v>3.1311123000000003E-2</v>
      </c>
    </row>
    <row r="6837" spans="1:4" x14ac:dyDescent="0.15">
      <c r="A6837" s="1">
        <v>68.349999999999994</v>
      </c>
      <c r="B6837" s="1">
        <v>-3.1051329999999999E-2</v>
      </c>
      <c r="C6837" s="1">
        <v>9.5785433000000007E-3</v>
      </c>
      <c r="D6837" s="1">
        <v>3.2408904000000002E-2</v>
      </c>
    </row>
    <row r="6838" spans="1:4" x14ac:dyDescent="0.15">
      <c r="A6838" s="1">
        <v>68.36</v>
      </c>
      <c r="B6838" s="1">
        <v>-2.9918205E-2</v>
      </c>
      <c r="C6838" s="1">
        <v>9.6897869000000005E-3</v>
      </c>
      <c r="D6838" s="1">
        <v>3.5779584000000003E-2</v>
      </c>
    </row>
    <row r="6839" spans="1:4" x14ac:dyDescent="0.15">
      <c r="A6839" s="1">
        <v>68.37</v>
      </c>
      <c r="B6839" s="1">
        <v>-2.9324244999999999E-2</v>
      </c>
      <c r="C6839" s="1">
        <v>8.9286763000000005E-3</v>
      </c>
      <c r="D6839" s="1">
        <v>3.7704583999999999E-2</v>
      </c>
    </row>
    <row r="6840" spans="1:4" x14ac:dyDescent="0.15">
      <c r="A6840" s="1">
        <v>68.38</v>
      </c>
      <c r="B6840" s="1">
        <v>-2.7024131E-2</v>
      </c>
      <c r="C6840" s="1">
        <v>9.5584018999999992E-3</v>
      </c>
      <c r="D6840" s="1">
        <v>4.1464679999999997E-2</v>
      </c>
    </row>
    <row r="6841" spans="1:4" x14ac:dyDescent="0.15">
      <c r="A6841" s="1">
        <v>68.39</v>
      </c>
      <c r="B6841" s="1">
        <v>-2.5051291999999999E-2</v>
      </c>
      <c r="C6841" s="1">
        <v>9.9314105999999992E-3</v>
      </c>
      <c r="D6841" s="1">
        <v>4.4209661999999997E-2</v>
      </c>
    </row>
    <row r="6842" spans="1:4" x14ac:dyDescent="0.15">
      <c r="A6842" s="1">
        <v>68.400000000000006</v>
      </c>
      <c r="B6842" s="1">
        <v>-2.3173587999999998E-2</v>
      </c>
      <c r="C6842" s="1">
        <v>1.0666159999999999E-2</v>
      </c>
      <c r="D6842" s="1">
        <v>4.7765175999999999E-2</v>
      </c>
    </row>
    <row r="6843" spans="1:4" x14ac:dyDescent="0.15">
      <c r="A6843" s="1">
        <v>68.41</v>
      </c>
      <c r="B6843" s="1">
        <v>-2.2767824999999998E-2</v>
      </c>
      <c r="C6843" s="1">
        <v>9.3318023000000007E-3</v>
      </c>
      <c r="D6843" s="1">
        <v>4.9378770000000002E-2</v>
      </c>
    </row>
    <row r="6844" spans="1:4" x14ac:dyDescent="0.15">
      <c r="A6844" s="1">
        <v>68.42</v>
      </c>
      <c r="B6844" s="1">
        <v>-2.2092133E-2</v>
      </c>
      <c r="C6844" s="1">
        <v>8.8880443999999996E-3</v>
      </c>
      <c r="D6844" s="1">
        <v>5.1337231999999997E-2</v>
      </c>
    </row>
    <row r="6845" spans="1:4" x14ac:dyDescent="0.15">
      <c r="A6845" s="1">
        <v>68.430000000000007</v>
      </c>
      <c r="B6845" s="1">
        <v>-2.1655814999999998E-2</v>
      </c>
      <c r="C6845" s="1">
        <v>7.7950861000000001E-3</v>
      </c>
      <c r="D6845" s="1">
        <v>5.2413787000000003E-2</v>
      </c>
    </row>
    <row r="6846" spans="1:4" x14ac:dyDescent="0.15">
      <c r="A6846" s="1">
        <v>68.44</v>
      </c>
      <c r="B6846" s="1">
        <v>-2.0055492000000001E-2</v>
      </c>
      <c r="C6846" s="1">
        <v>8.1083069000000008E-3</v>
      </c>
      <c r="D6846" s="1">
        <v>5.5376964000000001E-2</v>
      </c>
    </row>
    <row r="6847" spans="1:4" x14ac:dyDescent="0.15">
      <c r="A6847" s="1">
        <v>68.45</v>
      </c>
      <c r="B6847" s="1">
        <v>-1.9090350999999998E-2</v>
      </c>
      <c r="C6847" s="1">
        <v>7.2443563999999997E-3</v>
      </c>
      <c r="D6847" s="1">
        <v>5.7020480999999998E-2</v>
      </c>
    </row>
    <row r="6848" spans="1:4" x14ac:dyDescent="0.15">
      <c r="A6848" s="1">
        <v>68.459999999999994</v>
      </c>
      <c r="B6848" s="1">
        <v>-1.7873863E-2</v>
      </c>
      <c r="C6848" s="1">
        <v>8.0025982000000006E-3</v>
      </c>
      <c r="D6848" s="1">
        <v>5.9334627000000001E-2</v>
      </c>
    </row>
    <row r="6849" spans="1:4" x14ac:dyDescent="0.15">
      <c r="A6849" s="1">
        <v>68.47</v>
      </c>
      <c r="B6849" s="1">
        <v>-1.7716556000000001E-2</v>
      </c>
      <c r="C6849" s="1">
        <v>7.9477665999999995E-3</v>
      </c>
      <c r="D6849" s="1">
        <v>6.0279906000000001E-2</v>
      </c>
    </row>
    <row r="6850" spans="1:4" x14ac:dyDescent="0.15">
      <c r="A6850" s="1">
        <v>68.48</v>
      </c>
      <c r="B6850" s="1">
        <v>-1.7385968000000002E-2</v>
      </c>
      <c r="C6850" s="1">
        <v>8.7107700999999992E-3</v>
      </c>
      <c r="D6850" s="1">
        <v>6.1511013000000003E-2</v>
      </c>
    </row>
    <row r="6851" spans="1:4" x14ac:dyDescent="0.15">
      <c r="A6851" s="1">
        <v>68.489999999999995</v>
      </c>
      <c r="B6851" s="1">
        <v>-1.7510617999999999E-2</v>
      </c>
      <c r="C6851" s="1">
        <v>8.7533100000000003E-3</v>
      </c>
      <c r="D6851" s="1">
        <v>6.1610798000000001E-2</v>
      </c>
    </row>
    <row r="6852" spans="1:4" x14ac:dyDescent="0.15">
      <c r="A6852" s="1">
        <v>68.5</v>
      </c>
      <c r="B6852" s="1">
        <v>-1.7021952E-2</v>
      </c>
      <c r="C6852" s="1">
        <v>9.2871720999999994E-3</v>
      </c>
      <c r="D6852" s="1">
        <v>6.1748619999999997E-2</v>
      </c>
    </row>
    <row r="6853" spans="1:4" x14ac:dyDescent="0.15">
      <c r="A6853" s="1">
        <v>68.510000000000005</v>
      </c>
      <c r="B6853" s="1">
        <v>-1.6754932E-2</v>
      </c>
      <c r="C6853" s="1">
        <v>9.0678498999999992E-3</v>
      </c>
      <c r="D6853" s="1">
        <v>6.1188497000000001E-2</v>
      </c>
    </row>
    <row r="6854" spans="1:4" x14ac:dyDescent="0.15">
      <c r="A6854" s="1">
        <v>68.52</v>
      </c>
      <c r="B6854" s="1">
        <v>-1.6172375999999999E-2</v>
      </c>
      <c r="C6854" s="1">
        <v>8.9526801000000007E-3</v>
      </c>
      <c r="D6854" s="1">
        <v>6.0270667999999999E-2</v>
      </c>
    </row>
    <row r="6855" spans="1:4" x14ac:dyDescent="0.15">
      <c r="A6855" s="1">
        <v>68.53</v>
      </c>
      <c r="B6855" s="1">
        <v>-1.5499206E-2</v>
      </c>
      <c r="C6855" s="1">
        <v>7.8252591000000007E-3</v>
      </c>
      <c r="D6855" s="1">
        <v>5.8993547E-2</v>
      </c>
    </row>
    <row r="6856" spans="1:4" x14ac:dyDescent="0.15">
      <c r="A6856" s="1">
        <v>68.540000000000006</v>
      </c>
      <c r="B6856" s="1">
        <v>-1.3648788E-2</v>
      </c>
      <c r="C6856" s="1">
        <v>7.4647940999999999E-3</v>
      </c>
      <c r="D6856" s="1">
        <v>5.8267010000000001E-2</v>
      </c>
    </row>
    <row r="6857" spans="1:4" x14ac:dyDescent="0.15">
      <c r="A6857" s="1">
        <v>68.55</v>
      </c>
      <c r="B6857" s="1">
        <v>-1.2142078000000001E-2</v>
      </c>
      <c r="C6857" s="1">
        <v>6.0859851E-3</v>
      </c>
      <c r="D6857" s="1">
        <v>5.6591662000000001E-2</v>
      </c>
    </row>
    <row r="6858" spans="1:4" x14ac:dyDescent="0.15">
      <c r="A6858" s="1">
        <v>68.56</v>
      </c>
      <c r="B6858" s="1">
        <v>-1.0256351E-2</v>
      </c>
      <c r="C6858" s="1">
        <v>5.0594942000000004E-3</v>
      </c>
      <c r="D6858" s="1">
        <v>5.5341065000000002E-2</v>
      </c>
    </row>
    <row r="6859" spans="1:4" x14ac:dyDescent="0.15">
      <c r="A6859" s="1">
        <v>68.569999999999993</v>
      </c>
      <c r="B6859" s="1">
        <v>-8.4123027000000006E-3</v>
      </c>
      <c r="C6859" s="1">
        <v>3.9638216000000004E-3</v>
      </c>
      <c r="D6859" s="1">
        <v>5.3436478000000003E-2</v>
      </c>
    </row>
    <row r="6860" spans="1:4" x14ac:dyDescent="0.15">
      <c r="A6860" s="1">
        <v>68.58</v>
      </c>
      <c r="B6860" s="1">
        <v>-6.0814831999999996E-3</v>
      </c>
      <c r="C6860" s="1">
        <v>3.3043769999999998E-3</v>
      </c>
      <c r="D6860" s="1">
        <v>5.1513936000000003E-2</v>
      </c>
    </row>
    <row r="6861" spans="1:4" x14ac:dyDescent="0.15">
      <c r="A6861" s="1">
        <v>68.59</v>
      </c>
      <c r="B6861" s="1">
        <v>-4.6664667999999996E-3</v>
      </c>
      <c r="C6861" s="1">
        <v>2.1262926999999999E-3</v>
      </c>
      <c r="D6861" s="1">
        <v>4.8754477999999997E-2</v>
      </c>
    </row>
    <row r="6862" spans="1:4" x14ac:dyDescent="0.15">
      <c r="A6862" s="1">
        <v>68.599999999999994</v>
      </c>
      <c r="B6862" s="1">
        <v>-2.8414556999999999E-3</v>
      </c>
      <c r="C6862" s="1">
        <v>1.6280005000000001E-3</v>
      </c>
      <c r="D6862" s="1">
        <v>4.6235195E-2</v>
      </c>
    </row>
    <row r="6863" spans="1:4" x14ac:dyDescent="0.15">
      <c r="A6863" s="1">
        <v>68.61</v>
      </c>
      <c r="B6863" s="1">
        <v>-1.5684734000000001E-3</v>
      </c>
      <c r="C6863" s="1">
        <v>9.6040926999999996E-4</v>
      </c>
      <c r="D6863" s="1">
        <v>4.3059498000000002E-2</v>
      </c>
    </row>
    <row r="6864" spans="1:4" x14ac:dyDescent="0.15">
      <c r="A6864" s="1">
        <v>68.62</v>
      </c>
      <c r="B6864" s="1">
        <v>1.7093965E-4</v>
      </c>
      <c r="C6864" s="1">
        <v>8.6226556999999997E-4</v>
      </c>
      <c r="D6864" s="1">
        <v>4.0729626999999997E-2</v>
      </c>
    </row>
    <row r="6865" spans="1:4" x14ac:dyDescent="0.15">
      <c r="A6865" s="1">
        <v>68.63</v>
      </c>
      <c r="B6865" s="1">
        <v>8.7783130000000003E-4</v>
      </c>
      <c r="C6865" s="1">
        <v>-7.2788289000000006E-5</v>
      </c>
      <c r="D6865" s="1">
        <v>3.6986524E-2</v>
      </c>
    </row>
    <row r="6866" spans="1:4" x14ac:dyDescent="0.15">
      <c r="A6866" s="1">
        <v>68.64</v>
      </c>
      <c r="B6866" s="1">
        <v>2.1725705000000001E-3</v>
      </c>
      <c r="C6866" s="1">
        <v>-4.0816072999999998E-4</v>
      </c>
      <c r="D6866" s="1">
        <v>3.3828591999999998E-2</v>
      </c>
    </row>
    <row r="6867" spans="1:4" x14ac:dyDescent="0.15">
      <c r="A6867" s="1">
        <v>68.650000000000006</v>
      </c>
      <c r="B6867" s="1">
        <v>2.1902241999999998E-3</v>
      </c>
      <c r="C6867" s="1">
        <v>-2.2273741999999999E-3</v>
      </c>
      <c r="D6867" s="1">
        <v>2.9241842000000001E-2</v>
      </c>
    </row>
    <row r="6868" spans="1:4" x14ac:dyDescent="0.15">
      <c r="A6868" s="1">
        <v>68.66</v>
      </c>
      <c r="B6868" s="1">
        <v>1.811144E-3</v>
      </c>
      <c r="C6868" s="1">
        <v>-4.6789133000000004E-3</v>
      </c>
      <c r="D6868" s="1">
        <v>2.4455971999999999E-2</v>
      </c>
    </row>
    <row r="6869" spans="1:4" x14ac:dyDescent="0.15">
      <c r="A6869" s="1">
        <v>68.67</v>
      </c>
      <c r="B6869" s="1">
        <v>1.3818715E-3</v>
      </c>
      <c r="C6869" s="1">
        <v>-7.8053923000000001E-3</v>
      </c>
      <c r="D6869" s="1">
        <v>1.9250976999999999E-2</v>
      </c>
    </row>
    <row r="6870" spans="1:4" x14ac:dyDescent="0.15">
      <c r="A6870" s="1">
        <v>68.680000000000007</v>
      </c>
      <c r="B6870" s="1">
        <v>2.7659100999999999E-3</v>
      </c>
      <c r="C6870" s="1">
        <v>-9.1957819999999996E-3</v>
      </c>
      <c r="D6870" s="1">
        <v>1.5994703999999998E-2</v>
      </c>
    </row>
    <row r="6871" spans="1:4" x14ac:dyDescent="0.15">
      <c r="A6871" s="1">
        <v>68.69</v>
      </c>
      <c r="B6871" s="1">
        <v>3.6052546999999998E-3</v>
      </c>
      <c r="C6871" s="1">
        <v>-1.0998498000000001E-2</v>
      </c>
      <c r="D6871" s="1">
        <v>1.2414369E-2</v>
      </c>
    </row>
    <row r="6872" spans="1:4" x14ac:dyDescent="0.15">
      <c r="A6872" s="1">
        <v>68.7</v>
      </c>
      <c r="B6872" s="1">
        <v>5.3976474000000003E-3</v>
      </c>
      <c r="C6872" s="1">
        <v>-1.1727949E-2</v>
      </c>
      <c r="D6872" s="1">
        <v>1.0142961000000001E-2</v>
      </c>
    </row>
    <row r="6873" spans="1:4" x14ac:dyDescent="0.15">
      <c r="A6873" s="1">
        <v>68.709999999999994</v>
      </c>
      <c r="B6873" s="1">
        <v>6.5603874000000001E-3</v>
      </c>
      <c r="C6873" s="1">
        <v>-1.359959E-2</v>
      </c>
      <c r="D6873" s="1">
        <v>6.8297100999999997E-3</v>
      </c>
    </row>
    <row r="6874" spans="1:4" x14ac:dyDescent="0.15">
      <c r="A6874" s="1">
        <v>68.72</v>
      </c>
      <c r="B6874" s="1">
        <v>8.3544065999999993E-3</v>
      </c>
      <c r="C6874" s="1">
        <v>-1.4610415E-2</v>
      </c>
      <c r="D6874" s="1">
        <v>4.339491E-3</v>
      </c>
    </row>
    <row r="6875" spans="1:4" x14ac:dyDescent="0.15">
      <c r="A6875" s="1">
        <v>68.73</v>
      </c>
      <c r="B6875" s="1">
        <v>7.9356336000000003E-3</v>
      </c>
      <c r="C6875" s="1">
        <v>-1.7267293E-2</v>
      </c>
      <c r="D6875" s="1">
        <v>-3.5506865E-4</v>
      </c>
    </row>
    <row r="6876" spans="1:4" x14ac:dyDescent="0.15">
      <c r="A6876" s="1">
        <v>68.739999999999995</v>
      </c>
      <c r="B6876" s="1">
        <v>7.9225691000000004E-3</v>
      </c>
      <c r="C6876" s="1">
        <v>-1.9428109999999998E-2</v>
      </c>
      <c r="D6876" s="1">
        <v>-4.3121480999999996E-3</v>
      </c>
    </row>
    <row r="6877" spans="1:4" x14ac:dyDescent="0.15">
      <c r="A6877" s="1">
        <v>68.75</v>
      </c>
      <c r="B6877" s="1">
        <v>7.4368888000000003E-3</v>
      </c>
      <c r="C6877" s="1">
        <v>-2.2125432E-2</v>
      </c>
      <c r="D6877" s="1">
        <v>-8.9949997000000007E-3</v>
      </c>
    </row>
    <row r="6878" spans="1:4" x14ac:dyDescent="0.15">
      <c r="A6878" s="1">
        <v>68.760000000000005</v>
      </c>
      <c r="B6878" s="1">
        <v>8.4721720999999996E-3</v>
      </c>
      <c r="C6878" s="1">
        <v>-2.3957948E-2</v>
      </c>
      <c r="D6878" s="1">
        <v>-1.2651213999999999E-2</v>
      </c>
    </row>
    <row r="6879" spans="1:4" x14ac:dyDescent="0.15">
      <c r="A6879" s="1">
        <v>68.77</v>
      </c>
      <c r="B6879" s="1">
        <v>8.9064490000000003E-3</v>
      </c>
      <c r="C6879" s="1">
        <v>-2.6323602000000001E-2</v>
      </c>
      <c r="D6879" s="1">
        <v>-1.6981980000000001E-2</v>
      </c>
    </row>
    <row r="6880" spans="1:4" x14ac:dyDescent="0.15">
      <c r="A6880" s="1">
        <v>68.78</v>
      </c>
      <c r="B6880" s="1">
        <v>9.9035349000000002E-3</v>
      </c>
      <c r="C6880" s="1">
        <v>-2.7753215000000001E-2</v>
      </c>
      <c r="D6880" s="1">
        <v>-2.0255169E-2</v>
      </c>
    </row>
    <row r="6881" spans="1:4" x14ac:dyDescent="0.15">
      <c r="A6881" s="1">
        <v>68.790000000000006</v>
      </c>
      <c r="B6881" s="1">
        <v>1.0752961E-2</v>
      </c>
      <c r="C6881" s="1">
        <v>-2.9087633000000002E-2</v>
      </c>
      <c r="D6881" s="1">
        <v>-2.3526129999999999E-2</v>
      </c>
    </row>
    <row r="6882" spans="1:4" x14ac:dyDescent="0.15">
      <c r="A6882" s="1">
        <v>68.8</v>
      </c>
      <c r="B6882" s="1">
        <v>1.2084854000000001E-2</v>
      </c>
      <c r="C6882" s="1">
        <v>-2.9496360999999999E-2</v>
      </c>
      <c r="D6882" s="1">
        <v>-2.5929381000000001E-2</v>
      </c>
    </row>
    <row r="6883" spans="1:4" x14ac:dyDescent="0.15">
      <c r="A6883" s="1">
        <v>68.81</v>
      </c>
      <c r="B6883" s="1">
        <v>1.3005087E-2</v>
      </c>
      <c r="C6883" s="1">
        <v>-3.0198740000000002E-2</v>
      </c>
      <c r="D6883" s="1">
        <v>-2.9044828000000002E-2</v>
      </c>
    </row>
    <row r="6884" spans="1:4" x14ac:dyDescent="0.15">
      <c r="A6884" s="1">
        <v>68.819999999999993</v>
      </c>
      <c r="B6884" s="1">
        <v>1.4859881E-2</v>
      </c>
      <c r="C6884" s="1">
        <v>-2.9171616000000001E-2</v>
      </c>
      <c r="D6884" s="1">
        <v>-3.0739095000000001E-2</v>
      </c>
    </row>
    <row r="6885" spans="1:4" x14ac:dyDescent="0.15">
      <c r="A6885" s="1">
        <v>68.83</v>
      </c>
      <c r="B6885" s="1">
        <v>1.6571171999999999E-2</v>
      </c>
      <c r="C6885" s="1">
        <v>-2.8965224000000001E-2</v>
      </c>
      <c r="D6885" s="1">
        <v>-3.2999204999999997E-2</v>
      </c>
    </row>
    <row r="6886" spans="1:4" x14ac:dyDescent="0.15">
      <c r="A6886" s="1">
        <v>68.84</v>
      </c>
      <c r="B6886" s="1">
        <v>1.9204846000000001E-2</v>
      </c>
      <c r="C6886" s="1">
        <v>-2.8468225999999999E-2</v>
      </c>
      <c r="D6886" s="1">
        <v>-3.4373233000000003E-2</v>
      </c>
    </row>
    <row r="6887" spans="1:4" x14ac:dyDescent="0.15">
      <c r="A6887" s="1">
        <v>68.849999999999994</v>
      </c>
      <c r="B6887" s="1">
        <v>2.0654255999999999E-2</v>
      </c>
      <c r="C6887" s="1">
        <v>-2.8543590000000001E-2</v>
      </c>
      <c r="D6887" s="1">
        <v>-3.6729375000000002E-2</v>
      </c>
    </row>
    <row r="6888" spans="1:4" x14ac:dyDescent="0.15">
      <c r="A6888" s="1">
        <v>68.86</v>
      </c>
      <c r="B6888" s="1">
        <v>2.2644277000000001E-2</v>
      </c>
      <c r="C6888" s="1">
        <v>-2.8155250999999999E-2</v>
      </c>
      <c r="D6888" s="1">
        <v>-3.7875846999999997E-2</v>
      </c>
    </row>
    <row r="6889" spans="1:4" x14ac:dyDescent="0.15">
      <c r="A6889" s="1">
        <v>68.87</v>
      </c>
      <c r="B6889" s="1">
        <v>2.3301067000000002E-2</v>
      </c>
      <c r="C6889" s="1">
        <v>-2.8619571999999999E-2</v>
      </c>
      <c r="D6889" s="1">
        <v>-4.0094412000000003E-2</v>
      </c>
    </row>
    <row r="6890" spans="1:4" x14ac:dyDescent="0.15">
      <c r="A6890" s="1">
        <v>68.88</v>
      </c>
      <c r="B6890" s="1">
        <v>2.4294311999999998E-2</v>
      </c>
      <c r="C6890" s="1">
        <v>-2.8369261E-2</v>
      </c>
      <c r="D6890" s="1">
        <v>-4.0992648999999999E-2</v>
      </c>
    </row>
    <row r="6891" spans="1:4" x14ac:dyDescent="0.15">
      <c r="A6891" s="1">
        <v>68.89</v>
      </c>
      <c r="B6891" s="1">
        <v>2.4134005E-2</v>
      </c>
      <c r="C6891" s="1">
        <v>-2.8922898999999998E-2</v>
      </c>
      <c r="D6891" s="1">
        <v>-4.2308576000000001E-2</v>
      </c>
    </row>
    <row r="6892" spans="1:4" x14ac:dyDescent="0.15">
      <c r="A6892" s="1">
        <v>68.900000000000006</v>
      </c>
      <c r="B6892" s="1">
        <v>2.4555654999999999E-2</v>
      </c>
      <c r="C6892" s="1">
        <v>-2.9257484E-2</v>
      </c>
      <c r="D6892" s="1">
        <v>-4.2531936999999999E-2</v>
      </c>
    </row>
    <row r="6893" spans="1:4" x14ac:dyDescent="0.15">
      <c r="A6893" s="1">
        <v>68.91</v>
      </c>
      <c r="B6893" s="1">
        <v>2.3652950999999998E-2</v>
      </c>
      <c r="C6893" s="1">
        <v>-2.9881227E-2</v>
      </c>
      <c r="D6893" s="1">
        <v>-4.3765563E-2</v>
      </c>
    </row>
    <row r="6894" spans="1:4" x14ac:dyDescent="0.15">
      <c r="A6894" s="1">
        <v>68.92</v>
      </c>
      <c r="B6894" s="1">
        <v>2.3939813000000001E-2</v>
      </c>
      <c r="C6894" s="1">
        <v>-2.9359368E-2</v>
      </c>
      <c r="D6894" s="1">
        <v>-4.3829818E-2</v>
      </c>
    </row>
    <row r="6895" spans="1:4" x14ac:dyDescent="0.15">
      <c r="A6895" s="1">
        <v>68.930000000000007</v>
      </c>
      <c r="B6895" s="1">
        <v>2.3287787000000001E-2</v>
      </c>
      <c r="C6895" s="1">
        <v>-2.9800892999999998E-2</v>
      </c>
      <c r="D6895" s="1">
        <v>-4.4723892000000001E-2</v>
      </c>
    </row>
    <row r="6896" spans="1:4" x14ac:dyDescent="0.15">
      <c r="A6896" s="1">
        <v>68.94</v>
      </c>
      <c r="B6896" s="1">
        <v>2.3497322000000001E-2</v>
      </c>
      <c r="C6896" s="1">
        <v>-2.8931466999999999E-2</v>
      </c>
      <c r="D6896" s="1">
        <v>-4.4457837E-2</v>
      </c>
    </row>
    <row r="6897" spans="1:4" x14ac:dyDescent="0.15">
      <c r="A6897" s="1">
        <v>68.95</v>
      </c>
      <c r="B6897" s="1">
        <v>2.2783121999999999E-2</v>
      </c>
      <c r="C6897" s="1">
        <v>-2.9078616000000002E-2</v>
      </c>
      <c r="D6897" s="1">
        <v>-4.5189748000000002E-2</v>
      </c>
    </row>
    <row r="6898" spans="1:4" x14ac:dyDescent="0.15">
      <c r="A6898" s="1">
        <v>68.959999999999994</v>
      </c>
      <c r="B6898" s="1">
        <v>2.2417059E-2</v>
      </c>
      <c r="C6898" s="1">
        <v>-2.8997932000000001E-2</v>
      </c>
      <c r="D6898" s="1">
        <v>-4.4810068000000002E-2</v>
      </c>
    </row>
    <row r="6899" spans="1:4" x14ac:dyDescent="0.15">
      <c r="A6899" s="1">
        <v>68.97</v>
      </c>
      <c r="B6899" s="1">
        <v>2.1036185999999998E-2</v>
      </c>
      <c r="C6899" s="1">
        <v>-3.0025922E-2</v>
      </c>
      <c r="D6899" s="1">
        <v>-4.5578563000000002E-2</v>
      </c>
    </row>
    <row r="6900" spans="1:4" x14ac:dyDescent="0.15">
      <c r="A6900" s="1">
        <v>68.98</v>
      </c>
      <c r="B6900" s="1">
        <v>1.9086498E-2</v>
      </c>
      <c r="C6900" s="1">
        <v>-3.1200643E-2</v>
      </c>
      <c r="D6900" s="1">
        <v>-4.7424727999999999E-2</v>
      </c>
    </row>
    <row r="6901" spans="1:4" x14ac:dyDescent="0.15">
      <c r="A6901" s="1">
        <v>68.989999999999995</v>
      </c>
      <c r="B6901" s="1">
        <v>1.6681826E-2</v>
      </c>
      <c r="C6901" s="1">
        <v>-3.2406628999999999E-2</v>
      </c>
      <c r="D6901" s="1">
        <v>-4.9662086000000001E-2</v>
      </c>
    </row>
    <row r="6902" spans="1:4" x14ac:dyDescent="0.15">
      <c r="A6902" s="1">
        <v>69</v>
      </c>
      <c r="B6902" s="1">
        <v>1.6002018999999999E-2</v>
      </c>
      <c r="C6902" s="1">
        <v>-3.1573365999999999E-2</v>
      </c>
      <c r="D6902" s="1">
        <v>-4.9392710999999999E-2</v>
      </c>
    </row>
    <row r="6903" spans="1:4" x14ac:dyDescent="0.15">
      <c r="A6903" s="1">
        <v>69.010000000000005</v>
      </c>
      <c r="B6903" s="1">
        <v>1.4827043E-2</v>
      </c>
      <c r="C6903" s="1">
        <v>-3.1672405000000001E-2</v>
      </c>
      <c r="D6903" s="1">
        <v>-5.0039086000000003E-2</v>
      </c>
    </row>
    <row r="6904" spans="1:4" x14ac:dyDescent="0.15">
      <c r="A6904" s="1">
        <v>69.02</v>
      </c>
      <c r="B6904" s="1">
        <v>1.5153059999999999E-2</v>
      </c>
      <c r="C6904" s="1">
        <v>-2.9737286000000002E-2</v>
      </c>
      <c r="D6904" s="1">
        <v>-4.9277535999999997E-2</v>
      </c>
    </row>
    <row r="6905" spans="1:4" x14ac:dyDescent="0.15">
      <c r="A6905" s="1">
        <v>69.03</v>
      </c>
      <c r="B6905" s="1">
        <v>1.4378269000000001E-2</v>
      </c>
      <c r="C6905" s="1">
        <v>-2.8617453000000001E-2</v>
      </c>
      <c r="D6905" s="1">
        <v>-4.9298480999999998E-2</v>
      </c>
    </row>
    <row r="6906" spans="1:4" x14ac:dyDescent="0.15">
      <c r="A6906" s="1">
        <v>69.040000000000006</v>
      </c>
      <c r="B6906" s="1">
        <v>1.3709280000000001E-2</v>
      </c>
      <c r="C6906" s="1">
        <v>-2.7583657000000001E-2</v>
      </c>
      <c r="D6906" s="1">
        <v>-4.8873703999999997E-2</v>
      </c>
    </row>
    <row r="6907" spans="1:4" x14ac:dyDescent="0.15">
      <c r="A6907" s="1">
        <v>69.05</v>
      </c>
      <c r="B6907" s="1">
        <v>1.0899181000000001E-2</v>
      </c>
      <c r="C6907" s="1">
        <v>-2.8607568E-2</v>
      </c>
      <c r="D6907" s="1">
        <v>-5.0115956000000003E-2</v>
      </c>
    </row>
    <row r="6908" spans="1:4" x14ac:dyDescent="0.15">
      <c r="A6908" s="1">
        <v>69.06</v>
      </c>
      <c r="B6908" s="1">
        <v>8.5033222999999995E-3</v>
      </c>
      <c r="C6908" s="1">
        <v>-2.8807829E-2</v>
      </c>
      <c r="D6908" s="1">
        <v>-5.0833870000000003E-2</v>
      </c>
    </row>
    <row r="6909" spans="1:4" x14ac:dyDescent="0.15">
      <c r="A6909" s="1">
        <v>69.069999999999993</v>
      </c>
      <c r="B6909" s="1">
        <v>5.3462594E-3</v>
      </c>
      <c r="C6909" s="1">
        <v>-3.0287669E-2</v>
      </c>
      <c r="D6909" s="1">
        <v>-5.2523777000000001E-2</v>
      </c>
    </row>
    <row r="6910" spans="1:4" x14ac:dyDescent="0.15">
      <c r="A6910" s="1">
        <v>69.08</v>
      </c>
      <c r="B6910" s="1">
        <v>3.0727017E-3</v>
      </c>
      <c r="C6910" s="1">
        <v>-3.0369586E-2</v>
      </c>
      <c r="D6910" s="1">
        <v>-5.2106767999999998E-2</v>
      </c>
    </row>
    <row r="6911" spans="1:4" x14ac:dyDescent="0.15">
      <c r="A6911" s="1">
        <v>69.09</v>
      </c>
      <c r="B6911" s="1">
        <v>4.6976637999999999E-4</v>
      </c>
      <c r="C6911" s="1">
        <v>-3.1172683999999999E-2</v>
      </c>
      <c r="D6911" s="1">
        <v>-5.2593719999999997E-2</v>
      </c>
    </row>
    <row r="6912" spans="1:4" x14ac:dyDescent="0.15">
      <c r="A6912" s="1">
        <v>69.099999999999994</v>
      </c>
      <c r="B6912" s="1">
        <v>-1.4471872E-3</v>
      </c>
      <c r="C6912" s="1">
        <v>-3.1428868999999998E-2</v>
      </c>
      <c r="D6912" s="1">
        <v>-5.1696155000000001E-2</v>
      </c>
    </row>
    <row r="6913" spans="1:4" x14ac:dyDescent="0.15">
      <c r="A6913" s="1">
        <v>69.11</v>
      </c>
      <c r="B6913" s="1">
        <v>-4.2740788E-3</v>
      </c>
      <c r="C6913" s="1">
        <v>-3.1942431E-2</v>
      </c>
      <c r="D6913" s="1">
        <v>-5.1168299E-2</v>
      </c>
    </row>
    <row r="6914" spans="1:4" x14ac:dyDescent="0.15">
      <c r="A6914" s="1">
        <v>69.12</v>
      </c>
      <c r="B6914" s="1">
        <v>-6.3894779000000001E-3</v>
      </c>
      <c r="C6914" s="1">
        <v>-3.1198640999999999E-2</v>
      </c>
      <c r="D6914" s="1">
        <v>-4.9071602999999998E-2</v>
      </c>
    </row>
    <row r="6915" spans="1:4" x14ac:dyDescent="0.15">
      <c r="A6915" s="1">
        <v>69.13</v>
      </c>
      <c r="B6915" s="1">
        <v>-9.0101104000000001E-3</v>
      </c>
      <c r="C6915" s="1">
        <v>-3.1540845999999997E-2</v>
      </c>
      <c r="D6915" s="1">
        <v>-4.7944912999999999E-2</v>
      </c>
    </row>
    <row r="6916" spans="1:4" x14ac:dyDescent="0.15">
      <c r="A6916" s="1">
        <v>69.14</v>
      </c>
      <c r="B6916" s="1">
        <v>-1.0937844E-2</v>
      </c>
      <c r="C6916" s="1">
        <v>-3.0457516E-2</v>
      </c>
      <c r="D6916" s="1">
        <v>-4.5446237E-2</v>
      </c>
    </row>
    <row r="6917" spans="1:4" x14ac:dyDescent="0.15">
      <c r="A6917" s="1">
        <v>69.150000000000006</v>
      </c>
      <c r="B6917" s="1">
        <v>-1.3618068000000001E-2</v>
      </c>
      <c r="C6917" s="1">
        <v>-3.0377561000000001E-2</v>
      </c>
      <c r="D6917" s="1">
        <v>-4.3446870999999998E-2</v>
      </c>
    </row>
    <row r="6918" spans="1:4" x14ac:dyDescent="0.15">
      <c r="A6918" s="1">
        <v>69.16</v>
      </c>
      <c r="B6918" s="1">
        <v>-1.5374415000000001E-2</v>
      </c>
      <c r="C6918" s="1">
        <v>-2.9567196E-2</v>
      </c>
      <c r="D6918" s="1">
        <v>-4.0244624E-2</v>
      </c>
    </row>
    <row r="6919" spans="1:4" x14ac:dyDescent="0.15">
      <c r="A6919" s="1">
        <v>69.17</v>
      </c>
      <c r="B6919" s="1">
        <v>-1.7703620999999999E-2</v>
      </c>
      <c r="C6919" s="1">
        <v>-2.9736565999999999E-2</v>
      </c>
      <c r="D6919" s="1">
        <v>-3.8316943999999999E-2</v>
      </c>
    </row>
    <row r="6920" spans="1:4" x14ac:dyDescent="0.15">
      <c r="A6920" s="1">
        <v>69.180000000000007</v>
      </c>
      <c r="B6920" s="1">
        <v>-1.9185956000000001E-2</v>
      </c>
      <c r="C6920" s="1">
        <v>-2.9382037E-2</v>
      </c>
      <c r="D6920" s="1">
        <v>-3.5221906999999997E-2</v>
      </c>
    </row>
    <row r="6921" spans="1:4" x14ac:dyDescent="0.15">
      <c r="A6921" s="1">
        <v>69.19</v>
      </c>
      <c r="B6921" s="1">
        <v>-2.0887797E-2</v>
      </c>
      <c r="C6921" s="1">
        <v>-2.8971485000000002E-2</v>
      </c>
      <c r="D6921" s="1">
        <v>-3.2426180999999998E-2</v>
      </c>
    </row>
    <row r="6922" spans="1:4" x14ac:dyDescent="0.15">
      <c r="A6922" s="1">
        <v>69.2</v>
      </c>
      <c r="B6922" s="1">
        <v>-2.1447457999999999E-2</v>
      </c>
      <c r="C6922" s="1">
        <v>-2.6728912000000001E-2</v>
      </c>
      <c r="D6922" s="1">
        <v>-2.8214065999999999E-2</v>
      </c>
    </row>
    <row r="6923" spans="1:4" x14ac:dyDescent="0.15">
      <c r="A6923" s="1">
        <v>69.209999999999994</v>
      </c>
      <c r="B6923" s="1">
        <v>-2.2786602E-2</v>
      </c>
      <c r="C6923" s="1">
        <v>-2.5453488E-2</v>
      </c>
      <c r="D6923" s="1">
        <v>-2.5389416000000001E-2</v>
      </c>
    </row>
    <row r="6924" spans="1:4" x14ac:dyDescent="0.15">
      <c r="A6924" s="1">
        <v>69.22</v>
      </c>
      <c r="B6924" s="1">
        <v>-2.2907469E-2</v>
      </c>
      <c r="C6924" s="1">
        <v>-2.3040516E-2</v>
      </c>
      <c r="D6924" s="1">
        <v>-2.1207739999999999E-2</v>
      </c>
    </row>
    <row r="6925" spans="1:4" x14ac:dyDescent="0.15">
      <c r="A6925" s="1">
        <v>69.23</v>
      </c>
      <c r="B6925" s="1">
        <v>-2.457987E-2</v>
      </c>
      <c r="C6925" s="1">
        <v>-2.2114159000000001E-2</v>
      </c>
      <c r="D6925" s="1">
        <v>-1.8243987999999999E-2</v>
      </c>
    </row>
    <row r="6926" spans="1:4" x14ac:dyDescent="0.15">
      <c r="A6926" s="1">
        <v>69.239999999999995</v>
      </c>
      <c r="B6926" s="1">
        <v>-2.5649841999999999E-2</v>
      </c>
      <c r="C6926" s="1">
        <v>-2.0250084000000002E-2</v>
      </c>
      <c r="D6926" s="1">
        <v>-1.4593147000000001E-2</v>
      </c>
    </row>
    <row r="6927" spans="1:4" x14ac:dyDescent="0.15">
      <c r="A6927" s="1">
        <v>69.25</v>
      </c>
      <c r="B6927" s="1">
        <v>-2.7691637000000002E-2</v>
      </c>
      <c r="C6927" s="1">
        <v>-1.9449270000000001E-2</v>
      </c>
      <c r="D6927" s="1">
        <v>-1.1357927E-2</v>
      </c>
    </row>
    <row r="6928" spans="1:4" x14ac:dyDescent="0.15">
      <c r="A6928" s="1">
        <v>69.260000000000005</v>
      </c>
      <c r="B6928" s="1">
        <v>-2.9262779999999999E-2</v>
      </c>
      <c r="C6928" s="1">
        <v>-1.7448341999999999E-2</v>
      </c>
      <c r="D6928" s="1">
        <v>-7.3377544999999999E-3</v>
      </c>
    </row>
    <row r="6929" spans="1:4" x14ac:dyDescent="0.15">
      <c r="A6929" s="1">
        <v>69.27</v>
      </c>
      <c r="B6929" s="1">
        <v>-3.1958872999999999E-2</v>
      </c>
      <c r="C6929" s="1">
        <v>-1.6148328999999999E-2</v>
      </c>
      <c r="D6929" s="1">
        <v>-4.1799328999999998E-3</v>
      </c>
    </row>
    <row r="6930" spans="1:4" x14ac:dyDescent="0.15">
      <c r="A6930" s="1">
        <v>69.28</v>
      </c>
      <c r="B6930" s="1">
        <v>-3.4051258000000001E-2</v>
      </c>
      <c r="C6930" s="1">
        <v>-1.3360057E-2</v>
      </c>
      <c r="D6930" s="1">
        <v>-1.105006E-4</v>
      </c>
    </row>
    <row r="6931" spans="1:4" x14ac:dyDescent="0.15">
      <c r="A6931" s="1">
        <v>69.290000000000006</v>
      </c>
      <c r="B6931" s="1">
        <v>-3.6949101999999998E-2</v>
      </c>
      <c r="C6931" s="1">
        <v>-1.1218766999999999E-2</v>
      </c>
      <c r="D6931" s="1">
        <v>2.8056748E-3</v>
      </c>
    </row>
    <row r="6932" spans="1:4" x14ac:dyDescent="0.15">
      <c r="A6932" s="1">
        <v>69.3</v>
      </c>
      <c r="B6932" s="1">
        <v>-3.9894158999999998E-2</v>
      </c>
      <c r="C6932" s="1">
        <v>-9.3092912E-3</v>
      </c>
      <c r="D6932" s="1">
        <v>5.5394898999999997E-3</v>
      </c>
    </row>
    <row r="6933" spans="1:4" x14ac:dyDescent="0.15">
      <c r="A6933" s="1">
        <v>69.31</v>
      </c>
      <c r="B6933" s="1">
        <v>-4.3537594999999998E-2</v>
      </c>
      <c r="C6933" s="1">
        <v>-8.5601228000000001E-3</v>
      </c>
      <c r="D6933" s="1">
        <v>7.0197832E-3</v>
      </c>
    </row>
    <row r="6934" spans="1:4" x14ac:dyDescent="0.15">
      <c r="A6934" s="1">
        <v>69.319999999999993</v>
      </c>
      <c r="B6934" s="1">
        <v>-4.4989943999999997E-2</v>
      </c>
      <c r="C6934" s="1">
        <v>-5.2678713999999996E-3</v>
      </c>
      <c r="D6934" s="1">
        <v>1.0667397E-2</v>
      </c>
    </row>
    <row r="6935" spans="1:4" x14ac:dyDescent="0.15">
      <c r="A6935" s="1">
        <v>69.33</v>
      </c>
      <c r="B6935" s="1">
        <v>-4.6482247999999997E-2</v>
      </c>
      <c r="C6935" s="1">
        <v>-3.3091231999999998E-3</v>
      </c>
      <c r="D6935" s="1">
        <v>1.3456457999999999E-2</v>
      </c>
    </row>
    <row r="6936" spans="1:4" x14ac:dyDescent="0.15">
      <c r="A6936" s="1">
        <v>69.34</v>
      </c>
      <c r="B6936" s="1">
        <v>-4.6178991000000003E-2</v>
      </c>
      <c r="C6936" s="1">
        <v>9.1521737E-4</v>
      </c>
      <c r="D6936" s="1">
        <v>1.8044553000000001E-2</v>
      </c>
    </row>
    <row r="6937" spans="1:4" x14ac:dyDescent="0.15">
      <c r="A6937" s="1">
        <v>69.349999999999994</v>
      </c>
      <c r="B6937" s="1">
        <v>-4.6357740000000001E-2</v>
      </c>
      <c r="C6937" s="1">
        <v>3.7900897000000002E-3</v>
      </c>
      <c r="D6937" s="1">
        <v>2.1538172000000001E-2</v>
      </c>
    </row>
    <row r="6938" spans="1:4" x14ac:dyDescent="0.15">
      <c r="A6938" s="1">
        <v>69.36</v>
      </c>
      <c r="B6938" s="1">
        <v>-4.5650229000000001E-2</v>
      </c>
      <c r="C6938" s="1">
        <v>8.0813186999999995E-3</v>
      </c>
      <c r="D6938" s="1">
        <v>2.5879811999999999E-2</v>
      </c>
    </row>
    <row r="6939" spans="1:4" x14ac:dyDescent="0.15">
      <c r="A6939" s="1">
        <v>69.37</v>
      </c>
      <c r="B6939" s="1">
        <v>-4.693319E-2</v>
      </c>
      <c r="C6939" s="1">
        <v>1.0481773999999999E-2</v>
      </c>
      <c r="D6939" s="1">
        <v>2.7629163000000002E-2</v>
      </c>
    </row>
    <row r="6940" spans="1:4" x14ac:dyDescent="0.15">
      <c r="A6940" s="1">
        <v>69.38</v>
      </c>
      <c r="B6940" s="1">
        <v>-4.7458106E-2</v>
      </c>
      <c r="C6940" s="1">
        <v>1.2906348E-2</v>
      </c>
      <c r="D6940" s="1">
        <v>3.0112146999999999E-2</v>
      </c>
    </row>
    <row r="6941" spans="1:4" x14ac:dyDescent="0.15">
      <c r="A6941" s="1">
        <v>69.39</v>
      </c>
      <c r="B6941" s="1">
        <v>-4.9092377999999999E-2</v>
      </c>
      <c r="C6941" s="1">
        <v>1.4172262999999999E-2</v>
      </c>
      <c r="D6941" s="1">
        <v>3.0828191000000001E-2</v>
      </c>
    </row>
    <row r="6942" spans="1:4" x14ac:dyDescent="0.15">
      <c r="A6942" s="1">
        <v>69.400000000000006</v>
      </c>
      <c r="B6942" s="1">
        <v>-4.9880136999999998E-2</v>
      </c>
      <c r="C6942" s="1">
        <v>1.6574446E-2</v>
      </c>
      <c r="D6942" s="1">
        <v>3.2720599000000003E-2</v>
      </c>
    </row>
    <row r="6943" spans="1:4" x14ac:dyDescent="0.15">
      <c r="A6943" s="1">
        <v>69.41</v>
      </c>
      <c r="B6943" s="1">
        <v>-5.1133462999999997E-2</v>
      </c>
      <c r="C6943" s="1">
        <v>1.7867119000000001E-2</v>
      </c>
      <c r="D6943" s="1">
        <v>3.3767907999999999E-2</v>
      </c>
    </row>
    <row r="6944" spans="1:4" x14ac:dyDescent="0.15">
      <c r="A6944" s="1">
        <v>69.42</v>
      </c>
      <c r="B6944" s="1">
        <v>-5.1150977E-2</v>
      </c>
      <c r="C6944" s="1">
        <v>2.1283538000000001E-2</v>
      </c>
      <c r="D6944" s="1">
        <v>3.5861088999999999E-2</v>
      </c>
    </row>
    <row r="6945" spans="1:4" x14ac:dyDescent="0.15">
      <c r="A6945" s="1">
        <v>69.430000000000007</v>
      </c>
      <c r="B6945" s="1">
        <v>-5.1322767999999998E-2</v>
      </c>
      <c r="C6945" s="1">
        <v>2.4025576E-2</v>
      </c>
      <c r="D6945" s="1">
        <v>3.7401141999999998E-2</v>
      </c>
    </row>
    <row r="6946" spans="1:4" x14ac:dyDescent="0.15">
      <c r="A6946" s="1">
        <v>69.44</v>
      </c>
      <c r="B6946" s="1">
        <v>-5.1004699000000001E-2</v>
      </c>
      <c r="C6946" s="1">
        <v>2.7839244999999999E-2</v>
      </c>
      <c r="D6946" s="1">
        <v>3.9099743999999999E-2</v>
      </c>
    </row>
    <row r="6947" spans="1:4" x14ac:dyDescent="0.15">
      <c r="A6947" s="1">
        <v>69.45</v>
      </c>
      <c r="B6947" s="1">
        <v>-5.1764696999999998E-2</v>
      </c>
      <c r="C6947" s="1">
        <v>3.0406051E-2</v>
      </c>
      <c r="D6947" s="1">
        <v>3.9893453000000002E-2</v>
      </c>
    </row>
    <row r="6948" spans="1:4" x14ac:dyDescent="0.15">
      <c r="A6948" s="1">
        <v>69.459999999999994</v>
      </c>
      <c r="B6948" s="1">
        <v>-5.1962328000000002E-2</v>
      </c>
      <c r="C6948" s="1">
        <v>3.3858581999999998E-2</v>
      </c>
      <c r="D6948" s="1">
        <v>4.1394725E-2</v>
      </c>
    </row>
    <row r="6949" spans="1:4" x14ac:dyDescent="0.15">
      <c r="A6949" s="1">
        <v>69.47</v>
      </c>
      <c r="B6949" s="1">
        <v>-5.2482083999999998E-2</v>
      </c>
      <c r="C6949" s="1">
        <v>3.6255547999999999E-2</v>
      </c>
      <c r="D6949" s="1">
        <v>4.1774850000000002E-2</v>
      </c>
    </row>
    <row r="6950" spans="1:4" x14ac:dyDescent="0.15">
      <c r="A6950" s="1">
        <v>69.48</v>
      </c>
      <c r="B6950" s="1">
        <v>-5.1329815000000001E-2</v>
      </c>
      <c r="C6950" s="1">
        <v>3.9793532999999999E-2</v>
      </c>
      <c r="D6950" s="1">
        <v>4.3070678000000001E-2</v>
      </c>
    </row>
    <row r="6951" spans="1:4" x14ac:dyDescent="0.15">
      <c r="A6951" s="1">
        <v>69.489999999999995</v>
      </c>
      <c r="B6951" s="1">
        <v>-5.1256722999999997E-2</v>
      </c>
      <c r="C6951" s="1">
        <v>4.1607750999999998E-2</v>
      </c>
      <c r="D6951" s="1">
        <v>4.2630866000000003E-2</v>
      </c>
    </row>
    <row r="6952" spans="1:4" x14ac:dyDescent="0.15">
      <c r="A6952" s="1">
        <v>69.5</v>
      </c>
      <c r="B6952" s="1">
        <v>-5.0051745000000002E-2</v>
      </c>
      <c r="C6952" s="1">
        <v>4.3646477000000003E-2</v>
      </c>
      <c r="D6952" s="1">
        <v>4.2671694000000003E-2</v>
      </c>
    </row>
    <row r="6953" spans="1:4" x14ac:dyDescent="0.15">
      <c r="A6953" s="1">
        <v>69.510000000000005</v>
      </c>
      <c r="B6953" s="1">
        <v>-4.9560264999999999E-2</v>
      </c>
      <c r="C6953" s="1">
        <v>4.4757571000000003E-2</v>
      </c>
      <c r="D6953" s="1">
        <v>4.1787310000000001E-2</v>
      </c>
    </row>
    <row r="6954" spans="1:4" x14ac:dyDescent="0.15">
      <c r="A6954" s="1">
        <v>69.52</v>
      </c>
      <c r="B6954" s="1">
        <v>-4.8131980999999997E-2</v>
      </c>
      <c r="C6954" s="1">
        <v>4.6343574999999998E-2</v>
      </c>
      <c r="D6954" s="1">
        <v>4.1917513000000003E-2</v>
      </c>
    </row>
    <row r="6955" spans="1:4" x14ac:dyDescent="0.15">
      <c r="A6955" s="1">
        <v>69.53</v>
      </c>
      <c r="B6955" s="1">
        <v>-4.6967819000000001E-2</v>
      </c>
      <c r="C6955" s="1">
        <v>4.7009866999999997E-2</v>
      </c>
      <c r="D6955" s="1">
        <v>4.0941529999999997E-2</v>
      </c>
    </row>
    <row r="6956" spans="1:4" x14ac:dyDescent="0.15">
      <c r="A6956" s="1">
        <v>69.540000000000006</v>
      </c>
      <c r="B6956" s="1">
        <v>-4.4662832999999999E-2</v>
      </c>
      <c r="C6956" s="1">
        <v>4.9064679E-2</v>
      </c>
      <c r="D6956" s="1">
        <v>4.1338321999999997E-2</v>
      </c>
    </row>
    <row r="6957" spans="1:4" x14ac:dyDescent="0.15">
      <c r="A6957" s="1">
        <v>69.55</v>
      </c>
      <c r="B6957" s="1">
        <v>-4.308472E-2</v>
      </c>
      <c r="C6957" s="1">
        <v>4.9795284000000002E-2</v>
      </c>
      <c r="D6957" s="1">
        <v>4.0069883000000001E-2</v>
      </c>
    </row>
    <row r="6958" spans="1:4" x14ac:dyDescent="0.15">
      <c r="A6958" s="1">
        <v>69.56</v>
      </c>
      <c r="B6958" s="1">
        <v>-4.0314111999999999E-2</v>
      </c>
      <c r="C6958" s="1">
        <v>5.1134412999999997E-2</v>
      </c>
      <c r="D6958" s="1">
        <v>3.9713523000000001E-2</v>
      </c>
    </row>
    <row r="6959" spans="1:4" x14ac:dyDescent="0.15">
      <c r="A6959" s="1">
        <v>69.569999999999993</v>
      </c>
      <c r="B6959" s="1">
        <v>-3.8139902000000003E-2</v>
      </c>
      <c r="C6959" s="1">
        <v>5.195292E-2</v>
      </c>
      <c r="D6959" s="1">
        <v>3.9087668999999998E-2</v>
      </c>
    </row>
    <row r="6960" spans="1:4" x14ac:dyDescent="0.15">
      <c r="A6960" s="1">
        <v>69.58</v>
      </c>
      <c r="B6960" s="1">
        <v>-3.5802563000000003E-2</v>
      </c>
      <c r="C6960" s="1">
        <v>5.2542722E-2</v>
      </c>
      <c r="D6960" s="1">
        <v>3.8478748E-2</v>
      </c>
    </row>
    <row r="6961" spans="1:4" x14ac:dyDescent="0.15">
      <c r="A6961" s="1">
        <v>69.59</v>
      </c>
      <c r="B6961" s="1">
        <v>-3.5309014999999999E-2</v>
      </c>
      <c r="C6961" s="1">
        <v>5.2461913999999998E-2</v>
      </c>
      <c r="D6961" s="1">
        <v>3.7213899000000002E-2</v>
      </c>
    </row>
    <row r="6962" spans="1:4" x14ac:dyDescent="0.15">
      <c r="A6962" s="1">
        <v>69.599999999999994</v>
      </c>
      <c r="B6962" s="1">
        <v>-3.3763752000000001E-2</v>
      </c>
      <c r="C6962" s="1">
        <v>5.2987128000000001E-2</v>
      </c>
      <c r="D6962" s="1">
        <v>3.7050104E-2</v>
      </c>
    </row>
    <row r="6963" spans="1:4" x14ac:dyDescent="0.15">
      <c r="A6963" s="1">
        <v>69.61</v>
      </c>
      <c r="B6963" s="1">
        <v>-3.3312652999999998E-2</v>
      </c>
      <c r="C6963" s="1">
        <v>5.2838032E-2</v>
      </c>
      <c r="D6963" s="1">
        <v>3.6235965000000002E-2</v>
      </c>
    </row>
    <row r="6964" spans="1:4" x14ac:dyDescent="0.15">
      <c r="A6964" s="1">
        <v>69.62</v>
      </c>
      <c r="B6964" s="1">
        <v>-3.3388775000000002E-2</v>
      </c>
      <c r="C6964" s="1">
        <v>5.2211932000000003E-2</v>
      </c>
      <c r="D6964" s="1">
        <v>3.5069942999999999E-2</v>
      </c>
    </row>
    <row r="6965" spans="1:4" x14ac:dyDescent="0.15">
      <c r="A6965" s="1">
        <v>69.63</v>
      </c>
      <c r="B6965" s="1">
        <v>-3.4373763000000002E-2</v>
      </c>
      <c r="C6965" s="1">
        <v>5.0833997999999998E-2</v>
      </c>
      <c r="D6965" s="1">
        <v>3.2845704000000003E-2</v>
      </c>
    </row>
    <row r="6966" spans="1:4" x14ac:dyDescent="0.15">
      <c r="A6966" s="1">
        <v>69.64</v>
      </c>
      <c r="B6966" s="1">
        <v>-3.3019681000000002E-2</v>
      </c>
      <c r="C6966" s="1">
        <v>5.1962135999999999E-2</v>
      </c>
      <c r="D6966" s="1">
        <v>3.3339884E-2</v>
      </c>
    </row>
    <row r="6967" spans="1:4" x14ac:dyDescent="0.15">
      <c r="A6967" s="1">
        <v>69.650000000000006</v>
      </c>
      <c r="B6967" s="1">
        <v>-3.2168031E-2</v>
      </c>
      <c r="C6967" s="1">
        <v>5.1845211000000002E-2</v>
      </c>
      <c r="D6967" s="1">
        <v>3.2990630999999999E-2</v>
      </c>
    </row>
    <row r="6968" spans="1:4" x14ac:dyDescent="0.15">
      <c r="A6968" s="1">
        <v>69.66</v>
      </c>
      <c r="B6968" s="1">
        <v>-2.9533152E-2</v>
      </c>
      <c r="C6968" s="1">
        <v>5.3183392000000003E-2</v>
      </c>
      <c r="D6968" s="1">
        <v>3.4106065999999997E-2</v>
      </c>
    </row>
    <row r="6969" spans="1:4" x14ac:dyDescent="0.15">
      <c r="A6969" s="1">
        <v>69.67</v>
      </c>
      <c r="B6969" s="1">
        <v>-2.6888452E-2</v>
      </c>
      <c r="C6969" s="1">
        <v>5.3291633999999997E-2</v>
      </c>
      <c r="D6969" s="1">
        <v>3.4501990000000003E-2</v>
      </c>
    </row>
    <row r="6970" spans="1:4" x14ac:dyDescent="0.15">
      <c r="A6970" s="1">
        <v>69.680000000000007</v>
      </c>
      <c r="B6970" s="1">
        <v>-2.3551839000000001E-2</v>
      </c>
      <c r="C6970" s="1">
        <v>5.4348197000000001E-2</v>
      </c>
      <c r="D6970" s="1">
        <v>3.5682885999999997E-2</v>
      </c>
    </row>
    <row r="6971" spans="1:4" x14ac:dyDescent="0.15">
      <c r="A6971" s="1">
        <v>69.69</v>
      </c>
      <c r="B6971" s="1">
        <v>-2.1901210000000001E-2</v>
      </c>
      <c r="C6971" s="1">
        <v>5.3276214000000002E-2</v>
      </c>
      <c r="D6971" s="1">
        <v>3.4952710999999997E-2</v>
      </c>
    </row>
    <row r="6972" spans="1:4" x14ac:dyDescent="0.15">
      <c r="A6972" s="1">
        <v>69.7</v>
      </c>
      <c r="B6972" s="1">
        <v>-1.9435309000000001E-2</v>
      </c>
      <c r="C6972" s="1">
        <v>5.3047056000000002E-2</v>
      </c>
      <c r="D6972" s="1">
        <v>3.5292061E-2</v>
      </c>
    </row>
    <row r="6973" spans="1:4" x14ac:dyDescent="0.15">
      <c r="A6973" s="1">
        <v>69.709999999999994</v>
      </c>
      <c r="B6973" s="1">
        <v>-1.7710703000000001E-2</v>
      </c>
      <c r="C6973" s="1">
        <v>5.1949869000000003E-2</v>
      </c>
      <c r="D6973" s="1">
        <v>3.4603525000000003E-2</v>
      </c>
    </row>
    <row r="6974" spans="1:4" x14ac:dyDescent="0.15">
      <c r="A6974" s="1">
        <v>69.72</v>
      </c>
      <c r="B6974" s="1">
        <v>-1.4774535E-2</v>
      </c>
      <c r="C6974" s="1">
        <v>5.1935711000000002E-2</v>
      </c>
      <c r="D6974" s="1">
        <v>3.5468412999999997E-2</v>
      </c>
    </row>
    <row r="6975" spans="1:4" x14ac:dyDescent="0.15">
      <c r="A6975" s="1">
        <v>69.73</v>
      </c>
      <c r="B6975" s="1">
        <v>-1.2341178E-2</v>
      </c>
      <c r="C6975" s="1">
        <v>5.0521511999999998E-2</v>
      </c>
      <c r="D6975" s="1">
        <v>3.5178331E-2</v>
      </c>
    </row>
    <row r="6976" spans="1:4" x14ac:dyDescent="0.15">
      <c r="A6976" s="1">
        <v>69.739999999999995</v>
      </c>
      <c r="B6976" s="1">
        <v>-9.0715458000000006E-3</v>
      </c>
      <c r="C6976" s="1">
        <v>4.9660999999999997E-2</v>
      </c>
      <c r="D6976" s="1">
        <v>3.5646193E-2</v>
      </c>
    </row>
    <row r="6977" spans="1:4" x14ac:dyDescent="0.15">
      <c r="A6977" s="1">
        <v>69.75</v>
      </c>
      <c r="B6977" s="1">
        <v>-6.8433002000000001E-3</v>
      </c>
      <c r="C6977" s="1">
        <v>4.7282878E-2</v>
      </c>
      <c r="D6977" s="1">
        <v>3.4929597999999999E-2</v>
      </c>
    </row>
    <row r="6978" spans="1:4" x14ac:dyDescent="0.15">
      <c r="A6978" s="1">
        <v>69.760000000000005</v>
      </c>
      <c r="B6978" s="1">
        <v>-4.0026747999999997E-3</v>
      </c>
      <c r="C6978" s="1">
        <v>4.5458313E-2</v>
      </c>
      <c r="D6978" s="1">
        <v>3.5844953999999998E-2</v>
      </c>
    </row>
    <row r="6979" spans="1:4" x14ac:dyDescent="0.15">
      <c r="A6979" s="1">
        <v>69.77</v>
      </c>
      <c r="B6979" s="1">
        <v>-2.7757192999999999E-3</v>
      </c>
      <c r="C6979" s="1">
        <v>4.2230034E-2</v>
      </c>
      <c r="D6979" s="1">
        <v>3.5346546999999999E-2</v>
      </c>
    </row>
    <row r="6980" spans="1:4" x14ac:dyDescent="0.15">
      <c r="A6980" s="1">
        <v>69.78</v>
      </c>
      <c r="B6980" s="1">
        <v>-1.0121411000000001E-3</v>
      </c>
      <c r="C6980" s="1">
        <v>4.0107153E-2</v>
      </c>
      <c r="D6980" s="1">
        <v>3.5682881E-2</v>
      </c>
    </row>
    <row r="6981" spans="1:4" x14ac:dyDescent="0.15">
      <c r="A6981" s="1">
        <v>69.790000000000006</v>
      </c>
      <c r="B6981" s="1">
        <v>5.2806212999999997E-6</v>
      </c>
      <c r="C6981" s="1">
        <v>3.6928238000000002E-2</v>
      </c>
      <c r="D6981" s="1">
        <v>3.4566799000000002E-2</v>
      </c>
    </row>
    <row r="6982" spans="1:4" x14ac:dyDescent="0.15">
      <c r="A6982" s="1">
        <v>69.8</v>
      </c>
      <c r="B6982" s="1">
        <v>1.6064445E-3</v>
      </c>
      <c r="C6982" s="1">
        <v>3.4772140999999999E-2</v>
      </c>
      <c r="D6982" s="1">
        <v>3.4352427999999997E-2</v>
      </c>
    </row>
    <row r="6983" spans="1:4" x14ac:dyDescent="0.15">
      <c r="A6983" s="1">
        <v>69.81</v>
      </c>
      <c r="B6983" s="1">
        <v>2.5150630000000001E-3</v>
      </c>
      <c r="C6983" s="1">
        <v>3.1731197000000003E-2</v>
      </c>
      <c r="D6983" s="1">
        <v>3.3269713999999999E-2</v>
      </c>
    </row>
    <row r="6984" spans="1:4" x14ac:dyDescent="0.15">
      <c r="A6984" s="1">
        <v>69.819999999999993</v>
      </c>
      <c r="B6984" s="1">
        <v>4.8873731E-3</v>
      </c>
      <c r="C6984" s="1">
        <v>3.0100518E-2</v>
      </c>
      <c r="D6984" s="1">
        <v>3.3432444999999998E-2</v>
      </c>
    </row>
    <row r="6985" spans="1:4" x14ac:dyDescent="0.15">
      <c r="A6985" s="1">
        <v>69.83</v>
      </c>
      <c r="B6985" s="1">
        <v>6.2155997999999999E-3</v>
      </c>
      <c r="C6985" s="1">
        <v>2.7444006999999999E-2</v>
      </c>
      <c r="D6985" s="1">
        <v>3.2391626E-2</v>
      </c>
    </row>
    <row r="6986" spans="1:4" x14ac:dyDescent="0.15">
      <c r="A6986" s="1">
        <v>69.84</v>
      </c>
      <c r="B6986" s="1">
        <v>7.9972753000000004E-3</v>
      </c>
      <c r="C6986" s="1">
        <v>2.5667912000000001E-2</v>
      </c>
      <c r="D6986" s="1">
        <v>3.1971947000000001E-2</v>
      </c>
    </row>
    <row r="6987" spans="1:4" x14ac:dyDescent="0.15">
      <c r="A6987" s="1">
        <v>69.849999999999994</v>
      </c>
      <c r="B6987" s="1">
        <v>9.8008298000000008E-3</v>
      </c>
      <c r="C6987" s="1">
        <v>2.3412440999999999E-2</v>
      </c>
      <c r="D6987" s="1">
        <v>3.0609421000000001E-2</v>
      </c>
    </row>
    <row r="6988" spans="1:4" x14ac:dyDescent="0.15">
      <c r="A6988" s="1">
        <v>69.86</v>
      </c>
      <c r="B6988" s="1">
        <v>1.1880101000000001E-2</v>
      </c>
      <c r="C6988" s="1">
        <v>2.2007415999999998E-2</v>
      </c>
      <c r="D6988" s="1">
        <v>3.0130418999999999E-2</v>
      </c>
    </row>
    <row r="6989" spans="1:4" x14ac:dyDescent="0.15">
      <c r="A6989" s="1">
        <v>69.87</v>
      </c>
      <c r="B6989" s="1">
        <v>1.2869426E-2</v>
      </c>
      <c r="C6989" s="1">
        <v>1.9653245999999999E-2</v>
      </c>
      <c r="D6989" s="1">
        <v>2.8207884999999999E-2</v>
      </c>
    </row>
    <row r="6990" spans="1:4" x14ac:dyDescent="0.15">
      <c r="A6990" s="1">
        <v>69.88</v>
      </c>
      <c r="B6990" s="1">
        <v>1.5471387E-2</v>
      </c>
      <c r="C6990" s="1">
        <v>1.8338987000000001E-2</v>
      </c>
      <c r="D6990" s="1">
        <v>2.7129113999999999E-2</v>
      </c>
    </row>
    <row r="6991" spans="1:4" x14ac:dyDescent="0.15">
      <c r="A6991" s="1">
        <v>69.89</v>
      </c>
      <c r="B6991" s="1">
        <v>1.7095683E-2</v>
      </c>
      <c r="C6991" s="1">
        <v>1.5742459E-2</v>
      </c>
      <c r="D6991" s="1">
        <v>2.4494900999999999E-2</v>
      </c>
    </row>
    <row r="6992" spans="1:4" x14ac:dyDescent="0.15">
      <c r="A6992" s="1">
        <v>69.900000000000006</v>
      </c>
      <c r="B6992" s="1">
        <v>2.0143662999999999E-2</v>
      </c>
      <c r="C6992" s="1">
        <v>1.4536894E-2</v>
      </c>
      <c r="D6992" s="1">
        <v>2.3114929999999999E-2</v>
      </c>
    </row>
    <row r="6993" spans="1:4" x14ac:dyDescent="0.15">
      <c r="A6993" s="1">
        <v>69.91</v>
      </c>
      <c r="B6993" s="1">
        <v>2.2201450000000001E-2</v>
      </c>
      <c r="C6993" s="1">
        <v>1.2740845000000001E-2</v>
      </c>
      <c r="D6993" s="1">
        <v>2.0506797E-2</v>
      </c>
    </row>
    <row r="6994" spans="1:4" x14ac:dyDescent="0.15">
      <c r="A6994" s="1">
        <v>69.92</v>
      </c>
      <c r="B6994" s="1">
        <v>2.4839389E-2</v>
      </c>
      <c r="C6994" s="1">
        <v>1.1778492E-2</v>
      </c>
      <c r="D6994" s="1">
        <v>1.9267418000000001E-2</v>
      </c>
    </row>
    <row r="6995" spans="1:4" x14ac:dyDescent="0.15">
      <c r="A6995" s="1">
        <v>69.930000000000007</v>
      </c>
      <c r="B6995" s="1">
        <v>2.6168009999999998E-2</v>
      </c>
      <c r="C6995" s="1">
        <v>1.0035743999999999E-2</v>
      </c>
      <c r="D6995" s="1">
        <v>1.6704935000000001E-2</v>
      </c>
    </row>
    <row r="6996" spans="1:4" x14ac:dyDescent="0.15">
      <c r="A6996" s="1">
        <v>69.94</v>
      </c>
      <c r="B6996" s="1">
        <v>2.7209865999999999E-2</v>
      </c>
      <c r="C6996" s="1">
        <v>8.4625939000000008E-3</v>
      </c>
      <c r="D6996" s="1">
        <v>1.3833796000000001E-2</v>
      </c>
    </row>
    <row r="6997" spans="1:4" x14ac:dyDescent="0.15">
      <c r="A6997" s="1">
        <v>69.95</v>
      </c>
      <c r="B6997" s="1">
        <v>2.6463252999999999E-2</v>
      </c>
      <c r="C6997" s="1">
        <v>5.8298634000000004E-3</v>
      </c>
      <c r="D6997" s="1">
        <v>9.9840167000000007E-3</v>
      </c>
    </row>
    <row r="6998" spans="1:4" x14ac:dyDescent="0.15">
      <c r="A6998" s="1">
        <v>69.959999999999994</v>
      </c>
      <c r="B6998" s="1">
        <v>2.7515383000000001E-2</v>
      </c>
      <c r="C6998" s="1">
        <v>6.1928699E-3</v>
      </c>
      <c r="D6998" s="1">
        <v>8.6882451999999999E-3</v>
      </c>
    </row>
    <row r="6999" spans="1:4" x14ac:dyDescent="0.15">
      <c r="A6999" s="1">
        <v>69.97</v>
      </c>
      <c r="B6999" s="1">
        <v>2.7675930000000001E-2</v>
      </c>
      <c r="C6999" s="1">
        <v>5.6627372999999998E-3</v>
      </c>
      <c r="D6999" s="1">
        <v>5.7515683E-3</v>
      </c>
    </row>
    <row r="7000" spans="1:4" x14ac:dyDescent="0.15">
      <c r="A7000" s="1">
        <v>69.98</v>
      </c>
      <c r="B7000" s="1">
        <v>2.9321113999999999E-2</v>
      </c>
      <c r="C7000" s="1">
        <v>6.4210871000000003E-3</v>
      </c>
      <c r="D7000" s="1">
        <v>4.6148007999999999E-3</v>
      </c>
    </row>
    <row r="7001" spans="1:4" x14ac:dyDescent="0.15">
      <c r="A7001" s="1">
        <v>69.989999999999995</v>
      </c>
      <c r="B7001" s="1">
        <v>2.9890814000000002E-2</v>
      </c>
      <c r="C7001" s="1">
        <v>6.4523962000000001E-3</v>
      </c>
      <c r="D7001" s="1">
        <v>2.3629440000000001E-3</v>
      </c>
    </row>
    <row r="7002" spans="1:4" x14ac:dyDescent="0.15">
      <c r="A7002" s="1">
        <v>70</v>
      </c>
      <c r="B7002" s="1">
        <v>3.1063596999999998E-2</v>
      </c>
      <c r="C7002" s="1">
        <v>7.3639465999999999E-3</v>
      </c>
      <c r="D7002" s="1">
        <v>8.8005992999999995E-4</v>
      </c>
    </row>
    <row r="7003" spans="1:4" x14ac:dyDescent="0.15">
      <c r="A7003" s="1">
        <v>70.010000000000005</v>
      </c>
      <c r="B7003" s="1">
        <v>3.0007265000000002E-2</v>
      </c>
      <c r="C7003" s="1">
        <v>5.7889687999999996E-3</v>
      </c>
      <c r="D7003" s="1">
        <v>-2.7574664999999998E-3</v>
      </c>
    </row>
    <row r="7004" spans="1:4" x14ac:dyDescent="0.15">
      <c r="A7004" s="1">
        <v>70.02</v>
      </c>
      <c r="B7004" s="1">
        <v>2.915218E-2</v>
      </c>
      <c r="C7004" s="1">
        <v>5.0374427999999999E-3</v>
      </c>
      <c r="D7004" s="1">
        <v>-5.3346772000000004E-3</v>
      </c>
    </row>
    <row r="7005" spans="1:4" x14ac:dyDescent="0.15">
      <c r="A7005" s="1">
        <v>70.03</v>
      </c>
      <c r="B7005" s="1">
        <v>2.7787811999999999E-2</v>
      </c>
      <c r="C7005" s="1">
        <v>3.6630892000000001E-3</v>
      </c>
      <c r="D7005" s="1">
        <v>-8.7785100999999994E-3</v>
      </c>
    </row>
    <row r="7006" spans="1:4" x14ac:dyDescent="0.15">
      <c r="A7006" s="1">
        <v>70.040000000000006</v>
      </c>
      <c r="B7006" s="1">
        <v>2.7258401000000002E-2</v>
      </c>
      <c r="C7006" s="1">
        <v>3.6529443000000001E-3</v>
      </c>
      <c r="D7006" s="1">
        <v>-1.1259356E-2</v>
      </c>
    </row>
    <row r="7007" spans="1:4" x14ac:dyDescent="0.15">
      <c r="A7007" s="1">
        <v>70.05</v>
      </c>
      <c r="B7007" s="1">
        <v>2.6504308000000001E-2</v>
      </c>
      <c r="C7007" s="1">
        <v>3.6088301E-3</v>
      </c>
      <c r="D7007" s="1">
        <v>-1.4526473999999999E-2</v>
      </c>
    </row>
    <row r="7008" spans="1:4" x14ac:dyDescent="0.15">
      <c r="A7008" s="1">
        <v>70.06</v>
      </c>
      <c r="B7008" s="1">
        <v>2.7032473000000001E-2</v>
      </c>
      <c r="C7008" s="1">
        <v>5.1249464000000002E-3</v>
      </c>
      <c r="D7008" s="1">
        <v>-1.6801960000000001E-2</v>
      </c>
    </row>
    <row r="7009" spans="1:4" x14ac:dyDescent="0.15">
      <c r="A7009" s="1">
        <v>70.069999999999993</v>
      </c>
      <c r="B7009" s="1">
        <v>2.6919899000000001E-2</v>
      </c>
      <c r="C7009" s="1">
        <v>5.7686787999999996E-3</v>
      </c>
      <c r="D7009" s="1">
        <v>-2.0265511E-2</v>
      </c>
    </row>
    <row r="7010" spans="1:4" x14ac:dyDescent="0.15">
      <c r="A7010" s="1">
        <v>70.08</v>
      </c>
      <c r="B7010" s="1">
        <v>2.7571551E-2</v>
      </c>
      <c r="C7010" s="1">
        <v>6.9360226000000002E-3</v>
      </c>
      <c r="D7010" s="1">
        <v>-2.2756628000000001E-2</v>
      </c>
    </row>
    <row r="7011" spans="1:4" x14ac:dyDescent="0.15">
      <c r="A7011" s="1">
        <v>70.09</v>
      </c>
      <c r="B7011" s="1">
        <v>2.7337642999999998E-2</v>
      </c>
      <c r="C7011" s="1">
        <v>7.6667146E-3</v>
      </c>
      <c r="D7011" s="1">
        <v>-2.5998984999999999E-2</v>
      </c>
    </row>
    <row r="7012" spans="1:4" x14ac:dyDescent="0.15">
      <c r="A7012" s="1">
        <v>70.099999999999994</v>
      </c>
      <c r="B7012" s="1">
        <v>2.7339525999999999E-2</v>
      </c>
      <c r="C7012" s="1">
        <v>8.7612786999999998E-3</v>
      </c>
      <c r="D7012" s="1">
        <v>-2.8313430000000001E-2</v>
      </c>
    </row>
    <row r="7013" spans="1:4" x14ac:dyDescent="0.15">
      <c r="A7013" s="1">
        <v>70.11</v>
      </c>
      <c r="B7013" s="1">
        <v>2.6066967999999999E-2</v>
      </c>
      <c r="C7013" s="1">
        <v>8.4292884999999998E-3</v>
      </c>
      <c r="D7013" s="1">
        <v>-3.1703678999999999E-2</v>
      </c>
    </row>
    <row r="7014" spans="1:4" x14ac:dyDescent="0.15">
      <c r="A7014" s="1">
        <v>70.12</v>
      </c>
      <c r="B7014" s="1">
        <v>2.5408976E-2</v>
      </c>
      <c r="C7014" s="1">
        <v>8.4614826000000004E-3</v>
      </c>
      <c r="D7014" s="1">
        <v>-3.4557293000000003E-2</v>
      </c>
    </row>
    <row r="7015" spans="1:4" x14ac:dyDescent="0.15">
      <c r="A7015" s="1">
        <v>70.13</v>
      </c>
      <c r="B7015" s="1">
        <v>2.4143379999999999E-2</v>
      </c>
      <c r="C7015" s="1">
        <v>8.0526450000000006E-3</v>
      </c>
      <c r="D7015" s="1">
        <v>-3.8080036999999997E-2</v>
      </c>
    </row>
    <row r="7016" spans="1:4" x14ac:dyDescent="0.15">
      <c r="A7016" s="1">
        <v>70.14</v>
      </c>
      <c r="B7016" s="1">
        <v>2.4125599000000001E-2</v>
      </c>
      <c r="C7016" s="1">
        <v>8.1889716000000008E-3</v>
      </c>
      <c r="D7016" s="1">
        <v>-3.9856034999999998E-2</v>
      </c>
    </row>
    <row r="7017" spans="1:4" x14ac:dyDescent="0.15">
      <c r="A7017" s="1">
        <v>70.150000000000006</v>
      </c>
      <c r="B7017" s="1">
        <v>2.4034282000000001E-2</v>
      </c>
      <c r="C7017" s="1">
        <v>7.2805713999999997E-3</v>
      </c>
      <c r="D7017" s="1">
        <v>-4.3186823999999999E-2</v>
      </c>
    </row>
    <row r="7018" spans="1:4" x14ac:dyDescent="0.15">
      <c r="A7018" s="1">
        <v>70.16</v>
      </c>
      <c r="B7018" s="1">
        <v>2.5173658000000002E-2</v>
      </c>
      <c r="C7018" s="1">
        <v>7.7567799E-3</v>
      </c>
      <c r="D7018" s="1">
        <v>-4.4748339999999998E-2</v>
      </c>
    </row>
    <row r="7019" spans="1:4" x14ac:dyDescent="0.15">
      <c r="A7019" s="1">
        <v>70.17</v>
      </c>
      <c r="B7019" s="1">
        <v>2.5848052E-2</v>
      </c>
      <c r="C7019" s="1">
        <v>7.9424218000000001E-3</v>
      </c>
      <c r="D7019" s="1">
        <v>-4.7153449E-2</v>
      </c>
    </row>
    <row r="7020" spans="1:4" x14ac:dyDescent="0.15">
      <c r="A7020" s="1">
        <v>70.180000000000007</v>
      </c>
      <c r="B7020" s="1">
        <v>2.7631237999999999E-2</v>
      </c>
      <c r="C7020" s="1">
        <v>9.0294074999999994E-3</v>
      </c>
      <c r="D7020" s="1">
        <v>-4.9103842000000002E-2</v>
      </c>
    </row>
    <row r="7021" spans="1:4" x14ac:dyDescent="0.15">
      <c r="A7021" s="1">
        <v>70.19</v>
      </c>
      <c r="B7021" s="1">
        <v>2.8705808999999999E-2</v>
      </c>
      <c r="C7021" s="1">
        <v>9.4851549000000007E-3</v>
      </c>
      <c r="D7021" s="1">
        <v>-5.1659198000000003E-2</v>
      </c>
    </row>
    <row r="7022" spans="1:4" x14ac:dyDescent="0.15">
      <c r="A7022" s="1">
        <v>70.2</v>
      </c>
      <c r="B7022" s="1">
        <v>3.0063034999999998E-2</v>
      </c>
      <c r="C7022" s="1">
        <v>1.0944689000000001E-2</v>
      </c>
      <c r="D7022" s="1">
        <v>-5.3344336999999999E-2</v>
      </c>
    </row>
    <row r="7023" spans="1:4" x14ac:dyDescent="0.15">
      <c r="A7023" s="1">
        <v>70.209999999999994</v>
      </c>
      <c r="B7023" s="1">
        <v>3.0887914999999998E-2</v>
      </c>
      <c r="C7023" s="1">
        <v>1.1418335E-2</v>
      </c>
      <c r="D7023" s="1">
        <v>-5.6035049000000003E-2</v>
      </c>
    </row>
    <row r="7024" spans="1:4" x14ac:dyDescent="0.15">
      <c r="A7024" s="1">
        <v>70.22</v>
      </c>
      <c r="B7024" s="1">
        <v>3.2887158999999999E-2</v>
      </c>
      <c r="C7024" s="1">
        <v>1.2466873E-2</v>
      </c>
      <c r="D7024" s="1">
        <v>-5.7202593000000003E-2</v>
      </c>
    </row>
    <row r="7025" spans="1:4" x14ac:dyDescent="0.15">
      <c r="A7025" s="1">
        <v>70.23</v>
      </c>
      <c r="B7025" s="1">
        <v>3.3985316000000002E-2</v>
      </c>
      <c r="C7025" s="1">
        <v>1.2718642E-2</v>
      </c>
      <c r="D7025" s="1">
        <v>-5.9115270999999997E-2</v>
      </c>
    </row>
    <row r="7026" spans="1:4" x14ac:dyDescent="0.15">
      <c r="A7026" s="1">
        <v>70.239999999999995</v>
      </c>
      <c r="B7026" s="1">
        <v>3.6113214999999997E-2</v>
      </c>
      <c r="C7026" s="1">
        <v>1.3086308E-2</v>
      </c>
      <c r="D7026" s="1">
        <v>-6.0170956999999997E-2</v>
      </c>
    </row>
    <row r="7027" spans="1:4" x14ac:dyDescent="0.15">
      <c r="A7027" s="1">
        <v>70.25</v>
      </c>
      <c r="B7027" s="1">
        <v>3.7249822000000002E-2</v>
      </c>
      <c r="C7027" s="1">
        <v>1.2287477E-2</v>
      </c>
      <c r="D7027" s="1">
        <v>-6.1367142999999999E-2</v>
      </c>
    </row>
    <row r="7028" spans="1:4" x14ac:dyDescent="0.15">
      <c r="A7028" s="1">
        <v>70.260000000000005</v>
      </c>
      <c r="B7028" s="1">
        <v>3.7775409000000003E-2</v>
      </c>
      <c r="C7028" s="1">
        <v>1.0686229E-2</v>
      </c>
      <c r="D7028" s="1">
        <v>-6.2919994000000007E-2</v>
      </c>
    </row>
    <row r="7029" spans="1:4" x14ac:dyDescent="0.15">
      <c r="A7029" s="1">
        <v>70.27</v>
      </c>
      <c r="B7029" s="1">
        <v>3.7339047E-2</v>
      </c>
      <c r="C7029" s="1">
        <v>7.9584962999999995E-3</v>
      </c>
      <c r="D7029" s="1">
        <v>-6.5334086999999999E-2</v>
      </c>
    </row>
    <row r="7030" spans="1:4" x14ac:dyDescent="0.15">
      <c r="A7030" s="1">
        <v>70.28</v>
      </c>
      <c r="B7030" s="1">
        <v>3.8789074E-2</v>
      </c>
      <c r="C7030" s="1">
        <v>6.8740935000000001E-3</v>
      </c>
      <c r="D7030" s="1">
        <v>-6.5587896000000007E-2</v>
      </c>
    </row>
    <row r="7031" spans="1:4" x14ac:dyDescent="0.15">
      <c r="A7031" s="1">
        <v>70.290000000000006</v>
      </c>
      <c r="B7031" s="1">
        <v>3.9542112999999997E-2</v>
      </c>
      <c r="C7031" s="1">
        <v>4.5684293999999999E-3</v>
      </c>
      <c r="D7031" s="1">
        <v>-6.6448162000000005E-2</v>
      </c>
    </row>
    <row r="7032" spans="1:4" x14ac:dyDescent="0.15">
      <c r="A7032" s="1">
        <v>70.3</v>
      </c>
      <c r="B7032" s="1">
        <v>4.1510555999999997E-2</v>
      </c>
      <c r="C7032" s="1">
        <v>3.7493587000000002E-3</v>
      </c>
      <c r="D7032" s="1">
        <v>-6.5105846999999994E-2</v>
      </c>
    </row>
    <row r="7033" spans="1:4" x14ac:dyDescent="0.15">
      <c r="A7033" s="1">
        <v>70.31</v>
      </c>
      <c r="B7033" s="1">
        <v>4.3006540000000003E-2</v>
      </c>
      <c r="C7033" s="1">
        <v>2.0528040000000001E-3</v>
      </c>
      <c r="D7033" s="1">
        <v>-6.4374575000000003E-2</v>
      </c>
    </row>
    <row r="7034" spans="1:4" x14ac:dyDescent="0.15">
      <c r="A7034" s="1">
        <v>70.319999999999993</v>
      </c>
      <c r="B7034" s="1">
        <v>4.5056195E-2</v>
      </c>
      <c r="C7034" s="1">
        <v>9.6303306000000005E-4</v>
      </c>
      <c r="D7034" s="1">
        <v>-6.2760070000000001E-2</v>
      </c>
    </row>
    <row r="7035" spans="1:4" x14ac:dyDescent="0.15">
      <c r="A7035" s="1">
        <v>70.33</v>
      </c>
      <c r="B7035" s="1">
        <v>4.5282411000000002E-2</v>
      </c>
      <c r="C7035" s="1">
        <v>-2.3155352000000001E-3</v>
      </c>
      <c r="D7035" s="1">
        <v>-6.2766358999999994E-2</v>
      </c>
    </row>
    <row r="7036" spans="1:4" x14ac:dyDescent="0.15">
      <c r="A7036" s="1">
        <v>70.34</v>
      </c>
      <c r="B7036" s="1">
        <v>4.602535E-2</v>
      </c>
      <c r="C7036" s="1">
        <v>-4.9288025999999997E-3</v>
      </c>
      <c r="D7036" s="1">
        <v>-6.1714167E-2</v>
      </c>
    </row>
    <row r="7037" spans="1:4" x14ac:dyDescent="0.15">
      <c r="A7037" s="1">
        <v>70.349999999999994</v>
      </c>
      <c r="B7037" s="1">
        <v>4.5212080000000002E-2</v>
      </c>
      <c r="C7037" s="1">
        <v>-8.7957975000000008E-3</v>
      </c>
      <c r="D7037" s="1">
        <v>-6.1561225999999997E-2</v>
      </c>
    </row>
    <row r="7038" spans="1:4" x14ac:dyDescent="0.15">
      <c r="A7038" s="1">
        <v>70.36</v>
      </c>
      <c r="B7038" s="1">
        <v>4.4821103000000001E-2</v>
      </c>
      <c r="C7038" s="1">
        <v>-1.1291475E-2</v>
      </c>
      <c r="D7038" s="1">
        <v>-6.0544934000000002E-2</v>
      </c>
    </row>
    <row r="7039" spans="1:4" x14ac:dyDescent="0.15">
      <c r="A7039" s="1">
        <v>70.37</v>
      </c>
      <c r="B7039" s="1">
        <v>4.3874850999999999E-2</v>
      </c>
      <c r="C7039" s="1">
        <v>-1.4355483E-2</v>
      </c>
      <c r="D7039" s="1">
        <v>-5.9427158000000001E-2</v>
      </c>
    </row>
    <row r="7040" spans="1:4" x14ac:dyDescent="0.15">
      <c r="A7040" s="1">
        <v>70.38</v>
      </c>
      <c r="B7040" s="1">
        <v>4.2994154E-2</v>
      </c>
      <c r="C7040" s="1">
        <v>-1.6601192000000001E-2</v>
      </c>
      <c r="D7040" s="1">
        <v>-5.7693930999999997E-2</v>
      </c>
    </row>
    <row r="7041" spans="1:4" x14ac:dyDescent="0.15">
      <c r="A7041" s="1">
        <v>70.39</v>
      </c>
      <c r="B7041" s="1">
        <v>4.1127977000000003E-2</v>
      </c>
      <c r="C7041" s="1">
        <v>-1.9655728000000001E-2</v>
      </c>
      <c r="D7041" s="1">
        <v>-5.6882110999999999E-2</v>
      </c>
    </row>
    <row r="7042" spans="1:4" x14ac:dyDescent="0.15">
      <c r="A7042" s="1">
        <v>70.400000000000006</v>
      </c>
      <c r="B7042" s="1">
        <v>3.9974277000000003E-2</v>
      </c>
      <c r="C7042" s="1">
        <v>-2.2063526999999999E-2</v>
      </c>
      <c r="D7042" s="1">
        <v>-5.5288524999999998E-2</v>
      </c>
    </row>
    <row r="7043" spans="1:4" x14ac:dyDescent="0.15">
      <c r="A7043" s="1">
        <v>70.41</v>
      </c>
      <c r="B7043" s="1">
        <v>3.8162082E-2</v>
      </c>
      <c r="C7043" s="1">
        <v>-2.5349472000000001E-2</v>
      </c>
      <c r="D7043" s="1">
        <v>-5.4335169000000003E-2</v>
      </c>
    </row>
    <row r="7044" spans="1:4" x14ac:dyDescent="0.15">
      <c r="A7044" s="1">
        <v>70.42</v>
      </c>
      <c r="B7044" s="1">
        <v>3.6727704E-2</v>
      </c>
      <c r="C7044" s="1">
        <v>-2.7522386999999999E-2</v>
      </c>
      <c r="D7044" s="1">
        <v>-5.2349516999999998E-2</v>
      </c>
    </row>
    <row r="7045" spans="1:4" x14ac:dyDescent="0.15">
      <c r="A7045" s="1">
        <v>70.430000000000007</v>
      </c>
      <c r="B7045" s="1">
        <v>3.4021326999999997E-2</v>
      </c>
      <c r="C7045" s="1">
        <v>-3.0660150000000001E-2</v>
      </c>
      <c r="D7045" s="1">
        <v>-5.1276815000000003E-2</v>
      </c>
    </row>
    <row r="7046" spans="1:4" x14ac:dyDescent="0.15">
      <c r="A7046" s="1">
        <v>70.44</v>
      </c>
      <c r="B7046" s="1">
        <v>3.1918663999999999E-2</v>
      </c>
      <c r="C7046" s="1">
        <v>-3.2713830999999999E-2</v>
      </c>
      <c r="D7046" s="1">
        <v>-4.9257565000000003E-2</v>
      </c>
    </row>
    <row r="7047" spans="1:4" x14ac:dyDescent="0.15">
      <c r="A7047" s="1">
        <v>70.45</v>
      </c>
      <c r="B7047" s="1">
        <v>2.9105968999999999E-2</v>
      </c>
      <c r="C7047" s="1">
        <v>-3.5474498E-2</v>
      </c>
      <c r="D7047" s="1">
        <v>-4.8494601999999998E-2</v>
      </c>
    </row>
    <row r="7048" spans="1:4" x14ac:dyDescent="0.15">
      <c r="A7048" s="1">
        <v>70.459999999999994</v>
      </c>
      <c r="B7048" s="1">
        <v>2.690611E-2</v>
      </c>
      <c r="C7048" s="1">
        <v>-3.7250458E-2</v>
      </c>
      <c r="D7048" s="1">
        <v>-4.7074696999999999E-2</v>
      </c>
    </row>
    <row r="7049" spans="1:4" x14ac:dyDescent="0.15">
      <c r="A7049" s="1">
        <v>70.47</v>
      </c>
      <c r="B7049" s="1">
        <v>2.3397613000000001E-2</v>
      </c>
      <c r="C7049" s="1">
        <v>-3.9648595000000002E-2</v>
      </c>
      <c r="D7049" s="1">
        <v>-4.6243395E-2</v>
      </c>
    </row>
    <row r="7050" spans="1:4" x14ac:dyDescent="0.15">
      <c r="A7050" s="1">
        <v>70.48</v>
      </c>
      <c r="B7050" s="1">
        <v>2.0586589999999998E-2</v>
      </c>
      <c r="C7050" s="1">
        <v>-4.1166616000000003E-2</v>
      </c>
      <c r="D7050" s="1">
        <v>-4.4602601999999998E-2</v>
      </c>
    </row>
    <row r="7051" spans="1:4" x14ac:dyDescent="0.15">
      <c r="A7051" s="1">
        <v>70.489999999999995</v>
      </c>
      <c r="B7051" s="1">
        <v>1.7447349000000001E-2</v>
      </c>
      <c r="C7051" s="1">
        <v>-4.2923102999999997E-2</v>
      </c>
      <c r="D7051" s="1">
        <v>-4.3991955999999999E-2</v>
      </c>
    </row>
    <row r="7052" spans="1:4" x14ac:dyDescent="0.15">
      <c r="A7052" s="1">
        <v>70.5</v>
      </c>
      <c r="B7052" s="1">
        <v>1.4512231E-2</v>
      </c>
      <c r="C7052" s="1">
        <v>-4.3521810000000001E-2</v>
      </c>
      <c r="D7052" s="1">
        <v>-4.2518585999999997E-2</v>
      </c>
    </row>
    <row r="7053" spans="1:4" x14ac:dyDescent="0.15">
      <c r="A7053" s="1">
        <v>70.510000000000005</v>
      </c>
      <c r="B7053" s="1">
        <v>1.1635364E-2</v>
      </c>
      <c r="C7053" s="1">
        <v>-4.5041774E-2</v>
      </c>
      <c r="D7053" s="1">
        <v>-4.189553E-2</v>
      </c>
    </row>
    <row r="7054" spans="1:4" x14ac:dyDescent="0.15">
      <c r="A7054" s="1">
        <v>70.52</v>
      </c>
      <c r="B7054" s="1">
        <v>9.7204377000000008E-3</v>
      </c>
      <c r="C7054" s="1">
        <v>-4.5491341999999997E-2</v>
      </c>
      <c r="D7054" s="1">
        <v>-4.0270733000000003E-2</v>
      </c>
    </row>
    <row r="7055" spans="1:4" x14ac:dyDescent="0.15">
      <c r="A7055" s="1">
        <v>70.53</v>
      </c>
      <c r="B7055" s="1">
        <v>6.9921890000000002E-3</v>
      </c>
      <c r="C7055" s="1">
        <v>-4.6805412999999997E-2</v>
      </c>
      <c r="D7055" s="1">
        <v>-3.9543215999999999E-2</v>
      </c>
    </row>
    <row r="7056" spans="1:4" x14ac:dyDescent="0.15">
      <c r="A7056" s="1">
        <v>70.540000000000006</v>
      </c>
      <c r="B7056" s="1">
        <v>5.5487378E-3</v>
      </c>
      <c r="C7056" s="1">
        <v>-4.7197221999999997E-2</v>
      </c>
      <c r="D7056" s="1">
        <v>-3.8418648E-2</v>
      </c>
    </row>
    <row r="7057" spans="1:4" x14ac:dyDescent="0.15">
      <c r="A7057" s="1">
        <v>70.55</v>
      </c>
      <c r="B7057" s="1">
        <v>3.8666289999999999E-3</v>
      </c>
      <c r="C7057" s="1">
        <v>-4.7943662999999997E-2</v>
      </c>
      <c r="D7057" s="1">
        <v>-3.7585817000000001E-2</v>
      </c>
    </row>
    <row r="7058" spans="1:4" x14ac:dyDescent="0.15">
      <c r="A7058" s="1">
        <v>70.56</v>
      </c>
      <c r="B7058" s="1">
        <v>3.3395458E-3</v>
      </c>
      <c r="C7058" s="1">
        <v>-4.7736422000000001E-2</v>
      </c>
      <c r="D7058" s="1">
        <v>-3.6205727E-2</v>
      </c>
    </row>
    <row r="7059" spans="1:4" x14ac:dyDescent="0.15">
      <c r="A7059" s="1">
        <v>70.569999999999993</v>
      </c>
      <c r="B7059" s="1">
        <v>2.4480359000000002E-3</v>
      </c>
      <c r="C7059" s="1">
        <v>-4.7985518999999997E-2</v>
      </c>
      <c r="D7059" s="1">
        <v>-3.4886318999999999E-2</v>
      </c>
    </row>
    <row r="7060" spans="1:4" x14ac:dyDescent="0.15">
      <c r="A7060" s="1">
        <v>70.58</v>
      </c>
      <c r="B7060" s="1">
        <v>1.4684599E-3</v>
      </c>
      <c r="C7060" s="1">
        <v>-4.8614065999999997E-2</v>
      </c>
      <c r="D7060" s="1">
        <v>-3.4170412999999997E-2</v>
      </c>
    </row>
    <row r="7061" spans="1:4" x14ac:dyDescent="0.15">
      <c r="A7061" s="1">
        <v>70.59</v>
      </c>
      <c r="B7061" s="1">
        <v>3.1703115E-4</v>
      </c>
      <c r="C7061" s="1">
        <v>-4.9102135999999998E-2</v>
      </c>
      <c r="D7061" s="1">
        <v>-3.4140678000000001E-2</v>
      </c>
    </row>
    <row r="7062" spans="1:4" x14ac:dyDescent="0.15">
      <c r="A7062" s="1">
        <v>70.599999999999994</v>
      </c>
      <c r="B7062" s="1">
        <v>1.2738128000000001E-3</v>
      </c>
      <c r="C7062" s="1">
        <v>-4.7569227999999998E-2</v>
      </c>
      <c r="D7062" s="1">
        <v>-3.2716242E-2</v>
      </c>
    </row>
    <row r="7063" spans="1:4" x14ac:dyDescent="0.15">
      <c r="A7063" s="1">
        <v>70.61</v>
      </c>
      <c r="B7063" s="1">
        <v>1.6903988999999999E-3</v>
      </c>
      <c r="C7063" s="1">
        <v>-4.6559164E-2</v>
      </c>
      <c r="D7063" s="1">
        <v>-3.1421198999999997E-2</v>
      </c>
    </row>
    <row r="7064" spans="1:4" x14ac:dyDescent="0.15">
      <c r="A7064" s="1">
        <v>70.62</v>
      </c>
      <c r="B7064" s="1">
        <v>3.6802136000000001E-3</v>
      </c>
      <c r="C7064" s="1">
        <v>-4.3937168999999998E-2</v>
      </c>
      <c r="D7064" s="1">
        <v>-2.8639820999999999E-2</v>
      </c>
    </row>
    <row r="7065" spans="1:4" x14ac:dyDescent="0.15">
      <c r="A7065" s="1">
        <v>70.63</v>
      </c>
      <c r="B7065" s="1">
        <v>5.3318226999999998E-3</v>
      </c>
      <c r="C7065" s="1">
        <v>-4.1861491000000001E-2</v>
      </c>
      <c r="D7065" s="1">
        <v>-2.6514902E-2</v>
      </c>
    </row>
    <row r="7066" spans="1:4" x14ac:dyDescent="0.15">
      <c r="A7066" s="1">
        <v>70.64</v>
      </c>
      <c r="B7066" s="1">
        <v>7.7186683000000002E-3</v>
      </c>
      <c r="C7066" s="1">
        <v>-3.9210311999999997E-2</v>
      </c>
      <c r="D7066" s="1">
        <v>-2.3889678000000001E-2</v>
      </c>
    </row>
    <row r="7067" spans="1:4" x14ac:dyDescent="0.15">
      <c r="A7067" s="1">
        <v>70.650000000000006</v>
      </c>
      <c r="B7067" s="1">
        <v>8.1422912000000004E-3</v>
      </c>
      <c r="C7067" s="1">
        <v>-3.8387351E-2</v>
      </c>
      <c r="D7067" s="1">
        <v>-2.2814866999999999E-2</v>
      </c>
    </row>
    <row r="7068" spans="1:4" x14ac:dyDescent="0.15">
      <c r="A7068" s="1">
        <v>70.66</v>
      </c>
      <c r="B7068" s="1">
        <v>9.0118708999999998E-3</v>
      </c>
      <c r="C7068" s="1">
        <v>-3.6834738999999998E-2</v>
      </c>
      <c r="D7068" s="1">
        <v>-2.1219928999999998E-2</v>
      </c>
    </row>
    <row r="7069" spans="1:4" x14ac:dyDescent="0.15">
      <c r="A7069" s="1">
        <v>70.67</v>
      </c>
      <c r="B7069" s="1">
        <v>9.5078702000000008E-3</v>
      </c>
      <c r="C7069" s="1">
        <v>-3.5825497999999997E-2</v>
      </c>
      <c r="D7069" s="1">
        <v>-2.0425898000000001E-2</v>
      </c>
    </row>
    <row r="7070" spans="1:4" x14ac:dyDescent="0.15">
      <c r="A7070" s="1">
        <v>70.680000000000007</v>
      </c>
      <c r="B7070" s="1">
        <v>1.0476119000000001E-2</v>
      </c>
      <c r="C7070" s="1">
        <v>-3.4164958000000002E-2</v>
      </c>
      <c r="D7070" s="1">
        <v>-1.8650056000000002E-2</v>
      </c>
    </row>
    <row r="7071" spans="1:4" x14ac:dyDescent="0.15">
      <c r="A7071" s="1">
        <v>70.69</v>
      </c>
      <c r="B7071" s="1">
        <v>1.1149024E-2</v>
      </c>
      <c r="C7071" s="1">
        <v>-3.2995030000000002E-2</v>
      </c>
      <c r="D7071" s="1">
        <v>-1.7507803999999998E-2</v>
      </c>
    </row>
    <row r="7072" spans="1:4" x14ac:dyDescent="0.15">
      <c r="A7072" s="1">
        <v>70.7</v>
      </c>
      <c r="B7072" s="1">
        <v>1.2431075E-2</v>
      </c>
      <c r="C7072" s="1">
        <v>-3.1103631E-2</v>
      </c>
      <c r="D7072" s="1">
        <v>-1.5549686E-2</v>
      </c>
    </row>
    <row r="7073" spans="1:4" x14ac:dyDescent="0.15">
      <c r="A7073" s="1">
        <v>70.709999999999994</v>
      </c>
      <c r="B7073" s="1">
        <v>1.3461903000000001E-2</v>
      </c>
      <c r="C7073" s="1">
        <v>-3.0276497999999999E-2</v>
      </c>
      <c r="D7073" s="1">
        <v>-1.4491491E-2</v>
      </c>
    </row>
    <row r="7074" spans="1:4" x14ac:dyDescent="0.15">
      <c r="A7074" s="1">
        <v>70.72</v>
      </c>
      <c r="B7074" s="1">
        <v>1.4879353E-2</v>
      </c>
      <c r="C7074" s="1">
        <v>-2.9090429000000001E-2</v>
      </c>
      <c r="D7074" s="1">
        <v>-1.2187862000000001E-2</v>
      </c>
    </row>
    <row r="7075" spans="1:4" x14ac:dyDescent="0.15">
      <c r="A7075" s="1">
        <v>70.73</v>
      </c>
      <c r="B7075" s="1">
        <v>1.6034214000000001E-2</v>
      </c>
      <c r="C7075" s="1">
        <v>-2.8725247999999998E-2</v>
      </c>
      <c r="D7075" s="1">
        <v>-1.0574043999999999E-2</v>
      </c>
    </row>
    <row r="7076" spans="1:4" x14ac:dyDescent="0.15">
      <c r="A7076" s="1">
        <v>70.739999999999995</v>
      </c>
      <c r="B7076" s="1">
        <v>1.7836310000000001E-2</v>
      </c>
      <c r="C7076" s="1">
        <v>-2.7847428E-2</v>
      </c>
      <c r="D7076" s="1">
        <v>-8.1587243999999993E-3</v>
      </c>
    </row>
    <row r="7077" spans="1:4" x14ac:dyDescent="0.15">
      <c r="A7077" s="1">
        <v>70.75</v>
      </c>
      <c r="B7077" s="1">
        <v>1.9131234E-2</v>
      </c>
      <c r="C7077" s="1">
        <v>-2.7690640999999998E-2</v>
      </c>
      <c r="D7077" s="1">
        <v>-6.5510426999999998E-3</v>
      </c>
    </row>
    <row r="7078" spans="1:4" x14ac:dyDescent="0.15">
      <c r="A7078" s="1">
        <v>70.760000000000005</v>
      </c>
      <c r="B7078" s="1">
        <v>2.0925773000000002E-2</v>
      </c>
      <c r="C7078" s="1">
        <v>-2.6598297E-2</v>
      </c>
      <c r="D7078" s="1">
        <v>-4.1255583000000002E-3</v>
      </c>
    </row>
    <row r="7079" spans="1:4" x14ac:dyDescent="0.15">
      <c r="A7079" s="1">
        <v>70.77</v>
      </c>
      <c r="B7079" s="1">
        <v>2.2096254999999999E-2</v>
      </c>
      <c r="C7079" s="1">
        <v>-2.6155227E-2</v>
      </c>
      <c r="D7079" s="1">
        <v>-2.5458565000000002E-3</v>
      </c>
    </row>
    <row r="7080" spans="1:4" x14ac:dyDescent="0.15">
      <c r="A7080" s="1">
        <v>70.78</v>
      </c>
      <c r="B7080" s="1">
        <v>2.3488609000000001E-2</v>
      </c>
      <c r="C7080" s="1">
        <v>-2.4544033E-2</v>
      </c>
      <c r="D7080" s="1">
        <v>5.2679339999999998E-5</v>
      </c>
    </row>
    <row r="7081" spans="1:4" x14ac:dyDescent="0.15">
      <c r="A7081" s="1">
        <v>70.790000000000006</v>
      </c>
      <c r="B7081" s="1">
        <v>2.4560984000000001E-2</v>
      </c>
      <c r="C7081" s="1">
        <v>-2.3741485E-2</v>
      </c>
      <c r="D7081" s="1">
        <v>1.8367076999999999E-3</v>
      </c>
    </row>
    <row r="7082" spans="1:4" x14ac:dyDescent="0.15">
      <c r="A7082" s="1">
        <v>70.8</v>
      </c>
      <c r="B7082" s="1">
        <v>2.5669615999999999E-2</v>
      </c>
      <c r="C7082" s="1">
        <v>-2.2095076000000002E-2</v>
      </c>
      <c r="D7082" s="1">
        <v>4.3757902999999997E-3</v>
      </c>
    </row>
    <row r="7083" spans="1:4" x14ac:dyDescent="0.15">
      <c r="A7083" s="1">
        <v>70.81</v>
      </c>
      <c r="B7083" s="1">
        <v>2.6002634E-2</v>
      </c>
      <c r="C7083" s="1">
        <v>-2.0821241000000001E-2</v>
      </c>
      <c r="D7083" s="1">
        <v>6.1987717999999999E-3</v>
      </c>
    </row>
    <row r="7084" spans="1:4" x14ac:dyDescent="0.15">
      <c r="A7084" s="1">
        <v>70.819999999999993</v>
      </c>
      <c r="B7084" s="1">
        <v>2.6678475E-2</v>
      </c>
      <c r="C7084" s="1">
        <v>-1.9154951999999999E-2</v>
      </c>
      <c r="D7084" s="1">
        <v>8.8091369999999999E-3</v>
      </c>
    </row>
    <row r="7085" spans="1:4" x14ac:dyDescent="0.15">
      <c r="A7085" s="1">
        <v>70.83</v>
      </c>
      <c r="B7085" s="1">
        <v>2.6668972999999999E-2</v>
      </c>
      <c r="C7085" s="1">
        <v>-1.7372215E-2</v>
      </c>
      <c r="D7085" s="1">
        <v>1.1341538E-2</v>
      </c>
    </row>
    <row r="7086" spans="1:4" x14ac:dyDescent="0.15">
      <c r="A7086" s="1">
        <v>70.84</v>
      </c>
      <c r="B7086" s="1">
        <v>2.7194262E-2</v>
      </c>
      <c r="C7086" s="1">
        <v>-1.4929899999999999E-2</v>
      </c>
      <c r="D7086" s="1">
        <v>1.4684934E-2</v>
      </c>
    </row>
    <row r="7087" spans="1:4" x14ac:dyDescent="0.15">
      <c r="A7087" s="1">
        <v>70.849999999999994</v>
      </c>
      <c r="B7087" s="1">
        <v>2.7081028E-2</v>
      </c>
      <c r="C7087" s="1">
        <v>-1.3247145E-2</v>
      </c>
      <c r="D7087" s="1">
        <v>1.7128763000000002E-2</v>
      </c>
    </row>
    <row r="7088" spans="1:4" x14ac:dyDescent="0.15">
      <c r="A7088" s="1">
        <v>70.86</v>
      </c>
      <c r="B7088" s="1">
        <v>2.7187853000000001E-2</v>
      </c>
      <c r="C7088" s="1">
        <v>-1.1111701E-2</v>
      </c>
      <c r="D7088" s="1">
        <v>2.0291457999999998E-2</v>
      </c>
    </row>
    <row r="7089" spans="1:4" x14ac:dyDescent="0.15">
      <c r="A7089" s="1">
        <v>70.87</v>
      </c>
      <c r="B7089" s="1">
        <v>2.7103005999999999E-2</v>
      </c>
      <c r="C7089" s="1">
        <v>-9.8989908999999997E-3</v>
      </c>
      <c r="D7089" s="1">
        <v>2.2647311E-2</v>
      </c>
    </row>
    <row r="7090" spans="1:4" x14ac:dyDescent="0.15">
      <c r="A7090" s="1">
        <v>70.88</v>
      </c>
      <c r="B7090" s="1">
        <v>2.7458343E-2</v>
      </c>
      <c r="C7090" s="1">
        <v>-8.4466921E-3</v>
      </c>
      <c r="D7090" s="1">
        <v>2.5394274000000001E-2</v>
      </c>
    </row>
    <row r="7091" spans="1:4" x14ac:dyDescent="0.15">
      <c r="A7091" s="1">
        <v>70.89</v>
      </c>
      <c r="B7091" s="1">
        <v>2.6933234E-2</v>
      </c>
      <c r="C7091" s="1">
        <v>-7.9237579999999995E-3</v>
      </c>
      <c r="D7091" s="1">
        <v>2.7441618000000001E-2</v>
      </c>
    </row>
    <row r="7092" spans="1:4" x14ac:dyDescent="0.15">
      <c r="A7092" s="1">
        <v>70.900000000000006</v>
      </c>
      <c r="B7092" s="1">
        <v>2.5649149E-2</v>
      </c>
      <c r="C7092" s="1">
        <v>-8.0100173999999996E-3</v>
      </c>
      <c r="D7092" s="1">
        <v>2.8781161999999999E-2</v>
      </c>
    </row>
    <row r="7093" spans="1:4" x14ac:dyDescent="0.15">
      <c r="A7093" s="1">
        <v>70.91</v>
      </c>
      <c r="B7093" s="1">
        <v>2.3189329000000002E-2</v>
      </c>
      <c r="C7093" s="1">
        <v>-8.5910329999999997E-3</v>
      </c>
      <c r="D7093" s="1">
        <v>2.9625156E-2</v>
      </c>
    </row>
    <row r="7094" spans="1:4" x14ac:dyDescent="0.15">
      <c r="A7094" s="1">
        <v>70.92</v>
      </c>
      <c r="B7094" s="1">
        <v>2.2429404999999999E-2</v>
      </c>
      <c r="C7094" s="1">
        <v>-7.0404587999999997E-3</v>
      </c>
      <c r="D7094" s="1">
        <v>3.1895286000000002E-2</v>
      </c>
    </row>
    <row r="7095" spans="1:4" x14ac:dyDescent="0.15">
      <c r="A7095" s="1">
        <v>70.930000000000007</v>
      </c>
      <c r="B7095" s="1">
        <v>2.139895E-2</v>
      </c>
      <c r="C7095" s="1">
        <v>-6.0023556999999998E-3</v>
      </c>
      <c r="D7095" s="1">
        <v>3.3656676000000003E-2</v>
      </c>
    </row>
    <row r="7096" spans="1:4" x14ac:dyDescent="0.15">
      <c r="A7096" s="1">
        <v>70.94</v>
      </c>
      <c r="B7096" s="1">
        <v>2.1472839000000001E-2</v>
      </c>
      <c r="C7096" s="1">
        <v>-3.4527985000000001E-3</v>
      </c>
      <c r="D7096" s="1">
        <v>3.6709048000000001E-2</v>
      </c>
    </row>
    <row r="7097" spans="1:4" x14ac:dyDescent="0.15">
      <c r="A7097" s="1">
        <v>70.95</v>
      </c>
      <c r="B7097" s="1">
        <v>2.1378607000000001E-2</v>
      </c>
      <c r="C7097" s="1">
        <v>-1.1444674000000001E-3</v>
      </c>
      <c r="D7097" s="1">
        <v>3.9339772000000002E-2</v>
      </c>
    </row>
    <row r="7098" spans="1:4" x14ac:dyDescent="0.15">
      <c r="A7098" s="1">
        <v>70.959999999999994</v>
      </c>
      <c r="B7098" s="1">
        <v>2.1479090999999999E-2</v>
      </c>
      <c r="C7098" s="1">
        <v>1.7492109E-3</v>
      </c>
      <c r="D7098" s="1">
        <v>4.2511605000000001E-2</v>
      </c>
    </row>
    <row r="7099" spans="1:4" x14ac:dyDescent="0.15">
      <c r="A7099" s="1">
        <v>70.97</v>
      </c>
      <c r="B7099" s="1">
        <v>2.0035231000000001E-2</v>
      </c>
      <c r="C7099" s="1">
        <v>3.0381714999999998E-3</v>
      </c>
      <c r="D7099" s="1">
        <v>4.3540516000000001E-2</v>
      </c>
    </row>
    <row r="7100" spans="1:4" x14ac:dyDescent="0.15">
      <c r="A7100" s="1">
        <v>70.98</v>
      </c>
      <c r="B7100" s="1">
        <v>1.8476416999999998E-2</v>
      </c>
      <c r="C7100" s="1">
        <v>4.3547713999999996E-3</v>
      </c>
      <c r="D7100" s="1">
        <v>4.5068913000000002E-2</v>
      </c>
    </row>
    <row r="7101" spans="1:4" x14ac:dyDescent="0.15">
      <c r="A7101" s="1">
        <v>70.989999999999995</v>
      </c>
      <c r="B7101" s="1">
        <v>1.6746042999999999E-2</v>
      </c>
      <c r="C7101" s="1">
        <v>4.6160376999999997E-3</v>
      </c>
      <c r="D7101" s="1">
        <v>4.6038302000000003E-2</v>
      </c>
    </row>
    <row r="7102" spans="1:4" x14ac:dyDescent="0.15">
      <c r="A7102" s="1">
        <v>71</v>
      </c>
      <c r="B7102" s="1">
        <v>1.5193536000000001E-2</v>
      </c>
      <c r="C7102" s="1">
        <v>5.1421425999999999E-3</v>
      </c>
      <c r="D7102" s="1">
        <v>4.7296273999999999E-2</v>
      </c>
    </row>
    <row r="7103" spans="1:4" x14ac:dyDescent="0.15">
      <c r="A7103" s="1">
        <v>71.010000000000005</v>
      </c>
      <c r="B7103" s="1">
        <v>1.4661346E-2</v>
      </c>
      <c r="C7103" s="1">
        <v>5.8336752E-3</v>
      </c>
      <c r="D7103" s="1">
        <v>4.8166147999999999E-2</v>
      </c>
    </row>
    <row r="7104" spans="1:4" x14ac:dyDescent="0.15">
      <c r="A7104" s="1">
        <v>71.02</v>
      </c>
      <c r="B7104" s="1">
        <v>1.4754560999999999E-2</v>
      </c>
      <c r="C7104" s="1">
        <v>7.1158721999999997E-3</v>
      </c>
      <c r="D7104" s="1">
        <v>4.9255186999999999E-2</v>
      </c>
    </row>
    <row r="7105" spans="1:4" x14ac:dyDescent="0.15">
      <c r="A7105" s="1">
        <v>71.03</v>
      </c>
      <c r="B7105" s="1">
        <v>1.4543423E-2</v>
      </c>
      <c r="C7105" s="1">
        <v>7.7283936999999999E-3</v>
      </c>
      <c r="D7105" s="1">
        <v>4.9794520000000002E-2</v>
      </c>
    </row>
    <row r="7106" spans="1:4" x14ac:dyDescent="0.15">
      <c r="A7106" s="1">
        <v>71.040000000000006</v>
      </c>
      <c r="B7106" s="1">
        <v>1.4785370000000001E-2</v>
      </c>
      <c r="C7106" s="1">
        <v>8.7800158000000007E-3</v>
      </c>
      <c r="D7106" s="1">
        <v>5.0670183000000001E-2</v>
      </c>
    </row>
    <row r="7107" spans="1:4" x14ac:dyDescent="0.15">
      <c r="A7107" s="1">
        <v>71.05</v>
      </c>
      <c r="B7107" s="1">
        <v>1.480854E-2</v>
      </c>
      <c r="C7107" s="1">
        <v>9.6479041999999997E-3</v>
      </c>
      <c r="D7107" s="1">
        <v>5.1347203000000001E-2</v>
      </c>
    </row>
    <row r="7108" spans="1:4" x14ac:dyDescent="0.15">
      <c r="A7108" s="1">
        <v>71.06</v>
      </c>
      <c r="B7108" s="1">
        <v>1.4813252000000001E-2</v>
      </c>
      <c r="C7108" s="1">
        <v>1.0575274000000001E-2</v>
      </c>
      <c r="D7108" s="1">
        <v>5.1669272000000002E-2</v>
      </c>
    </row>
    <row r="7109" spans="1:4" x14ac:dyDescent="0.15">
      <c r="A7109" s="1">
        <v>71.069999999999993</v>
      </c>
      <c r="B7109" s="1">
        <v>1.4694692000000001E-2</v>
      </c>
      <c r="C7109" s="1">
        <v>1.0789389E-2</v>
      </c>
      <c r="D7109" s="1">
        <v>5.1752983000000002E-2</v>
      </c>
    </row>
    <row r="7110" spans="1:4" x14ac:dyDescent="0.15">
      <c r="A7110" s="1">
        <v>71.08</v>
      </c>
      <c r="B7110" s="1">
        <v>1.4468326E-2</v>
      </c>
      <c r="C7110" s="1">
        <v>1.1734415E-2</v>
      </c>
      <c r="D7110" s="1">
        <v>5.2265262999999999E-2</v>
      </c>
    </row>
    <row r="7111" spans="1:4" x14ac:dyDescent="0.15">
      <c r="A7111" s="1">
        <v>71.09</v>
      </c>
      <c r="B7111" s="1">
        <v>1.3310258E-2</v>
      </c>
      <c r="C7111" s="1">
        <v>1.1416347E-2</v>
      </c>
      <c r="D7111" s="1">
        <v>5.1947674999999999E-2</v>
      </c>
    </row>
    <row r="7112" spans="1:4" x14ac:dyDescent="0.15">
      <c r="A7112" s="1">
        <v>71.099999999999994</v>
      </c>
      <c r="B7112" s="1">
        <v>1.1902972E-2</v>
      </c>
      <c r="C7112" s="1">
        <v>1.1605651E-2</v>
      </c>
      <c r="D7112" s="1">
        <v>5.1819879999999999E-2</v>
      </c>
    </row>
    <row r="7113" spans="1:4" x14ac:dyDescent="0.15">
      <c r="A7113" s="1">
        <v>71.11</v>
      </c>
      <c r="B7113" s="1">
        <v>1.0118637E-2</v>
      </c>
      <c r="C7113" s="1">
        <v>1.136848E-2</v>
      </c>
      <c r="D7113" s="1">
        <v>5.0958231999999999E-2</v>
      </c>
    </row>
    <row r="7114" spans="1:4" x14ac:dyDescent="0.15">
      <c r="A7114" s="1">
        <v>71.12</v>
      </c>
      <c r="B7114" s="1">
        <v>8.4611331000000005E-3</v>
      </c>
      <c r="C7114" s="1">
        <v>1.1785695000000001E-2</v>
      </c>
      <c r="D7114" s="1">
        <v>5.0750950000000003E-2</v>
      </c>
    </row>
    <row r="7115" spans="1:4" x14ac:dyDescent="0.15">
      <c r="A7115" s="1">
        <v>71.13</v>
      </c>
      <c r="B7115" s="1">
        <v>6.2814936000000002E-3</v>
      </c>
      <c r="C7115" s="1">
        <v>1.1305951999999999E-2</v>
      </c>
      <c r="D7115" s="1">
        <v>4.9824561000000003E-2</v>
      </c>
    </row>
    <row r="7116" spans="1:4" x14ac:dyDescent="0.15">
      <c r="A7116" s="1">
        <v>71.14</v>
      </c>
      <c r="B7116" s="1">
        <v>4.6338667999999998E-3</v>
      </c>
      <c r="C7116" s="1">
        <v>1.1604374000000001E-2</v>
      </c>
      <c r="D7116" s="1">
        <v>4.9756123999999999E-2</v>
      </c>
    </row>
    <row r="7117" spans="1:4" x14ac:dyDescent="0.15">
      <c r="A7117" s="1">
        <v>71.150000000000006</v>
      </c>
      <c r="B7117" s="1">
        <v>2.8319304E-3</v>
      </c>
      <c r="C7117" s="1">
        <v>1.082875E-2</v>
      </c>
      <c r="D7117" s="1">
        <v>4.8121371000000003E-2</v>
      </c>
    </row>
    <row r="7118" spans="1:4" x14ac:dyDescent="0.15">
      <c r="A7118" s="1">
        <v>71.16</v>
      </c>
      <c r="B7118" s="1">
        <v>1.3523663999999999E-3</v>
      </c>
      <c r="C7118" s="1">
        <v>1.0550357999999999E-2</v>
      </c>
      <c r="D7118" s="1">
        <v>4.7232448000000003E-2</v>
      </c>
    </row>
    <row r="7119" spans="1:4" x14ac:dyDescent="0.15">
      <c r="A7119" s="1">
        <v>71.17</v>
      </c>
      <c r="B7119" s="1">
        <v>-5.2878099999999998E-4</v>
      </c>
      <c r="C7119" s="1">
        <v>9.6443655E-3</v>
      </c>
      <c r="D7119" s="1">
        <v>4.5984311E-2</v>
      </c>
    </row>
    <row r="7120" spans="1:4" x14ac:dyDescent="0.15">
      <c r="A7120" s="1">
        <v>71.180000000000007</v>
      </c>
      <c r="B7120" s="1">
        <v>-1.6468233000000001E-3</v>
      </c>
      <c r="C7120" s="1">
        <v>9.7866150000000002E-3</v>
      </c>
      <c r="D7120" s="1">
        <v>4.5264052999999999E-2</v>
      </c>
    </row>
    <row r="7121" spans="1:4" x14ac:dyDescent="0.15">
      <c r="A7121" s="1">
        <v>71.19</v>
      </c>
      <c r="B7121" s="1">
        <v>-3.2442252E-3</v>
      </c>
      <c r="C7121" s="1">
        <v>9.7775686999999993E-3</v>
      </c>
      <c r="D7121" s="1">
        <v>4.4628142000000003E-2</v>
      </c>
    </row>
    <row r="7122" spans="1:4" x14ac:dyDescent="0.15">
      <c r="A7122" s="1">
        <v>71.2</v>
      </c>
      <c r="B7122" s="1">
        <v>-4.9091789999999996E-3</v>
      </c>
      <c r="C7122" s="1">
        <v>9.6416589000000007E-3</v>
      </c>
      <c r="D7122" s="1">
        <v>4.4300273000000001E-2</v>
      </c>
    </row>
    <row r="7123" spans="1:4" x14ac:dyDescent="0.15">
      <c r="A7123" s="1">
        <v>71.209999999999994</v>
      </c>
      <c r="B7123" s="1">
        <v>-6.4347678000000004E-3</v>
      </c>
      <c r="C7123" s="1">
        <v>9.8566729000000002E-3</v>
      </c>
      <c r="D7123" s="1">
        <v>4.4023571999999997E-2</v>
      </c>
    </row>
    <row r="7124" spans="1:4" x14ac:dyDescent="0.15">
      <c r="A7124" s="1">
        <v>71.22</v>
      </c>
      <c r="B7124" s="1">
        <v>-9.0969832000000004E-3</v>
      </c>
      <c r="C7124" s="1">
        <v>8.7988570000000002E-3</v>
      </c>
      <c r="D7124" s="1">
        <v>4.2379363000000003E-2</v>
      </c>
    </row>
    <row r="7125" spans="1:4" x14ac:dyDescent="0.15">
      <c r="A7125" s="1">
        <v>71.23</v>
      </c>
      <c r="B7125" s="1">
        <v>-1.2116042E-2</v>
      </c>
      <c r="C7125" s="1">
        <v>7.0676508999999998E-3</v>
      </c>
      <c r="D7125" s="1">
        <v>3.9994048999999997E-2</v>
      </c>
    </row>
    <row r="7126" spans="1:4" x14ac:dyDescent="0.15">
      <c r="A7126" s="1">
        <v>71.239999999999995</v>
      </c>
      <c r="B7126" s="1">
        <v>-1.3816421000000001E-2</v>
      </c>
      <c r="C7126" s="1">
        <v>6.9989320999999998E-3</v>
      </c>
      <c r="D7126" s="1">
        <v>3.9518427000000002E-2</v>
      </c>
    </row>
    <row r="7127" spans="1:4" x14ac:dyDescent="0.15">
      <c r="A7127" s="1">
        <v>71.25</v>
      </c>
      <c r="B7127" s="1">
        <v>-1.5825420999999999E-2</v>
      </c>
      <c r="C7127" s="1">
        <v>6.7769809E-3</v>
      </c>
      <c r="D7127" s="1">
        <v>3.8868427999999997E-2</v>
      </c>
    </row>
    <row r="7128" spans="1:4" x14ac:dyDescent="0.15">
      <c r="A7128" s="1">
        <v>71.260000000000005</v>
      </c>
      <c r="B7128" s="1">
        <v>-1.7205358E-2</v>
      </c>
      <c r="C7128" s="1">
        <v>7.5893673999999998E-3</v>
      </c>
      <c r="D7128" s="1">
        <v>3.9033761E-2</v>
      </c>
    </row>
    <row r="7129" spans="1:4" x14ac:dyDescent="0.15">
      <c r="A7129" s="1">
        <v>71.27</v>
      </c>
      <c r="B7129" s="1">
        <v>-1.8526879E-2</v>
      </c>
      <c r="C7129" s="1">
        <v>8.0187004999999999E-3</v>
      </c>
      <c r="D7129" s="1">
        <v>3.9112774000000003E-2</v>
      </c>
    </row>
    <row r="7130" spans="1:4" x14ac:dyDescent="0.15">
      <c r="A7130" s="1">
        <v>71.28</v>
      </c>
      <c r="B7130" s="1">
        <v>-2.0310661000000001E-2</v>
      </c>
      <c r="C7130" s="1">
        <v>7.9470914E-3</v>
      </c>
      <c r="D7130" s="1">
        <v>3.9377492E-2</v>
      </c>
    </row>
    <row r="7131" spans="1:4" x14ac:dyDescent="0.15">
      <c r="A7131" s="1">
        <v>71.290000000000006</v>
      </c>
      <c r="B7131" s="1">
        <v>-2.2662003E-2</v>
      </c>
      <c r="C7131" s="1">
        <v>6.6394302999999997E-3</v>
      </c>
      <c r="D7131" s="1">
        <v>3.8044372E-2</v>
      </c>
    </row>
    <row r="7132" spans="1:4" x14ac:dyDescent="0.15">
      <c r="A7132" s="1">
        <v>71.3</v>
      </c>
      <c r="B7132" s="1">
        <v>-2.5156838000000001E-2</v>
      </c>
      <c r="C7132" s="1">
        <v>5.4183588000000001E-3</v>
      </c>
      <c r="D7132" s="1">
        <v>3.6711065000000001E-2</v>
      </c>
    </row>
    <row r="7133" spans="1:4" x14ac:dyDescent="0.15">
      <c r="A7133" s="1">
        <v>71.31</v>
      </c>
      <c r="B7133" s="1">
        <v>-2.7179485999999999E-2</v>
      </c>
      <c r="C7133" s="1">
        <v>4.0877604000000003E-3</v>
      </c>
      <c r="D7133" s="1">
        <v>3.5129247000000002E-2</v>
      </c>
    </row>
    <row r="7134" spans="1:4" x14ac:dyDescent="0.15">
      <c r="A7134" s="1">
        <v>71.319999999999993</v>
      </c>
      <c r="B7134" s="1">
        <v>-2.844588E-2</v>
      </c>
      <c r="C7134" s="1">
        <v>3.8748388000000001E-3</v>
      </c>
      <c r="D7134" s="1">
        <v>3.4367316000000002E-2</v>
      </c>
    </row>
    <row r="7135" spans="1:4" x14ac:dyDescent="0.15">
      <c r="A7135" s="1">
        <v>71.33</v>
      </c>
      <c r="B7135" s="1">
        <v>-2.9340965E-2</v>
      </c>
      <c r="C7135" s="1">
        <v>2.7026162000000002E-3</v>
      </c>
      <c r="D7135" s="1">
        <v>3.3133334E-2</v>
      </c>
    </row>
    <row r="7136" spans="1:4" x14ac:dyDescent="0.15">
      <c r="A7136" s="1">
        <v>71.34</v>
      </c>
      <c r="B7136" s="1">
        <v>-2.9917354E-2</v>
      </c>
      <c r="C7136" s="1">
        <v>1.8222723000000001E-3</v>
      </c>
      <c r="D7136" s="1">
        <v>3.2288028000000003E-2</v>
      </c>
    </row>
    <row r="7137" spans="1:4" x14ac:dyDescent="0.15">
      <c r="A7137" s="1">
        <v>71.349999999999994</v>
      </c>
      <c r="B7137" s="1">
        <v>-3.0887703999999998E-2</v>
      </c>
      <c r="C7137" s="1">
        <v>6.1874637999999999E-4</v>
      </c>
      <c r="D7137" s="1">
        <v>3.1119246E-2</v>
      </c>
    </row>
    <row r="7138" spans="1:4" x14ac:dyDescent="0.15">
      <c r="A7138" s="1">
        <v>71.36</v>
      </c>
      <c r="B7138" s="1">
        <v>-3.1648039000000003E-2</v>
      </c>
      <c r="C7138" s="1">
        <v>-3.3403672000000001E-4</v>
      </c>
      <c r="D7138" s="1">
        <v>3.0096432999999999E-2</v>
      </c>
    </row>
    <row r="7139" spans="1:4" x14ac:dyDescent="0.15">
      <c r="A7139" s="1">
        <v>71.37</v>
      </c>
      <c r="B7139" s="1">
        <v>-3.2712951999999997E-2</v>
      </c>
      <c r="C7139" s="1">
        <v>-1.4482913000000001E-3</v>
      </c>
      <c r="D7139" s="1">
        <v>2.8568026E-2</v>
      </c>
    </row>
    <row r="7140" spans="1:4" x14ac:dyDescent="0.15">
      <c r="A7140" s="1">
        <v>71.38</v>
      </c>
      <c r="B7140" s="1">
        <v>-3.3769171000000001E-2</v>
      </c>
      <c r="C7140" s="1">
        <v>-2.6383808999999999E-3</v>
      </c>
      <c r="D7140" s="1">
        <v>2.7511618000000002E-2</v>
      </c>
    </row>
    <row r="7141" spans="1:4" x14ac:dyDescent="0.15">
      <c r="A7141" s="1">
        <v>71.39</v>
      </c>
      <c r="B7141" s="1">
        <v>-3.4509790999999998E-2</v>
      </c>
      <c r="C7141" s="1">
        <v>-3.7785423999999999E-3</v>
      </c>
      <c r="D7141" s="1">
        <v>2.6416941999999999E-2</v>
      </c>
    </row>
    <row r="7142" spans="1:4" x14ac:dyDescent="0.15">
      <c r="A7142" s="1">
        <v>71.400000000000006</v>
      </c>
      <c r="B7142" s="1">
        <v>-3.5784511999999997E-2</v>
      </c>
      <c r="C7142" s="1">
        <v>-4.4403308000000004E-3</v>
      </c>
      <c r="D7142" s="1">
        <v>2.5344782E-2</v>
      </c>
    </row>
    <row r="7143" spans="1:4" x14ac:dyDescent="0.15">
      <c r="A7143" s="1">
        <v>71.41</v>
      </c>
      <c r="B7143" s="1">
        <v>-3.6809329000000002E-2</v>
      </c>
      <c r="C7143" s="1">
        <v>-5.0378599999999999E-3</v>
      </c>
      <c r="D7143" s="1">
        <v>2.3743754999999998E-2</v>
      </c>
    </row>
    <row r="7144" spans="1:4" x14ac:dyDescent="0.15">
      <c r="A7144" s="1">
        <v>71.42</v>
      </c>
      <c r="B7144" s="1">
        <v>-3.7562079999999998E-2</v>
      </c>
      <c r="C7144" s="1">
        <v>-5.7291529000000002E-3</v>
      </c>
      <c r="D7144" s="1">
        <v>2.2018017000000001E-2</v>
      </c>
    </row>
    <row r="7145" spans="1:4" x14ac:dyDescent="0.15">
      <c r="A7145" s="1">
        <v>71.430000000000007</v>
      </c>
      <c r="B7145" s="1">
        <v>-3.8587538999999997E-2</v>
      </c>
      <c r="C7145" s="1">
        <v>-6.6912266E-3</v>
      </c>
      <c r="D7145" s="1">
        <v>1.9753597000000001E-2</v>
      </c>
    </row>
    <row r="7146" spans="1:4" x14ac:dyDescent="0.15">
      <c r="A7146" s="1">
        <v>71.44</v>
      </c>
      <c r="B7146" s="1">
        <v>-3.8927720999999998E-2</v>
      </c>
      <c r="C7146" s="1">
        <v>-7.6714169999999998E-3</v>
      </c>
      <c r="D7146" s="1">
        <v>1.7792318000000001E-2</v>
      </c>
    </row>
    <row r="7147" spans="1:4" x14ac:dyDescent="0.15">
      <c r="A7147" s="1">
        <v>71.45</v>
      </c>
      <c r="B7147" s="1">
        <v>-3.9747247999999999E-2</v>
      </c>
      <c r="C7147" s="1">
        <v>-9.0008455999999997E-3</v>
      </c>
      <c r="D7147" s="1">
        <v>1.6044996999999998E-2</v>
      </c>
    </row>
    <row r="7148" spans="1:4" x14ac:dyDescent="0.15">
      <c r="A7148" s="1">
        <v>71.459999999999994</v>
      </c>
      <c r="B7148" s="1">
        <v>-4.0409778E-2</v>
      </c>
      <c r="C7148" s="1">
        <v>-9.9988239000000003E-3</v>
      </c>
      <c r="D7148" s="1">
        <v>1.3956863999999999E-2</v>
      </c>
    </row>
    <row r="7149" spans="1:4" x14ac:dyDescent="0.15">
      <c r="A7149" s="1">
        <v>71.47</v>
      </c>
      <c r="B7149" s="1">
        <v>-4.0819926999999999E-2</v>
      </c>
      <c r="C7149" s="1">
        <v>-1.0921096999999999E-2</v>
      </c>
      <c r="D7149" s="1">
        <v>1.2211830999999999E-2</v>
      </c>
    </row>
    <row r="7150" spans="1:4" x14ac:dyDescent="0.15">
      <c r="A7150" s="1">
        <v>71.48</v>
      </c>
      <c r="B7150" s="1">
        <v>-4.0944230999999998E-2</v>
      </c>
      <c r="C7150" s="1">
        <v>-1.1781092E-2</v>
      </c>
      <c r="D7150" s="1">
        <v>1.0370397E-2</v>
      </c>
    </row>
    <row r="7151" spans="1:4" x14ac:dyDescent="0.15">
      <c r="A7151" s="1">
        <v>71.489999999999995</v>
      </c>
      <c r="B7151" s="1">
        <v>-4.1392000999999998E-2</v>
      </c>
      <c r="C7151" s="1">
        <v>-1.285595E-2</v>
      </c>
      <c r="D7151" s="1">
        <v>8.3825271999999999E-3</v>
      </c>
    </row>
    <row r="7152" spans="1:4" x14ac:dyDescent="0.15">
      <c r="A7152" s="1">
        <v>71.5</v>
      </c>
      <c r="B7152" s="1">
        <v>-4.1519998000000002E-2</v>
      </c>
      <c r="C7152" s="1">
        <v>-1.3868439E-2</v>
      </c>
      <c r="D7152" s="1">
        <v>6.6198376999999997E-3</v>
      </c>
    </row>
    <row r="7153" spans="1:4" x14ac:dyDescent="0.15">
      <c r="A7153" s="1">
        <v>71.510000000000005</v>
      </c>
      <c r="B7153" s="1">
        <v>-4.0792907000000003E-2</v>
      </c>
      <c r="C7153" s="1">
        <v>-1.3999584000000001E-2</v>
      </c>
      <c r="D7153" s="1">
        <v>5.5960202000000002E-3</v>
      </c>
    </row>
    <row r="7154" spans="1:4" x14ac:dyDescent="0.15">
      <c r="A7154" s="1">
        <v>71.52</v>
      </c>
      <c r="B7154" s="1">
        <v>-4.0152330999999999E-2</v>
      </c>
      <c r="C7154" s="1">
        <v>-1.4123523000000001E-2</v>
      </c>
      <c r="D7154" s="1">
        <v>4.4413852E-3</v>
      </c>
    </row>
    <row r="7155" spans="1:4" x14ac:dyDescent="0.15">
      <c r="A7155" s="1">
        <v>71.53</v>
      </c>
      <c r="B7155" s="1">
        <v>-3.9223804000000001E-2</v>
      </c>
      <c r="C7155" s="1">
        <v>-1.455067E-2</v>
      </c>
      <c r="D7155" s="1">
        <v>3.3994694000000002E-3</v>
      </c>
    </row>
    <row r="7156" spans="1:4" x14ac:dyDescent="0.15">
      <c r="A7156" s="1">
        <v>71.540000000000006</v>
      </c>
      <c r="B7156" s="1">
        <v>-3.9346483000000002E-2</v>
      </c>
      <c r="C7156" s="1">
        <v>-1.6275184000000002E-2</v>
      </c>
      <c r="D7156" s="1">
        <v>6.3982804999999996E-4</v>
      </c>
    </row>
    <row r="7157" spans="1:4" x14ac:dyDescent="0.15">
      <c r="A7157" s="1">
        <v>71.55</v>
      </c>
      <c r="B7157" s="1">
        <v>-4.0005041999999998E-2</v>
      </c>
      <c r="C7157" s="1">
        <v>-1.7739332E-2</v>
      </c>
      <c r="D7157" s="1">
        <v>-1.8244146999999999E-3</v>
      </c>
    </row>
    <row r="7158" spans="1:4" x14ac:dyDescent="0.15">
      <c r="A7158" s="1">
        <v>71.56</v>
      </c>
      <c r="B7158" s="1">
        <v>-4.0127560999999999E-2</v>
      </c>
      <c r="C7158" s="1">
        <v>-1.8049793000000001E-2</v>
      </c>
      <c r="D7158" s="1">
        <v>-3.2101860999999999E-3</v>
      </c>
    </row>
    <row r="7159" spans="1:4" x14ac:dyDescent="0.15">
      <c r="A7159" s="1">
        <v>71.569999999999993</v>
      </c>
      <c r="B7159" s="1">
        <v>-4.0024526999999997E-2</v>
      </c>
      <c r="C7159" s="1">
        <v>-1.7910143999999999E-2</v>
      </c>
      <c r="D7159" s="1">
        <v>-3.4873423000000001E-3</v>
      </c>
    </row>
    <row r="7160" spans="1:4" x14ac:dyDescent="0.15">
      <c r="A7160" s="1">
        <v>71.58</v>
      </c>
      <c r="B7160" s="1">
        <v>-3.8757736000000001E-2</v>
      </c>
      <c r="C7160" s="1">
        <v>-1.6966166000000001E-2</v>
      </c>
      <c r="D7160" s="1">
        <v>-3.2877599999999998E-3</v>
      </c>
    </row>
    <row r="7161" spans="1:4" x14ac:dyDescent="0.15">
      <c r="A7161" s="1">
        <v>71.59</v>
      </c>
      <c r="B7161" s="1">
        <v>-3.7834854000000001E-2</v>
      </c>
      <c r="C7161" s="1">
        <v>-1.5665716999999999E-2</v>
      </c>
      <c r="D7161" s="1">
        <v>-2.5813981E-3</v>
      </c>
    </row>
    <row r="7162" spans="1:4" x14ac:dyDescent="0.15">
      <c r="A7162" s="1">
        <v>71.599999999999994</v>
      </c>
      <c r="B7162" s="1">
        <v>-3.7850911000000001E-2</v>
      </c>
      <c r="C7162" s="1">
        <v>-1.4156441000000001E-2</v>
      </c>
      <c r="D7162" s="1">
        <v>-2.3124943000000001E-3</v>
      </c>
    </row>
    <row r="7163" spans="1:4" x14ac:dyDescent="0.15">
      <c r="A7163" s="1">
        <v>71.61</v>
      </c>
      <c r="B7163" s="1">
        <v>-3.9074591999999998E-2</v>
      </c>
      <c r="C7163" s="1">
        <v>-1.3593174E-2</v>
      </c>
      <c r="D7163" s="1">
        <v>-2.9829347999999999E-3</v>
      </c>
    </row>
    <row r="7164" spans="1:4" x14ac:dyDescent="0.15">
      <c r="A7164" s="1">
        <v>71.62</v>
      </c>
      <c r="B7164" s="1">
        <v>-4.0863944999999999E-2</v>
      </c>
      <c r="C7164" s="1">
        <v>-1.3064889E-2</v>
      </c>
      <c r="D7164" s="1">
        <v>-4.4875280000000002E-3</v>
      </c>
    </row>
    <row r="7165" spans="1:4" x14ac:dyDescent="0.15">
      <c r="A7165" s="1">
        <v>71.63</v>
      </c>
      <c r="B7165" s="1">
        <v>-4.2108445000000001E-2</v>
      </c>
      <c r="C7165" s="1">
        <v>-1.2087677999999999E-2</v>
      </c>
      <c r="D7165" s="1">
        <v>-5.6181145999999998E-3</v>
      </c>
    </row>
    <row r="7166" spans="1:4" x14ac:dyDescent="0.15">
      <c r="A7166" s="1">
        <v>71.64</v>
      </c>
      <c r="B7166" s="1">
        <v>-4.3199666999999997E-2</v>
      </c>
      <c r="C7166" s="1">
        <v>-1.0382887E-2</v>
      </c>
      <c r="D7166" s="1">
        <v>-6.3585971000000002E-3</v>
      </c>
    </row>
    <row r="7167" spans="1:4" x14ac:dyDescent="0.15">
      <c r="A7167" s="1">
        <v>71.650000000000006</v>
      </c>
      <c r="B7167" s="1">
        <v>-4.3811901E-2</v>
      </c>
      <c r="C7167" s="1">
        <v>-8.2472864999999992E-3</v>
      </c>
      <c r="D7167" s="1">
        <v>-6.7980426999999996E-3</v>
      </c>
    </row>
    <row r="7168" spans="1:4" x14ac:dyDescent="0.15">
      <c r="A7168" s="1">
        <v>71.66</v>
      </c>
      <c r="B7168" s="1">
        <v>-4.4383252999999998E-2</v>
      </c>
      <c r="C7168" s="1">
        <v>-5.7608955E-3</v>
      </c>
      <c r="D7168" s="1">
        <v>-7.3400256000000002E-3</v>
      </c>
    </row>
    <row r="7169" spans="1:4" x14ac:dyDescent="0.15">
      <c r="A7169" s="1">
        <v>71.67</v>
      </c>
      <c r="B7169" s="1">
        <v>-4.4876811000000003E-2</v>
      </c>
      <c r="C7169" s="1">
        <v>-3.1465625000000001E-3</v>
      </c>
      <c r="D7169" s="1">
        <v>-7.2095978999999998E-3</v>
      </c>
    </row>
    <row r="7170" spans="1:4" x14ac:dyDescent="0.15">
      <c r="A7170" s="1">
        <v>71.680000000000007</v>
      </c>
      <c r="B7170" s="1">
        <v>-4.5428479000000001E-2</v>
      </c>
      <c r="C7170" s="1">
        <v>-3.6133439000000001E-4</v>
      </c>
      <c r="D7170" s="1">
        <v>-7.4187441999999998E-3</v>
      </c>
    </row>
    <row r="7171" spans="1:4" x14ac:dyDescent="0.15">
      <c r="A7171" s="1">
        <v>71.69</v>
      </c>
      <c r="B7171" s="1">
        <v>-4.6207602E-2</v>
      </c>
      <c r="C7171" s="1">
        <v>2.4491932000000002E-3</v>
      </c>
      <c r="D7171" s="1">
        <v>-7.4638650000000001E-3</v>
      </c>
    </row>
    <row r="7172" spans="1:4" x14ac:dyDescent="0.15">
      <c r="A7172" s="1">
        <v>71.7</v>
      </c>
      <c r="B7172" s="1">
        <v>-4.7399901000000001E-2</v>
      </c>
      <c r="C7172" s="1">
        <v>5.1833844999999998E-3</v>
      </c>
      <c r="D7172" s="1">
        <v>-8.1821937999999993E-3</v>
      </c>
    </row>
    <row r="7173" spans="1:4" x14ac:dyDescent="0.15">
      <c r="A7173" s="1">
        <v>71.709999999999994</v>
      </c>
      <c r="B7173" s="1">
        <v>-4.7933614999999999E-2</v>
      </c>
      <c r="C7173" s="1">
        <v>7.9023080000000002E-3</v>
      </c>
      <c r="D7173" s="1">
        <v>-8.6277308000000004E-3</v>
      </c>
    </row>
    <row r="7174" spans="1:4" x14ac:dyDescent="0.15">
      <c r="A7174" s="1">
        <v>71.72</v>
      </c>
      <c r="B7174" s="1">
        <v>-4.8579697999999998E-2</v>
      </c>
      <c r="C7174" s="1">
        <v>1.0223444999999999E-2</v>
      </c>
      <c r="D7174" s="1">
        <v>-9.0699488999999994E-3</v>
      </c>
    </row>
    <row r="7175" spans="1:4" x14ac:dyDescent="0.15">
      <c r="A7175" s="1">
        <v>71.73</v>
      </c>
      <c r="B7175" s="1">
        <v>-4.8995482999999999E-2</v>
      </c>
      <c r="C7175" s="1">
        <v>1.2599294E-2</v>
      </c>
      <c r="D7175" s="1">
        <v>-9.4043674000000004E-3</v>
      </c>
    </row>
    <row r="7176" spans="1:4" x14ac:dyDescent="0.15">
      <c r="A7176" s="1">
        <v>71.739999999999995</v>
      </c>
      <c r="B7176" s="1">
        <v>-4.9537064999999998E-2</v>
      </c>
      <c r="C7176" s="1">
        <v>1.3945002E-2</v>
      </c>
      <c r="D7176" s="1">
        <v>-9.5706934E-3</v>
      </c>
    </row>
    <row r="7177" spans="1:4" x14ac:dyDescent="0.15">
      <c r="A7177" s="1">
        <v>71.75</v>
      </c>
      <c r="B7177" s="1">
        <v>-4.9408072999999997E-2</v>
      </c>
      <c r="C7177" s="1">
        <v>1.5895436999999998E-2</v>
      </c>
      <c r="D7177" s="1">
        <v>-9.1572949999999993E-3</v>
      </c>
    </row>
    <row r="7178" spans="1:4" x14ac:dyDescent="0.15">
      <c r="A7178" s="1">
        <v>71.760000000000005</v>
      </c>
      <c r="B7178" s="1">
        <v>-4.9460336000000001E-2</v>
      </c>
      <c r="C7178" s="1">
        <v>1.7244362999999999E-2</v>
      </c>
      <c r="D7178" s="1">
        <v>-8.9013545999999995E-3</v>
      </c>
    </row>
    <row r="7179" spans="1:4" x14ac:dyDescent="0.15">
      <c r="A7179" s="1">
        <v>71.77</v>
      </c>
      <c r="B7179" s="1">
        <v>-4.9145016E-2</v>
      </c>
      <c r="C7179" s="1">
        <v>1.9294526999999999E-2</v>
      </c>
      <c r="D7179" s="1">
        <v>-8.1275176000000001E-3</v>
      </c>
    </row>
    <row r="7180" spans="1:4" x14ac:dyDescent="0.15">
      <c r="A7180" s="1">
        <v>71.78</v>
      </c>
      <c r="B7180" s="1">
        <v>-4.9535614999999998E-2</v>
      </c>
      <c r="C7180" s="1">
        <v>1.9869121E-2</v>
      </c>
      <c r="D7180" s="1">
        <v>-7.8499989999999999E-3</v>
      </c>
    </row>
    <row r="7181" spans="1:4" x14ac:dyDescent="0.15">
      <c r="A7181" s="1">
        <v>71.790000000000006</v>
      </c>
      <c r="B7181" s="1">
        <v>-4.9795598000000003E-2</v>
      </c>
      <c r="C7181" s="1">
        <v>2.0360882E-2</v>
      </c>
      <c r="D7181" s="1">
        <v>-7.6053411000000003E-3</v>
      </c>
    </row>
    <row r="7182" spans="1:4" x14ac:dyDescent="0.15">
      <c r="A7182" s="1">
        <v>71.8</v>
      </c>
      <c r="B7182" s="1">
        <v>-5.0161500999999997E-2</v>
      </c>
      <c r="C7182" s="1">
        <v>2.0788579000000001E-2</v>
      </c>
      <c r="D7182" s="1">
        <v>-7.8771433999999998E-3</v>
      </c>
    </row>
    <row r="7183" spans="1:4" x14ac:dyDescent="0.15">
      <c r="A7183" s="1">
        <v>71.81</v>
      </c>
      <c r="B7183" s="1">
        <v>-4.9800331000000003E-2</v>
      </c>
      <c r="C7183" s="1">
        <v>2.1339930999999999E-2</v>
      </c>
      <c r="D7183" s="1">
        <v>-7.4721867000000003E-3</v>
      </c>
    </row>
    <row r="7184" spans="1:4" x14ac:dyDescent="0.15">
      <c r="A7184" s="1">
        <v>71.819999999999993</v>
      </c>
      <c r="B7184" s="1">
        <v>-4.9067891000000002E-2</v>
      </c>
      <c r="C7184" s="1">
        <v>2.1344650999999999E-2</v>
      </c>
      <c r="D7184" s="1">
        <v>-6.9805878999999998E-3</v>
      </c>
    </row>
    <row r="7185" spans="1:4" x14ac:dyDescent="0.15">
      <c r="A7185" s="1">
        <v>71.83</v>
      </c>
      <c r="B7185" s="1">
        <v>-4.8282592999999999E-2</v>
      </c>
      <c r="C7185" s="1">
        <v>2.1680478999999999E-2</v>
      </c>
      <c r="D7185" s="1">
        <v>-6.2848089000000001E-3</v>
      </c>
    </row>
    <row r="7186" spans="1:4" x14ac:dyDescent="0.15">
      <c r="A7186" s="1">
        <v>71.84</v>
      </c>
      <c r="B7186" s="1">
        <v>-4.7217391999999997E-2</v>
      </c>
      <c r="C7186" s="1">
        <v>2.0993299E-2</v>
      </c>
      <c r="D7186" s="1">
        <v>-5.8324407999999998E-3</v>
      </c>
    </row>
    <row r="7187" spans="1:4" x14ac:dyDescent="0.15">
      <c r="A7187" s="1">
        <v>71.849999999999994</v>
      </c>
      <c r="B7187" s="1">
        <v>-4.5309662000000001E-2</v>
      </c>
      <c r="C7187" s="1">
        <v>2.0403105000000001E-2</v>
      </c>
      <c r="D7187" s="1">
        <v>-5.3093843999999996E-3</v>
      </c>
    </row>
    <row r="7188" spans="1:4" x14ac:dyDescent="0.15">
      <c r="A7188" s="1">
        <v>71.86</v>
      </c>
      <c r="B7188" s="1">
        <v>-4.4750815999999999E-2</v>
      </c>
      <c r="C7188" s="1">
        <v>1.8275336E-2</v>
      </c>
      <c r="D7188" s="1">
        <v>-6.3841988999999997E-3</v>
      </c>
    </row>
    <row r="7189" spans="1:4" x14ac:dyDescent="0.15">
      <c r="A7189" s="1">
        <v>71.87</v>
      </c>
      <c r="B7189" s="1">
        <v>-4.3300300999999999E-2</v>
      </c>
      <c r="C7189" s="1">
        <v>1.6252896999999999E-2</v>
      </c>
      <c r="D7189" s="1">
        <v>-7.5127839999999998E-3</v>
      </c>
    </row>
    <row r="7190" spans="1:4" x14ac:dyDescent="0.15">
      <c r="A7190" s="1">
        <v>71.88</v>
      </c>
      <c r="B7190" s="1">
        <v>-4.0752653E-2</v>
      </c>
      <c r="C7190" s="1">
        <v>1.5041941E-2</v>
      </c>
      <c r="D7190" s="1">
        <v>-7.4336814000000003E-3</v>
      </c>
    </row>
    <row r="7191" spans="1:4" x14ac:dyDescent="0.15">
      <c r="A7191" s="1">
        <v>71.89</v>
      </c>
      <c r="B7191" s="1">
        <v>-3.7890557999999998E-2</v>
      </c>
      <c r="C7191" s="1">
        <v>1.4208349E-2</v>
      </c>
      <c r="D7191" s="1">
        <v>-7.3589431999999998E-3</v>
      </c>
    </row>
    <row r="7192" spans="1:4" x14ac:dyDescent="0.15">
      <c r="A7192" s="1">
        <v>71.900000000000006</v>
      </c>
      <c r="B7192" s="1">
        <v>-3.4681055000000002E-2</v>
      </c>
      <c r="C7192" s="1">
        <v>1.3511613E-2</v>
      </c>
      <c r="D7192" s="1">
        <v>-7.0202190999999999E-3</v>
      </c>
    </row>
    <row r="7193" spans="1:4" x14ac:dyDescent="0.15">
      <c r="A7193" s="1">
        <v>71.91</v>
      </c>
      <c r="B7193" s="1">
        <v>-3.0839598999999999E-2</v>
      </c>
      <c r="C7193" s="1">
        <v>1.3538654000000001E-2</v>
      </c>
      <c r="D7193" s="1">
        <v>-6.0840271999999997E-3</v>
      </c>
    </row>
    <row r="7194" spans="1:4" x14ac:dyDescent="0.15">
      <c r="A7194" s="1">
        <v>71.92</v>
      </c>
      <c r="B7194" s="1">
        <v>-2.7671856000000002E-2</v>
      </c>
      <c r="C7194" s="1">
        <v>1.3463166E-2</v>
      </c>
      <c r="D7194" s="1">
        <v>-5.9010260000000002E-3</v>
      </c>
    </row>
    <row r="7195" spans="1:4" x14ac:dyDescent="0.15">
      <c r="A7195" s="1">
        <v>71.930000000000007</v>
      </c>
      <c r="B7195" s="1">
        <v>-2.4717010000000001E-2</v>
      </c>
      <c r="C7195" s="1">
        <v>1.2591887E-2</v>
      </c>
      <c r="D7195" s="1">
        <v>-6.4938321000000002E-3</v>
      </c>
    </row>
    <row r="7196" spans="1:4" x14ac:dyDescent="0.15">
      <c r="A7196" s="1">
        <v>71.94</v>
      </c>
      <c r="B7196" s="1">
        <v>-2.2258916E-2</v>
      </c>
      <c r="C7196" s="1">
        <v>1.1173269E-2</v>
      </c>
      <c r="D7196" s="1">
        <v>-8.0675489000000006E-3</v>
      </c>
    </row>
    <row r="7197" spans="1:4" x14ac:dyDescent="0.15">
      <c r="A7197" s="1">
        <v>71.95</v>
      </c>
      <c r="B7197" s="1">
        <v>-1.9127313999999999E-2</v>
      </c>
      <c r="C7197" s="1">
        <v>1.0441799E-2</v>
      </c>
      <c r="D7197" s="1">
        <v>-9.2369293999999998E-3</v>
      </c>
    </row>
    <row r="7198" spans="1:4" x14ac:dyDescent="0.15">
      <c r="A7198" s="1">
        <v>71.959999999999994</v>
      </c>
      <c r="B7198" s="1">
        <v>-1.5671918E-2</v>
      </c>
      <c r="C7198" s="1">
        <v>9.8065827999999997E-3</v>
      </c>
      <c r="D7198" s="1">
        <v>-1.0491258999999999E-2</v>
      </c>
    </row>
    <row r="7199" spans="1:4" x14ac:dyDescent="0.15">
      <c r="A7199" s="1">
        <v>71.97</v>
      </c>
      <c r="B7199" s="1">
        <v>-1.1307462000000001E-2</v>
      </c>
      <c r="C7199" s="1">
        <v>1.0162150999999999E-2</v>
      </c>
      <c r="D7199" s="1">
        <v>-1.0747714E-2</v>
      </c>
    </row>
    <row r="7200" spans="1:4" x14ac:dyDescent="0.15">
      <c r="A7200" s="1">
        <v>71.98</v>
      </c>
      <c r="B7200" s="1">
        <v>-7.3035251000000004E-3</v>
      </c>
      <c r="C7200" s="1">
        <v>9.8337123999999998E-3</v>
      </c>
      <c r="D7200" s="1">
        <v>-1.1624405000000001E-2</v>
      </c>
    </row>
    <row r="7201" spans="1:4" x14ac:dyDescent="0.15">
      <c r="A7201" s="1">
        <v>71.989999999999995</v>
      </c>
      <c r="B7201" s="1">
        <v>-2.3406214999999999E-3</v>
      </c>
      <c r="C7201" s="1">
        <v>9.8854531999999998E-3</v>
      </c>
      <c r="D7201" s="1">
        <v>-1.2393339E-2</v>
      </c>
    </row>
    <row r="7202" spans="1:4" x14ac:dyDescent="0.15">
      <c r="A7202" s="1">
        <v>72</v>
      </c>
      <c r="B7202" s="1">
        <v>2.6058803000000002E-3</v>
      </c>
      <c r="C7202" s="1">
        <v>9.7029791999999997E-3</v>
      </c>
      <c r="D7202" s="1">
        <v>-1.3279232E-2</v>
      </c>
    </row>
    <row r="7203" spans="1:4" x14ac:dyDescent="0.15">
      <c r="A7203" s="1">
        <v>72.010000000000005</v>
      </c>
      <c r="B7203" s="1">
        <v>7.7884115999999996E-3</v>
      </c>
      <c r="C7203" s="1">
        <v>9.4812816000000005E-3</v>
      </c>
      <c r="D7203" s="1">
        <v>-1.4550916000000001E-2</v>
      </c>
    </row>
    <row r="7204" spans="1:4" x14ac:dyDescent="0.15">
      <c r="A7204" s="1">
        <v>72.02</v>
      </c>
      <c r="B7204" s="1">
        <v>1.2903548000000001E-2</v>
      </c>
      <c r="C7204" s="1">
        <v>9.3126487000000004E-3</v>
      </c>
      <c r="D7204" s="1">
        <v>-1.6344343000000001E-2</v>
      </c>
    </row>
    <row r="7205" spans="1:4" x14ac:dyDescent="0.15">
      <c r="A7205" s="1">
        <v>72.03</v>
      </c>
      <c r="B7205" s="1">
        <v>1.8161792999999999E-2</v>
      </c>
      <c r="C7205" s="1">
        <v>9.4559025999999997E-3</v>
      </c>
      <c r="D7205" s="1">
        <v>-1.7911034999999999E-2</v>
      </c>
    </row>
    <row r="7206" spans="1:4" x14ac:dyDescent="0.15">
      <c r="A7206" s="1">
        <v>72.040000000000006</v>
      </c>
      <c r="B7206" s="1">
        <v>2.2808429000000002E-2</v>
      </c>
      <c r="C7206" s="1">
        <v>9.3710862999999995E-3</v>
      </c>
      <c r="D7206" s="1">
        <v>-1.9600942999999999E-2</v>
      </c>
    </row>
    <row r="7207" spans="1:4" x14ac:dyDescent="0.15">
      <c r="A7207" s="1">
        <v>72.05</v>
      </c>
      <c r="B7207" s="1">
        <v>2.814535E-2</v>
      </c>
      <c r="C7207" s="1">
        <v>8.7279968999999999E-3</v>
      </c>
      <c r="D7207" s="1">
        <v>-2.1673339E-2</v>
      </c>
    </row>
    <row r="7208" spans="1:4" x14ac:dyDescent="0.15">
      <c r="A7208" s="1">
        <v>72.06</v>
      </c>
      <c r="B7208" s="1">
        <v>3.2858200999999997E-2</v>
      </c>
      <c r="C7208" s="1">
        <v>8.2832362999999999E-3</v>
      </c>
      <c r="D7208" s="1">
        <v>-2.4029229999999999E-2</v>
      </c>
    </row>
    <row r="7209" spans="1:4" x14ac:dyDescent="0.15">
      <c r="A7209" s="1">
        <v>72.069999999999993</v>
      </c>
      <c r="B7209" s="1">
        <v>3.7628379000000003E-2</v>
      </c>
      <c r="C7209" s="1">
        <v>7.9726598000000003E-3</v>
      </c>
      <c r="D7209" s="1">
        <v>-2.5583425E-2</v>
      </c>
    </row>
    <row r="7210" spans="1:4" x14ac:dyDescent="0.15">
      <c r="A7210" s="1">
        <v>72.08</v>
      </c>
      <c r="B7210" s="1">
        <v>4.1856128999999999E-2</v>
      </c>
      <c r="C7210" s="1">
        <v>7.3715721999999999E-3</v>
      </c>
      <c r="D7210" s="1">
        <v>-2.7533043E-2</v>
      </c>
    </row>
    <row r="7211" spans="1:4" x14ac:dyDescent="0.15">
      <c r="A7211" s="1">
        <v>72.09</v>
      </c>
      <c r="B7211" s="1">
        <v>4.6349069999999999E-2</v>
      </c>
      <c r="C7211" s="1">
        <v>7.2097385999999996E-3</v>
      </c>
      <c r="D7211" s="1">
        <v>-2.8680916000000001E-2</v>
      </c>
    </row>
    <row r="7212" spans="1:4" x14ac:dyDescent="0.15">
      <c r="A7212" s="1">
        <v>72.099999999999994</v>
      </c>
      <c r="B7212" s="1">
        <v>5.0102702999999998E-2</v>
      </c>
      <c r="C7212" s="1">
        <v>6.3093693999999997E-3</v>
      </c>
      <c r="D7212" s="1">
        <v>-3.0702703000000001E-2</v>
      </c>
    </row>
    <row r="7213" spans="1:4" x14ac:dyDescent="0.15">
      <c r="A7213" s="1">
        <v>72.11</v>
      </c>
      <c r="B7213" s="1">
        <v>5.3894160000000003E-2</v>
      </c>
      <c r="C7213" s="1">
        <v>6.2137056000000001E-3</v>
      </c>
      <c r="D7213" s="1">
        <v>-3.1772503000000001E-2</v>
      </c>
    </row>
    <row r="7214" spans="1:4" x14ac:dyDescent="0.15">
      <c r="A7214" s="1">
        <v>72.12</v>
      </c>
      <c r="B7214" s="1">
        <v>5.7319369000000002E-2</v>
      </c>
      <c r="C7214" s="1">
        <v>5.4591060999999996E-3</v>
      </c>
      <c r="D7214" s="1">
        <v>-3.2975613000000001E-2</v>
      </c>
    </row>
    <row r="7215" spans="1:4" x14ac:dyDescent="0.15">
      <c r="A7215" s="1">
        <v>72.13</v>
      </c>
      <c r="B7215" s="1">
        <v>6.1089017000000002E-2</v>
      </c>
      <c r="C7215" s="1">
        <v>5.6470143999999998E-3</v>
      </c>
      <c r="D7215" s="1">
        <v>-3.3925552999999997E-2</v>
      </c>
    </row>
    <row r="7216" spans="1:4" x14ac:dyDescent="0.15">
      <c r="A7216" s="1">
        <v>72.14</v>
      </c>
      <c r="B7216" s="1">
        <v>6.3654618999999996E-2</v>
      </c>
      <c r="C7216" s="1">
        <v>5.3868144999999999E-3</v>
      </c>
      <c r="D7216" s="1">
        <v>-3.5522302999999998E-2</v>
      </c>
    </row>
    <row r="7217" spans="1:4" x14ac:dyDescent="0.15">
      <c r="A7217" s="1">
        <v>72.150000000000006</v>
      </c>
      <c r="B7217" s="1">
        <v>6.6200106999999994E-2</v>
      </c>
      <c r="C7217" s="1">
        <v>4.9594942000000001E-3</v>
      </c>
      <c r="D7217" s="1">
        <v>-3.6634737000000001E-2</v>
      </c>
    </row>
    <row r="7218" spans="1:4" x14ac:dyDescent="0.15">
      <c r="A7218" s="1">
        <v>72.16</v>
      </c>
      <c r="B7218" s="1">
        <v>6.8184434000000002E-2</v>
      </c>
      <c r="C7218" s="1">
        <v>4.1114289000000002E-3</v>
      </c>
      <c r="D7218" s="1">
        <v>-3.7933961000000002E-2</v>
      </c>
    </row>
    <row r="7219" spans="1:4" x14ac:dyDescent="0.15">
      <c r="A7219" s="1">
        <v>72.17</v>
      </c>
      <c r="B7219" s="1">
        <v>7.0109639000000001E-2</v>
      </c>
      <c r="C7219" s="1">
        <v>3.9408246999999997E-3</v>
      </c>
      <c r="D7219" s="1">
        <v>-3.8592031999999998E-2</v>
      </c>
    </row>
    <row r="7220" spans="1:4" x14ac:dyDescent="0.15">
      <c r="A7220" s="1">
        <v>72.180000000000007</v>
      </c>
      <c r="B7220" s="1">
        <v>6.9877442999999997E-2</v>
      </c>
      <c r="C7220" s="1">
        <v>2.0570477E-3</v>
      </c>
      <c r="D7220" s="1">
        <v>-4.1676998999999999E-2</v>
      </c>
    </row>
    <row r="7221" spans="1:4" x14ac:dyDescent="0.15">
      <c r="A7221" s="1">
        <v>72.19</v>
      </c>
      <c r="B7221" s="1">
        <v>6.9442124999999993E-2</v>
      </c>
      <c r="C7221" s="1">
        <v>5.3381195999999999E-4</v>
      </c>
      <c r="D7221" s="1">
        <v>-4.4372438E-2</v>
      </c>
    </row>
    <row r="7222" spans="1:4" x14ac:dyDescent="0.15">
      <c r="A7222" s="1">
        <v>72.2</v>
      </c>
      <c r="B7222" s="1">
        <v>6.9113952000000006E-2</v>
      </c>
      <c r="C7222" s="1">
        <v>1.0506604E-4</v>
      </c>
      <c r="D7222" s="1">
        <v>-4.6115548999999999E-2</v>
      </c>
    </row>
    <row r="7223" spans="1:4" x14ac:dyDescent="0.15">
      <c r="A7223" s="1">
        <v>72.209999999999994</v>
      </c>
      <c r="B7223" s="1">
        <v>6.9197676999999999E-2</v>
      </c>
      <c r="C7223" s="1">
        <v>3.9540860000000002E-4</v>
      </c>
      <c r="D7223" s="1">
        <v>-4.6855069999999999E-2</v>
      </c>
    </row>
    <row r="7224" spans="1:4" x14ac:dyDescent="0.15">
      <c r="A7224" s="1">
        <v>72.22</v>
      </c>
      <c r="B7224" s="1">
        <v>6.9322852000000004E-2</v>
      </c>
      <c r="C7224" s="1">
        <v>1.0626282E-3</v>
      </c>
      <c r="D7224" s="1">
        <v>-4.7132001999999999E-2</v>
      </c>
    </row>
    <row r="7225" spans="1:4" x14ac:dyDescent="0.15">
      <c r="A7225" s="1">
        <v>72.23</v>
      </c>
      <c r="B7225" s="1">
        <v>6.9723691000000004E-2</v>
      </c>
      <c r="C7225" s="1">
        <v>1.8718194E-3</v>
      </c>
      <c r="D7225" s="1">
        <v>-4.7070889999999997E-2</v>
      </c>
    </row>
    <row r="7226" spans="1:4" x14ac:dyDescent="0.15">
      <c r="A7226" s="1">
        <v>72.239999999999995</v>
      </c>
      <c r="B7226" s="1">
        <v>6.8911971000000002E-2</v>
      </c>
      <c r="C7226" s="1">
        <v>2.2068433000000001E-3</v>
      </c>
      <c r="D7226" s="1">
        <v>-4.7327297999999997E-2</v>
      </c>
    </row>
    <row r="7227" spans="1:4" x14ac:dyDescent="0.15">
      <c r="A7227" s="1">
        <v>72.25</v>
      </c>
      <c r="B7227" s="1">
        <v>6.8041422000000004E-2</v>
      </c>
      <c r="C7227" s="1">
        <v>1.7595454000000001E-3</v>
      </c>
      <c r="D7227" s="1">
        <v>-4.8129768000000003E-2</v>
      </c>
    </row>
    <row r="7228" spans="1:4" x14ac:dyDescent="0.15">
      <c r="A7228" s="1">
        <v>72.260000000000005</v>
      </c>
      <c r="B7228" s="1">
        <v>6.5903473000000004E-2</v>
      </c>
      <c r="C7228" s="1">
        <v>2.2711834999999999E-4</v>
      </c>
      <c r="D7228" s="1">
        <v>-4.9324633E-2</v>
      </c>
    </row>
    <row r="7229" spans="1:4" x14ac:dyDescent="0.15">
      <c r="A7229" s="1">
        <v>72.27</v>
      </c>
      <c r="B7229" s="1">
        <v>6.4047752999999999E-2</v>
      </c>
      <c r="C7229" s="1">
        <v>-5.7592541000000001E-4</v>
      </c>
      <c r="D7229" s="1">
        <v>-5.0019585999999998E-2</v>
      </c>
    </row>
    <row r="7230" spans="1:4" x14ac:dyDescent="0.15">
      <c r="A7230" s="1">
        <v>72.28</v>
      </c>
      <c r="B7230" s="1">
        <v>6.1498995000000001E-2</v>
      </c>
      <c r="C7230" s="1">
        <v>-1.7070955E-3</v>
      </c>
      <c r="D7230" s="1">
        <v>-5.0629314000000002E-2</v>
      </c>
    </row>
    <row r="7231" spans="1:4" x14ac:dyDescent="0.15">
      <c r="A7231" s="1">
        <v>72.290000000000006</v>
      </c>
      <c r="B7231" s="1">
        <v>5.9163984000000003E-2</v>
      </c>
      <c r="C7231" s="1">
        <v>-2.3725218000000001E-3</v>
      </c>
      <c r="D7231" s="1">
        <v>-5.0349822000000002E-2</v>
      </c>
    </row>
    <row r="7232" spans="1:4" x14ac:dyDescent="0.15">
      <c r="A7232" s="1">
        <v>72.3</v>
      </c>
      <c r="B7232" s="1">
        <v>5.6186161999999998E-2</v>
      </c>
      <c r="C7232" s="1">
        <v>-3.286485E-3</v>
      </c>
      <c r="D7232" s="1">
        <v>-5.0664691999999997E-2</v>
      </c>
    </row>
    <row r="7233" spans="1:4" x14ac:dyDescent="0.15">
      <c r="A7233" s="1">
        <v>72.31</v>
      </c>
      <c r="B7233" s="1">
        <v>5.4168292E-2</v>
      </c>
      <c r="C7233" s="1">
        <v>-2.9938835999999999E-3</v>
      </c>
      <c r="D7233" s="1">
        <v>-4.9634659999999997E-2</v>
      </c>
    </row>
    <row r="7234" spans="1:4" x14ac:dyDescent="0.15">
      <c r="A7234" s="1">
        <v>72.319999999999993</v>
      </c>
      <c r="B7234" s="1">
        <v>5.1135263E-2</v>
      </c>
      <c r="C7234" s="1">
        <v>-3.4262072999999998E-3</v>
      </c>
      <c r="D7234" s="1">
        <v>-4.9433243000000002E-2</v>
      </c>
    </row>
    <row r="7235" spans="1:4" x14ac:dyDescent="0.15">
      <c r="A7235" s="1">
        <v>72.33</v>
      </c>
      <c r="B7235" s="1">
        <v>4.8935139000000002E-2</v>
      </c>
      <c r="C7235" s="1">
        <v>-3.460098E-3</v>
      </c>
      <c r="D7235" s="1">
        <v>-4.8509759E-2</v>
      </c>
    </row>
    <row r="7236" spans="1:4" x14ac:dyDescent="0.15">
      <c r="A7236" s="1">
        <v>72.34</v>
      </c>
      <c r="B7236" s="1">
        <v>4.5813959000000001E-2</v>
      </c>
      <c r="C7236" s="1">
        <v>-4.7771183E-3</v>
      </c>
      <c r="D7236" s="1">
        <v>-4.8227979999999997E-2</v>
      </c>
    </row>
    <row r="7237" spans="1:4" x14ac:dyDescent="0.15">
      <c r="A7237" s="1">
        <v>72.349999999999994</v>
      </c>
      <c r="B7237" s="1">
        <v>4.3069221999999997E-2</v>
      </c>
      <c r="C7237" s="1">
        <v>-5.4718900000000001E-3</v>
      </c>
      <c r="D7237" s="1">
        <v>-4.7520172999999999E-2</v>
      </c>
    </row>
    <row r="7238" spans="1:4" x14ac:dyDescent="0.15">
      <c r="A7238" s="1">
        <v>72.36</v>
      </c>
      <c r="B7238" s="1">
        <v>3.9559403999999999E-2</v>
      </c>
      <c r="C7238" s="1">
        <v>-6.9262517000000003E-3</v>
      </c>
      <c r="D7238" s="1">
        <v>-4.7285053000000001E-2</v>
      </c>
    </row>
    <row r="7239" spans="1:4" x14ac:dyDescent="0.15">
      <c r="A7239" s="1">
        <v>72.37</v>
      </c>
      <c r="B7239" s="1">
        <v>3.7102390999999998E-2</v>
      </c>
      <c r="C7239" s="1">
        <v>-7.4383729000000003E-3</v>
      </c>
      <c r="D7239" s="1">
        <v>-4.6142634000000002E-2</v>
      </c>
    </row>
    <row r="7240" spans="1:4" x14ac:dyDescent="0.15">
      <c r="A7240" s="1">
        <v>72.38</v>
      </c>
      <c r="B7240" s="1">
        <v>3.3548915999999998E-2</v>
      </c>
      <c r="C7240" s="1">
        <v>-8.8075519999999997E-3</v>
      </c>
      <c r="D7240" s="1">
        <v>-4.5821848999999998E-2</v>
      </c>
    </row>
    <row r="7241" spans="1:4" x14ac:dyDescent="0.15">
      <c r="A7241" s="1">
        <v>72.39</v>
      </c>
      <c r="B7241" s="1">
        <v>3.1225335999999999E-2</v>
      </c>
      <c r="C7241" s="1">
        <v>-9.8234506999999999E-3</v>
      </c>
      <c r="D7241" s="1">
        <v>-4.4408561999999999E-2</v>
      </c>
    </row>
    <row r="7242" spans="1:4" x14ac:dyDescent="0.15">
      <c r="A7242" s="1">
        <v>72.400000000000006</v>
      </c>
      <c r="B7242" s="1">
        <v>2.9464871E-2</v>
      </c>
      <c r="C7242" s="1">
        <v>-1.0824478E-2</v>
      </c>
      <c r="D7242" s="1">
        <v>-4.3079312000000002E-2</v>
      </c>
    </row>
    <row r="7243" spans="1:4" x14ac:dyDescent="0.15">
      <c r="A7243" s="1">
        <v>72.41</v>
      </c>
      <c r="B7243" s="1">
        <v>2.8984092999999999E-2</v>
      </c>
      <c r="C7243" s="1">
        <v>-1.0932440999999999E-2</v>
      </c>
      <c r="D7243" s="1">
        <v>-4.0464975E-2</v>
      </c>
    </row>
    <row r="7244" spans="1:4" x14ac:dyDescent="0.15">
      <c r="A7244" s="1">
        <v>72.42</v>
      </c>
      <c r="B7244" s="1">
        <v>2.8245470000000002E-2</v>
      </c>
      <c r="C7244" s="1">
        <v>-1.137176E-2</v>
      </c>
      <c r="D7244" s="1">
        <v>-3.8493754999999998E-2</v>
      </c>
    </row>
    <row r="7245" spans="1:4" x14ac:dyDescent="0.15">
      <c r="A7245" s="1">
        <v>72.430000000000007</v>
      </c>
      <c r="B7245" s="1">
        <v>2.8410879E-2</v>
      </c>
      <c r="C7245" s="1">
        <v>-1.1124401000000001E-2</v>
      </c>
      <c r="D7245" s="1">
        <v>-3.613707E-2</v>
      </c>
    </row>
    <row r="7246" spans="1:4" x14ac:dyDescent="0.15">
      <c r="A7246" s="1">
        <v>72.44</v>
      </c>
      <c r="B7246" s="1">
        <v>2.7081645000000001E-2</v>
      </c>
      <c r="C7246" s="1">
        <v>-1.2599183999999999E-2</v>
      </c>
      <c r="D7246" s="1">
        <v>-3.5380871000000001E-2</v>
      </c>
    </row>
    <row r="7247" spans="1:4" x14ac:dyDescent="0.15">
      <c r="A7247" s="1">
        <v>72.45</v>
      </c>
      <c r="B7247" s="1">
        <v>2.7576109000000001E-2</v>
      </c>
      <c r="C7247" s="1">
        <v>-1.3007876E-2</v>
      </c>
      <c r="D7247" s="1">
        <v>-3.3239338E-2</v>
      </c>
    </row>
    <row r="7248" spans="1:4" x14ac:dyDescent="0.15">
      <c r="A7248" s="1">
        <v>72.459999999999994</v>
      </c>
      <c r="B7248" s="1">
        <v>2.7461495999999998E-2</v>
      </c>
      <c r="C7248" s="1">
        <v>-1.4259556E-2</v>
      </c>
      <c r="D7248" s="1">
        <v>-3.2154169000000003E-2</v>
      </c>
    </row>
    <row r="7249" spans="1:4" x14ac:dyDescent="0.15">
      <c r="A7249" s="1">
        <v>72.47</v>
      </c>
      <c r="B7249" s="1">
        <v>2.7956513999999998E-2</v>
      </c>
      <c r="C7249" s="1">
        <v>-1.4182909E-2</v>
      </c>
      <c r="D7249" s="1">
        <v>-2.9618466999999999E-2</v>
      </c>
    </row>
    <row r="7250" spans="1:4" x14ac:dyDescent="0.15">
      <c r="A7250" s="1">
        <v>72.48</v>
      </c>
      <c r="B7250" s="1">
        <v>2.7681766E-2</v>
      </c>
      <c r="C7250" s="1">
        <v>-1.4898714E-2</v>
      </c>
      <c r="D7250" s="1">
        <v>-2.8588115000000001E-2</v>
      </c>
    </row>
    <row r="7251" spans="1:4" x14ac:dyDescent="0.15">
      <c r="A7251" s="1">
        <v>72.489999999999995</v>
      </c>
      <c r="B7251" s="1">
        <v>2.7875734999999999E-2</v>
      </c>
      <c r="C7251" s="1">
        <v>-1.4888333E-2</v>
      </c>
      <c r="D7251" s="1">
        <v>-2.6398983000000001E-2</v>
      </c>
    </row>
    <row r="7252" spans="1:4" x14ac:dyDescent="0.15">
      <c r="A7252" s="1">
        <v>72.5</v>
      </c>
      <c r="B7252" s="1">
        <v>2.5682922E-2</v>
      </c>
      <c r="C7252" s="1">
        <v>-1.7140207000000001E-2</v>
      </c>
      <c r="D7252" s="1">
        <v>-2.7162748E-2</v>
      </c>
    </row>
    <row r="7253" spans="1:4" x14ac:dyDescent="0.15">
      <c r="A7253" s="1">
        <v>72.510000000000005</v>
      </c>
      <c r="B7253" s="1">
        <v>2.4105673000000001E-2</v>
      </c>
      <c r="C7253" s="1">
        <v>-1.8765150000000001E-2</v>
      </c>
      <c r="D7253" s="1">
        <v>-2.7226218E-2</v>
      </c>
    </row>
    <row r="7254" spans="1:4" x14ac:dyDescent="0.15">
      <c r="A7254" s="1">
        <v>72.52</v>
      </c>
      <c r="B7254" s="1">
        <v>2.3024163E-2</v>
      </c>
      <c r="C7254" s="1">
        <v>-1.9808697E-2</v>
      </c>
      <c r="D7254" s="1">
        <v>-2.6831427000000001E-2</v>
      </c>
    </row>
    <row r="7255" spans="1:4" x14ac:dyDescent="0.15">
      <c r="A7255" s="1">
        <v>72.53</v>
      </c>
      <c r="B7255" s="1">
        <v>2.3095821999999998E-2</v>
      </c>
      <c r="C7255" s="1">
        <v>-1.9225678999999999E-2</v>
      </c>
      <c r="D7255" s="1">
        <v>-2.4762336999999999E-2</v>
      </c>
    </row>
    <row r="7256" spans="1:4" x14ac:dyDescent="0.15">
      <c r="A7256" s="1">
        <v>72.540000000000006</v>
      </c>
      <c r="B7256" s="1">
        <v>2.3256948999999999E-2</v>
      </c>
      <c r="C7256" s="1">
        <v>-1.8686392999999999E-2</v>
      </c>
      <c r="D7256" s="1">
        <v>-2.2550588999999999E-2</v>
      </c>
    </row>
    <row r="7257" spans="1:4" x14ac:dyDescent="0.15">
      <c r="A7257" s="1">
        <v>72.55</v>
      </c>
      <c r="B7257" s="1">
        <v>2.436354E-2</v>
      </c>
      <c r="C7257" s="1">
        <v>-1.7127560999999999E-2</v>
      </c>
      <c r="D7257" s="1">
        <v>-1.9500677000000001E-2</v>
      </c>
    </row>
    <row r="7258" spans="1:4" x14ac:dyDescent="0.15">
      <c r="A7258" s="1">
        <v>72.56</v>
      </c>
      <c r="B7258" s="1">
        <v>2.4812397999999999E-2</v>
      </c>
      <c r="C7258" s="1">
        <v>-1.6502108000000001E-2</v>
      </c>
      <c r="D7258" s="1">
        <v>-1.7350168999999999E-2</v>
      </c>
    </row>
    <row r="7259" spans="1:4" x14ac:dyDescent="0.15">
      <c r="A7259" s="1">
        <v>72.569999999999993</v>
      </c>
      <c r="B7259" s="1">
        <v>2.5489125000000001E-2</v>
      </c>
      <c r="C7259" s="1">
        <v>-1.6355245000000001E-2</v>
      </c>
      <c r="D7259" s="1">
        <v>-1.4918532999999999E-2</v>
      </c>
    </row>
    <row r="7260" spans="1:4" x14ac:dyDescent="0.15">
      <c r="A7260" s="1">
        <v>72.58</v>
      </c>
      <c r="B7260" s="1">
        <v>2.4770200999999999E-2</v>
      </c>
      <c r="C7260" s="1">
        <v>-1.7326794E-2</v>
      </c>
      <c r="D7260" s="1">
        <v>-1.3847059E-2</v>
      </c>
    </row>
    <row r="7261" spans="1:4" x14ac:dyDescent="0.15">
      <c r="A7261" s="1">
        <v>72.59</v>
      </c>
      <c r="B7261" s="1">
        <v>2.5303059999999999E-2</v>
      </c>
      <c r="C7261" s="1">
        <v>-1.7431529000000001E-2</v>
      </c>
      <c r="D7261" s="1">
        <v>-1.1903367E-2</v>
      </c>
    </row>
    <row r="7262" spans="1:4" x14ac:dyDescent="0.15">
      <c r="A7262" s="1">
        <v>72.599999999999994</v>
      </c>
      <c r="B7262" s="1">
        <v>2.5400791999999998E-2</v>
      </c>
      <c r="C7262" s="1">
        <v>-1.7732425999999999E-2</v>
      </c>
      <c r="D7262" s="1">
        <v>-1.0591849E-2</v>
      </c>
    </row>
    <row r="7263" spans="1:4" x14ac:dyDescent="0.15">
      <c r="A7263" s="1">
        <v>72.61</v>
      </c>
      <c r="B7263" s="1">
        <v>2.6071978999999999E-2</v>
      </c>
      <c r="C7263" s="1">
        <v>-1.669611E-2</v>
      </c>
      <c r="D7263" s="1">
        <v>-8.3547637000000001E-3</v>
      </c>
    </row>
    <row r="7264" spans="1:4" x14ac:dyDescent="0.15">
      <c r="A7264" s="1">
        <v>72.62</v>
      </c>
      <c r="B7264" s="1">
        <v>2.5643834000000001E-2</v>
      </c>
      <c r="C7264" s="1">
        <v>-1.566733E-2</v>
      </c>
      <c r="D7264" s="1">
        <v>-6.6697444999999998E-3</v>
      </c>
    </row>
    <row r="7265" spans="1:4" x14ac:dyDescent="0.15">
      <c r="A7265" s="1">
        <v>72.63</v>
      </c>
      <c r="B7265" s="1">
        <v>2.5538063999999999E-2</v>
      </c>
      <c r="C7265" s="1">
        <v>-1.3656951000000001E-2</v>
      </c>
      <c r="D7265" s="1">
        <v>-4.4262438999999997E-3</v>
      </c>
    </row>
    <row r="7266" spans="1:4" x14ac:dyDescent="0.15">
      <c r="A7266" s="1">
        <v>72.64</v>
      </c>
      <c r="B7266" s="1">
        <v>2.4080903000000001E-2</v>
      </c>
      <c r="C7266" s="1">
        <v>-1.205321E-2</v>
      </c>
      <c r="D7266" s="1">
        <v>-3.1321305000000001E-3</v>
      </c>
    </row>
    <row r="7267" spans="1:4" x14ac:dyDescent="0.15">
      <c r="A7267" s="1">
        <v>72.650000000000006</v>
      </c>
      <c r="B7267" s="1">
        <v>2.3200848999999999E-2</v>
      </c>
      <c r="C7267" s="1">
        <v>-9.5808733000000007E-3</v>
      </c>
      <c r="D7267" s="1">
        <v>-1.0486168000000001E-3</v>
      </c>
    </row>
    <row r="7268" spans="1:4" x14ac:dyDescent="0.15">
      <c r="A7268" s="1">
        <v>72.66</v>
      </c>
      <c r="B7268" s="1">
        <v>2.1220322E-2</v>
      </c>
      <c r="C7268" s="1">
        <v>-8.5797488999999998E-3</v>
      </c>
      <c r="D7268" s="1">
        <v>4.2682047999999999E-4</v>
      </c>
    </row>
    <row r="7269" spans="1:4" x14ac:dyDescent="0.15">
      <c r="A7269" s="1">
        <v>72.67</v>
      </c>
      <c r="B7269" s="1">
        <v>2.0257935000000001E-2</v>
      </c>
      <c r="C7269" s="1">
        <v>-6.8181288E-3</v>
      </c>
      <c r="D7269" s="1">
        <v>2.7160596E-3</v>
      </c>
    </row>
    <row r="7270" spans="1:4" x14ac:dyDescent="0.15">
      <c r="A7270" s="1">
        <v>72.680000000000007</v>
      </c>
      <c r="B7270" s="1">
        <v>1.8076719000000002E-2</v>
      </c>
      <c r="C7270" s="1">
        <v>-5.8878493999999998E-3</v>
      </c>
      <c r="D7270" s="1">
        <v>4.1277006E-3</v>
      </c>
    </row>
    <row r="7271" spans="1:4" x14ac:dyDescent="0.15">
      <c r="A7271" s="1">
        <v>72.69</v>
      </c>
      <c r="B7271" s="1">
        <v>1.7189527999999999E-2</v>
      </c>
      <c r="C7271" s="1">
        <v>-4.2991623000000001E-3</v>
      </c>
      <c r="D7271" s="1">
        <v>6.4589666000000002E-3</v>
      </c>
    </row>
    <row r="7272" spans="1:4" x14ac:dyDescent="0.15">
      <c r="A7272" s="1">
        <v>72.7</v>
      </c>
      <c r="B7272" s="1">
        <v>1.5957592999999999E-2</v>
      </c>
      <c r="C7272" s="1">
        <v>-3.4675468E-3</v>
      </c>
      <c r="D7272" s="1">
        <v>7.9522169999999993E-3</v>
      </c>
    </row>
    <row r="7273" spans="1:4" x14ac:dyDescent="0.15">
      <c r="A7273" s="1">
        <v>72.709999999999994</v>
      </c>
      <c r="B7273" s="1">
        <v>1.5699851000000001E-2</v>
      </c>
      <c r="C7273" s="1">
        <v>-1.2494346E-3</v>
      </c>
      <c r="D7273" s="1">
        <v>1.0742475E-2</v>
      </c>
    </row>
    <row r="7274" spans="1:4" x14ac:dyDescent="0.15">
      <c r="A7274" s="1">
        <v>72.72</v>
      </c>
      <c r="B7274" s="1">
        <v>1.4716345E-2</v>
      </c>
      <c r="C7274" s="1">
        <v>-2.4708873999999999E-4</v>
      </c>
      <c r="D7274" s="1">
        <v>1.2144571E-2</v>
      </c>
    </row>
    <row r="7275" spans="1:4" x14ac:dyDescent="0.15">
      <c r="A7275" s="1">
        <v>72.73</v>
      </c>
      <c r="B7275" s="1">
        <v>1.5079344999999999E-2</v>
      </c>
      <c r="C7275" s="1">
        <v>1.4104192000000001E-3</v>
      </c>
      <c r="D7275" s="1">
        <v>1.4902007E-2</v>
      </c>
    </row>
    <row r="7276" spans="1:4" x14ac:dyDescent="0.15">
      <c r="A7276" s="1">
        <v>72.739999999999995</v>
      </c>
      <c r="B7276" s="1">
        <v>1.5175775000000001E-2</v>
      </c>
      <c r="C7276" s="1">
        <v>2.0197779999999999E-3</v>
      </c>
      <c r="D7276" s="1">
        <v>1.6702187E-2</v>
      </c>
    </row>
    <row r="7277" spans="1:4" x14ac:dyDescent="0.15">
      <c r="A7277" s="1">
        <v>72.75</v>
      </c>
      <c r="B7277" s="1">
        <v>1.6012520999999998E-2</v>
      </c>
      <c r="C7277" s="1">
        <v>4.0751273999999997E-3</v>
      </c>
      <c r="D7277" s="1">
        <v>1.9608567E-2</v>
      </c>
    </row>
    <row r="7278" spans="1:4" x14ac:dyDescent="0.15">
      <c r="A7278" s="1">
        <v>72.760000000000005</v>
      </c>
      <c r="B7278" s="1">
        <v>1.6015930000000001E-2</v>
      </c>
      <c r="C7278" s="1">
        <v>5.3209607000000003E-3</v>
      </c>
      <c r="D7278" s="1">
        <v>2.1367269000000001E-2</v>
      </c>
    </row>
    <row r="7279" spans="1:4" x14ac:dyDescent="0.15">
      <c r="A7279" s="1">
        <v>72.77</v>
      </c>
      <c r="B7279" s="1">
        <v>1.6919262000000001E-2</v>
      </c>
      <c r="C7279" s="1">
        <v>8.0521761000000008E-3</v>
      </c>
      <c r="D7279" s="1">
        <v>2.4429497000000001E-2</v>
      </c>
    </row>
    <row r="7280" spans="1:4" x14ac:dyDescent="0.15">
      <c r="A7280" s="1">
        <v>72.78</v>
      </c>
      <c r="B7280" s="1">
        <v>1.6855561000000002E-2</v>
      </c>
      <c r="C7280" s="1">
        <v>9.7673312999999994E-3</v>
      </c>
      <c r="D7280" s="1">
        <v>2.6678592000000001E-2</v>
      </c>
    </row>
    <row r="7281" spans="1:4" x14ac:dyDescent="0.15">
      <c r="A7281" s="1">
        <v>72.790000000000006</v>
      </c>
      <c r="B7281" s="1">
        <v>1.7847923000000002E-2</v>
      </c>
      <c r="C7281" s="1">
        <v>1.2690015000000001E-2</v>
      </c>
      <c r="D7281" s="1">
        <v>3.0195493E-2</v>
      </c>
    </row>
    <row r="7282" spans="1:4" x14ac:dyDescent="0.15">
      <c r="A7282" s="1">
        <v>72.8</v>
      </c>
      <c r="B7282" s="1">
        <v>1.7538669E-2</v>
      </c>
      <c r="C7282" s="1">
        <v>1.4292775000000001E-2</v>
      </c>
      <c r="D7282" s="1">
        <v>3.1954677000000001E-2</v>
      </c>
    </row>
    <row r="7283" spans="1:4" x14ac:dyDescent="0.15">
      <c r="A7283" s="1">
        <v>72.81</v>
      </c>
      <c r="B7283" s="1">
        <v>1.8347514999999998E-2</v>
      </c>
      <c r="C7283" s="1">
        <v>1.7425394E-2</v>
      </c>
      <c r="D7283" s="1">
        <v>3.5131422000000002E-2</v>
      </c>
    </row>
    <row r="7284" spans="1:4" x14ac:dyDescent="0.15">
      <c r="A7284" s="1">
        <v>72.819999999999993</v>
      </c>
      <c r="B7284" s="1">
        <v>1.6758741000000001E-2</v>
      </c>
      <c r="C7284" s="1">
        <v>1.7749740999999999E-2</v>
      </c>
      <c r="D7284" s="1">
        <v>3.5622545999999998E-2</v>
      </c>
    </row>
    <row r="7285" spans="1:4" x14ac:dyDescent="0.15">
      <c r="A7285" s="1">
        <v>72.83</v>
      </c>
      <c r="B7285" s="1">
        <v>1.5710891000000001E-2</v>
      </c>
      <c r="C7285" s="1">
        <v>1.8629638E-2</v>
      </c>
      <c r="D7285" s="1">
        <v>3.7069127E-2</v>
      </c>
    </row>
    <row r="7286" spans="1:4" x14ac:dyDescent="0.15">
      <c r="A7286" s="1">
        <v>72.84</v>
      </c>
      <c r="B7286" s="1">
        <v>1.4920040000000001E-2</v>
      </c>
      <c r="C7286" s="1">
        <v>1.9612576999999999E-2</v>
      </c>
      <c r="D7286" s="1">
        <v>3.8751449E-2</v>
      </c>
    </row>
    <row r="7287" spans="1:4" x14ac:dyDescent="0.15">
      <c r="A7287" s="1">
        <v>72.849999999999994</v>
      </c>
      <c r="B7287" s="1">
        <v>1.5058099E-2</v>
      </c>
      <c r="C7287" s="1">
        <v>2.1701532999999999E-2</v>
      </c>
      <c r="D7287" s="1">
        <v>4.1504119999999999E-2</v>
      </c>
    </row>
    <row r="7288" spans="1:4" x14ac:dyDescent="0.15">
      <c r="A7288" s="1">
        <v>72.86</v>
      </c>
      <c r="B7288" s="1">
        <v>1.4808606E-2</v>
      </c>
      <c r="C7288" s="1">
        <v>2.3094302000000001E-2</v>
      </c>
      <c r="D7288" s="1">
        <v>4.3857654000000003E-2</v>
      </c>
    </row>
    <row r="7289" spans="1:4" x14ac:dyDescent="0.15">
      <c r="A7289" s="1">
        <v>72.87</v>
      </c>
      <c r="B7289" s="1">
        <v>1.5534536E-2</v>
      </c>
      <c r="C7289" s="1">
        <v>2.5254944000000001E-2</v>
      </c>
      <c r="D7289" s="1">
        <v>4.7585606000000003E-2</v>
      </c>
    </row>
    <row r="7290" spans="1:4" x14ac:dyDescent="0.15">
      <c r="A7290" s="1">
        <v>72.88</v>
      </c>
      <c r="B7290" s="1">
        <v>1.5117024999999999E-2</v>
      </c>
      <c r="C7290" s="1">
        <v>2.5848144999999999E-2</v>
      </c>
      <c r="D7290" s="1">
        <v>4.9794955000000002E-2</v>
      </c>
    </row>
    <row r="7291" spans="1:4" x14ac:dyDescent="0.15">
      <c r="A7291" s="1">
        <v>72.89</v>
      </c>
      <c r="B7291" s="1">
        <v>1.4842694E-2</v>
      </c>
      <c r="C7291" s="1">
        <v>2.6213011000000001E-2</v>
      </c>
      <c r="D7291" s="1">
        <v>5.1969044999999998E-2</v>
      </c>
    </row>
    <row r="7292" spans="1:4" x14ac:dyDescent="0.15">
      <c r="A7292" s="1">
        <v>72.900000000000006</v>
      </c>
      <c r="B7292" s="1">
        <v>1.3190782999999999E-2</v>
      </c>
      <c r="C7292" s="1">
        <v>2.4697832999999999E-2</v>
      </c>
      <c r="D7292" s="1">
        <v>5.2462031999999999E-2</v>
      </c>
    </row>
    <row r="7293" spans="1:4" x14ac:dyDescent="0.15">
      <c r="A7293" s="1">
        <v>72.91</v>
      </c>
      <c r="B7293" s="1">
        <v>1.2482035000000001E-2</v>
      </c>
      <c r="C7293" s="1">
        <v>2.4200790999999999E-2</v>
      </c>
      <c r="D7293" s="1">
        <v>5.3885270999999998E-2</v>
      </c>
    </row>
    <row r="7294" spans="1:4" x14ac:dyDescent="0.15">
      <c r="A7294" s="1">
        <v>72.92</v>
      </c>
      <c r="B7294" s="1">
        <v>1.0778723E-2</v>
      </c>
      <c r="C7294" s="1">
        <v>2.2524821E-2</v>
      </c>
      <c r="D7294" s="1">
        <v>5.4368821999999997E-2</v>
      </c>
    </row>
    <row r="7295" spans="1:4" x14ac:dyDescent="0.15">
      <c r="A7295" s="1">
        <v>72.930000000000007</v>
      </c>
      <c r="B7295" s="1">
        <v>9.4919448000000007E-3</v>
      </c>
      <c r="C7295" s="1">
        <v>2.2260497000000001E-2</v>
      </c>
      <c r="D7295" s="1">
        <v>5.6363494E-2</v>
      </c>
    </row>
    <row r="7296" spans="1:4" x14ac:dyDescent="0.15">
      <c r="A7296" s="1">
        <v>72.94</v>
      </c>
      <c r="B7296" s="1">
        <v>7.4455742999999996E-3</v>
      </c>
      <c r="C7296" s="1">
        <v>2.0475356E-2</v>
      </c>
      <c r="D7296" s="1">
        <v>5.7081001999999999E-2</v>
      </c>
    </row>
    <row r="7297" spans="1:4" x14ac:dyDescent="0.15">
      <c r="A7297" s="1">
        <v>72.95</v>
      </c>
      <c r="B7297" s="1">
        <v>6.3642012E-3</v>
      </c>
      <c r="C7297" s="1">
        <v>1.9428711000000001E-2</v>
      </c>
      <c r="D7297" s="1">
        <v>5.8318580000000002E-2</v>
      </c>
    </row>
    <row r="7298" spans="1:4" x14ac:dyDescent="0.15">
      <c r="A7298" s="1">
        <v>72.959999999999994</v>
      </c>
      <c r="B7298" s="1">
        <v>4.6628859999999998E-3</v>
      </c>
      <c r="C7298" s="1">
        <v>1.7247622000000001E-2</v>
      </c>
      <c r="D7298" s="1">
        <v>5.8350583999999997E-2</v>
      </c>
    </row>
    <row r="7299" spans="1:4" x14ac:dyDescent="0.15">
      <c r="A7299" s="1">
        <v>72.97</v>
      </c>
      <c r="B7299" s="1">
        <v>3.6413328E-3</v>
      </c>
      <c r="C7299" s="1">
        <v>1.5703326E-2</v>
      </c>
      <c r="D7299" s="1">
        <v>5.9372537000000003E-2</v>
      </c>
    </row>
    <row r="7300" spans="1:4" x14ac:dyDescent="0.15">
      <c r="A7300" s="1">
        <v>72.98</v>
      </c>
      <c r="B7300" s="1">
        <v>1.3488721999999999E-3</v>
      </c>
      <c r="C7300" s="1">
        <v>1.2997010999999999E-2</v>
      </c>
      <c r="D7300" s="1">
        <v>5.8982182000000001E-2</v>
      </c>
    </row>
    <row r="7301" spans="1:4" x14ac:dyDescent="0.15">
      <c r="A7301" s="1">
        <v>72.989999999999995</v>
      </c>
      <c r="B7301" s="1">
        <v>-1.0074621E-4</v>
      </c>
      <c r="C7301" s="1">
        <v>1.1215862E-2</v>
      </c>
      <c r="D7301" s="1">
        <v>5.9939876000000003E-2</v>
      </c>
    </row>
    <row r="7302" spans="1:4" x14ac:dyDescent="0.15">
      <c r="A7302" s="1">
        <v>73</v>
      </c>
      <c r="B7302" s="1">
        <v>-2.9037119000000001E-3</v>
      </c>
      <c r="C7302" s="1">
        <v>7.9662734999999991E-3</v>
      </c>
      <c r="D7302" s="1">
        <v>5.9209624000000002E-2</v>
      </c>
    </row>
    <row r="7303" spans="1:4" x14ac:dyDescent="0.15">
      <c r="A7303" s="1">
        <v>73.010000000000005</v>
      </c>
      <c r="B7303" s="1">
        <v>-4.5907261000000003E-3</v>
      </c>
      <c r="C7303" s="1">
        <v>5.8388872999999997E-3</v>
      </c>
      <c r="D7303" s="1">
        <v>5.9639231000000001E-2</v>
      </c>
    </row>
    <row r="7304" spans="1:4" x14ac:dyDescent="0.15">
      <c r="A7304" s="1">
        <v>73.02</v>
      </c>
      <c r="B7304" s="1">
        <v>-7.0127480000000001E-3</v>
      </c>
      <c r="C7304" s="1">
        <v>2.5515169000000001E-3</v>
      </c>
      <c r="D7304" s="1">
        <v>5.8517709000000001E-2</v>
      </c>
    </row>
    <row r="7305" spans="1:4" x14ac:dyDescent="0.15">
      <c r="A7305" s="1">
        <v>73.03</v>
      </c>
      <c r="B7305" s="1">
        <v>-9.2186205999999996E-3</v>
      </c>
      <c r="C7305" s="1">
        <v>-7.2636552000000004E-5</v>
      </c>
      <c r="D7305" s="1">
        <v>5.8174204E-2</v>
      </c>
    </row>
    <row r="7306" spans="1:4" x14ac:dyDescent="0.15">
      <c r="A7306" s="1">
        <v>73.040000000000006</v>
      </c>
      <c r="B7306" s="1">
        <v>-1.1638407E-2</v>
      </c>
      <c r="C7306" s="1">
        <v>-2.9894042999999999E-3</v>
      </c>
      <c r="D7306" s="1">
        <v>5.7023557000000002E-2</v>
      </c>
    </row>
    <row r="7307" spans="1:4" x14ac:dyDescent="0.15">
      <c r="A7307" s="1">
        <v>73.05</v>
      </c>
      <c r="B7307" s="1">
        <v>-1.3218357E-2</v>
      </c>
      <c r="C7307" s="1">
        <v>-4.8095967999999996E-3</v>
      </c>
      <c r="D7307" s="1">
        <v>5.7539749000000001E-2</v>
      </c>
    </row>
    <row r="7308" spans="1:4" x14ac:dyDescent="0.15">
      <c r="A7308" s="1">
        <v>73.06</v>
      </c>
      <c r="B7308" s="1">
        <v>-1.5574002E-2</v>
      </c>
      <c r="C7308" s="1">
        <v>-7.8614452000000008E-3</v>
      </c>
      <c r="D7308" s="1">
        <v>5.6195699000000002E-2</v>
      </c>
    </row>
    <row r="7309" spans="1:4" x14ac:dyDescent="0.15">
      <c r="A7309" s="1">
        <v>73.069999999999993</v>
      </c>
      <c r="B7309" s="1">
        <v>-1.7111380999999998E-2</v>
      </c>
      <c r="C7309" s="1">
        <v>-9.7307733000000004E-3</v>
      </c>
      <c r="D7309" s="1">
        <v>5.5734025999999999E-2</v>
      </c>
    </row>
    <row r="7310" spans="1:4" x14ac:dyDescent="0.15">
      <c r="A7310" s="1">
        <v>73.08</v>
      </c>
      <c r="B7310" s="1">
        <v>-1.9524784E-2</v>
      </c>
      <c r="C7310" s="1">
        <v>-1.2090595000000001E-2</v>
      </c>
      <c r="D7310" s="1">
        <v>5.4060213000000003E-2</v>
      </c>
    </row>
    <row r="7311" spans="1:4" x14ac:dyDescent="0.15">
      <c r="A7311" s="1">
        <v>73.09</v>
      </c>
      <c r="B7311" s="1">
        <v>-2.0865188999999999E-2</v>
      </c>
      <c r="C7311" s="1">
        <v>-1.3201523999999999E-2</v>
      </c>
      <c r="D7311" s="1">
        <v>5.2908047999999999E-2</v>
      </c>
    </row>
    <row r="7312" spans="1:4" x14ac:dyDescent="0.15">
      <c r="A7312" s="1">
        <v>73.099999999999994</v>
      </c>
      <c r="B7312" s="1">
        <v>-2.308559E-2</v>
      </c>
      <c r="C7312" s="1">
        <v>-1.5569387000000001E-2</v>
      </c>
      <c r="D7312" s="1">
        <v>5.0614935E-2</v>
      </c>
    </row>
    <row r="7313" spans="1:4" x14ac:dyDescent="0.15">
      <c r="A7313" s="1">
        <v>73.11</v>
      </c>
      <c r="B7313" s="1">
        <v>-2.4601372999999999E-2</v>
      </c>
      <c r="C7313" s="1">
        <v>-1.6282551999999999E-2</v>
      </c>
      <c r="D7313" s="1">
        <v>4.9978109E-2</v>
      </c>
    </row>
    <row r="7314" spans="1:4" x14ac:dyDescent="0.15">
      <c r="A7314" s="1">
        <v>73.12</v>
      </c>
      <c r="B7314" s="1">
        <v>-2.7182962000000001E-2</v>
      </c>
      <c r="C7314" s="1">
        <v>-1.8290671000000001E-2</v>
      </c>
      <c r="D7314" s="1">
        <v>4.7715221000000002E-2</v>
      </c>
    </row>
    <row r="7315" spans="1:4" x14ac:dyDescent="0.15">
      <c r="A7315" s="1">
        <v>73.13</v>
      </c>
      <c r="B7315" s="1">
        <v>-2.8951205000000001E-2</v>
      </c>
      <c r="C7315" s="1">
        <v>-1.9279124000000002E-2</v>
      </c>
      <c r="D7315" s="1">
        <v>4.6188197E-2</v>
      </c>
    </row>
    <row r="7316" spans="1:4" x14ac:dyDescent="0.15">
      <c r="A7316" s="1">
        <v>73.14</v>
      </c>
      <c r="B7316" s="1">
        <v>-3.2207921E-2</v>
      </c>
      <c r="C7316" s="1">
        <v>-2.262279E-2</v>
      </c>
      <c r="D7316" s="1">
        <v>4.2819099999999999E-2</v>
      </c>
    </row>
    <row r="7317" spans="1:4" x14ac:dyDescent="0.15">
      <c r="A7317" s="1">
        <v>73.150000000000006</v>
      </c>
      <c r="B7317" s="1">
        <v>-3.4495453000000002E-2</v>
      </c>
      <c r="C7317" s="1">
        <v>-2.5029226000000002E-2</v>
      </c>
      <c r="D7317" s="1">
        <v>4.0428685999999998E-2</v>
      </c>
    </row>
    <row r="7318" spans="1:4" x14ac:dyDescent="0.15">
      <c r="A7318" s="1">
        <v>73.16</v>
      </c>
      <c r="B7318" s="1">
        <v>-3.6594217999999998E-2</v>
      </c>
      <c r="C7318" s="1">
        <v>-2.7501057999999998E-2</v>
      </c>
      <c r="D7318" s="1">
        <v>3.8053886000000002E-2</v>
      </c>
    </row>
    <row r="7319" spans="1:4" x14ac:dyDescent="0.15">
      <c r="A7319" s="1">
        <v>73.17</v>
      </c>
      <c r="B7319" s="1">
        <v>-3.7463887000000001E-2</v>
      </c>
      <c r="C7319" s="1">
        <v>-2.8413128999999999E-2</v>
      </c>
      <c r="D7319" s="1">
        <v>3.7133367E-2</v>
      </c>
    </row>
    <row r="7320" spans="1:4" x14ac:dyDescent="0.15">
      <c r="A7320" s="1">
        <v>73.180000000000007</v>
      </c>
      <c r="B7320" s="1">
        <v>-3.7980804999999999E-2</v>
      </c>
      <c r="C7320" s="1">
        <v>-2.9649216999999999E-2</v>
      </c>
      <c r="D7320" s="1">
        <v>3.6042453000000002E-2</v>
      </c>
    </row>
    <row r="7321" spans="1:4" x14ac:dyDescent="0.15">
      <c r="A7321" s="1">
        <v>73.19</v>
      </c>
      <c r="B7321" s="1">
        <v>-3.7206361E-2</v>
      </c>
      <c r="C7321" s="1">
        <v>-2.9239220999999999E-2</v>
      </c>
      <c r="D7321" s="1">
        <v>3.6132813E-2</v>
      </c>
    </row>
    <row r="7322" spans="1:4" x14ac:dyDescent="0.15">
      <c r="A7322" s="1">
        <v>73.2</v>
      </c>
      <c r="B7322" s="1">
        <v>-3.7761632000000003E-2</v>
      </c>
      <c r="C7322" s="1">
        <v>-2.9671441E-2</v>
      </c>
      <c r="D7322" s="1">
        <v>3.5139170999999997E-2</v>
      </c>
    </row>
    <row r="7323" spans="1:4" x14ac:dyDescent="0.15">
      <c r="A7323" s="1">
        <v>73.209999999999994</v>
      </c>
      <c r="B7323" s="1">
        <v>-3.8555847999999997E-2</v>
      </c>
      <c r="C7323" s="1">
        <v>-3.0356548000000001E-2</v>
      </c>
      <c r="D7323" s="1">
        <v>3.3631291000000001E-2</v>
      </c>
    </row>
    <row r="7324" spans="1:4" x14ac:dyDescent="0.15">
      <c r="A7324" s="1">
        <v>73.22</v>
      </c>
      <c r="B7324" s="1">
        <v>-4.0575192000000003E-2</v>
      </c>
      <c r="C7324" s="1">
        <v>-3.2340905000000003E-2</v>
      </c>
      <c r="D7324" s="1">
        <v>3.1217492999999999E-2</v>
      </c>
    </row>
    <row r="7325" spans="1:4" x14ac:dyDescent="0.15">
      <c r="A7325" s="1">
        <v>73.23</v>
      </c>
      <c r="B7325" s="1">
        <v>-4.1204743000000002E-2</v>
      </c>
      <c r="C7325" s="1">
        <v>-3.2674177999999998E-2</v>
      </c>
      <c r="D7325" s="1">
        <v>3.0736513E-2</v>
      </c>
    </row>
    <row r="7326" spans="1:4" x14ac:dyDescent="0.15">
      <c r="A7326" s="1">
        <v>73.239999999999995</v>
      </c>
      <c r="B7326" s="1">
        <v>-4.2473589999999999E-2</v>
      </c>
      <c r="C7326" s="1">
        <v>-3.3694749000000003E-2</v>
      </c>
      <c r="D7326" s="1">
        <v>2.9013345999999999E-2</v>
      </c>
    </row>
    <row r="7327" spans="1:4" x14ac:dyDescent="0.15">
      <c r="A7327" s="1">
        <v>73.25</v>
      </c>
      <c r="B7327" s="1">
        <v>-4.1860675E-2</v>
      </c>
      <c r="C7327" s="1">
        <v>-3.2885774999999999E-2</v>
      </c>
      <c r="D7327" s="1">
        <v>2.9166237000000001E-2</v>
      </c>
    </row>
    <row r="7328" spans="1:4" x14ac:dyDescent="0.15">
      <c r="A7328" s="1">
        <v>73.260000000000005</v>
      </c>
      <c r="B7328" s="1">
        <v>-4.2338410999999999E-2</v>
      </c>
      <c r="C7328" s="1">
        <v>-3.2869939000000001E-2</v>
      </c>
      <c r="D7328" s="1">
        <v>2.8190310999999999E-2</v>
      </c>
    </row>
    <row r="7329" spans="1:4" x14ac:dyDescent="0.15">
      <c r="A7329" s="1">
        <v>73.27</v>
      </c>
      <c r="B7329" s="1">
        <v>-4.1453942000000001E-2</v>
      </c>
      <c r="C7329" s="1">
        <v>-3.1793867000000003E-2</v>
      </c>
      <c r="D7329" s="1">
        <v>2.8279175E-2</v>
      </c>
    </row>
    <row r="7330" spans="1:4" x14ac:dyDescent="0.15">
      <c r="A7330" s="1">
        <v>73.28</v>
      </c>
      <c r="B7330" s="1">
        <v>-4.1747729999999997E-2</v>
      </c>
      <c r="C7330" s="1">
        <v>-3.1833379000000002E-2</v>
      </c>
      <c r="D7330" s="1">
        <v>2.6939040000000001E-2</v>
      </c>
    </row>
    <row r="7331" spans="1:4" x14ac:dyDescent="0.15">
      <c r="A7331" s="1">
        <v>73.290000000000006</v>
      </c>
      <c r="B7331" s="1">
        <v>-4.0775164000000003E-2</v>
      </c>
      <c r="C7331" s="1">
        <v>-3.0569716E-2</v>
      </c>
      <c r="D7331" s="1">
        <v>2.6764838999999999E-2</v>
      </c>
    </row>
    <row r="7332" spans="1:4" x14ac:dyDescent="0.15">
      <c r="A7332" s="1">
        <v>73.3</v>
      </c>
      <c r="B7332" s="1">
        <v>-4.0552379999999999E-2</v>
      </c>
      <c r="C7332" s="1">
        <v>-3.0423075000000001E-2</v>
      </c>
      <c r="D7332" s="1">
        <v>2.4987308E-2</v>
      </c>
    </row>
    <row r="7333" spans="1:4" x14ac:dyDescent="0.15">
      <c r="A7333" s="1">
        <v>73.31</v>
      </c>
      <c r="B7333" s="1">
        <v>-3.8787624E-2</v>
      </c>
      <c r="C7333" s="1">
        <v>-2.9087643999999999E-2</v>
      </c>
      <c r="D7333" s="1">
        <v>2.5262952000000002E-2</v>
      </c>
    </row>
    <row r="7334" spans="1:4" x14ac:dyDescent="0.15">
      <c r="A7334" s="1">
        <v>73.319999999999993</v>
      </c>
      <c r="B7334" s="1">
        <v>-3.7671048999999998E-2</v>
      </c>
      <c r="C7334" s="1">
        <v>-2.8381E-2</v>
      </c>
      <c r="D7334" s="1">
        <v>2.4858153000000001E-2</v>
      </c>
    </row>
    <row r="7335" spans="1:4" x14ac:dyDescent="0.15">
      <c r="A7335" s="1">
        <v>73.33</v>
      </c>
      <c r="B7335" s="1">
        <v>-3.5733129000000002E-2</v>
      </c>
      <c r="C7335" s="1">
        <v>-2.6556843E-2</v>
      </c>
      <c r="D7335" s="1">
        <v>2.5262136000000001E-2</v>
      </c>
    </row>
    <row r="7336" spans="1:4" x14ac:dyDescent="0.15">
      <c r="A7336" s="1">
        <v>73.34</v>
      </c>
      <c r="B7336" s="1">
        <v>-3.5345519999999998E-2</v>
      </c>
      <c r="C7336" s="1">
        <v>-2.5696022999999998E-2</v>
      </c>
      <c r="D7336" s="1">
        <v>2.3659849E-2</v>
      </c>
    </row>
    <row r="7337" spans="1:4" x14ac:dyDescent="0.15">
      <c r="A7337" s="1">
        <v>73.349999999999994</v>
      </c>
      <c r="B7337" s="1">
        <v>-3.3996063E-2</v>
      </c>
      <c r="C7337" s="1">
        <v>-2.3803810000000002E-2</v>
      </c>
      <c r="D7337" s="1">
        <v>2.2738540000000002E-2</v>
      </c>
    </row>
    <row r="7338" spans="1:4" x14ac:dyDescent="0.15">
      <c r="A7338" s="1">
        <v>73.36</v>
      </c>
      <c r="B7338" s="1">
        <v>-3.3272187000000002E-2</v>
      </c>
      <c r="C7338" s="1">
        <v>-2.2344177E-2</v>
      </c>
      <c r="D7338" s="1">
        <v>2.1317928E-2</v>
      </c>
    </row>
    <row r="7339" spans="1:4" x14ac:dyDescent="0.15">
      <c r="A7339" s="1">
        <v>73.37</v>
      </c>
      <c r="B7339" s="1">
        <v>-3.1874513E-2</v>
      </c>
      <c r="C7339" s="1">
        <v>-2.0178069999999999E-2</v>
      </c>
      <c r="D7339" s="1">
        <v>2.0742465000000002E-2</v>
      </c>
    </row>
    <row r="7340" spans="1:4" x14ac:dyDescent="0.15">
      <c r="A7340" s="1">
        <v>73.38</v>
      </c>
      <c r="B7340" s="1">
        <v>-3.0672298000000001E-2</v>
      </c>
      <c r="C7340" s="1">
        <v>-1.8442573E-2</v>
      </c>
      <c r="D7340" s="1">
        <v>1.9406731999999999E-2</v>
      </c>
    </row>
    <row r="7341" spans="1:4" x14ac:dyDescent="0.15">
      <c r="A7341" s="1">
        <v>73.39</v>
      </c>
      <c r="B7341" s="1">
        <v>-2.844232E-2</v>
      </c>
      <c r="C7341" s="1">
        <v>-1.5906394000000001E-2</v>
      </c>
      <c r="D7341" s="1">
        <v>1.9109322000000002E-2</v>
      </c>
    </row>
    <row r="7342" spans="1:4" x14ac:dyDescent="0.15">
      <c r="A7342" s="1">
        <v>73.400000000000006</v>
      </c>
      <c r="B7342" s="1">
        <v>-2.7665987E-2</v>
      </c>
      <c r="C7342" s="1">
        <v>-1.5174673E-2</v>
      </c>
      <c r="D7342" s="1">
        <v>1.7501617000000001E-2</v>
      </c>
    </row>
    <row r="7343" spans="1:4" x14ac:dyDescent="0.15">
      <c r="A7343" s="1">
        <v>73.41</v>
      </c>
      <c r="B7343" s="1">
        <v>-2.6220858E-2</v>
      </c>
      <c r="C7343" s="1">
        <v>-1.3493435999999999E-2</v>
      </c>
      <c r="D7343" s="1">
        <v>1.7187849000000002E-2</v>
      </c>
    </row>
    <row r="7344" spans="1:4" x14ac:dyDescent="0.15">
      <c r="A7344" s="1">
        <v>73.42</v>
      </c>
      <c r="B7344" s="1">
        <v>-2.5201109999999999E-2</v>
      </c>
      <c r="C7344" s="1">
        <v>-1.2570226E-2</v>
      </c>
      <c r="D7344" s="1">
        <v>1.6126396000000001E-2</v>
      </c>
    </row>
    <row r="7345" spans="1:4" x14ac:dyDescent="0.15">
      <c r="A7345" s="1">
        <v>73.430000000000007</v>
      </c>
      <c r="B7345" s="1">
        <v>-2.3175971E-2</v>
      </c>
      <c r="C7345" s="1">
        <v>-1.0242340000000001E-2</v>
      </c>
      <c r="D7345" s="1">
        <v>1.6077555E-2</v>
      </c>
    </row>
    <row r="7346" spans="1:4" x14ac:dyDescent="0.15">
      <c r="A7346" s="1">
        <v>73.44</v>
      </c>
      <c r="B7346" s="1">
        <v>-2.2308805000000001E-2</v>
      </c>
      <c r="C7346" s="1">
        <v>-9.4615402000000001E-3</v>
      </c>
      <c r="D7346" s="1">
        <v>1.4342567000000001E-2</v>
      </c>
    </row>
    <row r="7347" spans="1:4" x14ac:dyDescent="0.15">
      <c r="A7347" s="1">
        <v>73.45</v>
      </c>
      <c r="B7347" s="1">
        <v>-2.1392382000000001E-2</v>
      </c>
      <c r="C7347" s="1">
        <v>-7.4104093000000003E-3</v>
      </c>
      <c r="D7347" s="1">
        <v>1.3870082000000001E-2</v>
      </c>
    </row>
    <row r="7348" spans="1:4" x14ac:dyDescent="0.15">
      <c r="A7348" s="1">
        <v>73.459999999999994</v>
      </c>
      <c r="B7348" s="1">
        <v>-2.2562081000000001E-2</v>
      </c>
      <c r="C7348" s="1">
        <v>-8.5098838999999992E-3</v>
      </c>
      <c r="D7348" s="1">
        <v>1.0538815999999999E-2</v>
      </c>
    </row>
    <row r="7349" spans="1:4" x14ac:dyDescent="0.15">
      <c r="A7349" s="1">
        <v>73.47</v>
      </c>
      <c r="B7349" s="1">
        <v>-2.3145063E-2</v>
      </c>
      <c r="C7349" s="1">
        <v>-8.3588884999999998E-3</v>
      </c>
      <c r="D7349" s="1">
        <v>8.9439577999999992E-3</v>
      </c>
    </row>
    <row r="7350" spans="1:4" x14ac:dyDescent="0.15">
      <c r="A7350" s="1">
        <v>73.48</v>
      </c>
      <c r="B7350" s="1">
        <v>-2.3569023000000001E-2</v>
      </c>
      <c r="C7350" s="1">
        <v>-7.8535402000000001E-3</v>
      </c>
      <c r="D7350" s="1">
        <v>7.3478234E-3</v>
      </c>
    </row>
    <row r="7351" spans="1:4" x14ac:dyDescent="0.15">
      <c r="A7351" s="1">
        <v>73.489999999999995</v>
      </c>
      <c r="B7351" s="1">
        <v>-2.3191634999999999E-2</v>
      </c>
      <c r="C7351" s="1">
        <v>-6.1297306000000001E-3</v>
      </c>
      <c r="D7351" s="1">
        <v>7.0495030000000004E-3</v>
      </c>
    </row>
    <row r="7352" spans="1:4" x14ac:dyDescent="0.15">
      <c r="A7352" s="1">
        <v>73.5</v>
      </c>
      <c r="B7352" s="1">
        <v>-2.2850373E-2</v>
      </c>
      <c r="C7352" s="1">
        <v>-4.7002598999999999E-3</v>
      </c>
      <c r="D7352" s="1">
        <v>6.6440809999999996E-3</v>
      </c>
    </row>
    <row r="7353" spans="1:4" x14ac:dyDescent="0.15">
      <c r="A7353" s="1">
        <v>73.510000000000005</v>
      </c>
      <c r="B7353" s="1">
        <v>-2.1720080999999999E-2</v>
      </c>
      <c r="C7353" s="1">
        <v>-2.2820819999999999E-3</v>
      </c>
      <c r="D7353" s="1">
        <v>7.0517364000000004E-3</v>
      </c>
    </row>
    <row r="7354" spans="1:4" x14ac:dyDescent="0.15">
      <c r="A7354" s="1">
        <v>73.52</v>
      </c>
      <c r="B7354" s="1">
        <v>-2.1557947000000001E-2</v>
      </c>
      <c r="C7354" s="1">
        <v>-8.6061538999999997E-4</v>
      </c>
      <c r="D7354" s="1">
        <v>6.1379427000000002E-3</v>
      </c>
    </row>
    <row r="7355" spans="1:4" x14ac:dyDescent="0.15">
      <c r="A7355" s="1">
        <v>73.53</v>
      </c>
      <c r="B7355" s="1">
        <v>-2.1572309000000001E-2</v>
      </c>
      <c r="C7355" s="1">
        <v>8.7756355000000001E-4</v>
      </c>
      <c r="D7355" s="1">
        <v>5.0423404000000003E-3</v>
      </c>
    </row>
    <row r="7356" spans="1:4" x14ac:dyDescent="0.15">
      <c r="A7356" s="1">
        <v>73.540000000000006</v>
      </c>
      <c r="B7356" s="1">
        <v>-2.288082E-2</v>
      </c>
      <c r="C7356" s="1">
        <v>1.5422442E-3</v>
      </c>
      <c r="D7356" s="1">
        <v>2.7454848000000001E-3</v>
      </c>
    </row>
    <row r="7357" spans="1:4" x14ac:dyDescent="0.15">
      <c r="A7357" s="1">
        <v>73.55</v>
      </c>
      <c r="B7357" s="1">
        <v>-2.3125725999999999E-2</v>
      </c>
      <c r="C7357" s="1">
        <v>3.3791661999999999E-3</v>
      </c>
      <c r="D7357" s="1">
        <v>2.3968623000000001E-3</v>
      </c>
    </row>
    <row r="7358" spans="1:4" x14ac:dyDescent="0.15">
      <c r="A7358" s="1">
        <v>73.56</v>
      </c>
      <c r="B7358" s="1">
        <v>-2.3916527999999999E-2</v>
      </c>
      <c r="C7358" s="1">
        <v>4.3428666000000001E-3</v>
      </c>
      <c r="D7358" s="1">
        <v>9.4015498999999996E-4</v>
      </c>
    </row>
    <row r="7359" spans="1:4" x14ac:dyDescent="0.15">
      <c r="A7359" s="1">
        <v>73.569999999999993</v>
      </c>
      <c r="B7359" s="1">
        <v>-2.3601447000000001E-2</v>
      </c>
      <c r="C7359" s="1">
        <v>6.6684772E-3</v>
      </c>
      <c r="D7359" s="1">
        <v>8.2521432999999999E-4</v>
      </c>
    </row>
    <row r="7360" spans="1:4" x14ac:dyDescent="0.15">
      <c r="A7360" s="1">
        <v>73.58</v>
      </c>
      <c r="B7360" s="1">
        <v>-2.4333708999999999E-2</v>
      </c>
      <c r="C7360" s="1">
        <v>8.1818316999999995E-3</v>
      </c>
      <c r="D7360" s="1">
        <v>-3.8690131E-4</v>
      </c>
    </row>
    <row r="7361" spans="1:4" x14ac:dyDescent="0.15">
      <c r="A7361" s="1">
        <v>73.59</v>
      </c>
      <c r="B7361" s="1">
        <v>-2.3797623E-2</v>
      </c>
      <c r="C7361" s="1">
        <v>1.0484604E-2</v>
      </c>
      <c r="D7361" s="1">
        <v>-7.3568780000000001E-4</v>
      </c>
    </row>
    <row r="7362" spans="1:4" x14ac:dyDescent="0.15">
      <c r="A7362" s="1">
        <v>73.599999999999994</v>
      </c>
      <c r="B7362" s="1">
        <v>-2.4523551000000001E-2</v>
      </c>
      <c r="C7362" s="1">
        <v>1.1611997000000001E-2</v>
      </c>
      <c r="D7362" s="1">
        <v>-2.2277489000000002E-3</v>
      </c>
    </row>
    <row r="7363" spans="1:4" x14ac:dyDescent="0.15">
      <c r="A7363" s="1">
        <v>73.61</v>
      </c>
      <c r="B7363" s="1">
        <v>-2.4225911999999999E-2</v>
      </c>
      <c r="C7363" s="1">
        <v>1.3773377E-2</v>
      </c>
      <c r="D7363" s="1">
        <v>-3.0807088E-3</v>
      </c>
    </row>
    <row r="7364" spans="1:4" x14ac:dyDescent="0.15">
      <c r="A7364" s="1">
        <v>73.62</v>
      </c>
      <c r="B7364" s="1">
        <v>-2.4876017E-2</v>
      </c>
      <c r="C7364" s="1">
        <v>1.4915097E-2</v>
      </c>
      <c r="D7364" s="1">
        <v>-5.0969205000000002E-3</v>
      </c>
    </row>
    <row r="7365" spans="1:4" x14ac:dyDescent="0.15">
      <c r="A7365" s="1">
        <v>73.63</v>
      </c>
      <c r="B7365" s="1">
        <v>-2.4529321999999999E-2</v>
      </c>
      <c r="C7365" s="1">
        <v>1.7078409999999999E-2</v>
      </c>
      <c r="D7365" s="1">
        <v>-6.0837076999999996E-3</v>
      </c>
    </row>
    <row r="7366" spans="1:4" x14ac:dyDescent="0.15">
      <c r="A7366" s="1">
        <v>73.64</v>
      </c>
      <c r="B7366" s="1">
        <v>-2.4447863E-2</v>
      </c>
      <c r="C7366" s="1">
        <v>1.8100274E-2</v>
      </c>
      <c r="D7366" s="1">
        <v>-8.0612042999999994E-3</v>
      </c>
    </row>
    <row r="7367" spans="1:4" x14ac:dyDescent="0.15">
      <c r="A7367" s="1">
        <v>73.650000000000006</v>
      </c>
      <c r="B7367" s="1">
        <v>-2.3403145E-2</v>
      </c>
      <c r="C7367" s="1">
        <v>1.9733171000000001E-2</v>
      </c>
      <c r="D7367" s="1">
        <v>-9.3255419999999992E-3</v>
      </c>
    </row>
    <row r="7368" spans="1:4" x14ac:dyDescent="0.15">
      <c r="A7368" s="1">
        <v>73.66</v>
      </c>
      <c r="B7368" s="1">
        <v>-2.3235951000000001E-2</v>
      </c>
      <c r="C7368" s="1">
        <v>2.0248411000000001E-2</v>
      </c>
      <c r="D7368" s="1">
        <v>-1.2190204E-2</v>
      </c>
    </row>
    <row r="7369" spans="1:4" x14ac:dyDescent="0.15">
      <c r="A7369" s="1">
        <v>73.67</v>
      </c>
      <c r="B7369" s="1">
        <v>-2.2069016E-2</v>
      </c>
      <c r="C7369" s="1">
        <v>2.1718993999999998E-2</v>
      </c>
      <c r="D7369" s="1">
        <v>-1.4150213E-2</v>
      </c>
    </row>
    <row r="7370" spans="1:4" x14ac:dyDescent="0.15">
      <c r="A7370" s="1">
        <v>73.680000000000007</v>
      </c>
      <c r="B7370" s="1">
        <v>-2.1248096000000001E-2</v>
      </c>
      <c r="C7370" s="1">
        <v>2.2440768999999999E-2</v>
      </c>
      <c r="D7370" s="1">
        <v>-1.6943194000000002E-2</v>
      </c>
    </row>
    <row r="7371" spans="1:4" x14ac:dyDescent="0.15">
      <c r="A7371" s="1">
        <v>73.69</v>
      </c>
      <c r="B7371" s="1">
        <v>-1.9277598999999999E-2</v>
      </c>
      <c r="C7371" s="1">
        <v>2.3839981E-2</v>
      </c>
      <c r="D7371" s="1">
        <v>-1.8823299000000002E-2</v>
      </c>
    </row>
    <row r="7372" spans="1:4" x14ac:dyDescent="0.15">
      <c r="A7372" s="1">
        <v>73.7</v>
      </c>
      <c r="B7372" s="1">
        <v>-1.8755883000000001E-2</v>
      </c>
      <c r="C7372" s="1">
        <v>2.3824891000000001E-2</v>
      </c>
      <c r="D7372" s="1">
        <v>-2.2078602999999999E-2</v>
      </c>
    </row>
    <row r="7373" spans="1:4" x14ac:dyDescent="0.15">
      <c r="A7373" s="1">
        <v>73.709999999999994</v>
      </c>
      <c r="B7373" s="1">
        <v>-1.7142087E-2</v>
      </c>
      <c r="C7373" s="1">
        <v>2.5700486000000002E-2</v>
      </c>
      <c r="D7373" s="1">
        <v>-2.4021496999999999E-2</v>
      </c>
    </row>
    <row r="7374" spans="1:4" x14ac:dyDescent="0.15">
      <c r="A7374" s="1">
        <v>73.72</v>
      </c>
      <c r="B7374" s="1">
        <v>-1.6551757E-2</v>
      </c>
      <c r="C7374" s="1">
        <v>2.6366015999999999E-2</v>
      </c>
      <c r="D7374" s="1">
        <v>-2.7364256999999999E-2</v>
      </c>
    </row>
    <row r="7375" spans="1:4" x14ac:dyDescent="0.15">
      <c r="A7375" s="1">
        <v>73.73</v>
      </c>
      <c r="B7375" s="1">
        <v>-1.4972697E-2</v>
      </c>
      <c r="C7375" s="1">
        <v>2.8511821999999999E-2</v>
      </c>
      <c r="D7375" s="1">
        <v>-2.9036732999999999E-2</v>
      </c>
    </row>
    <row r="7376" spans="1:4" x14ac:dyDescent="0.15">
      <c r="A7376" s="1">
        <v>73.739999999999995</v>
      </c>
      <c r="B7376" s="1">
        <v>-1.4354333E-2</v>
      </c>
      <c r="C7376" s="1">
        <v>2.9393162E-2</v>
      </c>
      <c r="D7376" s="1">
        <v>-3.2549516000000001E-2</v>
      </c>
    </row>
    <row r="7377" spans="1:4" x14ac:dyDescent="0.15">
      <c r="A7377" s="1">
        <v>73.75</v>
      </c>
      <c r="B7377" s="1">
        <v>-1.2914203000000001E-2</v>
      </c>
      <c r="C7377" s="1">
        <v>3.1224430000000001E-2</v>
      </c>
      <c r="D7377" s="1">
        <v>-3.4798129999999997E-2</v>
      </c>
    </row>
    <row r="7378" spans="1:4" x14ac:dyDescent="0.15">
      <c r="A7378" s="1">
        <v>73.760000000000005</v>
      </c>
      <c r="B7378" s="1">
        <v>-1.2696168000000001E-2</v>
      </c>
      <c r="C7378" s="1">
        <v>3.1346052999999999E-2</v>
      </c>
      <c r="D7378" s="1">
        <v>-3.8432887999999998E-2</v>
      </c>
    </row>
    <row r="7379" spans="1:4" x14ac:dyDescent="0.15">
      <c r="A7379" s="1">
        <v>73.77</v>
      </c>
      <c r="B7379" s="1">
        <v>-1.1430001E-2</v>
      </c>
      <c r="C7379" s="1">
        <v>3.2735383999999999E-2</v>
      </c>
      <c r="D7379" s="1">
        <v>-4.0716741000000001E-2</v>
      </c>
    </row>
    <row r="7380" spans="1:4" x14ac:dyDescent="0.15">
      <c r="A7380" s="1">
        <v>73.78</v>
      </c>
      <c r="B7380" s="1">
        <v>-1.2378159E-2</v>
      </c>
      <c r="C7380" s="1">
        <v>3.1171704000000001E-2</v>
      </c>
      <c r="D7380" s="1">
        <v>-4.5527946E-2</v>
      </c>
    </row>
    <row r="7381" spans="1:4" x14ac:dyDescent="0.15">
      <c r="A7381" s="1">
        <v>73.790000000000006</v>
      </c>
      <c r="B7381" s="1">
        <v>-1.231637E-2</v>
      </c>
      <c r="C7381" s="1">
        <v>3.0862932999999999E-2</v>
      </c>
      <c r="D7381" s="1">
        <v>-4.9023318000000003E-2</v>
      </c>
    </row>
    <row r="7382" spans="1:4" x14ac:dyDescent="0.15">
      <c r="A7382" s="1">
        <v>73.8</v>
      </c>
      <c r="B7382" s="1">
        <v>-1.1545189000000001E-2</v>
      </c>
      <c r="C7382" s="1">
        <v>3.0712330999999999E-2</v>
      </c>
      <c r="D7382" s="1">
        <v>-5.1983778000000001E-2</v>
      </c>
    </row>
    <row r="7383" spans="1:4" x14ac:dyDescent="0.15">
      <c r="A7383" s="1">
        <v>73.81</v>
      </c>
      <c r="B7383" s="1">
        <v>-1.0061041E-2</v>
      </c>
      <c r="C7383" s="1">
        <v>3.1644288E-2</v>
      </c>
      <c r="D7383" s="1">
        <v>-5.3664857000000003E-2</v>
      </c>
    </row>
    <row r="7384" spans="1:4" x14ac:dyDescent="0.15">
      <c r="A7384" s="1">
        <v>73.819999999999993</v>
      </c>
      <c r="B7384" s="1">
        <v>-8.7175334999999993E-3</v>
      </c>
      <c r="C7384" s="1">
        <v>3.2096451999999998E-2</v>
      </c>
      <c r="D7384" s="1">
        <v>-5.5830336000000001E-2</v>
      </c>
    </row>
    <row r="7385" spans="1:4" x14ac:dyDescent="0.15">
      <c r="A7385" s="1">
        <v>73.83</v>
      </c>
      <c r="B7385" s="1">
        <v>-6.8525990999999996E-3</v>
      </c>
      <c r="C7385" s="1">
        <v>3.3523795000000002E-2</v>
      </c>
      <c r="D7385" s="1">
        <v>-5.6424430999999997E-2</v>
      </c>
    </row>
    <row r="7386" spans="1:4" x14ac:dyDescent="0.15">
      <c r="A7386" s="1">
        <v>73.84</v>
      </c>
      <c r="B7386" s="1">
        <v>-5.8014865000000004E-3</v>
      </c>
      <c r="C7386" s="1">
        <v>3.4073662999999997E-2</v>
      </c>
      <c r="D7386" s="1">
        <v>-5.8211957000000002E-2</v>
      </c>
    </row>
    <row r="7387" spans="1:4" x14ac:dyDescent="0.15">
      <c r="A7387" s="1">
        <v>73.849999999999994</v>
      </c>
      <c r="B7387" s="1">
        <v>-5.3672816999999996E-3</v>
      </c>
      <c r="C7387" s="1">
        <v>3.4324988000000001E-2</v>
      </c>
      <c r="D7387" s="1">
        <v>-5.9725001E-2</v>
      </c>
    </row>
    <row r="7388" spans="1:4" x14ac:dyDescent="0.15">
      <c r="A7388" s="1">
        <v>73.86</v>
      </c>
      <c r="B7388" s="1">
        <v>-6.2940360000000002E-3</v>
      </c>
      <c r="C7388" s="1">
        <v>3.3400264999999998E-2</v>
      </c>
      <c r="D7388" s="1">
        <v>-6.2462101999999999E-2</v>
      </c>
    </row>
    <row r="7389" spans="1:4" x14ac:dyDescent="0.15">
      <c r="A7389" s="1">
        <v>73.87</v>
      </c>
      <c r="B7389" s="1">
        <v>-5.4469024000000001E-3</v>
      </c>
      <c r="C7389" s="1">
        <v>3.4731619999999998E-2</v>
      </c>
      <c r="D7389" s="1">
        <v>-6.3560383999999998E-2</v>
      </c>
    </row>
    <row r="7390" spans="1:4" x14ac:dyDescent="0.15">
      <c r="A7390" s="1">
        <v>73.88</v>
      </c>
      <c r="B7390" s="1">
        <v>-5.3235441E-3</v>
      </c>
      <c r="C7390" s="1">
        <v>3.5229880999999998E-2</v>
      </c>
      <c r="D7390" s="1">
        <v>-6.5262503999999999E-2</v>
      </c>
    </row>
    <row r="7391" spans="1:4" x14ac:dyDescent="0.15">
      <c r="A7391" s="1">
        <v>73.89</v>
      </c>
      <c r="B7391" s="1">
        <v>-4.0424987000000001E-3</v>
      </c>
      <c r="C7391" s="1">
        <v>3.6852745999999999E-2</v>
      </c>
      <c r="D7391" s="1">
        <v>-6.5560795000000005E-2</v>
      </c>
    </row>
    <row r="7392" spans="1:4" x14ac:dyDescent="0.15">
      <c r="A7392" s="1">
        <v>73.900000000000006</v>
      </c>
      <c r="B7392" s="1">
        <v>-3.7519694000000001E-3</v>
      </c>
      <c r="C7392" s="1">
        <v>3.7799861999999997E-2</v>
      </c>
      <c r="D7392" s="1">
        <v>-6.6791149999999994E-2</v>
      </c>
    </row>
    <row r="7393" spans="1:4" x14ac:dyDescent="0.15">
      <c r="A7393" s="1">
        <v>73.91</v>
      </c>
      <c r="B7393" s="1">
        <v>-2.6073394999999999E-3</v>
      </c>
      <c r="C7393" s="1">
        <v>3.9333517999999998E-2</v>
      </c>
      <c r="D7393" s="1">
        <v>-6.6803000000000001E-2</v>
      </c>
    </row>
    <row r="7394" spans="1:4" x14ac:dyDescent="0.15">
      <c r="A7394" s="1">
        <v>73.92</v>
      </c>
      <c r="B7394" s="1">
        <v>-2.9715713000000002E-3</v>
      </c>
      <c r="C7394" s="1">
        <v>4.0263447000000001E-2</v>
      </c>
      <c r="D7394" s="1">
        <v>-6.7676583999999998E-2</v>
      </c>
    </row>
    <row r="7395" spans="1:4" x14ac:dyDescent="0.15">
      <c r="A7395" s="1">
        <v>73.930000000000007</v>
      </c>
      <c r="B7395" s="1">
        <v>-2.7294025999999999E-3</v>
      </c>
      <c r="C7395" s="1">
        <v>4.1924661000000002E-2</v>
      </c>
      <c r="D7395" s="1">
        <v>-6.7538618999999994E-2</v>
      </c>
    </row>
    <row r="7396" spans="1:4" x14ac:dyDescent="0.15">
      <c r="A7396" s="1">
        <v>73.94</v>
      </c>
      <c r="B7396" s="1">
        <v>-3.3575368999999998E-3</v>
      </c>
      <c r="C7396" s="1">
        <v>4.2341416999999999E-2</v>
      </c>
      <c r="D7396" s="1">
        <v>-6.8315355999999994E-2</v>
      </c>
    </row>
    <row r="7397" spans="1:4" x14ac:dyDescent="0.15">
      <c r="A7397" s="1">
        <v>73.95</v>
      </c>
      <c r="B7397" s="1">
        <v>-3.3043959999999998E-3</v>
      </c>
      <c r="C7397" s="1">
        <v>4.4140949999999998E-2</v>
      </c>
      <c r="D7397" s="1">
        <v>-6.7738568999999998E-2</v>
      </c>
    </row>
    <row r="7398" spans="1:4" x14ac:dyDescent="0.15">
      <c r="A7398" s="1">
        <v>73.959999999999994</v>
      </c>
      <c r="B7398" s="1">
        <v>-5.1677813000000003E-3</v>
      </c>
      <c r="C7398" s="1">
        <v>4.4314614000000002E-2</v>
      </c>
      <c r="D7398" s="1">
        <v>-6.8696232999999995E-2</v>
      </c>
    </row>
    <row r="7399" spans="1:4" x14ac:dyDescent="0.15">
      <c r="A7399" s="1">
        <v>73.97</v>
      </c>
      <c r="B7399" s="1">
        <v>-6.3464771999999997E-3</v>
      </c>
      <c r="C7399" s="1">
        <v>4.4800313000000001E-2</v>
      </c>
      <c r="D7399" s="1">
        <v>-6.8625637000000003E-2</v>
      </c>
    </row>
    <row r="7400" spans="1:4" x14ac:dyDescent="0.15">
      <c r="A7400" s="1">
        <v>73.98</v>
      </c>
      <c r="B7400" s="1">
        <v>-8.4183569999999996E-3</v>
      </c>
      <c r="C7400" s="1">
        <v>4.4422463000000002E-2</v>
      </c>
      <c r="D7400" s="1">
        <v>-6.8828554E-2</v>
      </c>
    </row>
    <row r="7401" spans="1:4" x14ac:dyDescent="0.15">
      <c r="A7401" s="1">
        <v>73.989999999999995</v>
      </c>
      <c r="B7401" s="1">
        <v>-9.5953874000000005E-3</v>
      </c>
      <c r="C7401" s="1">
        <v>4.5641180000000003E-2</v>
      </c>
      <c r="D7401" s="1">
        <v>-6.7792344000000004E-2</v>
      </c>
    </row>
    <row r="7402" spans="1:4" x14ac:dyDescent="0.15">
      <c r="A7402" s="1">
        <v>74</v>
      </c>
      <c r="B7402" s="1">
        <v>-1.1776834999999999E-2</v>
      </c>
      <c r="C7402" s="1">
        <v>4.5193724999999997E-2</v>
      </c>
      <c r="D7402" s="1">
        <v>-6.8192022000000005E-2</v>
      </c>
    </row>
    <row r="7403" spans="1:4" x14ac:dyDescent="0.15">
      <c r="A7403" s="1">
        <v>74.010000000000005</v>
      </c>
      <c r="B7403" s="1">
        <v>-1.3491828000000001E-2</v>
      </c>
      <c r="C7403" s="1">
        <v>4.5959593999999999E-2</v>
      </c>
      <c r="D7403" s="1">
        <v>-6.6994673000000005E-2</v>
      </c>
    </row>
    <row r="7404" spans="1:4" x14ac:dyDescent="0.15">
      <c r="A7404" s="1">
        <v>74.02</v>
      </c>
      <c r="B7404" s="1">
        <v>-1.6181396000000001E-2</v>
      </c>
      <c r="C7404" s="1">
        <v>4.5914188000000002E-2</v>
      </c>
      <c r="D7404" s="1">
        <v>-6.6667007E-2</v>
      </c>
    </row>
    <row r="7405" spans="1:4" x14ac:dyDescent="0.15">
      <c r="A7405" s="1">
        <v>74.03</v>
      </c>
      <c r="B7405" s="1">
        <v>-1.7933458999999999E-2</v>
      </c>
      <c r="C7405" s="1">
        <v>4.7248554999999998E-2</v>
      </c>
      <c r="D7405" s="1">
        <v>-6.5002746E-2</v>
      </c>
    </row>
    <row r="7406" spans="1:4" x14ac:dyDescent="0.15">
      <c r="A7406" s="1">
        <v>74.040000000000006</v>
      </c>
      <c r="B7406" s="1">
        <v>-1.9913883E-2</v>
      </c>
      <c r="C7406" s="1">
        <v>4.7011260999999999E-2</v>
      </c>
      <c r="D7406" s="1">
        <v>-6.4399304000000004E-2</v>
      </c>
    </row>
    <row r="7407" spans="1:4" x14ac:dyDescent="0.15">
      <c r="A7407" s="1">
        <v>74.05</v>
      </c>
      <c r="B7407" s="1">
        <v>-2.0942354E-2</v>
      </c>
      <c r="C7407" s="1">
        <v>4.7753144999999997E-2</v>
      </c>
      <c r="D7407" s="1">
        <v>-6.2245026000000002E-2</v>
      </c>
    </row>
    <row r="7408" spans="1:4" x14ac:dyDescent="0.15">
      <c r="A7408" s="1">
        <v>74.06</v>
      </c>
      <c r="B7408" s="1">
        <v>-2.2762876000000001E-2</v>
      </c>
      <c r="C7408" s="1">
        <v>4.7540984000000001E-2</v>
      </c>
      <c r="D7408" s="1">
        <v>-6.0973866000000002E-2</v>
      </c>
    </row>
    <row r="7409" spans="1:4" x14ac:dyDescent="0.15">
      <c r="A7409" s="1">
        <v>74.069999999999993</v>
      </c>
      <c r="B7409" s="1">
        <v>-2.3049515E-2</v>
      </c>
      <c r="C7409" s="1">
        <v>4.8819238000000001E-2</v>
      </c>
      <c r="D7409" s="1">
        <v>-5.8419413000000003E-2</v>
      </c>
    </row>
    <row r="7410" spans="1:4" x14ac:dyDescent="0.15">
      <c r="A7410" s="1">
        <v>74.08</v>
      </c>
      <c r="B7410" s="1">
        <v>-2.4211686999999999E-2</v>
      </c>
      <c r="C7410" s="1">
        <v>4.8969907E-2</v>
      </c>
      <c r="D7410" s="1">
        <v>-5.7479494999999999E-2</v>
      </c>
    </row>
    <row r="7411" spans="1:4" x14ac:dyDescent="0.15">
      <c r="A7411" s="1">
        <v>74.09</v>
      </c>
      <c r="B7411" s="1">
        <v>-2.4302357E-2</v>
      </c>
      <c r="C7411" s="1">
        <v>5.0071116999999998E-2</v>
      </c>
      <c r="D7411" s="1">
        <v>-5.4772340000000003E-2</v>
      </c>
    </row>
    <row r="7412" spans="1:4" x14ac:dyDescent="0.15">
      <c r="A7412" s="1">
        <v>74.099999999999994</v>
      </c>
      <c r="B7412" s="1">
        <v>-2.6231364E-2</v>
      </c>
      <c r="C7412" s="1">
        <v>4.9337089000000001E-2</v>
      </c>
      <c r="D7412" s="1">
        <v>-5.4553729000000002E-2</v>
      </c>
    </row>
    <row r="7413" spans="1:4" x14ac:dyDescent="0.15">
      <c r="A7413" s="1">
        <v>74.11</v>
      </c>
      <c r="B7413" s="1">
        <v>-2.7570173999999999E-2</v>
      </c>
      <c r="C7413" s="1">
        <v>4.8934099000000002E-2</v>
      </c>
      <c r="D7413" s="1">
        <v>-5.3373011999999997E-2</v>
      </c>
    </row>
    <row r="7414" spans="1:4" x14ac:dyDescent="0.15">
      <c r="A7414" s="1">
        <v>74.12</v>
      </c>
      <c r="B7414" s="1">
        <v>-2.7857621999999999E-2</v>
      </c>
      <c r="C7414" s="1">
        <v>4.8940429000000001E-2</v>
      </c>
      <c r="D7414" s="1">
        <v>-5.1266574000000002E-2</v>
      </c>
    </row>
    <row r="7415" spans="1:4" x14ac:dyDescent="0.15">
      <c r="A7415" s="1">
        <v>74.13</v>
      </c>
      <c r="B7415" s="1">
        <v>-2.7339832000000001E-2</v>
      </c>
      <c r="C7415" s="1">
        <v>4.9629066999999999E-2</v>
      </c>
      <c r="D7415" s="1">
        <v>-4.8040322000000003E-2</v>
      </c>
    </row>
    <row r="7416" spans="1:4" x14ac:dyDescent="0.15">
      <c r="A7416" s="1">
        <v>74.14</v>
      </c>
      <c r="B7416" s="1">
        <v>-2.6717831000000001E-2</v>
      </c>
      <c r="C7416" s="1">
        <v>4.9635881999999999E-2</v>
      </c>
      <c r="D7416" s="1">
        <v>-4.5465684999999999E-2</v>
      </c>
    </row>
    <row r="7417" spans="1:4" x14ac:dyDescent="0.15">
      <c r="A7417" s="1">
        <v>74.150000000000006</v>
      </c>
      <c r="B7417" s="1">
        <v>-2.4839627999999999E-2</v>
      </c>
      <c r="C7417" s="1">
        <v>5.0402157000000003E-2</v>
      </c>
      <c r="D7417" s="1">
        <v>-4.1900422999999999E-2</v>
      </c>
    </row>
    <row r="7418" spans="1:4" x14ac:dyDescent="0.15">
      <c r="A7418" s="1">
        <v>74.16</v>
      </c>
      <c r="B7418" s="1">
        <v>-2.4012306000000001E-2</v>
      </c>
      <c r="C7418" s="1">
        <v>5.0104743E-2</v>
      </c>
      <c r="D7418" s="1">
        <v>-3.9104738999999999E-2</v>
      </c>
    </row>
    <row r="7419" spans="1:4" x14ac:dyDescent="0.15">
      <c r="A7419" s="1">
        <v>74.17</v>
      </c>
      <c r="B7419" s="1">
        <v>-2.2475318000000001E-2</v>
      </c>
      <c r="C7419" s="1">
        <v>4.9895009999999997E-2</v>
      </c>
      <c r="D7419" s="1">
        <v>-3.6143452E-2</v>
      </c>
    </row>
    <row r="7420" spans="1:4" x14ac:dyDescent="0.15">
      <c r="A7420" s="1">
        <v>74.180000000000007</v>
      </c>
      <c r="B7420" s="1">
        <v>-2.2019133E-2</v>
      </c>
      <c r="C7420" s="1">
        <v>4.8226958E-2</v>
      </c>
      <c r="D7420" s="1">
        <v>-3.4835667000000001E-2</v>
      </c>
    </row>
    <row r="7421" spans="1:4" x14ac:dyDescent="0.15">
      <c r="A7421" s="1">
        <v>74.19</v>
      </c>
      <c r="B7421" s="1">
        <v>-2.0252137E-2</v>
      </c>
      <c r="C7421" s="1">
        <v>4.7173592E-2</v>
      </c>
      <c r="D7421" s="1">
        <v>-3.2482103999999998E-2</v>
      </c>
    </row>
    <row r="7422" spans="1:4" x14ac:dyDescent="0.15">
      <c r="A7422" s="1">
        <v>74.2</v>
      </c>
      <c r="B7422" s="1">
        <v>-1.833941E-2</v>
      </c>
      <c r="C7422" s="1">
        <v>4.5591102000000001E-2</v>
      </c>
      <c r="D7422" s="1">
        <v>-3.0946558999999998E-2</v>
      </c>
    </row>
    <row r="7423" spans="1:4" x14ac:dyDescent="0.15">
      <c r="A7423" s="1">
        <v>74.209999999999994</v>
      </c>
      <c r="B7423" s="1">
        <v>-1.5415108E-2</v>
      </c>
      <c r="C7423" s="1">
        <v>4.4753935000000002E-2</v>
      </c>
      <c r="D7423" s="1">
        <v>-2.8252854000000001E-2</v>
      </c>
    </row>
    <row r="7424" spans="1:4" x14ac:dyDescent="0.15">
      <c r="A7424" s="1">
        <v>74.22</v>
      </c>
      <c r="B7424" s="1">
        <v>-1.3115859000000001E-2</v>
      </c>
      <c r="C7424" s="1">
        <v>4.2847893999999997E-2</v>
      </c>
      <c r="D7424" s="1">
        <v>-2.6658556999999999E-2</v>
      </c>
    </row>
    <row r="7425" spans="1:4" x14ac:dyDescent="0.15">
      <c r="A7425" s="1">
        <v>74.23</v>
      </c>
      <c r="B7425" s="1">
        <v>-9.8323691999999997E-3</v>
      </c>
      <c r="C7425" s="1">
        <v>4.1271200000000001E-2</v>
      </c>
      <c r="D7425" s="1">
        <v>-2.4557064E-2</v>
      </c>
    </row>
    <row r="7426" spans="1:4" x14ac:dyDescent="0.15">
      <c r="A7426" s="1">
        <v>74.239999999999995</v>
      </c>
      <c r="B7426" s="1">
        <v>-7.3760822E-3</v>
      </c>
      <c r="C7426" s="1">
        <v>3.9076484000000002E-2</v>
      </c>
      <c r="D7426" s="1">
        <v>-2.3279096999999999E-2</v>
      </c>
    </row>
    <row r="7427" spans="1:4" x14ac:dyDescent="0.15">
      <c r="A7427" s="1">
        <v>74.25</v>
      </c>
      <c r="B7427" s="1">
        <v>-4.2381010999999998E-3</v>
      </c>
      <c r="C7427" s="1">
        <v>3.7407818000000002E-2</v>
      </c>
      <c r="D7427" s="1">
        <v>-2.1238113999999999E-2</v>
      </c>
    </row>
    <row r="7428" spans="1:4" x14ac:dyDescent="0.15">
      <c r="A7428" s="1">
        <v>74.260000000000005</v>
      </c>
      <c r="B7428" s="1">
        <v>-2.1880302000000002E-3</v>
      </c>
      <c r="C7428" s="1">
        <v>3.4801512E-2</v>
      </c>
      <c r="D7428" s="1">
        <v>-2.0530669000000001E-2</v>
      </c>
    </row>
    <row r="7429" spans="1:4" x14ac:dyDescent="0.15">
      <c r="A7429" s="1">
        <v>74.27</v>
      </c>
      <c r="B7429" s="1">
        <v>9.886490500000001E-4</v>
      </c>
      <c r="C7429" s="1">
        <v>3.3026608999999998E-2</v>
      </c>
      <c r="D7429" s="1">
        <v>-1.8948324999999999E-2</v>
      </c>
    </row>
    <row r="7430" spans="1:4" x14ac:dyDescent="0.15">
      <c r="A7430" s="1">
        <v>74.28</v>
      </c>
      <c r="B7430" s="1">
        <v>3.1382398E-3</v>
      </c>
      <c r="C7430" s="1">
        <v>3.0273603999999999E-2</v>
      </c>
      <c r="D7430" s="1">
        <v>-1.8682145000000001E-2</v>
      </c>
    </row>
    <row r="7431" spans="1:4" x14ac:dyDescent="0.15">
      <c r="A7431" s="1">
        <v>74.290000000000006</v>
      </c>
      <c r="B7431" s="1">
        <v>5.7106713000000002E-3</v>
      </c>
      <c r="C7431" s="1">
        <v>2.8142362000000001E-2</v>
      </c>
      <c r="D7431" s="1">
        <v>-1.7815026000000001E-2</v>
      </c>
    </row>
    <row r="7432" spans="1:4" x14ac:dyDescent="0.15">
      <c r="A7432" s="1">
        <v>74.3</v>
      </c>
      <c r="B7432" s="1">
        <v>7.5353338000000002E-3</v>
      </c>
      <c r="C7432" s="1">
        <v>2.5095000999999999E-2</v>
      </c>
      <c r="D7432" s="1">
        <v>-1.7878489000000001E-2</v>
      </c>
    </row>
    <row r="7433" spans="1:4" x14ac:dyDescent="0.15">
      <c r="A7433" s="1">
        <v>74.31</v>
      </c>
      <c r="B7433" s="1">
        <v>1.019284E-2</v>
      </c>
      <c r="C7433" s="1">
        <v>2.2610255999999999E-2</v>
      </c>
      <c r="D7433" s="1">
        <v>-1.6910874999999999E-2</v>
      </c>
    </row>
    <row r="7434" spans="1:4" x14ac:dyDescent="0.15">
      <c r="A7434" s="1">
        <v>74.319999999999993</v>
      </c>
      <c r="B7434" s="1">
        <v>1.1802383E-2</v>
      </c>
      <c r="C7434" s="1">
        <v>1.9405005999999999E-2</v>
      </c>
      <c r="D7434" s="1">
        <v>-1.7317902999999999E-2</v>
      </c>
    </row>
    <row r="7435" spans="1:4" x14ac:dyDescent="0.15">
      <c r="A7435" s="1">
        <v>74.33</v>
      </c>
      <c r="B7435" s="1">
        <v>1.4415333000000001E-2</v>
      </c>
      <c r="C7435" s="1">
        <v>1.6946533999999999E-2</v>
      </c>
      <c r="D7435" s="1">
        <v>-1.6932289E-2</v>
      </c>
    </row>
    <row r="7436" spans="1:4" x14ac:dyDescent="0.15">
      <c r="A7436" s="1">
        <v>74.34</v>
      </c>
      <c r="B7436" s="1">
        <v>1.6454771999999999E-2</v>
      </c>
      <c r="C7436" s="1">
        <v>1.3731610999999999E-2</v>
      </c>
      <c r="D7436" s="1">
        <v>-1.7170385999999999E-2</v>
      </c>
    </row>
    <row r="7437" spans="1:4" x14ac:dyDescent="0.15">
      <c r="A7437" s="1">
        <v>74.349999999999994</v>
      </c>
      <c r="B7437" s="1">
        <v>1.9164652000000001E-2</v>
      </c>
      <c r="C7437" s="1">
        <v>1.125893E-2</v>
      </c>
      <c r="D7437" s="1">
        <v>-1.6014496E-2</v>
      </c>
    </row>
    <row r="7438" spans="1:4" x14ac:dyDescent="0.15">
      <c r="A7438" s="1">
        <v>74.36</v>
      </c>
      <c r="B7438" s="1">
        <v>2.1356896E-2</v>
      </c>
      <c r="C7438" s="1">
        <v>8.3143967000000006E-3</v>
      </c>
      <c r="D7438" s="1">
        <v>-1.5990707999999999E-2</v>
      </c>
    </row>
    <row r="7439" spans="1:4" x14ac:dyDescent="0.15">
      <c r="A7439" s="1">
        <v>74.37</v>
      </c>
      <c r="B7439" s="1">
        <v>2.4422303999999999E-2</v>
      </c>
      <c r="C7439" s="1">
        <v>6.5064703E-3</v>
      </c>
      <c r="D7439" s="1">
        <v>-1.4704871E-2</v>
      </c>
    </row>
    <row r="7440" spans="1:4" x14ac:dyDescent="0.15">
      <c r="A7440" s="1">
        <v>74.38</v>
      </c>
      <c r="B7440" s="1">
        <v>2.6807514000000001E-2</v>
      </c>
      <c r="C7440" s="1">
        <v>3.2733191999999999E-3</v>
      </c>
      <c r="D7440" s="1">
        <v>-1.4440247E-2</v>
      </c>
    </row>
    <row r="7441" spans="1:4" x14ac:dyDescent="0.15">
      <c r="A7441" s="1">
        <v>74.39</v>
      </c>
      <c r="B7441" s="1">
        <v>2.9447444E-2</v>
      </c>
      <c r="C7441" s="1">
        <v>1.1045619000000001E-3</v>
      </c>
      <c r="D7441" s="1">
        <v>-1.3384076E-2</v>
      </c>
    </row>
    <row r="7442" spans="1:4" x14ac:dyDescent="0.15">
      <c r="A7442" s="1">
        <v>74.400000000000006</v>
      </c>
      <c r="B7442" s="1">
        <v>3.0438626999999999E-2</v>
      </c>
      <c r="C7442" s="1">
        <v>-1.9469391E-3</v>
      </c>
      <c r="D7442" s="1">
        <v>-1.3289722E-2</v>
      </c>
    </row>
    <row r="7443" spans="1:4" x14ac:dyDescent="0.15">
      <c r="A7443" s="1">
        <v>74.41</v>
      </c>
      <c r="B7443" s="1">
        <v>3.1655421000000003E-2</v>
      </c>
      <c r="C7443" s="1">
        <v>-3.7985986E-3</v>
      </c>
      <c r="D7443" s="1">
        <v>-1.2387779999999999E-2</v>
      </c>
    </row>
    <row r="7444" spans="1:4" x14ac:dyDescent="0.15">
      <c r="A7444" s="1">
        <v>74.42</v>
      </c>
      <c r="B7444" s="1">
        <v>3.1101331999999999E-2</v>
      </c>
      <c r="C7444" s="1">
        <v>-7.8639482999999996E-3</v>
      </c>
      <c r="D7444" s="1">
        <v>-1.3833346999999999E-2</v>
      </c>
    </row>
    <row r="7445" spans="1:4" x14ac:dyDescent="0.15">
      <c r="A7445" s="1">
        <v>74.430000000000007</v>
      </c>
      <c r="B7445" s="1">
        <v>3.0500640999999998E-2</v>
      </c>
      <c r="C7445" s="1">
        <v>-1.1074469E-2</v>
      </c>
      <c r="D7445" s="1">
        <v>-1.4673379E-2</v>
      </c>
    </row>
    <row r="7446" spans="1:4" x14ac:dyDescent="0.15">
      <c r="A7446" s="1">
        <v>74.44</v>
      </c>
      <c r="B7446" s="1">
        <v>2.9567172999999999E-2</v>
      </c>
      <c r="C7446" s="1">
        <v>-1.3804767000000001E-2</v>
      </c>
      <c r="D7446" s="1">
        <v>-1.555836E-2</v>
      </c>
    </row>
    <row r="7447" spans="1:4" x14ac:dyDescent="0.15">
      <c r="A7447" s="1">
        <v>74.45</v>
      </c>
      <c r="B7447" s="1">
        <v>2.9363040999999999E-2</v>
      </c>
      <c r="C7447" s="1">
        <v>-1.5719650000000002E-2</v>
      </c>
      <c r="D7447" s="1">
        <v>-1.5356017E-2</v>
      </c>
    </row>
    <row r="7448" spans="1:4" x14ac:dyDescent="0.15">
      <c r="A7448" s="1">
        <v>74.459999999999994</v>
      </c>
      <c r="B7448" s="1">
        <v>2.8838361999999999E-2</v>
      </c>
      <c r="C7448" s="1">
        <v>-1.7802733000000001E-2</v>
      </c>
      <c r="D7448" s="1">
        <v>-1.5720230000000002E-2</v>
      </c>
    </row>
    <row r="7449" spans="1:4" x14ac:dyDescent="0.15">
      <c r="A7449" s="1">
        <v>74.47</v>
      </c>
      <c r="B7449" s="1">
        <v>2.9405936000000001E-2</v>
      </c>
      <c r="C7449" s="1">
        <v>-1.8452347000000001E-2</v>
      </c>
      <c r="D7449" s="1">
        <v>-1.4626757000000001E-2</v>
      </c>
    </row>
    <row r="7450" spans="1:4" x14ac:dyDescent="0.15">
      <c r="A7450" s="1">
        <v>74.48</v>
      </c>
      <c r="B7450" s="1">
        <v>2.8803024999999999E-2</v>
      </c>
      <c r="C7450" s="1">
        <v>-2.0059169000000002E-2</v>
      </c>
      <c r="D7450" s="1">
        <v>-1.4663475E-2</v>
      </c>
    </row>
    <row r="7451" spans="1:4" x14ac:dyDescent="0.15">
      <c r="A7451" s="1">
        <v>74.489999999999995</v>
      </c>
      <c r="B7451" s="1">
        <v>2.7745243999999999E-2</v>
      </c>
      <c r="C7451" s="1">
        <v>-2.2248204000000001E-2</v>
      </c>
      <c r="D7451" s="1">
        <v>-1.52006E-2</v>
      </c>
    </row>
    <row r="7452" spans="1:4" x14ac:dyDescent="0.15">
      <c r="A7452" s="1">
        <v>74.5</v>
      </c>
      <c r="B7452" s="1">
        <v>2.5848606E-2</v>
      </c>
      <c r="C7452" s="1">
        <v>-2.5206168000000001E-2</v>
      </c>
      <c r="D7452" s="1">
        <v>-1.7028700000000001E-2</v>
      </c>
    </row>
    <row r="7453" spans="1:4" x14ac:dyDescent="0.15">
      <c r="A7453" s="1">
        <v>74.510000000000005</v>
      </c>
      <c r="B7453" s="1">
        <v>2.5440160999999999E-2</v>
      </c>
      <c r="C7453" s="1">
        <v>-2.7519343000000002E-2</v>
      </c>
      <c r="D7453" s="1">
        <v>-1.7724255000000001E-2</v>
      </c>
    </row>
    <row r="7454" spans="1:4" x14ac:dyDescent="0.15">
      <c r="A7454" s="1">
        <v>74.52</v>
      </c>
      <c r="B7454" s="1">
        <v>2.4736759000000001E-2</v>
      </c>
      <c r="C7454" s="1">
        <v>-2.9652280999999999E-2</v>
      </c>
      <c r="D7454" s="1">
        <v>-1.9244296000000001E-2</v>
      </c>
    </row>
    <row r="7455" spans="1:4" x14ac:dyDescent="0.15">
      <c r="A7455" s="1">
        <v>74.53</v>
      </c>
      <c r="B7455" s="1">
        <v>2.5228258E-2</v>
      </c>
      <c r="C7455" s="1">
        <v>-3.0712572E-2</v>
      </c>
      <c r="D7455" s="1">
        <v>-1.9303710000000002E-2</v>
      </c>
    </row>
    <row r="7456" spans="1:4" x14ac:dyDescent="0.15">
      <c r="A7456" s="1">
        <v>74.540000000000006</v>
      </c>
      <c r="B7456" s="1">
        <v>2.5419555999999999E-2</v>
      </c>
      <c r="C7456" s="1">
        <v>-3.2275527999999998E-2</v>
      </c>
      <c r="D7456" s="1">
        <v>-2.0045981000000001E-2</v>
      </c>
    </row>
    <row r="7457" spans="1:4" x14ac:dyDescent="0.15">
      <c r="A7457" s="1">
        <v>74.55</v>
      </c>
      <c r="B7457" s="1">
        <v>2.6163107000000001E-2</v>
      </c>
      <c r="C7457" s="1">
        <v>-3.3022617999999997E-2</v>
      </c>
      <c r="D7457" s="1">
        <v>-2.0113203E-2</v>
      </c>
    </row>
    <row r="7458" spans="1:4" x14ac:dyDescent="0.15">
      <c r="A7458" s="1">
        <v>74.56</v>
      </c>
      <c r="B7458" s="1">
        <v>2.6482328999999999E-2</v>
      </c>
      <c r="C7458" s="1">
        <v>-3.4486311999999998E-2</v>
      </c>
      <c r="D7458" s="1">
        <v>-2.0576075999999999E-2</v>
      </c>
    </row>
    <row r="7459" spans="1:4" x14ac:dyDescent="0.15">
      <c r="A7459" s="1">
        <v>74.569999999999993</v>
      </c>
      <c r="B7459" s="1">
        <v>2.7478782E-2</v>
      </c>
      <c r="C7459" s="1">
        <v>-3.6138381999999997E-2</v>
      </c>
      <c r="D7459" s="1">
        <v>-2.0832103000000001E-2</v>
      </c>
    </row>
    <row r="7460" spans="1:4" x14ac:dyDescent="0.15">
      <c r="A7460" s="1">
        <v>74.58</v>
      </c>
      <c r="B7460" s="1">
        <v>2.7546385E-2</v>
      </c>
      <c r="C7460" s="1">
        <v>-3.8396189999999997E-2</v>
      </c>
      <c r="D7460" s="1">
        <v>-2.1614110999999998E-2</v>
      </c>
    </row>
    <row r="7461" spans="1:4" x14ac:dyDescent="0.15">
      <c r="A7461" s="1">
        <v>74.59</v>
      </c>
      <c r="B7461" s="1">
        <v>2.8405878999999998E-2</v>
      </c>
      <c r="C7461" s="1">
        <v>-3.9636049999999999E-2</v>
      </c>
      <c r="D7461" s="1">
        <v>-2.1190507000000001E-2</v>
      </c>
    </row>
    <row r="7462" spans="1:4" x14ac:dyDescent="0.15">
      <c r="A7462" s="1">
        <v>74.599999999999994</v>
      </c>
      <c r="B7462" s="1">
        <v>2.8456069000000001E-2</v>
      </c>
      <c r="C7462" s="1">
        <v>-4.203904E-2</v>
      </c>
      <c r="D7462" s="1">
        <v>-2.1600497E-2</v>
      </c>
    </row>
    <row r="7463" spans="1:4" x14ac:dyDescent="0.15">
      <c r="A7463" s="1">
        <v>74.61</v>
      </c>
      <c r="B7463" s="1">
        <v>2.9493174E-2</v>
      </c>
      <c r="C7463" s="1">
        <v>-4.3123796999999998E-2</v>
      </c>
      <c r="D7463" s="1">
        <v>-2.0741744999999999E-2</v>
      </c>
    </row>
    <row r="7464" spans="1:4" x14ac:dyDescent="0.15">
      <c r="A7464" s="1">
        <v>74.62</v>
      </c>
      <c r="B7464" s="1">
        <v>2.9735847999999999E-2</v>
      </c>
      <c r="C7464" s="1">
        <v>-4.4921159000000002E-2</v>
      </c>
      <c r="D7464" s="1">
        <v>-2.1263190000000001E-2</v>
      </c>
    </row>
    <row r="7465" spans="1:4" x14ac:dyDescent="0.15">
      <c r="A7465" s="1">
        <v>74.63</v>
      </c>
      <c r="B7465" s="1">
        <v>3.0734758000000001E-2</v>
      </c>
      <c r="C7465" s="1">
        <v>-4.6061893E-2</v>
      </c>
      <c r="D7465" s="1">
        <v>-2.0252619999999999E-2</v>
      </c>
    </row>
    <row r="7466" spans="1:4" x14ac:dyDescent="0.15">
      <c r="A7466" s="1">
        <v>74.64</v>
      </c>
      <c r="B7466" s="1">
        <v>3.0975472E-2</v>
      </c>
      <c r="C7466" s="1">
        <v>-4.8101783000000002E-2</v>
      </c>
      <c r="D7466" s="1">
        <v>-2.0322730000000001E-2</v>
      </c>
    </row>
    <row r="7467" spans="1:4" x14ac:dyDescent="0.15">
      <c r="A7467" s="1">
        <v>74.650000000000006</v>
      </c>
      <c r="B7467" s="1">
        <v>3.2239480000000001E-2</v>
      </c>
      <c r="C7467" s="1">
        <v>-4.8992068E-2</v>
      </c>
      <c r="D7467" s="1">
        <v>-1.9467061000000001E-2</v>
      </c>
    </row>
    <row r="7468" spans="1:4" x14ac:dyDescent="0.15">
      <c r="A7468" s="1">
        <v>74.66</v>
      </c>
      <c r="B7468" s="1">
        <v>3.3248549000000002E-2</v>
      </c>
      <c r="C7468" s="1">
        <v>-5.0908666999999998E-2</v>
      </c>
      <c r="D7468" s="1">
        <v>-1.9289376E-2</v>
      </c>
    </row>
    <row r="7469" spans="1:4" x14ac:dyDescent="0.15">
      <c r="A7469" s="1">
        <v>74.67</v>
      </c>
      <c r="B7469" s="1">
        <v>3.4904012999999998E-2</v>
      </c>
      <c r="C7469" s="1">
        <v>-5.1639175000000002E-2</v>
      </c>
      <c r="D7469" s="1">
        <v>-1.8271913000000001E-2</v>
      </c>
    </row>
    <row r="7470" spans="1:4" x14ac:dyDescent="0.15">
      <c r="A7470" s="1">
        <v>74.680000000000007</v>
      </c>
      <c r="B7470" s="1">
        <v>3.6432310000000002E-2</v>
      </c>
      <c r="C7470" s="1">
        <v>-5.3349088000000003E-2</v>
      </c>
      <c r="D7470" s="1">
        <v>-1.8155172000000001E-2</v>
      </c>
    </row>
    <row r="7471" spans="1:4" x14ac:dyDescent="0.15">
      <c r="A7471" s="1">
        <v>74.69</v>
      </c>
      <c r="B7471" s="1">
        <v>3.8460752000000001E-2</v>
      </c>
      <c r="C7471" s="1">
        <v>-5.4252872000000001E-2</v>
      </c>
      <c r="D7471" s="1">
        <v>-1.6804683000000001E-2</v>
      </c>
    </row>
    <row r="7472" spans="1:4" x14ac:dyDescent="0.15">
      <c r="A7472" s="1">
        <v>74.7</v>
      </c>
      <c r="B7472" s="1">
        <v>3.9866595999999997E-2</v>
      </c>
      <c r="C7472" s="1">
        <v>-5.6354493999999998E-2</v>
      </c>
      <c r="D7472" s="1">
        <v>-1.6252827000000001E-2</v>
      </c>
    </row>
    <row r="7473" spans="1:4" x14ac:dyDescent="0.15">
      <c r="A7473" s="1">
        <v>74.709999999999994</v>
      </c>
      <c r="B7473" s="1">
        <v>4.2152187000000001E-2</v>
      </c>
      <c r="C7473" s="1">
        <v>-5.7228666999999997E-2</v>
      </c>
      <c r="D7473" s="1">
        <v>-1.507797E-2</v>
      </c>
    </row>
    <row r="7474" spans="1:4" x14ac:dyDescent="0.15">
      <c r="A7474" s="1">
        <v>74.72</v>
      </c>
      <c r="B7474" s="1">
        <v>4.3542178000000001E-2</v>
      </c>
      <c r="C7474" s="1">
        <v>-5.9124718999999999E-2</v>
      </c>
      <c r="D7474" s="1">
        <v>-1.4111278E-2</v>
      </c>
    </row>
    <row r="7475" spans="1:4" x14ac:dyDescent="0.15">
      <c r="A7475" s="1">
        <v>74.73</v>
      </c>
      <c r="B7475" s="1">
        <v>4.5529083999999997E-2</v>
      </c>
      <c r="C7475" s="1">
        <v>-6.0114483000000003E-2</v>
      </c>
      <c r="D7475" s="1">
        <v>-1.2634454E-2</v>
      </c>
    </row>
    <row r="7476" spans="1:4" x14ac:dyDescent="0.15">
      <c r="A7476" s="1">
        <v>74.739999999999995</v>
      </c>
      <c r="B7476" s="1">
        <v>4.5903001999999998E-2</v>
      </c>
      <c r="C7476" s="1">
        <v>-6.3000898E-2</v>
      </c>
      <c r="D7476" s="1">
        <v>-1.3008953E-2</v>
      </c>
    </row>
    <row r="7477" spans="1:4" x14ac:dyDescent="0.15">
      <c r="A7477" s="1">
        <v>74.75</v>
      </c>
      <c r="B7477" s="1">
        <v>4.6002026000000001E-2</v>
      </c>
      <c r="C7477" s="1">
        <v>-6.4867504000000006E-2</v>
      </c>
      <c r="D7477" s="1">
        <v>-1.3278188999999999E-2</v>
      </c>
    </row>
    <row r="7478" spans="1:4" x14ac:dyDescent="0.15">
      <c r="A7478" s="1">
        <v>74.760000000000005</v>
      </c>
      <c r="B7478" s="1">
        <v>4.7087314999999998E-2</v>
      </c>
      <c r="C7478" s="1">
        <v>-6.5602941999999997E-2</v>
      </c>
      <c r="D7478" s="1">
        <v>-1.2154491999999999E-2</v>
      </c>
    </row>
    <row r="7479" spans="1:4" x14ac:dyDescent="0.15">
      <c r="A7479" s="1">
        <v>74.77</v>
      </c>
      <c r="B7479" s="1">
        <v>4.8844806999999997E-2</v>
      </c>
      <c r="C7479" s="1">
        <v>-6.5181055000000002E-2</v>
      </c>
      <c r="D7479" s="1">
        <v>-1.0528037000000001E-2</v>
      </c>
    </row>
    <row r="7480" spans="1:4" x14ac:dyDescent="0.15">
      <c r="A7480" s="1">
        <v>74.78</v>
      </c>
      <c r="B7480" s="1">
        <v>5.0280014999999997E-2</v>
      </c>
      <c r="C7480" s="1">
        <v>-6.4562374000000006E-2</v>
      </c>
      <c r="D7480" s="1">
        <v>-8.7743001000000001E-3</v>
      </c>
    </row>
    <row r="7481" spans="1:4" x14ac:dyDescent="0.15">
      <c r="A7481" s="1">
        <v>74.790000000000006</v>
      </c>
      <c r="B7481" s="1">
        <v>5.2023713999999999E-2</v>
      </c>
      <c r="C7481" s="1">
        <v>-6.2963319000000004E-2</v>
      </c>
      <c r="D7481" s="1">
        <v>-6.5555064999999997E-3</v>
      </c>
    </row>
    <row r="7482" spans="1:4" x14ac:dyDescent="0.15">
      <c r="A7482" s="1">
        <v>74.8</v>
      </c>
      <c r="B7482" s="1">
        <v>5.3241522999999999E-2</v>
      </c>
      <c r="C7482" s="1">
        <v>-6.1940745999999998E-2</v>
      </c>
      <c r="D7482" s="1">
        <v>-4.9754774E-3</v>
      </c>
    </row>
    <row r="7483" spans="1:4" x14ac:dyDescent="0.15">
      <c r="A7483" s="1">
        <v>74.81</v>
      </c>
      <c r="B7483" s="1">
        <v>5.3873064999999998E-2</v>
      </c>
      <c r="C7483" s="1">
        <v>-6.1292713999999998E-2</v>
      </c>
      <c r="D7483" s="1">
        <v>-3.6453223E-3</v>
      </c>
    </row>
    <row r="7484" spans="1:4" x14ac:dyDescent="0.15">
      <c r="A7484" s="1">
        <v>74.819999999999993</v>
      </c>
      <c r="B7484" s="1">
        <v>5.4501902999999997E-2</v>
      </c>
      <c r="C7484" s="1">
        <v>-6.1291710999999999E-2</v>
      </c>
      <c r="D7484" s="1">
        <v>-2.7540504999999998E-3</v>
      </c>
    </row>
    <row r="7485" spans="1:4" x14ac:dyDescent="0.15">
      <c r="A7485" s="1">
        <v>74.83</v>
      </c>
      <c r="B7485" s="1">
        <v>5.5981454999999999E-2</v>
      </c>
      <c r="C7485" s="1">
        <v>-6.0826249999999998E-2</v>
      </c>
      <c r="D7485" s="1">
        <v>-1.2811978E-3</v>
      </c>
    </row>
    <row r="7486" spans="1:4" x14ac:dyDescent="0.15">
      <c r="A7486" s="1">
        <v>74.84</v>
      </c>
      <c r="B7486" s="1">
        <v>5.7119909000000003E-2</v>
      </c>
      <c r="C7486" s="1">
        <v>-6.0188592999999999E-2</v>
      </c>
      <c r="D7486" s="1">
        <v>5.6052450000000002E-4</v>
      </c>
    </row>
    <row r="7487" spans="1:4" x14ac:dyDescent="0.15">
      <c r="A7487" s="1">
        <v>74.849999999999994</v>
      </c>
      <c r="B7487" s="1">
        <v>5.8324678999999997E-2</v>
      </c>
      <c r="C7487" s="1">
        <v>-5.9498613999999998E-2</v>
      </c>
      <c r="D7487" s="1">
        <v>2.4804610000000002E-3</v>
      </c>
    </row>
    <row r="7488" spans="1:4" x14ac:dyDescent="0.15">
      <c r="A7488" s="1">
        <v>74.86</v>
      </c>
      <c r="B7488" s="1">
        <v>5.9464769000000001E-2</v>
      </c>
      <c r="C7488" s="1">
        <v>-5.8290473000000002E-2</v>
      </c>
      <c r="D7488" s="1">
        <v>4.5391687999999999E-3</v>
      </c>
    </row>
    <row r="7489" spans="1:4" x14ac:dyDescent="0.15">
      <c r="A7489" s="1">
        <v>74.87</v>
      </c>
      <c r="B7489" s="1">
        <v>6.0926041E-2</v>
      </c>
      <c r="C7489" s="1">
        <v>-5.6273471999999998E-2</v>
      </c>
      <c r="D7489" s="1">
        <v>7.1086704000000002E-3</v>
      </c>
    </row>
    <row r="7490" spans="1:4" x14ac:dyDescent="0.15">
      <c r="A7490" s="1">
        <v>74.88</v>
      </c>
      <c r="B7490" s="1">
        <v>6.1841347999999997E-2</v>
      </c>
      <c r="C7490" s="1">
        <v>-5.4426152999999998E-2</v>
      </c>
      <c r="D7490" s="1">
        <v>9.1855262999999999E-3</v>
      </c>
    </row>
    <row r="7491" spans="1:4" x14ac:dyDescent="0.15">
      <c r="A7491" s="1">
        <v>74.89</v>
      </c>
      <c r="B7491" s="1">
        <v>6.2879173999999996E-2</v>
      </c>
      <c r="C7491" s="1">
        <v>-5.1637850999999999E-2</v>
      </c>
      <c r="D7491" s="1">
        <v>1.186717E-2</v>
      </c>
    </row>
    <row r="7492" spans="1:4" x14ac:dyDescent="0.15">
      <c r="A7492" s="1">
        <v>74.900000000000006</v>
      </c>
      <c r="B7492" s="1">
        <v>6.3036337999999997E-2</v>
      </c>
      <c r="C7492" s="1">
        <v>-4.9569088999999997E-2</v>
      </c>
      <c r="D7492" s="1">
        <v>1.3658361000000001E-2</v>
      </c>
    </row>
    <row r="7493" spans="1:4" x14ac:dyDescent="0.15">
      <c r="A7493" s="1">
        <v>74.91</v>
      </c>
      <c r="B7493" s="1">
        <v>6.3715706999999996E-2</v>
      </c>
      <c r="C7493" s="1">
        <v>-4.6473642000000003E-2</v>
      </c>
      <c r="D7493" s="1">
        <v>1.6523163E-2</v>
      </c>
    </row>
    <row r="7494" spans="1:4" x14ac:dyDescent="0.15">
      <c r="A7494" s="1">
        <v>74.92</v>
      </c>
      <c r="B7494" s="1">
        <v>6.3053275000000006E-2</v>
      </c>
      <c r="C7494" s="1">
        <v>-4.3837252E-2</v>
      </c>
      <c r="D7494" s="1">
        <v>1.8771548999999998E-2</v>
      </c>
    </row>
    <row r="7495" spans="1:4" x14ac:dyDescent="0.15">
      <c r="A7495" s="1">
        <v>74.930000000000007</v>
      </c>
      <c r="B7495" s="1">
        <v>6.2643093999999996E-2</v>
      </c>
      <c r="C7495" s="1">
        <v>-4.0633086999999998E-2</v>
      </c>
      <c r="D7495" s="1">
        <v>2.1216194000000001E-2</v>
      </c>
    </row>
    <row r="7496" spans="1:4" x14ac:dyDescent="0.15">
      <c r="A7496" s="1">
        <v>74.94</v>
      </c>
      <c r="B7496" s="1">
        <v>6.1623125000000001E-2</v>
      </c>
      <c r="C7496" s="1">
        <v>-3.8008936E-2</v>
      </c>
      <c r="D7496" s="1">
        <v>2.2932896000000001E-2</v>
      </c>
    </row>
    <row r="7497" spans="1:4" x14ac:dyDescent="0.15">
      <c r="A7497" s="1">
        <v>74.95</v>
      </c>
      <c r="B7497" s="1">
        <v>6.0827985000000001E-2</v>
      </c>
      <c r="C7497" s="1">
        <v>-3.4768654000000003E-2</v>
      </c>
      <c r="D7497" s="1">
        <v>2.5389070999999999E-2</v>
      </c>
    </row>
    <row r="7498" spans="1:4" x14ac:dyDescent="0.15">
      <c r="A7498" s="1">
        <v>74.959999999999994</v>
      </c>
      <c r="B7498" s="1">
        <v>5.9680401000000001E-2</v>
      </c>
      <c r="C7498" s="1">
        <v>-3.2450930000000003E-2</v>
      </c>
      <c r="D7498" s="1">
        <v>2.7489752999999999E-2</v>
      </c>
    </row>
    <row r="7499" spans="1:4" x14ac:dyDescent="0.15">
      <c r="A7499" s="1">
        <v>74.97</v>
      </c>
      <c r="B7499" s="1">
        <v>5.8889943E-2</v>
      </c>
      <c r="C7499" s="1">
        <v>-2.9798542000000001E-2</v>
      </c>
      <c r="D7499" s="1">
        <v>3.0214000000000001E-2</v>
      </c>
    </row>
    <row r="7500" spans="1:4" x14ac:dyDescent="0.15">
      <c r="A7500" s="1">
        <v>74.98</v>
      </c>
      <c r="B7500" s="1">
        <v>5.7643782999999997E-2</v>
      </c>
      <c r="C7500" s="1">
        <v>-2.7768942000000001E-2</v>
      </c>
      <c r="D7500" s="1">
        <v>3.2705703000000003E-2</v>
      </c>
    </row>
    <row r="7501" spans="1:4" x14ac:dyDescent="0.15">
      <c r="A7501" s="1">
        <v>74.989999999999995</v>
      </c>
      <c r="B7501" s="1">
        <v>5.6172779999999999E-2</v>
      </c>
      <c r="C7501" s="1">
        <v>-2.6388691999999998E-2</v>
      </c>
      <c r="D7501" s="1">
        <v>3.5413272000000003E-2</v>
      </c>
    </row>
    <row r="7502" spans="1:4" x14ac:dyDescent="0.15">
      <c r="A7502" s="1">
        <v>75</v>
      </c>
      <c r="B7502" s="1">
        <v>5.4052001000000002E-2</v>
      </c>
      <c r="C7502" s="1">
        <v>-2.5514823999999998E-2</v>
      </c>
      <c r="D7502" s="1">
        <v>3.7662617000000002E-2</v>
      </c>
    </row>
    <row r="7503" spans="1:4" x14ac:dyDescent="0.15">
      <c r="A7503" s="1">
        <v>75.010000000000005</v>
      </c>
      <c r="B7503" s="1">
        <v>5.2167408999999998E-2</v>
      </c>
      <c r="C7503" s="1">
        <v>-2.4804370999999999E-2</v>
      </c>
      <c r="D7503" s="1">
        <v>4.0480084999999999E-2</v>
      </c>
    </row>
    <row r="7504" spans="1:4" x14ac:dyDescent="0.15">
      <c r="A7504" s="1">
        <v>75.02</v>
      </c>
      <c r="B7504" s="1">
        <v>4.9576716999999999E-2</v>
      </c>
      <c r="C7504" s="1">
        <v>-2.5022834000000001E-2</v>
      </c>
      <c r="D7504" s="1">
        <v>4.2483455000000003E-2</v>
      </c>
    </row>
    <row r="7505" spans="1:4" x14ac:dyDescent="0.15">
      <c r="A7505" s="1">
        <v>75.03</v>
      </c>
      <c r="B7505" s="1">
        <v>4.7118734000000002E-2</v>
      </c>
      <c r="C7505" s="1">
        <v>-2.4933469E-2</v>
      </c>
      <c r="D7505" s="1">
        <v>4.5290573000000001E-2</v>
      </c>
    </row>
    <row r="7506" spans="1:4" x14ac:dyDescent="0.15">
      <c r="A7506" s="1">
        <v>75.040000000000006</v>
      </c>
      <c r="B7506" s="1">
        <v>4.4604089E-2</v>
      </c>
      <c r="C7506" s="1">
        <v>-2.5051067999999999E-2</v>
      </c>
      <c r="D7506" s="1">
        <v>4.7684958E-2</v>
      </c>
    </row>
    <row r="7507" spans="1:4" x14ac:dyDescent="0.15">
      <c r="A7507" s="1">
        <v>75.05</v>
      </c>
      <c r="B7507" s="1">
        <v>4.2011912999999998E-2</v>
      </c>
      <c r="C7507" s="1">
        <v>-2.4188649E-2</v>
      </c>
      <c r="D7507" s="1">
        <v>5.0450574999999998E-2</v>
      </c>
    </row>
    <row r="7508" spans="1:4" x14ac:dyDescent="0.15">
      <c r="A7508" s="1">
        <v>75.06</v>
      </c>
      <c r="B7508" s="1">
        <v>3.7667623999999997E-2</v>
      </c>
      <c r="C7508" s="1">
        <v>-2.5231185E-2</v>
      </c>
      <c r="D7508" s="1">
        <v>5.1287504999999997E-2</v>
      </c>
    </row>
    <row r="7509" spans="1:4" x14ac:dyDescent="0.15">
      <c r="A7509" s="1">
        <v>75.069999999999993</v>
      </c>
      <c r="B7509" s="1">
        <v>3.3744379999999997E-2</v>
      </c>
      <c r="C7509" s="1">
        <v>-2.5804549E-2</v>
      </c>
      <c r="D7509" s="1">
        <v>5.2558608999999999E-2</v>
      </c>
    </row>
    <row r="7510" spans="1:4" x14ac:dyDescent="0.15">
      <c r="A7510" s="1">
        <v>75.08</v>
      </c>
      <c r="B7510" s="1">
        <v>3.0345484999999998E-2</v>
      </c>
      <c r="C7510" s="1">
        <v>-2.6121748E-2</v>
      </c>
      <c r="D7510" s="1">
        <v>5.4898994E-2</v>
      </c>
    </row>
    <row r="7511" spans="1:4" x14ac:dyDescent="0.15">
      <c r="A7511" s="1">
        <v>75.09</v>
      </c>
      <c r="B7511" s="1">
        <v>2.7318510000000001E-2</v>
      </c>
      <c r="C7511" s="1">
        <v>-2.5448218000000002E-2</v>
      </c>
      <c r="D7511" s="1">
        <v>5.7684306999999997E-2</v>
      </c>
    </row>
    <row r="7512" spans="1:4" x14ac:dyDescent="0.15">
      <c r="A7512" s="1">
        <v>75.099999999999994</v>
      </c>
      <c r="B7512" s="1">
        <v>2.4859461999999999E-2</v>
      </c>
      <c r="C7512" s="1">
        <v>-2.4259803999999999E-2</v>
      </c>
      <c r="D7512" s="1">
        <v>6.0492142999999998E-2</v>
      </c>
    </row>
    <row r="7513" spans="1:4" x14ac:dyDescent="0.15">
      <c r="A7513" s="1">
        <v>75.11</v>
      </c>
      <c r="B7513" s="1">
        <v>2.2930842999999999E-2</v>
      </c>
      <c r="C7513" s="1">
        <v>-2.2502550999999999E-2</v>
      </c>
      <c r="D7513" s="1">
        <v>6.3923395999999993E-2</v>
      </c>
    </row>
    <row r="7514" spans="1:4" x14ac:dyDescent="0.15">
      <c r="A7514" s="1">
        <v>75.12</v>
      </c>
      <c r="B7514" s="1">
        <v>2.0586442E-2</v>
      </c>
      <c r="C7514" s="1">
        <v>-2.1833769999999999E-2</v>
      </c>
      <c r="D7514" s="1">
        <v>6.6398115999999993E-2</v>
      </c>
    </row>
    <row r="7515" spans="1:4" x14ac:dyDescent="0.15">
      <c r="A7515" s="1">
        <v>75.13</v>
      </c>
      <c r="B7515" s="1">
        <v>1.7976338000000001E-2</v>
      </c>
      <c r="C7515" s="1">
        <v>-2.1934118999999998E-2</v>
      </c>
      <c r="D7515" s="1">
        <v>6.8237185000000006E-2</v>
      </c>
    </row>
    <row r="7516" spans="1:4" x14ac:dyDescent="0.15">
      <c r="A7516" s="1">
        <v>75.14</v>
      </c>
      <c r="B7516" s="1">
        <v>1.498497E-2</v>
      </c>
      <c r="C7516" s="1">
        <v>-2.3081444999999999E-2</v>
      </c>
      <c r="D7516" s="1">
        <v>6.8352671000000004E-2</v>
      </c>
    </row>
    <row r="7517" spans="1:4" x14ac:dyDescent="0.15">
      <c r="A7517" s="1">
        <v>75.150000000000006</v>
      </c>
      <c r="B7517" s="1">
        <v>1.2906493E-2</v>
      </c>
      <c r="C7517" s="1">
        <v>-2.3276106000000001E-2</v>
      </c>
      <c r="D7517" s="1">
        <v>6.9355383000000007E-2</v>
      </c>
    </row>
    <row r="7518" spans="1:4" x14ac:dyDescent="0.15">
      <c r="A7518" s="1">
        <v>75.16</v>
      </c>
      <c r="B7518" s="1">
        <v>1.0261421999999999E-2</v>
      </c>
      <c r="C7518" s="1">
        <v>-2.4343832999999999E-2</v>
      </c>
      <c r="D7518" s="1">
        <v>6.9275975000000004E-2</v>
      </c>
    </row>
    <row r="7519" spans="1:4" x14ac:dyDescent="0.15">
      <c r="A7519" s="1">
        <v>75.17</v>
      </c>
      <c r="B7519" s="1">
        <v>9.0569933999999994E-3</v>
      </c>
      <c r="C7519" s="1">
        <v>-2.3914174E-2</v>
      </c>
      <c r="D7519" s="1">
        <v>6.9643963000000003E-2</v>
      </c>
    </row>
    <row r="7520" spans="1:4" x14ac:dyDescent="0.15">
      <c r="A7520" s="1">
        <v>75.180000000000007</v>
      </c>
      <c r="B7520" s="1">
        <v>7.1751918000000003E-3</v>
      </c>
      <c r="C7520" s="1">
        <v>-2.3836207000000002E-2</v>
      </c>
      <c r="D7520" s="1">
        <v>6.9404221000000002E-2</v>
      </c>
    </row>
    <row r="7521" spans="1:4" x14ac:dyDescent="0.15">
      <c r="A7521" s="1">
        <v>75.19</v>
      </c>
      <c r="B7521" s="1">
        <v>5.7563737999999998E-3</v>
      </c>
      <c r="C7521" s="1">
        <v>-2.3188615999999999E-2</v>
      </c>
      <c r="D7521" s="1">
        <v>6.9067255999999994E-2</v>
      </c>
    </row>
    <row r="7522" spans="1:4" x14ac:dyDescent="0.15">
      <c r="A7522" s="1">
        <v>75.2</v>
      </c>
      <c r="B7522" s="1">
        <v>4.1690955999999996E-3</v>
      </c>
      <c r="C7522" s="1">
        <v>-2.3384176999999999E-2</v>
      </c>
      <c r="D7522" s="1">
        <v>6.7843160999999999E-2</v>
      </c>
    </row>
    <row r="7523" spans="1:4" x14ac:dyDescent="0.15">
      <c r="A7523" s="1">
        <v>75.209999999999994</v>
      </c>
      <c r="B7523" s="1">
        <v>2.8521073000000001E-3</v>
      </c>
      <c r="C7523" s="1">
        <v>-2.3267904999999998E-2</v>
      </c>
      <c r="D7523" s="1">
        <v>6.6793943999999994E-2</v>
      </c>
    </row>
    <row r="7524" spans="1:4" x14ac:dyDescent="0.15">
      <c r="A7524" s="1">
        <v>75.22</v>
      </c>
      <c r="B7524" s="1">
        <v>1.4125642999999999E-3</v>
      </c>
      <c r="C7524" s="1">
        <v>-2.2912682E-2</v>
      </c>
      <c r="D7524" s="1">
        <v>6.5535697000000004E-2</v>
      </c>
    </row>
    <row r="7525" spans="1:4" x14ac:dyDescent="0.15">
      <c r="A7525" s="1">
        <v>75.23</v>
      </c>
      <c r="B7525" s="1">
        <v>5.8109001999999996E-4</v>
      </c>
      <c r="C7525" s="1">
        <v>-2.2711044E-2</v>
      </c>
      <c r="D7525" s="1">
        <v>6.4263626000000004E-2</v>
      </c>
    </row>
    <row r="7526" spans="1:4" x14ac:dyDescent="0.15">
      <c r="A7526" s="1">
        <v>75.239999999999995</v>
      </c>
      <c r="B7526" s="1">
        <v>-2.8196493000000002E-4</v>
      </c>
      <c r="C7526" s="1">
        <v>-2.2416808999999999E-2</v>
      </c>
      <c r="D7526" s="1">
        <v>6.2870778000000002E-2</v>
      </c>
    </row>
    <row r="7527" spans="1:4" x14ac:dyDescent="0.15">
      <c r="A7527" s="1">
        <v>75.25</v>
      </c>
      <c r="B7527" s="1">
        <v>-1.1825193E-3</v>
      </c>
      <c r="C7527" s="1">
        <v>-2.1815424E-2</v>
      </c>
      <c r="D7527" s="1">
        <v>6.1445988E-2</v>
      </c>
    </row>
    <row r="7528" spans="1:4" x14ac:dyDescent="0.15">
      <c r="A7528" s="1">
        <v>75.260000000000005</v>
      </c>
      <c r="B7528" s="1">
        <v>-2.2465986E-3</v>
      </c>
      <c r="C7528" s="1">
        <v>-2.1242989E-2</v>
      </c>
      <c r="D7528" s="1">
        <v>5.9847543000000003E-2</v>
      </c>
    </row>
    <row r="7529" spans="1:4" x14ac:dyDescent="0.15">
      <c r="A7529" s="1">
        <v>75.27</v>
      </c>
      <c r="B7529" s="1">
        <v>-2.9775616999999999E-3</v>
      </c>
      <c r="C7529" s="1">
        <v>-2.0294883999999999E-2</v>
      </c>
      <c r="D7529" s="1">
        <v>5.8371840000000001E-2</v>
      </c>
    </row>
    <row r="7530" spans="1:4" x14ac:dyDescent="0.15">
      <c r="A7530" s="1">
        <v>75.28</v>
      </c>
      <c r="B7530" s="1">
        <v>-3.5518463000000001E-3</v>
      </c>
      <c r="C7530" s="1">
        <v>-1.9422841E-2</v>
      </c>
      <c r="D7530" s="1">
        <v>5.6168129999999997E-2</v>
      </c>
    </row>
    <row r="7531" spans="1:4" x14ac:dyDescent="0.15">
      <c r="A7531" s="1">
        <v>75.290000000000006</v>
      </c>
      <c r="B7531" s="1">
        <v>-3.6181794000000001E-3</v>
      </c>
      <c r="C7531" s="1">
        <v>-1.8137822000000001E-2</v>
      </c>
      <c r="D7531" s="1">
        <v>5.4524555000000002E-2</v>
      </c>
    </row>
    <row r="7532" spans="1:4" x14ac:dyDescent="0.15">
      <c r="A7532" s="1">
        <v>75.3</v>
      </c>
      <c r="B7532" s="1">
        <v>-3.5597913999999998E-3</v>
      </c>
      <c r="C7532" s="1">
        <v>-1.6961896000000001E-2</v>
      </c>
      <c r="D7532" s="1">
        <v>5.2523795999999998E-2</v>
      </c>
    </row>
    <row r="7533" spans="1:4" x14ac:dyDescent="0.15">
      <c r="A7533" s="1">
        <v>75.31</v>
      </c>
      <c r="B7533" s="1">
        <v>-3.0941634000000002E-3</v>
      </c>
      <c r="C7533" s="1">
        <v>-1.5344253E-2</v>
      </c>
      <c r="D7533" s="1">
        <v>4.9898620999999997E-2</v>
      </c>
    </row>
    <row r="7534" spans="1:4" x14ac:dyDescent="0.15">
      <c r="A7534" s="1">
        <v>75.319999999999993</v>
      </c>
      <c r="B7534" s="1">
        <v>-2.9452190999999998E-3</v>
      </c>
      <c r="C7534" s="1">
        <v>-1.3755738999999999E-2</v>
      </c>
      <c r="D7534" s="1">
        <v>4.7184416E-2</v>
      </c>
    </row>
    <row r="7535" spans="1:4" x14ac:dyDescent="0.15">
      <c r="A7535" s="1">
        <v>75.33</v>
      </c>
      <c r="B7535" s="1">
        <v>-2.2029963000000001E-3</v>
      </c>
      <c r="C7535" s="1">
        <v>-1.1234024E-2</v>
      </c>
      <c r="D7535" s="1">
        <v>4.4853326999999998E-2</v>
      </c>
    </row>
    <row r="7536" spans="1:4" x14ac:dyDescent="0.15">
      <c r="A7536" s="1">
        <v>75.34</v>
      </c>
      <c r="B7536" s="1">
        <v>-1.2785683E-3</v>
      </c>
      <c r="C7536" s="1">
        <v>-9.1396133999999997E-3</v>
      </c>
      <c r="D7536" s="1">
        <v>4.2523118999999998E-2</v>
      </c>
    </row>
    <row r="7537" spans="1:4" x14ac:dyDescent="0.15">
      <c r="A7537" s="1">
        <v>75.349999999999994</v>
      </c>
      <c r="B7537" s="1">
        <v>-5.0890503999999998E-4</v>
      </c>
      <c r="C7537" s="1">
        <v>-6.7273652999999996E-3</v>
      </c>
      <c r="D7537" s="1">
        <v>4.0999626999999997E-2</v>
      </c>
    </row>
    <row r="7538" spans="1:4" x14ac:dyDescent="0.15">
      <c r="A7538" s="1">
        <v>75.36</v>
      </c>
      <c r="B7538" s="1">
        <v>-4.2233017999999999E-4</v>
      </c>
      <c r="C7538" s="1">
        <v>-4.546245E-3</v>
      </c>
      <c r="D7538" s="1">
        <v>3.8640545999999998E-2</v>
      </c>
    </row>
    <row r="7539" spans="1:4" x14ac:dyDescent="0.15">
      <c r="A7539" s="1">
        <v>75.37</v>
      </c>
      <c r="B7539" s="1">
        <v>1.7342991000000001E-4</v>
      </c>
      <c r="C7539" s="1">
        <v>-2.5457618E-3</v>
      </c>
      <c r="D7539" s="1">
        <v>3.6268343000000001E-2</v>
      </c>
    </row>
    <row r="7540" spans="1:4" x14ac:dyDescent="0.15">
      <c r="A7540" s="1">
        <v>75.38</v>
      </c>
      <c r="B7540" s="1">
        <v>-2.5022888999999998E-4</v>
      </c>
      <c r="C7540" s="1">
        <v>-1.9338107E-3</v>
      </c>
      <c r="D7540" s="1">
        <v>3.2869752000000002E-2</v>
      </c>
    </row>
    <row r="7541" spans="1:4" x14ac:dyDescent="0.15">
      <c r="A7541" s="1">
        <v>75.39</v>
      </c>
      <c r="B7541" s="1">
        <v>-4.1037137000000002E-5</v>
      </c>
      <c r="C7541" s="1">
        <v>-1.1151506000000001E-3</v>
      </c>
      <c r="D7541" s="1">
        <v>3.0246292000000001E-2</v>
      </c>
    </row>
    <row r="7542" spans="1:4" x14ac:dyDescent="0.15">
      <c r="A7542" s="1">
        <v>75.400000000000006</v>
      </c>
      <c r="B7542" s="1">
        <v>8.1312919E-4</v>
      </c>
      <c r="C7542" s="1">
        <v>2.9884672999999997E-4</v>
      </c>
      <c r="D7542" s="1">
        <v>2.7989238999999999E-2</v>
      </c>
    </row>
    <row r="7543" spans="1:4" x14ac:dyDescent="0.15">
      <c r="A7543" s="1">
        <v>75.41</v>
      </c>
      <c r="B7543" s="1">
        <v>1.7046032999999999E-3</v>
      </c>
      <c r="C7543" s="1">
        <v>1.6289938000000001E-3</v>
      </c>
      <c r="D7543" s="1">
        <v>2.6574797000000001E-2</v>
      </c>
    </row>
    <row r="7544" spans="1:4" x14ac:dyDescent="0.15">
      <c r="A7544" s="1">
        <v>75.42</v>
      </c>
      <c r="B7544" s="1">
        <v>3.1674145000000001E-3</v>
      </c>
      <c r="C7544" s="1">
        <v>3.7272634999999999E-3</v>
      </c>
      <c r="D7544" s="1">
        <v>2.5705215999999999E-2</v>
      </c>
    </row>
    <row r="7545" spans="1:4" x14ac:dyDescent="0.15">
      <c r="A7545" s="1">
        <v>75.430000000000007</v>
      </c>
      <c r="B7545" s="1">
        <v>4.9878379E-3</v>
      </c>
      <c r="C7545" s="1">
        <v>5.7558058000000004E-3</v>
      </c>
      <c r="D7545" s="1">
        <v>2.5085283999999999E-2</v>
      </c>
    </row>
    <row r="7546" spans="1:4" x14ac:dyDescent="0.15">
      <c r="A7546" s="1">
        <v>75.44</v>
      </c>
      <c r="B7546" s="1">
        <v>6.3682699999999997E-3</v>
      </c>
      <c r="C7546" s="1">
        <v>7.7668614E-3</v>
      </c>
      <c r="D7546" s="1">
        <v>2.4224639999999999E-2</v>
      </c>
    </row>
    <row r="7547" spans="1:4" x14ac:dyDescent="0.15">
      <c r="A7547" s="1">
        <v>75.45</v>
      </c>
      <c r="B7547" s="1">
        <v>6.5395145000000003E-3</v>
      </c>
      <c r="C7547" s="1">
        <v>8.3773171E-3</v>
      </c>
      <c r="D7547" s="1">
        <v>2.2888635000000001E-2</v>
      </c>
    </row>
    <row r="7548" spans="1:4" x14ac:dyDescent="0.15">
      <c r="A7548" s="1">
        <v>75.459999999999994</v>
      </c>
      <c r="B7548" s="1">
        <v>6.5879008000000001E-3</v>
      </c>
      <c r="C7548" s="1">
        <v>9.1054833999999994E-3</v>
      </c>
      <c r="D7548" s="1">
        <v>2.1449246000000002E-2</v>
      </c>
    </row>
    <row r="7549" spans="1:4" x14ac:dyDescent="0.15">
      <c r="A7549" s="1">
        <v>75.47</v>
      </c>
      <c r="B7549" s="1">
        <v>6.3692048999999997E-3</v>
      </c>
      <c r="C7549" s="1">
        <v>9.7895570000000008E-3</v>
      </c>
      <c r="D7549" s="1">
        <v>2.0411041000000001E-2</v>
      </c>
    </row>
    <row r="7550" spans="1:4" x14ac:dyDescent="0.15">
      <c r="A7550" s="1">
        <v>75.48</v>
      </c>
      <c r="B7550" s="1">
        <v>6.5660459999999999E-3</v>
      </c>
      <c r="C7550" s="1">
        <v>1.0591886999999999E-2</v>
      </c>
      <c r="D7550" s="1">
        <v>1.9324259E-2</v>
      </c>
    </row>
    <row r="7551" spans="1:4" x14ac:dyDescent="0.15">
      <c r="A7551" s="1">
        <v>75.489999999999995</v>
      </c>
      <c r="B7551" s="1">
        <v>7.9202439999999999E-3</v>
      </c>
      <c r="C7551" s="1">
        <v>1.2661497000000001E-2</v>
      </c>
      <c r="D7551" s="1">
        <v>1.926872E-2</v>
      </c>
    </row>
    <row r="7552" spans="1:4" x14ac:dyDescent="0.15">
      <c r="A7552" s="1">
        <v>75.5</v>
      </c>
      <c r="B7552" s="1">
        <v>8.8642378000000008E-3</v>
      </c>
      <c r="C7552" s="1">
        <v>1.425415E-2</v>
      </c>
      <c r="D7552" s="1">
        <v>1.845403E-2</v>
      </c>
    </row>
    <row r="7553" spans="1:4" x14ac:dyDescent="0.15">
      <c r="A7553" s="1">
        <v>75.510000000000005</v>
      </c>
      <c r="B7553" s="1">
        <v>1.0288307E-2</v>
      </c>
      <c r="C7553" s="1">
        <v>1.6344412999999999E-2</v>
      </c>
      <c r="D7553" s="1">
        <v>1.8288536000000001E-2</v>
      </c>
    </row>
    <row r="7554" spans="1:4" x14ac:dyDescent="0.15">
      <c r="A7554" s="1">
        <v>75.52</v>
      </c>
      <c r="B7554" s="1">
        <v>1.1239702000000001E-2</v>
      </c>
      <c r="C7554" s="1">
        <v>1.8248196000000001E-2</v>
      </c>
      <c r="D7554" s="1">
        <v>1.7682191999999999E-2</v>
      </c>
    </row>
    <row r="7555" spans="1:4" x14ac:dyDescent="0.15">
      <c r="A7555" s="1">
        <v>75.53</v>
      </c>
      <c r="B7555" s="1">
        <v>1.1744865E-2</v>
      </c>
      <c r="C7555" s="1">
        <v>2.0035585000000002E-2</v>
      </c>
      <c r="D7555" s="1">
        <v>1.6781787999999999E-2</v>
      </c>
    </row>
    <row r="7556" spans="1:4" x14ac:dyDescent="0.15">
      <c r="A7556" s="1">
        <v>75.540000000000006</v>
      </c>
      <c r="B7556" s="1">
        <v>1.2829461E-2</v>
      </c>
      <c r="C7556" s="1">
        <v>2.1979254E-2</v>
      </c>
      <c r="D7556" s="1">
        <v>1.6370952000000001E-2</v>
      </c>
    </row>
    <row r="7557" spans="1:4" x14ac:dyDescent="0.15">
      <c r="A7557" s="1">
        <v>75.55</v>
      </c>
      <c r="B7557" s="1">
        <v>1.3727862E-2</v>
      </c>
      <c r="C7557" s="1">
        <v>2.3873689E-2</v>
      </c>
      <c r="D7557" s="1">
        <v>1.6455600000000001E-2</v>
      </c>
    </row>
    <row r="7558" spans="1:4" x14ac:dyDescent="0.15">
      <c r="A7558" s="1">
        <v>75.56</v>
      </c>
      <c r="B7558" s="1">
        <v>1.45942E-2</v>
      </c>
      <c r="C7558" s="1">
        <v>2.5078816E-2</v>
      </c>
      <c r="D7558" s="1">
        <v>1.6123036E-2</v>
      </c>
    </row>
    <row r="7559" spans="1:4" x14ac:dyDescent="0.15">
      <c r="A7559" s="1">
        <v>75.569999999999993</v>
      </c>
      <c r="B7559" s="1">
        <v>1.5158316999999999E-2</v>
      </c>
      <c r="C7559" s="1">
        <v>2.6153474999999999E-2</v>
      </c>
      <c r="D7559" s="1">
        <v>1.6082921E-2</v>
      </c>
    </row>
    <row r="7560" spans="1:4" x14ac:dyDescent="0.15">
      <c r="A7560" s="1">
        <v>75.58</v>
      </c>
      <c r="B7560" s="1">
        <v>1.5737208999999999E-2</v>
      </c>
      <c r="C7560" s="1">
        <v>2.6750919000000001E-2</v>
      </c>
      <c r="D7560" s="1">
        <v>1.6403958999999999E-2</v>
      </c>
    </row>
    <row r="7561" spans="1:4" x14ac:dyDescent="0.15">
      <c r="A7561" s="1">
        <v>75.59</v>
      </c>
      <c r="B7561" s="1">
        <v>1.5808930999999998E-2</v>
      </c>
      <c r="C7561" s="1">
        <v>2.7174538000000002E-2</v>
      </c>
      <c r="D7561" s="1">
        <v>1.6477210999999999E-2</v>
      </c>
    </row>
    <row r="7562" spans="1:4" x14ac:dyDescent="0.15">
      <c r="A7562" s="1">
        <v>75.599999999999994</v>
      </c>
      <c r="B7562" s="1">
        <v>1.5752334E-2</v>
      </c>
      <c r="C7562" s="1">
        <v>2.7119028999999999E-2</v>
      </c>
      <c r="D7562" s="1">
        <v>1.6693314000000001E-2</v>
      </c>
    </row>
    <row r="7563" spans="1:4" x14ac:dyDescent="0.15">
      <c r="A7563" s="1">
        <v>75.61</v>
      </c>
      <c r="B7563" s="1">
        <v>1.5012114E-2</v>
      </c>
      <c r="C7563" s="1">
        <v>2.7159061000000002E-2</v>
      </c>
      <c r="D7563" s="1">
        <v>1.7228329000000001E-2</v>
      </c>
    </row>
    <row r="7564" spans="1:4" x14ac:dyDescent="0.15">
      <c r="A7564" s="1">
        <v>75.62</v>
      </c>
      <c r="B7564" s="1">
        <v>1.4340044999999999E-2</v>
      </c>
      <c r="C7564" s="1">
        <v>2.7382709000000002E-2</v>
      </c>
      <c r="D7564" s="1">
        <v>1.7528634000000001E-2</v>
      </c>
    </row>
    <row r="7565" spans="1:4" x14ac:dyDescent="0.15">
      <c r="A7565" s="1">
        <v>75.63</v>
      </c>
      <c r="B7565" s="1">
        <v>1.410059E-2</v>
      </c>
      <c r="C7565" s="1">
        <v>2.7304477000000001E-2</v>
      </c>
      <c r="D7565" s="1">
        <v>1.7994758E-2</v>
      </c>
    </row>
    <row r="7566" spans="1:4" x14ac:dyDescent="0.15">
      <c r="A7566" s="1">
        <v>75.64</v>
      </c>
      <c r="B7566" s="1">
        <v>1.3712601E-2</v>
      </c>
      <c r="C7566" s="1">
        <v>2.6712799999999998E-2</v>
      </c>
      <c r="D7566" s="1">
        <v>1.7672901000000001E-2</v>
      </c>
    </row>
    <row r="7567" spans="1:4" x14ac:dyDescent="0.15">
      <c r="A7567" s="1">
        <v>75.650000000000006</v>
      </c>
      <c r="B7567" s="1">
        <v>1.3604661000000001E-2</v>
      </c>
      <c r="C7567" s="1">
        <v>2.6557275000000002E-2</v>
      </c>
      <c r="D7567" s="1">
        <v>1.8013613000000001E-2</v>
      </c>
    </row>
    <row r="7568" spans="1:4" x14ac:dyDescent="0.15">
      <c r="A7568" s="1">
        <v>75.66</v>
      </c>
      <c r="B7568" s="1">
        <v>1.3338239E-2</v>
      </c>
      <c r="C7568" s="1">
        <v>2.5920947999999999E-2</v>
      </c>
      <c r="D7568" s="1">
        <v>1.7809153000000001E-2</v>
      </c>
    </row>
    <row r="7569" spans="1:4" x14ac:dyDescent="0.15">
      <c r="A7569" s="1">
        <v>75.67</v>
      </c>
      <c r="B7569" s="1">
        <v>1.2470446E-2</v>
      </c>
      <c r="C7569" s="1">
        <v>2.4924625999999998E-2</v>
      </c>
      <c r="D7569" s="1">
        <v>1.7549636E-2</v>
      </c>
    </row>
    <row r="7570" spans="1:4" x14ac:dyDescent="0.15">
      <c r="A7570" s="1">
        <v>75.680000000000007</v>
      </c>
      <c r="B7570" s="1">
        <v>1.1526738E-2</v>
      </c>
      <c r="C7570" s="1">
        <v>2.4076569999999999E-2</v>
      </c>
      <c r="D7570" s="1">
        <v>1.6998394999999999E-2</v>
      </c>
    </row>
    <row r="7571" spans="1:4" x14ac:dyDescent="0.15">
      <c r="A7571" s="1">
        <v>75.69</v>
      </c>
      <c r="B7571" s="1">
        <v>1.0348682999999999E-2</v>
      </c>
      <c r="C7571" s="1">
        <v>2.2820962E-2</v>
      </c>
      <c r="D7571" s="1">
        <v>1.6784368000000001E-2</v>
      </c>
    </row>
    <row r="7572" spans="1:4" x14ac:dyDescent="0.15">
      <c r="A7572" s="1">
        <v>75.7</v>
      </c>
      <c r="B7572" s="1">
        <v>8.0452230000000007E-3</v>
      </c>
      <c r="C7572" s="1">
        <v>2.0833661E-2</v>
      </c>
      <c r="D7572" s="1">
        <v>1.4870322E-2</v>
      </c>
    </row>
    <row r="7573" spans="1:4" x14ac:dyDescent="0.15">
      <c r="A7573" s="1">
        <v>75.709999999999994</v>
      </c>
      <c r="B7573" s="1">
        <v>5.3434422000000004E-3</v>
      </c>
      <c r="C7573" s="1">
        <v>1.8178717E-2</v>
      </c>
      <c r="D7573" s="1">
        <v>1.3004075E-2</v>
      </c>
    </row>
    <row r="7574" spans="1:4" x14ac:dyDescent="0.15">
      <c r="A7574" s="1">
        <v>75.72</v>
      </c>
      <c r="B7574" s="1">
        <v>3.3925438999999999E-3</v>
      </c>
      <c r="C7574" s="1">
        <v>1.6824012999999999E-2</v>
      </c>
      <c r="D7574" s="1">
        <v>1.2066571999999999E-2</v>
      </c>
    </row>
    <row r="7575" spans="1:4" x14ac:dyDescent="0.15">
      <c r="A7575" s="1">
        <v>75.73</v>
      </c>
      <c r="B7575" s="1">
        <v>1.42264E-3</v>
      </c>
      <c r="C7575" s="1">
        <v>1.5628189000000001E-2</v>
      </c>
      <c r="D7575" s="1">
        <v>1.1357654E-2</v>
      </c>
    </row>
    <row r="7576" spans="1:4" x14ac:dyDescent="0.15">
      <c r="A7576" s="1">
        <v>75.739999999999995</v>
      </c>
      <c r="B7576" s="1">
        <v>-4.5814126000000001E-4</v>
      </c>
      <c r="C7576" s="1">
        <v>1.4806197E-2</v>
      </c>
      <c r="D7576" s="1">
        <v>1.0841642E-2</v>
      </c>
    </row>
    <row r="7577" spans="1:4" x14ac:dyDescent="0.15">
      <c r="A7577" s="1">
        <v>75.75</v>
      </c>
      <c r="B7577" s="1">
        <v>-2.3726035000000002E-3</v>
      </c>
      <c r="C7577" s="1">
        <v>1.3935069E-2</v>
      </c>
      <c r="D7577" s="1">
        <v>1.0444345000000001E-2</v>
      </c>
    </row>
    <row r="7578" spans="1:4" x14ac:dyDescent="0.15">
      <c r="A7578" s="1">
        <v>75.760000000000005</v>
      </c>
      <c r="B7578" s="1">
        <v>-4.7742046999999996E-3</v>
      </c>
      <c r="C7578" s="1">
        <v>1.3217164E-2</v>
      </c>
      <c r="D7578" s="1">
        <v>9.9547733000000006E-3</v>
      </c>
    </row>
    <row r="7579" spans="1:4" x14ac:dyDescent="0.15">
      <c r="A7579" s="1">
        <v>75.77</v>
      </c>
      <c r="B7579" s="1">
        <v>-8.7551921999999994E-3</v>
      </c>
      <c r="C7579" s="1">
        <v>1.1316405999999999E-2</v>
      </c>
      <c r="D7579" s="1">
        <v>7.7125346000000003E-3</v>
      </c>
    </row>
    <row r="7580" spans="1:4" x14ac:dyDescent="0.15">
      <c r="A7580" s="1">
        <v>75.78</v>
      </c>
      <c r="B7580" s="1">
        <v>-1.3282011999999999E-2</v>
      </c>
      <c r="C7580" s="1">
        <v>9.2783351E-3</v>
      </c>
      <c r="D7580" s="1">
        <v>4.6060459000000003E-3</v>
      </c>
    </row>
    <row r="7581" spans="1:4" x14ac:dyDescent="0.15">
      <c r="A7581" s="1">
        <v>75.790000000000006</v>
      </c>
      <c r="B7581" s="1">
        <v>-1.7484059999999999E-2</v>
      </c>
      <c r="C7581" s="1">
        <v>7.3825080999999999E-3</v>
      </c>
      <c r="D7581" s="1">
        <v>2.2396928E-3</v>
      </c>
    </row>
    <row r="7582" spans="1:4" x14ac:dyDescent="0.15">
      <c r="A7582" s="1">
        <v>75.8</v>
      </c>
      <c r="B7582" s="1">
        <v>-2.1093892E-2</v>
      </c>
      <c r="C7582" s="1">
        <v>5.6196322999999999E-3</v>
      </c>
      <c r="D7582" s="1">
        <v>8.1280083999999997E-5</v>
      </c>
    </row>
    <row r="7583" spans="1:4" x14ac:dyDescent="0.15">
      <c r="A7583" s="1">
        <v>75.81</v>
      </c>
      <c r="B7583" s="1">
        <v>-2.4494262999999999E-2</v>
      </c>
      <c r="C7583" s="1">
        <v>4.2528675999999998E-3</v>
      </c>
      <c r="D7583" s="1">
        <v>-1.8621776E-3</v>
      </c>
    </row>
    <row r="7584" spans="1:4" x14ac:dyDescent="0.15">
      <c r="A7584" s="1">
        <v>75.819999999999993</v>
      </c>
      <c r="B7584" s="1">
        <v>-2.7514787999999998E-2</v>
      </c>
      <c r="C7584" s="1">
        <v>2.9682074000000002E-3</v>
      </c>
      <c r="D7584" s="1">
        <v>-3.9536322000000004E-3</v>
      </c>
    </row>
    <row r="7585" spans="1:4" x14ac:dyDescent="0.15">
      <c r="A7585" s="1">
        <v>75.83</v>
      </c>
      <c r="B7585" s="1">
        <v>-3.0091092E-2</v>
      </c>
      <c r="C7585" s="1">
        <v>1.9248690000000001E-3</v>
      </c>
      <c r="D7585" s="1">
        <v>-6.4796504000000001E-3</v>
      </c>
    </row>
    <row r="7586" spans="1:4" x14ac:dyDescent="0.15">
      <c r="A7586" s="1">
        <v>75.84</v>
      </c>
      <c r="B7586" s="1">
        <v>-3.2273336999999999E-2</v>
      </c>
      <c r="C7586" s="1">
        <v>7.9437061000000003E-4</v>
      </c>
      <c r="D7586" s="1">
        <v>-9.0521366999999995E-3</v>
      </c>
    </row>
    <row r="7587" spans="1:4" x14ac:dyDescent="0.15">
      <c r="A7587" s="1">
        <v>75.849999999999994</v>
      </c>
      <c r="B7587" s="1">
        <v>-3.4263105000000002E-2</v>
      </c>
      <c r="C7587" s="1">
        <v>-1.3058918999999999E-4</v>
      </c>
      <c r="D7587" s="1">
        <v>-1.1627673E-2</v>
      </c>
    </row>
    <row r="7588" spans="1:4" x14ac:dyDescent="0.15">
      <c r="A7588" s="1">
        <v>75.86</v>
      </c>
      <c r="B7588" s="1">
        <v>-3.5869939000000003E-2</v>
      </c>
      <c r="C7588" s="1">
        <v>-9.925502000000001E-4</v>
      </c>
      <c r="D7588" s="1">
        <v>-1.3609436000000001E-2</v>
      </c>
    </row>
    <row r="7589" spans="1:4" x14ac:dyDescent="0.15">
      <c r="A7589" s="1">
        <v>75.87</v>
      </c>
      <c r="B7589" s="1">
        <v>-3.7930187999999997E-2</v>
      </c>
      <c r="C7589" s="1">
        <v>-2.3029932000000002E-3</v>
      </c>
      <c r="D7589" s="1">
        <v>-1.5853857999999998E-2</v>
      </c>
    </row>
    <row r="7590" spans="1:4" x14ac:dyDescent="0.15">
      <c r="A7590" s="1">
        <v>75.88</v>
      </c>
      <c r="B7590" s="1">
        <v>-3.9732139E-2</v>
      </c>
      <c r="C7590" s="1">
        <v>-3.7052254000000001E-3</v>
      </c>
      <c r="D7590" s="1">
        <v>-1.8031313E-2</v>
      </c>
    </row>
    <row r="7591" spans="1:4" x14ac:dyDescent="0.15">
      <c r="A7591" s="1">
        <v>75.89</v>
      </c>
      <c r="B7591" s="1">
        <v>-4.173984E-2</v>
      </c>
      <c r="C7591" s="1">
        <v>-5.1267531999999996E-3</v>
      </c>
      <c r="D7591" s="1">
        <v>-2.0616991000000001E-2</v>
      </c>
    </row>
    <row r="7592" spans="1:4" x14ac:dyDescent="0.15">
      <c r="A7592" s="1">
        <v>75.900000000000006</v>
      </c>
      <c r="B7592" s="1">
        <v>-4.3596437000000002E-2</v>
      </c>
      <c r="C7592" s="1">
        <v>-6.4488884E-3</v>
      </c>
      <c r="D7592" s="1">
        <v>-2.2999622000000001E-2</v>
      </c>
    </row>
    <row r="7593" spans="1:4" x14ac:dyDescent="0.15">
      <c r="A7593" s="1">
        <v>75.91</v>
      </c>
      <c r="B7593" s="1">
        <v>-4.5303211000000003E-2</v>
      </c>
      <c r="C7593" s="1">
        <v>-7.0134875000000003E-3</v>
      </c>
      <c r="D7593" s="1">
        <v>-2.5126254000000001E-2</v>
      </c>
    </row>
    <row r="7594" spans="1:4" x14ac:dyDescent="0.15">
      <c r="A7594" s="1">
        <v>75.92</v>
      </c>
      <c r="B7594" s="1">
        <v>-4.6412618000000003E-2</v>
      </c>
      <c r="C7594" s="1">
        <v>-7.3822907000000004E-3</v>
      </c>
      <c r="D7594" s="1">
        <v>-2.6406644999999999E-2</v>
      </c>
    </row>
    <row r="7595" spans="1:4" x14ac:dyDescent="0.15">
      <c r="A7595" s="1">
        <v>75.930000000000007</v>
      </c>
      <c r="B7595" s="1">
        <v>-4.7829743000000001E-2</v>
      </c>
      <c r="C7595" s="1">
        <v>-8.0953886999999992E-3</v>
      </c>
      <c r="D7595" s="1">
        <v>-2.7927541E-2</v>
      </c>
    </row>
    <row r="7596" spans="1:4" x14ac:dyDescent="0.15">
      <c r="A7596" s="1">
        <v>75.94</v>
      </c>
      <c r="B7596" s="1">
        <v>-4.8861545999999999E-2</v>
      </c>
      <c r="C7596" s="1">
        <v>-8.7475248999999995E-3</v>
      </c>
      <c r="D7596" s="1">
        <v>-2.9168682000000001E-2</v>
      </c>
    </row>
    <row r="7597" spans="1:4" x14ac:dyDescent="0.15">
      <c r="A7597" s="1">
        <v>75.95</v>
      </c>
      <c r="B7597" s="1">
        <v>-4.9725564999999999E-2</v>
      </c>
      <c r="C7597" s="1">
        <v>-9.7180384999999998E-3</v>
      </c>
      <c r="D7597" s="1">
        <v>-3.1169249E-2</v>
      </c>
    </row>
    <row r="7598" spans="1:4" x14ac:dyDescent="0.15">
      <c r="A7598" s="1">
        <v>75.959999999999994</v>
      </c>
      <c r="B7598" s="1">
        <v>-5.0176352E-2</v>
      </c>
      <c r="C7598" s="1">
        <v>-9.9867033000000001E-3</v>
      </c>
      <c r="D7598" s="1">
        <v>-3.2190620000000003E-2</v>
      </c>
    </row>
    <row r="7599" spans="1:4" x14ac:dyDescent="0.15">
      <c r="A7599" s="1">
        <v>75.97</v>
      </c>
      <c r="B7599" s="1">
        <v>-4.9945848000000001E-2</v>
      </c>
      <c r="C7599" s="1">
        <v>-1.0199957000000001E-2</v>
      </c>
      <c r="D7599" s="1">
        <v>-3.3529772999999999E-2</v>
      </c>
    </row>
    <row r="7600" spans="1:4" x14ac:dyDescent="0.15">
      <c r="A7600" s="1">
        <v>75.98</v>
      </c>
      <c r="B7600" s="1">
        <v>-4.8772457999999998E-2</v>
      </c>
      <c r="C7600" s="1">
        <v>-9.2611292000000008E-3</v>
      </c>
      <c r="D7600" s="1">
        <v>-3.3866289000000001E-2</v>
      </c>
    </row>
    <row r="7601" spans="1:4" x14ac:dyDescent="0.15">
      <c r="A7601" s="1">
        <v>75.989999999999995</v>
      </c>
      <c r="B7601" s="1">
        <v>-4.7846907000000001E-2</v>
      </c>
      <c r="C7601" s="1">
        <v>-8.5093675999999997E-3</v>
      </c>
      <c r="D7601" s="1">
        <v>-3.4903160000000003E-2</v>
      </c>
    </row>
    <row r="7602" spans="1:4" x14ac:dyDescent="0.15">
      <c r="A7602" s="1">
        <v>76</v>
      </c>
      <c r="B7602" s="1">
        <v>-4.6113726000000001E-2</v>
      </c>
      <c r="C7602" s="1">
        <v>-6.9764737000000002E-3</v>
      </c>
      <c r="D7602" s="1">
        <v>-3.5025744999999997E-2</v>
      </c>
    </row>
    <row r="7603" spans="1:4" x14ac:dyDescent="0.15">
      <c r="A7603" s="1">
        <v>76.010000000000005</v>
      </c>
      <c r="B7603" s="1">
        <v>-4.4170043999999999E-2</v>
      </c>
      <c r="C7603" s="1">
        <v>-5.7764976000000004E-3</v>
      </c>
      <c r="D7603" s="1">
        <v>-3.5340894999999997E-2</v>
      </c>
    </row>
    <row r="7604" spans="1:4" x14ac:dyDescent="0.15">
      <c r="A7604" s="1">
        <v>76.02</v>
      </c>
      <c r="B7604" s="1">
        <v>-4.2809221000000001E-2</v>
      </c>
      <c r="C7604" s="1">
        <v>-4.9604211999999996E-3</v>
      </c>
      <c r="D7604" s="1">
        <v>-3.6181323000000001E-2</v>
      </c>
    </row>
    <row r="7605" spans="1:4" x14ac:dyDescent="0.15">
      <c r="A7605" s="1">
        <v>76.03</v>
      </c>
      <c r="B7605" s="1">
        <v>-4.1963182000000002E-2</v>
      </c>
      <c r="C7605" s="1">
        <v>-4.7730537999999996E-3</v>
      </c>
      <c r="D7605" s="1">
        <v>-3.7782710999999997E-2</v>
      </c>
    </row>
    <row r="7606" spans="1:4" x14ac:dyDescent="0.15">
      <c r="A7606" s="1">
        <v>76.040000000000006</v>
      </c>
      <c r="B7606" s="1">
        <v>-4.0042218999999997E-2</v>
      </c>
      <c r="C7606" s="1">
        <v>-3.4828957E-3</v>
      </c>
      <c r="D7606" s="1">
        <v>-3.7754574999999999E-2</v>
      </c>
    </row>
    <row r="7607" spans="1:4" x14ac:dyDescent="0.15">
      <c r="A7607" s="1">
        <v>76.05</v>
      </c>
      <c r="B7607" s="1">
        <v>-3.8687856E-2</v>
      </c>
      <c r="C7607" s="1">
        <v>-2.4392560999999999E-3</v>
      </c>
      <c r="D7607" s="1">
        <v>-3.7992856999999998E-2</v>
      </c>
    </row>
    <row r="7608" spans="1:4" x14ac:dyDescent="0.15">
      <c r="A7608" s="1">
        <v>76.06</v>
      </c>
      <c r="B7608" s="1">
        <v>-3.6873332000000002E-2</v>
      </c>
      <c r="C7608" s="1">
        <v>-8.0441650000000003E-4</v>
      </c>
      <c r="D7608" s="1">
        <v>-3.7222051999999999E-2</v>
      </c>
    </row>
    <row r="7609" spans="1:4" x14ac:dyDescent="0.15">
      <c r="A7609" s="1">
        <v>76.069999999999993</v>
      </c>
      <c r="B7609" s="1">
        <v>-3.5204787000000001E-2</v>
      </c>
      <c r="C7609" s="1">
        <v>-7.6201992E-6</v>
      </c>
      <c r="D7609" s="1">
        <v>-3.6839219999999999E-2</v>
      </c>
    </row>
    <row r="7610" spans="1:4" x14ac:dyDescent="0.15">
      <c r="A7610" s="1">
        <v>76.08</v>
      </c>
      <c r="B7610" s="1">
        <v>-3.2738282E-2</v>
      </c>
      <c r="C7610" s="1">
        <v>1.2772837E-3</v>
      </c>
      <c r="D7610" s="1">
        <v>-3.5485038000000003E-2</v>
      </c>
    </row>
    <row r="7611" spans="1:4" x14ac:dyDescent="0.15">
      <c r="A7611" s="1">
        <v>76.09</v>
      </c>
      <c r="B7611" s="1">
        <v>-3.1583812000000003E-2</v>
      </c>
      <c r="C7611" s="1">
        <v>7.1524945999999995E-4</v>
      </c>
      <c r="D7611" s="1">
        <v>-3.5446903000000002E-2</v>
      </c>
    </row>
    <row r="7612" spans="1:4" x14ac:dyDescent="0.15">
      <c r="A7612" s="1">
        <v>76.099999999999994</v>
      </c>
      <c r="B7612" s="1">
        <v>-3.0542255000000001E-2</v>
      </c>
      <c r="C7612" s="1">
        <v>3.8940056999999998E-4</v>
      </c>
      <c r="D7612" s="1">
        <v>-3.5053547999999997E-2</v>
      </c>
    </row>
    <row r="7613" spans="1:4" x14ac:dyDescent="0.15">
      <c r="A7613" s="1">
        <v>76.11</v>
      </c>
      <c r="B7613" s="1">
        <v>-3.0248056999999998E-2</v>
      </c>
      <c r="C7613" s="1">
        <v>-4.3860836999999998E-4</v>
      </c>
      <c r="D7613" s="1">
        <v>-3.5046037000000002E-2</v>
      </c>
    </row>
    <row r="7614" spans="1:4" x14ac:dyDescent="0.15">
      <c r="A7614" s="1">
        <v>76.12</v>
      </c>
      <c r="B7614" s="1">
        <v>-2.8701527000000001E-2</v>
      </c>
      <c r="C7614" s="1">
        <v>7.0181169999999996E-5</v>
      </c>
      <c r="D7614" s="1">
        <v>-3.3292334E-2</v>
      </c>
    </row>
    <row r="7615" spans="1:4" x14ac:dyDescent="0.15">
      <c r="A7615" s="1">
        <v>76.13</v>
      </c>
      <c r="B7615" s="1">
        <v>-2.7178486000000002E-2</v>
      </c>
      <c r="C7615" s="1">
        <v>4.9586135999999997E-4</v>
      </c>
      <c r="D7615" s="1">
        <v>-3.1632264E-2</v>
      </c>
    </row>
    <row r="7616" spans="1:4" x14ac:dyDescent="0.15">
      <c r="A7616" s="1">
        <v>76.14</v>
      </c>
      <c r="B7616" s="1">
        <v>-2.5819725000000002E-2</v>
      </c>
      <c r="C7616" s="1">
        <v>1.5725371E-3</v>
      </c>
      <c r="D7616" s="1">
        <v>-2.9709915999999999E-2</v>
      </c>
    </row>
    <row r="7617" spans="1:4" x14ac:dyDescent="0.15">
      <c r="A7617" s="1">
        <v>76.150000000000006</v>
      </c>
      <c r="B7617" s="1">
        <v>-2.4530993000000001E-2</v>
      </c>
      <c r="C7617" s="1">
        <v>2.3046897000000002E-3</v>
      </c>
      <c r="D7617" s="1">
        <v>-2.8269097999999999E-2</v>
      </c>
    </row>
    <row r="7618" spans="1:4" x14ac:dyDescent="0.15">
      <c r="A7618" s="1">
        <v>76.16</v>
      </c>
      <c r="B7618" s="1">
        <v>-2.2585694E-2</v>
      </c>
      <c r="C7618" s="1">
        <v>3.7077249999999998E-3</v>
      </c>
      <c r="D7618" s="1">
        <v>-2.6157278999999999E-2</v>
      </c>
    </row>
    <row r="7619" spans="1:4" x14ac:dyDescent="0.15">
      <c r="A7619" s="1">
        <v>76.17</v>
      </c>
      <c r="B7619" s="1">
        <v>-2.0796629000000001E-2</v>
      </c>
      <c r="C7619" s="1">
        <v>4.6394506999999996E-3</v>
      </c>
      <c r="D7619" s="1">
        <v>-2.4377790999999999E-2</v>
      </c>
    </row>
    <row r="7620" spans="1:4" x14ac:dyDescent="0.15">
      <c r="A7620" s="1">
        <v>76.180000000000007</v>
      </c>
      <c r="B7620" s="1">
        <v>-1.8839485999999999E-2</v>
      </c>
      <c r="C7620" s="1">
        <v>5.8350071999999998E-3</v>
      </c>
      <c r="D7620" s="1">
        <v>-2.1954122E-2</v>
      </c>
    </row>
    <row r="7621" spans="1:4" x14ac:dyDescent="0.15">
      <c r="A7621" s="1">
        <v>76.19</v>
      </c>
      <c r="B7621" s="1">
        <v>-1.7465705000000002E-2</v>
      </c>
      <c r="C7621" s="1">
        <v>6.5674985000000003E-3</v>
      </c>
      <c r="D7621" s="1">
        <v>-1.9959245E-2</v>
      </c>
    </row>
    <row r="7622" spans="1:4" x14ac:dyDescent="0.15">
      <c r="A7622" s="1">
        <v>76.2</v>
      </c>
      <c r="B7622" s="1">
        <v>-1.561715E-2</v>
      </c>
      <c r="C7622" s="1">
        <v>7.9628613000000004E-3</v>
      </c>
      <c r="D7622" s="1">
        <v>-1.7772560999999999E-2</v>
      </c>
    </row>
    <row r="7623" spans="1:4" x14ac:dyDescent="0.15">
      <c r="A7623" s="1">
        <v>76.209999999999994</v>
      </c>
      <c r="B7623" s="1">
        <v>-1.4276504000000001E-2</v>
      </c>
      <c r="C7623" s="1">
        <v>8.8986959999999993E-3</v>
      </c>
      <c r="D7623" s="1">
        <v>-1.5807205000000001E-2</v>
      </c>
    </row>
    <row r="7624" spans="1:4" x14ac:dyDescent="0.15">
      <c r="A7624" s="1">
        <v>76.22</v>
      </c>
      <c r="B7624" s="1">
        <v>-1.2233677E-2</v>
      </c>
      <c r="C7624" s="1">
        <v>1.0105093000000001E-2</v>
      </c>
      <c r="D7624" s="1">
        <v>-1.3205918000000001E-2</v>
      </c>
    </row>
    <row r="7625" spans="1:4" x14ac:dyDescent="0.15">
      <c r="A7625" s="1">
        <v>76.23</v>
      </c>
      <c r="B7625" s="1">
        <v>-1.0832949999999999E-2</v>
      </c>
      <c r="C7625" s="1">
        <v>1.0588812E-2</v>
      </c>
      <c r="D7625" s="1">
        <v>-1.1122203000000001E-2</v>
      </c>
    </row>
    <row r="7626" spans="1:4" x14ac:dyDescent="0.15">
      <c r="A7626" s="1">
        <v>76.239999999999995</v>
      </c>
      <c r="B7626" s="1">
        <v>-9.2398796000000005E-3</v>
      </c>
      <c r="C7626" s="1">
        <v>1.0954513000000001E-2</v>
      </c>
      <c r="D7626" s="1">
        <v>-8.5149623999999993E-3</v>
      </c>
    </row>
    <row r="7627" spans="1:4" x14ac:dyDescent="0.15">
      <c r="A7627" s="1">
        <v>76.25</v>
      </c>
      <c r="B7627" s="1">
        <v>-7.7943919999999998E-3</v>
      </c>
      <c r="C7627" s="1">
        <v>1.0585545999999999E-2</v>
      </c>
      <c r="D7627" s="1">
        <v>-6.3561256E-3</v>
      </c>
    </row>
    <row r="7628" spans="1:4" x14ac:dyDescent="0.15">
      <c r="A7628" s="1">
        <v>76.260000000000005</v>
      </c>
      <c r="B7628" s="1">
        <v>-5.9581291999999996E-3</v>
      </c>
      <c r="C7628" s="1">
        <v>1.0648994E-2</v>
      </c>
      <c r="D7628" s="1">
        <v>-2.9983287E-3</v>
      </c>
    </row>
    <row r="7629" spans="1:4" x14ac:dyDescent="0.15">
      <c r="A7629" s="1">
        <v>76.27</v>
      </c>
      <c r="B7629" s="1">
        <v>-4.8854045999999996E-3</v>
      </c>
      <c r="C7629" s="1">
        <v>1.0218633E-2</v>
      </c>
      <c r="D7629" s="1">
        <v>-5.5816758999999996E-4</v>
      </c>
    </row>
    <row r="7630" spans="1:4" x14ac:dyDescent="0.15">
      <c r="A7630" s="1">
        <v>76.28</v>
      </c>
      <c r="B7630" s="1">
        <v>-3.3657228000000001E-3</v>
      </c>
      <c r="C7630" s="1">
        <v>9.9164907000000007E-3</v>
      </c>
      <c r="D7630" s="1">
        <v>1.9714686999999999E-3</v>
      </c>
    </row>
    <row r="7631" spans="1:4" x14ac:dyDescent="0.15">
      <c r="A7631" s="1">
        <v>76.290000000000006</v>
      </c>
      <c r="B7631" s="1">
        <v>-1.4282094000000001E-3</v>
      </c>
      <c r="C7631" s="1">
        <v>1.0272763000000001E-2</v>
      </c>
      <c r="D7631" s="1">
        <v>4.98453E-3</v>
      </c>
    </row>
    <row r="7632" spans="1:4" x14ac:dyDescent="0.15">
      <c r="A7632" s="1">
        <v>76.3</v>
      </c>
      <c r="B7632" s="1">
        <v>2.9697182999999998E-4</v>
      </c>
      <c r="C7632" s="1">
        <v>1.0727581999999999E-2</v>
      </c>
      <c r="D7632" s="1">
        <v>7.7249967000000003E-3</v>
      </c>
    </row>
    <row r="7633" spans="1:4" x14ac:dyDescent="0.15">
      <c r="A7633" s="1">
        <v>76.31</v>
      </c>
      <c r="B7633" s="1">
        <v>1.1472845999999999E-3</v>
      </c>
      <c r="C7633" s="1">
        <v>1.0758721000000001E-2</v>
      </c>
      <c r="D7633" s="1">
        <v>9.9182873000000001E-3</v>
      </c>
    </row>
    <row r="7634" spans="1:4" x14ac:dyDescent="0.15">
      <c r="A7634" s="1">
        <v>76.319999999999993</v>
      </c>
      <c r="B7634" s="1">
        <v>1.8133504E-3</v>
      </c>
      <c r="C7634" s="1">
        <v>1.1078164999999999E-2</v>
      </c>
      <c r="D7634" s="1">
        <v>1.2377206E-2</v>
      </c>
    </row>
    <row r="7635" spans="1:4" x14ac:dyDescent="0.15">
      <c r="A7635" s="1">
        <v>76.33</v>
      </c>
      <c r="B7635" s="1">
        <v>2.3968080999999999E-3</v>
      </c>
      <c r="C7635" s="1">
        <v>1.1079441000000001E-2</v>
      </c>
      <c r="D7635" s="1">
        <v>1.445164E-2</v>
      </c>
    </row>
    <row r="7636" spans="1:4" x14ac:dyDescent="0.15">
      <c r="A7636" s="1">
        <v>76.34</v>
      </c>
      <c r="B7636" s="1">
        <v>1.8516305999999999E-3</v>
      </c>
      <c r="C7636" s="1">
        <v>1.0095023999999999E-2</v>
      </c>
      <c r="D7636" s="1">
        <v>1.5162867E-2</v>
      </c>
    </row>
    <row r="7637" spans="1:4" x14ac:dyDescent="0.15">
      <c r="A7637" s="1">
        <v>76.349999999999994</v>
      </c>
      <c r="B7637" s="1">
        <v>1.4541084999999999E-3</v>
      </c>
      <c r="C7637" s="1">
        <v>8.4948547999999999E-3</v>
      </c>
      <c r="D7637" s="1">
        <v>1.570564E-2</v>
      </c>
    </row>
    <row r="7638" spans="1:4" x14ac:dyDescent="0.15">
      <c r="A7638" s="1">
        <v>76.36</v>
      </c>
      <c r="B7638" s="1">
        <v>2.5050060000000002E-3</v>
      </c>
      <c r="C7638" s="1">
        <v>9.1038531999999995E-3</v>
      </c>
      <c r="D7638" s="1">
        <v>1.8084178999999999E-2</v>
      </c>
    </row>
    <row r="7639" spans="1:4" x14ac:dyDescent="0.15">
      <c r="A7639" s="1">
        <v>76.37</v>
      </c>
      <c r="B7639" s="1">
        <v>3.0130857999999998E-3</v>
      </c>
      <c r="C7639" s="1">
        <v>9.0333939000000005E-3</v>
      </c>
      <c r="D7639" s="1">
        <v>1.9469419000000002E-2</v>
      </c>
    </row>
    <row r="7640" spans="1:4" x14ac:dyDescent="0.15">
      <c r="A7640" s="1">
        <v>76.38</v>
      </c>
      <c r="B7640" s="1">
        <v>5.1102735E-3</v>
      </c>
      <c r="C7640" s="1">
        <v>1.0775975E-2</v>
      </c>
      <c r="D7640" s="1">
        <v>2.2065299E-2</v>
      </c>
    </row>
    <row r="7641" spans="1:4" x14ac:dyDescent="0.15">
      <c r="A7641" s="1">
        <v>76.39</v>
      </c>
      <c r="B7641" s="1">
        <v>6.6866026999999996E-3</v>
      </c>
      <c r="C7641" s="1">
        <v>1.1537532E-2</v>
      </c>
      <c r="D7641" s="1">
        <v>2.4185239000000001E-2</v>
      </c>
    </row>
    <row r="7642" spans="1:4" x14ac:dyDescent="0.15">
      <c r="A7642" s="1">
        <v>76.400000000000006</v>
      </c>
      <c r="B7642" s="1">
        <v>9.7730125000000008E-3</v>
      </c>
      <c r="C7642" s="1">
        <v>1.3445894E-2</v>
      </c>
      <c r="D7642" s="1">
        <v>2.7070367000000001E-2</v>
      </c>
    </row>
    <row r="7643" spans="1:4" x14ac:dyDescent="0.15">
      <c r="A7643" s="1">
        <v>76.41</v>
      </c>
      <c r="B7643" s="1">
        <v>1.0684996E-2</v>
      </c>
      <c r="C7643" s="1">
        <v>1.3462768999999999E-2</v>
      </c>
      <c r="D7643" s="1">
        <v>2.7711541999999999E-2</v>
      </c>
    </row>
    <row r="7644" spans="1:4" x14ac:dyDescent="0.15">
      <c r="A7644" s="1">
        <v>76.42</v>
      </c>
      <c r="B7644" s="1">
        <v>1.1964485E-2</v>
      </c>
      <c r="C7644" s="1">
        <v>1.377068E-2</v>
      </c>
      <c r="D7644" s="1">
        <v>2.8142087999999999E-2</v>
      </c>
    </row>
    <row r="7645" spans="1:4" x14ac:dyDescent="0.15">
      <c r="A7645" s="1">
        <v>76.430000000000007</v>
      </c>
      <c r="B7645" s="1">
        <v>1.3041581999999999E-2</v>
      </c>
      <c r="C7645" s="1">
        <v>1.3910774000000001E-2</v>
      </c>
      <c r="D7645" s="1">
        <v>2.8598601000000001E-2</v>
      </c>
    </row>
    <row r="7646" spans="1:4" x14ac:dyDescent="0.15">
      <c r="A7646" s="1">
        <v>76.44</v>
      </c>
      <c r="B7646" s="1">
        <v>1.5401966E-2</v>
      </c>
      <c r="C7646" s="1">
        <v>1.5308008E-2</v>
      </c>
      <c r="D7646" s="1">
        <v>3.0187611E-2</v>
      </c>
    </row>
    <row r="7647" spans="1:4" x14ac:dyDescent="0.15">
      <c r="A7647" s="1">
        <v>76.45</v>
      </c>
      <c r="B7647" s="1">
        <v>1.6975364E-2</v>
      </c>
      <c r="C7647" s="1">
        <v>1.6072663000000001E-2</v>
      </c>
      <c r="D7647" s="1">
        <v>3.1101454000000001E-2</v>
      </c>
    </row>
    <row r="7648" spans="1:4" x14ac:dyDescent="0.15">
      <c r="A7648" s="1">
        <v>76.459999999999994</v>
      </c>
      <c r="B7648" s="1">
        <v>1.9206043999999999E-2</v>
      </c>
      <c r="C7648" s="1">
        <v>1.7625561000000001E-2</v>
      </c>
      <c r="D7648" s="1">
        <v>3.2365378E-2</v>
      </c>
    </row>
    <row r="7649" spans="1:4" x14ac:dyDescent="0.15">
      <c r="A7649" s="1">
        <v>76.47</v>
      </c>
      <c r="B7649" s="1">
        <v>2.1018101000000001E-2</v>
      </c>
      <c r="C7649" s="1">
        <v>1.8087335E-2</v>
      </c>
      <c r="D7649" s="1">
        <v>3.2398057000000001E-2</v>
      </c>
    </row>
    <row r="7650" spans="1:4" x14ac:dyDescent="0.15">
      <c r="A7650" s="1">
        <v>76.48</v>
      </c>
      <c r="B7650" s="1">
        <v>2.3397471E-2</v>
      </c>
      <c r="C7650" s="1">
        <v>1.8902479999999999E-2</v>
      </c>
      <c r="D7650" s="1">
        <v>3.300579E-2</v>
      </c>
    </row>
    <row r="7651" spans="1:4" x14ac:dyDescent="0.15">
      <c r="A7651" s="1">
        <v>76.489999999999995</v>
      </c>
      <c r="B7651" s="1">
        <v>2.5307619E-2</v>
      </c>
      <c r="C7651" s="1">
        <v>1.9037459E-2</v>
      </c>
      <c r="D7651" s="1">
        <v>3.2764433000000003E-2</v>
      </c>
    </row>
    <row r="7652" spans="1:4" x14ac:dyDescent="0.15">
      <c r="A7652" s="1">
        <v>76.5</v>
      </c>
      <c r="B7652" s="1">
        <v>2.8244885000000001E-2</v>
      </c>
      <c r="C7652" s="1">
        <v>2.0082899000000001E-2</v>
      </c>
      <c r="D7652" s="1">
        <v>3.3289225999999998E-2</v>
      </c>
    </row>
    <row r="7653" spans="1:4" x14ac:dyDescent="0.15">
      <c r="A7653" s="1">
        <v>76.510000000000005</v>
      </c>
      <c r="B7653" s="1">
        <v>3.0392025999999999E-2</v>
      </c>
      <c r="C7653" s="1">
        <v>2.0249705E-2</v>
      </c>
      <c r="D7653" s="1">
        <v>3.3416700000000001E-2</v>
      </c>
    </row>
    <row r="7654" spans="1:4" x14ac:dyDescent="0.15">
      <c r="A7654" s="1">
        <v>76.52</v>
      </c>
      <c r="B7654" s="1">
        <v>3.2700919000000002E-2</v>
      </c>
      <c r="C7654" s="1">
        <v>2.1007794999999999E-2</v>
      </c>
      <c r="D7654" s="1">
        <v>3.3311825000000003E-2</v>
      </c>
    </row>
    <row r="7655" spans="1:4" x14ac:dyDescent="0.15">
      <c r="A7655" s="1">
        <v>76.53</v>
      </c>
      <c r="B7655" s="1">
        <v>3.4434194000000001E-2</v>
      </c>
      <c r="C7655" s="1">
        <v>2.1338129000000001E-2</v>
      </c>
      <c r="D7655" s="1">
        <v>3.2786864999999998E-2</v>
      </c>
    </row>
    <row r="7656" spans="1:4" x14ac:dyDescent="0.15">
      <c r="A7656" s="1">
        <v>76.540000000000006</v>
      </c>
      <c r="B7656" s="1">
        <v>3.6347129999999998E-2</v>
      </c>
      <c r="C7656" s="1">
        <v>2.1671513E-2</v>
      </c>
      <c r="D7656" s="1">
        <v>3.2382085999999997E-2</v>
      </c>
    </row>
    <row r="7657" spans="1:4" x14ac:dyDescent="0.15">
      <c r="A7657" s="1">
        <v>76.55</v>
      </c>
      <c r="B7657" s="1">
        <v>3.8248627E-2</v>
      </c>
      <c r="C7657" s="1">
        <v>2.1549492999999999E-2</v>
      </c>
      <c r="D7657" s="1">
        <v>3.1805884999999999E-2</v>
      </c>
    </row>
    <row r="7658" spans="1:4" x14ac:dyDescent="0.15">
      <c r="A7658" s="1">
        <v>76.56</v>
      </c>
      <c r="B7658" s="1">
        <v>4.0759086999999999E-2</v>
      </c>
      <c r="C7658" s="1">
        <v>2.1398659E-2</v>
      </c>
      <c r="D7658" s="1">
        <v>3.1838424999999997E-2</v>
      </c>
    </row>
    <row r="7659" spans="1:4" x14ac:dyDescent="0.15">
      <c r="A7659" s="1">
        <v>76.569999999999993</v>
      </c>
      <c r="B7659" s="1">
        <v>4.2743224000000003E-2</v>
      </c>
      <c r="C7659" s="1">
        <v>2.0662782000000001E-2</v>
      </c>
      <c r="D7659" s="1">
        <v>3.1243402999999999E-2</v>
      </c>
    </row>
    <row r="7660" spans="1:4" x14ac:dyDescent="0.15">
      <c r="A7660" s="1">
        <v>76.58</v>
      </c>
      <c r="B7660" s="1">
        <v>4.5275101999999998E-2</v>
      </c>
      <c r="C7660" s="1">
        <v>1.9636272E-2</v>
      </c>
      <c r="D7660" s="1">
        <v>3.0879416E-2</v>
      </c>
    </row>
    <row r="7661" spans="1:4" x14ac:dyDescent="0.15">
      <c r="A7661" s="1">
        <v>76.59</v>
      </c>
      <c r="B7661" s="1">
        <v>4.7236479999999997E-2</v>
      </c>
      <c r="C7661" s="1">
        <v>1.8642214000000001E-2</v>
      </c>
      <c r="D7661" s="1">
        <v>3.0280222999999998E-2</v>
      </c>
    </row>
    <row r="7662" spans="1:4" x14ac:dyDescent="0.15">
      <c r="A7662" s="1">
        <v>76.599999999999994</v>
      </c>
      <c r="B7662" s="1">
        <v>4.9795451999999997E-2</v>
      </c>
      <c r="C7662" s="1">
        <v>1.8402735999999999E-2</v>
      </c>
      <c r="D7662" s="1">
        <v>3.0318975000000001E-2</v>
      </c>
    </row>
    <row r="7663" spans="1:4" x14ac:dyDescent="0.15">
      <c r="A7663" s="1">
        <v>76.61</v>
      </c>
      <c r="B7663" s="1">
        <v>5.1617573E-2</v>
      </c>
      <c r="C7663" s="1">
        <v>1.7029855E-2</v>
      </c>
      <c r="D7663" s="1">
        <v>2.9741394000000001E-2</v>
      </c>
    </row>
    <row r="7664" spans="1:4" x14ac:dyDescent="0.15">
      <c r="A7664" s="1">
        <v>76.62</v>
      </c>
      <c r="B7664" s="1">
        <v>5.3666973999999999E-2</v>
      </c>
      <c r="C7664" s="1">
        <v>1.6645994000000001E-2</v>
      </c>
      <c r="D7664" s="1">
        <v>2.9213666999999999E-2</v>
      </c>
    </row>
    <row r="7665" spans="1:4" x14ac:dyDescent="0.15">
      <c r="A7665" s="1">
        <v>76.63</v>
      </c>
      <c r="B7665" s="1">
        <v>5.4858050999999998E-2</v>
      </c>
      <c r="C7665" s="1">
        <v>1.5421738000000001E-2</v>
      </c>
      <c r="D7665" s="1">
        <v>2.8299459999999999E-2</v>
      </c>
    </row>
    <row r="7666" spans="1:4" x14ac:dyDescent="0.15">
      <c r="A7666" s="1">
        <v>76.64</v>
      </c>
      <c r="B7666" s="1">
        <v>5.6099960999999997E-2</v>
      </c>
      <c r="C7666" s="1">
        <v>1.4156306E-2</v>
      </c>
      <c r="D7666" s="1">
        <v>2.7735088000000001E-2</v>
      </c>
    </row>
    <row r="7667" spans="1:4" x14ac:dyDescent="0.15">
      <c r="A7667" s="1">
        <v>76.650000000000006</v>
      </c>
      <c r="B7667" s="1">
        <v>5.6465787000000003E-2</v>
      </c>
      <c r="C7667" s="1">
        <v>1.1616110000000001E-2</v>
      </c>
      <c r="D7667" s="1">
        <v>2.6012374000000001E-2</v>
      </c>
    </row>
    <row r="7668" spans="1:4" x14ac:dyDescent="0.15">
      <c r="A7668" s="1">
        <v>76.66</v>
      </c>
      <c r="B7668" s="1">
        <v>5.6845897999999999E-2</v>
      </c>
      <c r="C7668" s="1">
        <v>9.0455475000000007E-3</v>
      </c>
      <c r="D7668" s="1">
        <v>2.3880609000000001E-2</v>
      </c>
    </row>
    <row r="7669" spans="1:4" x14ac:dyDescent="0.15">
      <c r="A7669" s="1">
        <v>76.67</v>
      </c>
      <c r="B7669" s="1">
        <v>5.5989082000000003E-2</v>
      </c>
      <c r="C7669" s="1">
        <v>5.8472489999999997E-3</v>
      </c>
      <c r="D7669" s="1">
        <v>2.1355997000000002E-2</v>
      </c>
    </row>
    <row r="7670" spans="1:4" x14ac:dyDescent="0.15">
      <c r="A7670" s="1">
        <v>76.680000000000007</v>
      </c>
      <c r="B7670" s="1">
        <v>5.6680089000000003E-2</v>
      </c>
      <c r="C7670" s="1">
        <v>4.471956E-3</v>
      </c>
      <c r="D7670" s="1">
        <v>2.0419744E-2</v>
      </c>
    </row>
    <row r="7671" spans="1:4" x14ac:dyDescent="0.15">
      <c r="A7671" s="1">
        <v>76.69</v>
      </c>
      <c r="B7671" s="1">
        <v>5.6705760000000001E-2</v>
      </c>
      <c r="C7671" s="1">
        <v>2.5476777000000002E-3</v>
      </c>
      <c r="D7671" s="1">
        <v>1.9206693E-2</v>
      </c>
    </row>
    <row r="7672" spans="1:4" x14ac:dyDescent="0.15">
      <c r="A7672" s="1">
        <v>76.7</v>
      </c>
      <c r="B7672" s="1">
        <v>5.7713344999999999E-2</v>
      </c>
      <c r="C7672" s="1">
        <v>2.1261386999999999E-3</v>
      </c>
      <c r="D7672" s="1">
        <v>1.9019754E-2</v>
      </c>
    </row>
    <row r="7673" spans="1:4" x14ac:dyDescent="0.15">
      <c r="A7673" s="1">
        <v>76.709999999999994</v>
      </c>
      <c r="B7673" s="1">
        <v>5.7767064999999999E-2</v>
      </c>
      <c r="C7673" s="1">
        <v>9.983940499999999E-4</v>
      </c>
      <c r="D7673" s="1">
        <v>1.8582553000000002E-2</v>
      </c>
    </row>
    <row r="7674" spans="1:4" x14ac:dyDescent="0.15">
      <c r="A7674" s="1">
        <v>76.72</v>
      </c>
      <c r="B7674" s="1">
        <v>5.9101294999999998E-2</v>
      </c>
      <c r="C7674" s="1">
        <v>1.0288895E-3</v>
      </c>
      <c r="D7674" s="1">
        <v>1.8983274000000001E-2</v>
      </c>
    </row>
    <row r="7675" spans="1:4" x14ac:dyDescent="0.15">
      <c r="A7675" s="1">
        <v>76.73</v>
      </c>
      <c r="B7675" s="1">
        <v>5.7360437E-2</v>
      </c>
      <c r="C7675" s="1">
        <v>-1.2311282E-3</v>
      </c>
      <c r="D7675" s="1">
        <v>1.6897457000000001E-2</v>
      </c>
    </row>
    <row r="7676" spans="1:4" x14ac:dyDescent="0.15">
      <c r="A7676" s="1">
        <v>76.739999999999995</v>
      </c>
      <c r="B7676" s="1">
        <v>5.6480475000000002E-2</v>
      </c>
      <c r="C7676" s="1">
        <v>-3.3466374000000001E-3</v>
      </c>
      <c r="D7676" s="1">
        <v>1.5278572000000001E-2</v>
      </c>
    </row>
    <row r="7677" spans="1:4" x14ac:dyDescent="0.15">
      <c r="A7677" s="1">
        <v>76.75</v>
      </c>
      <c r="B7677" s="1">
        <v>5.4689546999999998E-2</v>
      </c>
      <c r="C7677" s="1">
        <v>-5.5734449000000002E-3</v>
      </c>
      <c r="D7677" s="1">
        <v>1.3226626E-2</v>
      </c>
    </row>
    <row r="7678" spans="1:4" x14ac:dyDescent="0.15">
      <c r="A7678" s="1">
        <v>76.760000000000005</v>
      </c>
      <c r="B7678" s="1">
        <v>5.3964099000000001E-2</v>
      </c>
      <c r="C7678" s="1">
        <v>-6.7740533E-3</v>
      </c>
      <c r="D7678" s="1">
        <v>1.2275896E-2</v>
      </c>
    </row>
    <row r="7679" spans="1:4" x14ac:dyDescent="0.15">
      <c r="A7679" s="1">
        <v>76.77</v>
      </c>
      <c r="B7679" s="1">
        <v>5.2035891000000001E-2</v>
      </c>
      <c r="C7679" s="1">
        <v>-8.4601155000000004E-3</v>
      </c>
      <c r="D7679" s="1">
        <v>1.0896171E-2</v>
      </c>
    </row>
    <row r="7680" spans="1:4" x14ac:dyDescent="0.15">
      <c r="A7680" s="1">
        <v>76.78</v>
      </c>
      <c r="B7680" s="1">
        <v>5.0804413E-2</v>
      </c>
      <c r="C7680" s="1">
        <v>-8.9110099000000009E-3</v>
      </c>
      <c r="D7680" s="1">
        <v>1.0168168999999999E-2</v>
      </c>
    </row>
    <row r="7681" spans="1:4" x14ac:dyDescent="0.15">
      <c r="A7681" s="1">
        <v>76.790000000000006</v>
      </c>
      <c r="B7681" s="1">
        <v>4.8213153000000002E-2</v>
      </c>
      <c r="C7681" s="1">
        <v>-1.0456488E-2</v>
      </c>
      <c r="D7681" s="1">
        <v>8.2858615E-3</v>
      </c>
    </row>
    <row r="7682" spans="1:4" x14ac:dyDescent="0.15">
      <c r="A7682" s="1">
        <v>76.8</v>
      </c>
      <c r="B7682" s="1">
        <v>4.6373103999999998E-2</v>
      </c>
      <c r="C7682" s="1">
        <v>-1.1184384E-2</v>
      </c>
      <c r="D7682" s="1">
        <v>7.6629174999999997E-3</v>
      </c>
    </row>
    <row r="7683" spans="1:4" x14ac:dyDescent="0.15">
      <c r="A7683" s="1">
        <v>76.81</v>
      </c>
      <c r="B7683" s="1">
        <v>4.3074697000000002E-2</v>
      </c>
      <c r="C7683" s="1">
        <v>-1.2481575999999999E-2</v>
      </c>
      <c r="D7683" s="1">
        <v>5.9243591999999998E-3</v>
      </c>
    </row>
    <row r="7684" spans="1:4" x14ac:dyDescent="0.15">
      <c r="A7684" s="1">
        <v>76.819999999999993</v>
      </c>
      <c r="B7684" s="1">
        <v>4.0958382000000002E-2</v>
      </c>
      <c r="C7684" s="1">
        <v>-1.3036811000000001E-2</v>
      </c>
      <c r="D7684" s="1">
        <v>5.3365916999999997E-3</v>
      </c>
    </row>
    <row r="7685" spans="1:4" x14ac:dyDescent="0.15">
      <c r="A7685" s="1">
        <v>76.83</v>
      </c>
      <c r="B7685" s="1">
        <v>3.7287346999999998E-2</v>
      </c>
      <c r="C7685" s="1">
        <v>-1.4620088E-2</v>
      </c>
      <c r="D7685" s="1">
        <v>3.2737077000000001E-3</v>
      </c>
    </row>
    <row r="7686" spans="1:4" x14ac:dyDescent="0.15">
      <c r="A7686" s="1">
        <v>76.84</v>
      </c>
      <c r="B7686" s="1">
        <v>3.4120612000000002E-2</v>
      </c>
      <c r="C7686" s="1">
        <v>-1.5966014000000001E-2</v>
      </c>
      <c r="D7686" s="1">
        <v>2.1122132E-3</v>
      </c>
    </row>
    <row r="7687" spans="1:4" x14ac:dyDescent="0.15">
      <c r="A7687" s="1">
        <v>76.849999999999994</v>
      </c>
      <c r="B7687" s="1">
        <v>3.0575018999999998E-2</v>
      </c>
      <c r="C7687" s="1">
        <v>-1.7545071999999998E-2</v>
      </c>
      <c r="D7687" s="1">
        <v>7.1819270999999999E-5</v>
      </c>
    </row>
    <row r="7688" spans="1:4" x14ac:dyDescent="0.15">
      <c r="A7688" s="1">
        <v>76.86</v>
      </c>
      <c r="B7688" s="1">
        <v>2.7945417E-2</v>
      </c>
      <c r="C7688" s="1">
        <v>-1.8112140999999998E-2</v>
      </c>
      <c r="D7688" s="1">
        <v>-6.8178662E-4</v>
      </c>
    </row>
    <row r="7689" spans="1:4" x14ac:dyDescent="0.15">
      <c r="A7689" s="1">
        <v>76.87</v>
      </c>
      <c r="B7689" s="1">
        <v>2.4655730000000001E-2</v>
      </c>
      <c r="C7689" s="1">
        <v>-1.9292192E-2</v>
      </c>
      <c r="D7689" s="1">
        <v>-2.6475773E-3</v>
      </c>
    </row>
    <row r="7690" spans="1:4" x14ac:dyDescent="0.15">
      <c r="A7690" s="1">
        <v>76.88</v>
      </c>
      <c r="B7690" s="1">
        <v>2.2526239E-2</v>
      </c>
      <c r="C7690" s="1">
        <v>-1.9358377E-2</v>
      </c>
      <c r="D7690" s="1">
        <v>-2.9472360000000002E-3</v>
      </c>
    </row>
    <row r="7691" spans="1:4" x14ac:dyDescent="0.15">
      <c r="A7691" s="1">
        <v>76.89</v>
      </c>
      <c r="B7691" s="1">
        <v>1.9773876999999999E-2</v>
      </c>
      <c r="C7691" s="1">
        <v>-2.0035036999999999E-2</v>
      </c>
      <c r="D7691" s="1">
        <v>-3.9673266000000004E-3</v>
      </c>
    </row>
    <row r="7692" spans="1:4" x14ac:dyDescent="0.15">
      <c r="A7692" s="1">
        <v>76.900000000000006</v>
      </c>
      <c r="B7692" s="1">
        <v>1.7858087000000002E-2</v>
      </c>
      <c r="C7692" s="1">
        <v>-1.9697902999999999E-2</v>
      </c>
      <c r="D7692" s="1">
        <v>-3.9907563000000004E-3</v>
      </c>
    </row>
    <row r="7693" spans="1:4" x14ac:dyDescent="0.15">
      <c r="A7693" s="1">
        <v>76.91</v>
      </c>
      <c r="B7693" s="1">
        <v>1.5792945999999999E-2</v>
      </c>
      <c r="C7693" s="1">
        <v>-1.9628232999999998E-2</v>
      </c>
      <c r="D7693" s="1">
        <v>-5.4314202000000002E-3</v>
      </c>
    </row>
    <row r="7694" spans="1:4" x14ac:dyDescent="0.15">
      <c r="A7694" s="1">
        <v>76.92</v>
      </c>
      <c r="B7694" s="1">
        <v>1.4623406E-2</v>
      </c>
      <c r="C7694" s="1">
        <v>-1.8878971000000001E-2</v>
      </c>
      <c r="D7694" s="1">
        <v>-6.6158240000000002E-3</v>
      </c>
    </row>
    <row r="7695" spans="1:4" x14ac:dyDescent="0.15">
      <c r="A7695" s="1">
        <v>76.930000000000007</v>
      </c>
      <c r="B7695" s="1">
        <v>1.2454613999999999E-2</v>
      </c>
      <c r="C7695" s="1">
        <v>-1.8438423999999998E-2</v>
      </c>
      <c r="D7695" s="1">
        <v>-8.4526919999999995E-3</v>
      </c>
    </row>
    <row r="7696" spans="1:4" x14ac:dyDescent="0.15">
      <c r="A7696" s="1">
        <v>76.94</v>
      </c>
      <c r="B7696" s="1">
        <v>1.123151E-2</v>
      </c>
      <c r="C7696" s="1">
        <v>-1.7572832E-2</v>
      </c>
      <c r="D7696" s="1">
        <v>-9.6311426999999995E-3</v>
      </c>
    </row>
    <row r="7697" spans="1:4" x14ac:dyDescent="0.15">
      <c r="A7697" s="1">
        <v>76.95</v>
      </c>
      <c r="B7697" s="1">
        <v>9.4971277999999996E-3</v>
      </c>
      <c r="C7697" s="1">
        <v>-1.7091690999999999E-2</v>
      </c>
      <c r="D7697" s="1">
        <v>-1.1422629E-2</v>
      </c>
    </row>
    <row r="7698" spans="1:4" x14ac:dyDescent="0.15">
      <c r="A7698" s="1">
        <v>76.959999999999994</v>
      </c>
      <c r="B7698" s="1">
        <v>8.4765220000000002E-3</v>
      </c>
      <c r="C7698" s="1">
        <v>-1.6337625000000001E-2</v>
      </c>
      <c r="D7698" s="1">
        <v>-1.2702847E-2</v>
      </c>
    </row>
    <row r="7699" spans="1:4" x14ac:dyDescent="0.15">
      <c r="A7699" s="1">
        <v>76.97</v>
      </c>
      <c r="B7699" s="1">
        <v>7.2575067000000002E-3</v>
      </c>
      <c r="C7699" s="1">
        <v>-1.5387408999999999E-2</v>
      </c>
      <c r="D7699" s="1">
        <v>-1.4161505E-2</v>
      </c>
    </row>
    <row r="7700" spans="1:4" x14ac:dyDescent="0.15">
      <c r="A7700" s="1">
        <v>76.98</v>
      </c>
      <c r="B7700" s="1">
        <v>5.5364104000000004E-3</v>
      </c>
      <c r="C7700" s="1">
        <v>-1.5026228000000001E-2</v>
      </c>
      <c r="D7700" s="1">
        <v>-1.6221274000000001E-2</v>
      </c>
    </row>
    <row r="7701" spans="1:4" x14ac:dyDescent="0.15">
      <c r="A7701" s="1">
        <v>76.989999999999995</v>
      </c>
      <c r="B7701" s="1">
        <v>3.3059209999999999E-3</v>
      </c>
      <c r="C7701" s="1">
        <v>-1.5389692999999999E-2</v>
      </c>
      <c r="D7701" s="1">
        <v>-1.9123925999999999E-2</v>
      </c>
    </row>
    <row r="7702" spans="1:4" x14ac:dyDescent="0.15">
      <c r="A7702" s="1">
        <v>77</v>
      </c>
      <c r="B7702" s="1">
        <v>3.0771592E-3</v>
      </c>
      <c r="C7702" s="1">
        <v>-1.3607515000000001E-2</v>
      </c>
      <c r="D7702" s="1">
        <v>-1.9773821E-2</v>
      </c>
    </row>
    <row r="7703" spans="1:4" x14ac:dyDescent="0.15">
      <c r="A7703" s="1">
        <v>77.010000000000005</v>
      </c>
      <c r="B7703" s="1">
        <v>2.2291873000000002E-3</v>
      </c>
      <c r="C7703" s="1">
        <v>-1.2928326E-2</v>
      </c>
      <c r="D7703" s="1">
        <v>-2.1466519E-2</v>
      </c>
    </row>
    <row r="7704" spans="1:4" x14ac:dyDescent="0.15">
      <c r="A7704" s="1">
        <v>77.02</v>
      </c>
      <c r="B7704" s="1">
        <v>3.1099756999999999E-3</v>
      </c>
      <c r="C7704" s="1">
        <v>-1.0468834E-2</v>
      </c>
      <c r="D7704" s="1">
        <v>-2.1341971000000001E-2</v>
      </c>
    </row>
    <row r="7705" spans="1:4" x14ac:dyDescent="0.15">
      <c r="A7705" s="1">
        <v>77.03</v>
      </c>
      <c r="B7705" s="1">
        <v>3.1901034999999999E-3</v>
      </c>
      <c r="C7705" s="1">
        <v>-8.4539872000000005E-3</v>
      </c>
      <c r="D7705" s="1">
        <v>-2.2210653E-2</v>
      </c>
    </row>
    <row r="7706" spans="1:4" x14ac:dyDescent="0.15">
      <c r="A7706" s="1">
        <v>77.040000000000006</v>
      </c>
      <c r="B7706" s="1">
        <v>3.6990127E-3</v>
      </c>
      <c r="C7706" s="1">
        <v>-5.8246015999999998E-3</v>
      </c>
      <c r="D7706" s="1">
        <v>-2.1649992999999999E-2</v>
      </c>
    </row>
    <row r="7707" spans="1:4" x14ac:dyDescent="0.15">
      <c r="A7707" s="1">
        <v>77.05</v>
      </c>
      <c r="B7707" s="1">
        <v>2.5539361000000002E-3</v>
      </c>
      <c r="C7707" s="1">
        <v>-5.1622637999999997E-3</v>
      </c>
      <c r="D7707" s="1">
        <v>-2.3519947999999999E-2</v>
      </c>
    </row>
    <row r="7708" spans="1:4" x14ac:dyDescent="0.15">
      <c r="A7708" s="1">
        <v>77.06</v>
      </c>
      <c r="B7708" s="1">
        <v>2.0740253999999999E-3</v>
      </c>
      <c r="C7708" s="1">
        <v>-4.4643736999999996E-3</v>
      </c>
      <c r="D7708" s="1">
        <v>-2.4702360999999999E-2</v>
      </c>
    </row>
    <row r="7709" spans="1:4" x14ac:dyDescent="0.15">
      <c r="A7709" s="1">
        <v>77.069999999999993</v>
      </c>
      <c r="B7709" s="1">
        <v>6.1093933999999996E-4</v>
      </c>
      <c r="C7709" s="1">
        <v>-4.6137304000000001E-3</v>
      </c>
      <c r="D7709" s="1">
        <v>-2.6443765000000001E-2</v>
      </c>
    </row>
    <row r="7710" spans="1:4" x14ac:dyDescent="0.15">
      <c r="A7710" s="1">
        <v>77.08</v>
      </c>
      <c r="B7710" s="1">
        <v>3.7259556999999998E-4</v>
      </c>
      <c r="C7710" s="1">
        <v>-3.4617419999999999E-3</v>
      </c>
      <c r="D7710" s="1">
        <v>-2.6518639E-2</v>
      </c>
    </row>
    <row r="7711" spans="1:4" x14ac:dyDescent="0.15">
      <c r="A7711" s="1">
        <v>77.09</v>
      </c>
      <c r="B7711" s="1">
        <v>-1.0761652000000001E-3</v>
      </c>
      <c r="C7711" s="1">
        <v>-3.1156892000000001E-3</v>
      </c>
      <c r="D7711" s="1">
        <v>-2.7787873000000001E-2</v>
      </c>
    </row>
    <row r="7712" spans="1:4" x14ac:dyDescent="0.15">
      <c r="A7712" s="1">
        <v>77.099999999999994</v>
      </c>
      <c r="B7712" s="1">
        <v>-1.5832649999999999E-3</v>
      </c>
      <c r="C7712" s="1">
        <v>-1.8084120999999999E-3</v>
      </c>
      <c r="D7712" s="1">
        <v>-2.7968709000000001E-2</v>
      </c>
    </row>
    <row r="7713" spans="1:4" x14ac:dyDescent="0.15">
      <c r="A7713" s="1">
        <v>77.11</v>
      </c>
      <c r="B7713" s="1">
        <v>-2.7799093000000002E-3</v>
      </c>
      <c r="C7713" s="1">
        <v>-1.5015244999999999E-3</v>
      </c>
      <c r="D7713" s="1">
        <v>-2.9027449E-2</v>
      </c>
    </row>
    <row r="7714" spans="1:4" x14ac:dyDescent="0.15">
      <c r="A7714" s="1">
        <v>77.12</v>
      </c>
      <c r="B7714" s="1">
        <v>-3.1363525E-3</v>
      </c>
      <c r="C7714" s="1">
        <v>-2.6589088999999998E-4</v>
      </c>
      <c r="D7714" s="1">
        <v>-2.9020184000000001E-2</v>
      </c>
    </row>
    <row r="7715" spans="1:4" x14ac:dyDescent="0.15">
      <c r="A7715" s="1">
        <v>77.13</v>
      </c>
      <c r="B7715" s="1">
        <v>-4.3479228999999996E-3</v>
      </c>
      <c r="C7715" s="1">
        <v>-5.6362225000000004E-4</v>
      </c>
      <c r="D7715" s="1">
        <v>-3.0146679999999999E-2</v>
      </c>
    </row>
    <row r="7716" spans="1:4" x14ac:dyDescent="0.15">
      <c r="A7716" s="1">
        <v>77.14</v>
      </c>
      <c r="B7716" s="1">
        <v>-4.8026318999999998E-3</v>
      </c>
      <c r="C7716" s="1">
        <v>4.1127276000000001E-4</v>
      </c>
      <c r="D7716" s="1">
        <v>-3.0040387000000002E-2</v>
      </c>
    </row>
    <row r="7717" spans="1:4" x14ac:dyDescent="0.15">
      <c r="A7717" s="1">
        <v>77.150000000000006</v>
      </c>
      <c r="B7717" s="1">
        <v>-6.6980557000000003E-3</v>
      </c>
      <c r="C7717" s="1">
        <v>-2.8583105999999999E-4</v>
      </c>
      <c r="D7717" s="1">
        <v>-3.1678620999999997E-2</v>
      </c>
    </row>
    <row r="7718" spans="1:4" x14ac:dyDescent="0.15">
      <c r="A7718" s="1">
        <v>77.16</v>
      </c>
      <c r="B7718" s="1">
        <v>-7.9040849999999999E-3</v>
      </c>
      <c r="C7718" s="1">
        <v>-3.2412207999999999E-4</v>
      </c>
      <c r="D7718" s="1">
        <v>-3.2233765999999997E-2</v>
      </c>
    </row>
    <row r="7719" spans="1:4" x14ac:dyDescent="0.15">
      <c r="A7719" s="1">
        <v>77.17</v>
      </c>
      <c r="B7719" s="1">
        <v>-9.8047341999999999E-3</v>
      </c>
      <c r="C7719" s="1">
        <v>-1.0568735E-3</v>
      </c>
      <c r="D7719" s="1">
        <v>-3.3343846000000003E-2</v>
      </c>
    </row>
    <row r="7720" spans="1:4" x14ac:dyDescent="0.15">
      <c r="A7720" s="1">
        <v>77.180000000000007</v>
      </c>
      <c r="B7720" s="1">
        <v>-1.1398764E-2</v>
      </c>
      <c r="C7720" s="1">
        <v>-9.3600078999999997E-4</v>
      </c>
      <c r="D7720" s="1">
        <v>-3.3748380000000001E-2</v>
      </c>
    </row>
    <row r="7721" spans="1:4" x14ac:dyDescent="0.15">
      <c r="A7721" s="1">
        <v>77.19</v>
      </c>
      <c r="B7721" s="1">
        <v>-1.3449726E-2</v>
      </c>
      <c r="C7721" s="1">
        <v>-1.309143E-3</v>
      </c>
      <c r="D7721" s="1">
        <v>-3.5161682999999999E-2</v>
      </c>
    </row>
    <row r="7722" spans="1:4" x14ac:dyDescent="0.15">
      <c r="A7722" s="1">
        <v>77.2</v>
      </c>
      <c r="B7722" s="1">
        <v>-1.3840982999999999E-2</v>
      </c>
      <c r="C7722" s="1">
        <v>3.8169734000000001E-5</v>
      </c>
      <c r="D7722" s="1">
        <v>-3.5024712999999999E-2</v>
      </c>
    </row>
    <row r="7723" spans="1:4" x14ac:dyDescent="0.15">
      <c r="A7723" s="1">
        <v>77.209999999999994</v>
      </c>
      <c r="B7723" s="1">
        <v>-1.5385282E-2</v>
      </c>
      <c r="C7723" s="1">
        <v>-3.8902825000000001E-4</v>
      </c>
      <c r="D7723" s="1">
        <v>-3.5658943999999998E-2</v>
      </c>
    </row>
    <row r="7724" spans="1:4" x14ac:dyDescent="0.15">
      <c r="A7724" s="1">
        <v>77.22</v>
      </c>
      <c r="B7724" s="1">
        <v>-1.6184211E-2</v>
      </c>
      <c r="C7724" s="1">
        <v>-2.8112014999999999E-5</v>
      </c>
      <c r="D7724" s="1">
        <v>-3.5646035999999999E-2</v>
      </c>
    </row>
    <row r="7725" spans="1:4" x14ac:dyDescent="0.15">
      <c r="A7725" s="1">
        <v>77.23</v>
      </c>
      <c r="B7725" s="1">
        <v>-1.708815E-2</v>
      </c>
      <c r="C7725" s="1">
        <v>-7.0391069000000004E-4</v>
      </c>
      <c r="D7725" s="1">
        <v>-3.6444721999999999E-2</v>
      </c>
    </row>
    <row r="7726" spans="1:4" x14ac:dyDescent="0.15">
      <c r="A7726" s="1">
        <v>77.239999999999995</v>
      </c>
      <c r="B7726" s="1">
        <v>-1.7246718000000001E-2</v>
      </c>
      <c r="C7726" s="1">
        <v>-7.6437576999999999E-5</v>
      </c>
      <c r="D7726" s="1">
        <v>-3.6194191000000001E-2</v>
      </c>
    </row>
    <row r="7727" spans="1:4" x14ac:dyDescent="0.15">
      <c r="A7727" s="1">
        <v>77.25</v>
      </c>
      <c r="B7727" s="1">
        <v>-1.7714114999999999E-2</v>
      </c>
      <c r="C7727" s="1">
        <v>5.8718131999999997E-5</v>
      </c>
      <c r="D7727" s="1">
        <v>-3.5877446E-2</v>
      </c>
    </row>
    <row r="7728" spans="1:4" x14ac:dyDescent="0.15">
      <c r="A7728" s="1">
        <v>77.260000000000005</v>
      </c>
      <c r="B7728" s="1">
        <v>-1.7443667999999999E-2</v>
      </c>
      <c r="C7728" s="1">
        <v>6.5706570999999995E-4</v>
      </c>
      <c r="D7728" s="1">
        <v>-3.5067695000000003E-2</v>
      </c>
    </row>
    <row r="7729" spans="1:4" x14ac:dyDescent="0.15">
      <c r="A7729" s="1">
        <v>77.27</v>
      </c>
      <c r="B7729" s="1">
        <v>-1.8076902999999998E-2</v>
      </c>
      <c r="C7729" s="1">
        <v>4.8930576000000003E-5</v>
      </c>
      <c r="D7729" s="1">
        <v>-3.5308820999999997E-2</v>
      </c>
    </row>
    <row r="7730" spans="1:4" x14ac:dyDescent="0.15">
      <c r="A7730" s="1">
        <v>77.28</v>
      </c>
      <c r="B7730" s="1">
        <v>-1.7515027999999998E-2</v>
      </c>
      <c r="C7730" s="1">
        <v>1.7999208999999999E-4</v>
      </c>
      <c r="D7730" s="1">
        <v>-3.4362889000000001E-2</v>
      </c>
    </row>
    <row r="7731" spans="1:4" x14ac:dyDescent="0.15">
      <c r="A7731" s="1">
        <v>77.290000000000006</v>
      </c>
      <c r="B7731" s="1">
        <v>-1.8282247000000001E-2</v>
      </c>
      <c r="C7731" s="1">
        <v>-6.6836347000000002E-4</v>
      </c>
      <c r="D7731" s="1">
        <v>-3.4793268000000002E-2</v>
      </c>
    </row>
    <row r="7732" spans="1:4" x14ac:dyDescent="0.15">
      <c r="A7732" s="1">
        <v>77.3</v>
      </c>
      <c r="B7732" s="1">
        <v>-1.8745049E-2</v>
      </c>
      <c r="C7732" s="1">
        <v>-1.4633617000000001E-3</v>
      </c>
      <c r="D7732" s="1">
        <v>-3.5625246999999999E-2</v>
      </c>
    </row>
    <row r="7733" spans="1:4" x14ac:dyDescent="0.15">
      <c r="A7733" s="1">
        <v>77.31</v>
      </c>
      <c r="B7733" s="1">
        <v>-2.0485263E-2</v>
      </c>
      <c r="C7733" s="1">
        <v>-3.7458219000000002E-3</v>
      </c>
      <c r="D7733" s="1">
        <v>-3.7439967999999997E-2</v>
      </c>
    </row>
    <row r="7734" spans="1:4" x14ac:dyDescent="0.15">
      <c r="A7734" s="1">
        <v>77.319999999999993</v>
      </c>
      <c r="B7734" s="1">
        <v>-2.0591634000000001E-2</v>
      </c>
      <c r="C7734" s="1">
        <v>-4.1533344999999996E-3</v>
      </c>
      <c r="D7734" s="1">
        <v>-3.7273575000000003E-2</v>
      </c>
    </row>
    <row r="7735" spans="1:4" x14ac:dyDescent="0.15">
      <c r="A7735" s="1">
        <v>77.33</v>
      </c>
      <c r="B7735" s="1">
        <v>-2.1949593E-2</v>
      </c>
      <c r="C7735" s="1">
        <v>-5.5565464999999996E-3</v>
      </c>
      <c r="D7735" s="1">
        <v>-3.8146394E-2</v>
      </c>
    </row>
    <row r="7736" spans="1:4" x14ac:dyDescent="0.15">
      <c r="A7736" s="1">
        <v>77.34</v>
      </c>
      <c r="B7736" s="1">
        <v>-2.1096641999999999E-2</v>
      </c>
      <c r="C7736" s="1">
        <v>-4.4469521999999997E-3</v>
      </c>
      <c r="D7736" s="1">
        <v>-3.6398673999999999E-2</v>
      </c>
    </row>
    <row r="7737" spans="1:4" x14ac:dyDescent="0.15">
      <c r="A7737" s="1">
        <v>77.349999999999994</v>
      </c>
      <c r="B7737" s="1">
        <v>-2.1100282000000001E-2</v>
      </c>
      <c r="C7737" s="1">
        <v>-4.4210235000000002E-3</v>
      </c>
      <c r="D7737" s="1">
        <v>-3.6066976000000001E-2</v>
      </c>
    </row>
    <row r="7738" spans="1:4" x14ac:dyDescent="0.15">
      <c r="A7738" s="1">
        <v>77.36</v>
      </c>
      <c r="B7738" s="1">
        <v>-2.0493931999999999E-2</v>
      </c>
      <c r="C7738" s="1">
        <v>-3.476827E-3</v>
      </c>
      <c r="D7738" s="1">
        <v>-3.4495316999999998E-2</v>
      </c>
    </row>
    <row r="7739" spans="1:4" x14ac:dyDescent="0.15">
      <c r="A7739" s="1">
        <v>77.37</v>
      </c>
      <c r="B7739" s="1">
        <v>-2.1760119000000001E-2</v>
      </c>
      <c r="C7739" s="1">
        <v>-5.2081528E-3</v>
      </c>
      <c r="D7739" s="1">
        <v>-3.5776453999999999E-2</v>
      </c>
    </row>
    <row r="7740" spans="1:4" x14ac:dyDescent="0.15">
      <c r="A7740" s="1">
        <v>77.38</v>
      </c>
      <c r="B7740" s="1">
        <v>-2.1733381999999999E-2</v>
      </c>
      <c r="C7740" s="1">
        <v>-5.6444505999999998E-3</v>
      </c>
      <c r="D7740" s="1">
        <v>-3.6253425999999998E-2</v>
      </c>
    </row>
    <row r="7741" spans="1:4" x14ac:dyDescent="0.15">
      <c r="A7741" s="1">
        <v>77.39</v>
      </c>
      <c r="B7741" s="1">
        <v>-2.2162326999999999E-2</v>
      </c>
      <c r="C7741" s="1">
        <v>-6.4013087000000003E-3</v>
      </c>
      <c r="D7741" s="1">
        <v>-3.6665616999999998E-2</v>
      </c>
    </row>
    <row r="7742" spans="1:4" x14ac:dyDescent="0.15">
      <c r="A7742" s="1">
        <v>77.400000000000006</v>
      </c>
      <c r="B7742" s="1">
        <v>-2.1383304999999998E-2</v>
      </c>
      <c r="C7742" s="1">
        <v>-5.9434338999999996E-3</v>
      </c>
      <c r="D7742" s="1">
        <v>-3.6137086999999998E-2</v>
      </c>
    </row>
    <row r="7743" spans="1:4" x14ac:dyDescent="0.15">
      <c r="A7743" s="1">
        <v>77.41</v>
      </c>
      <c r="B7743" s="1">
        <v>-2.114241E-2</v>
      </c>
      <c r="C7743" s="1">
        <v>-6.0109365999999999E-3</v>
      </c>
      <c r="D7743" s="1">
        <v>-3.6467698E-2</v>
      </c>
    </row>
    <row r="7744" spans="1:4" x14ac:dyDescent="0.15">
      <c r="A7744" s="1">
        <v>77.42</v>
      </c>
      <c r="B7744" s="1">
        <v>-1.9885063000000001E-2</v>
      </c>
      <c r="C7744" s="1">
        <v>-5.3654247000000004E-3</v>
      </c>
      <c r="D7744" s="1">
        <v>-3.5975832999999999E-2</v>
      </c>
    </row>
    <row r="7745" spans="1:4" x14ac:dyDescent="0.15">
      <c r="A7745" s="1">
        <v>77.430000000000007</v>
      </c>
      <c r="B7745" s="1">
        <v>-1.9467926E-2</v>
      </c>
      <c r="C7745" s="1">
        <v>-5.8998399999999999E-3</v>
      </c>
      <c r="D7745" s="1">
        <v>-3.5995929000000003E-2</v>
      </c>
    </row>
    <row r="7746" spans="1:4" x14ac:dyDescent="0.15">
      <c r="A7746" s="1">
        <v>77.44</v>
      </c>
      <c r="B7746" s="1">
        <v>-1.8399918000000001E-2</v>
      </c>
      <c r="C7746" s="1">
        <v>-5.0721624999999996E-3</v>
      </c>
      <c r="D7746" s="1">
        <v>-3.4912060000000002E-2</v>
      </c>
    </row>
    <row r="7747" spans="1:4" x14ac:dyDescent="0.15">
      <c r="A7747" s="1">
        <v>77.45</v>
      </c>
      <c r="B7747" s="1">
        <v>-1.8306223999999999E-2</v>
      </c>
      <c r="C7747" s="1">
        <v>-4.9917249999999998E-3</v>
      </c>
      <c r="D7747" s="1">
        <v>-3.4875836E-2</v>
      </c>
    </row>
    <row r="7748" spans="1:4" x14ac:dyDescent="0.15">
      <c r="A7748" s="1">
        <v>77.459999999999994</v>
      </c>
      <c r="B7748" s="1">
        <v>-1.767415E-2</v>
      </c>
      <c r="C7748" s="1">
        <v>-4.2419980000000003E-3</v>
      </c>
      <c r="D7748" s="1">
        <v>-3.3589314000000002E-2</v>
      </c>
    </row>
    <row r="7749" spans="1:4" x14ac:dyDescent="0.15">
      <c r="A7749" s="1">
        <v>77.47</v>
      </c>
      <c r="B7749" s="1">
        <v>-1.8449704000000001E-2</v>
      </c>
      <c r="C7749" s="1">
        <v>-4.4778852999999997E-3</v>
      </c>
      <c r="D7749" s="1">
        <v>-3.3500927E-2</v>
      </c>
    </row>
    <row r="7750" spans="1:4" x14ac:dyDescent="0.15">
      <c r="A7750" s="1">
        <v>77.48</v>
      </c>
      <c r="B7750" s="1">
        <v>-1.8380257000000001E-2</v>
      </c>
      <c r="C7750" s="1">
        <v>-4.0898838000000002E-3</v>
      </c>
      <c r="D7750" s="1">
        <v>-3.2665749000000001E-2</v>
      </c>
    </row>
    <row r="7751" spans="1:4" x14ac:dyDescent="0.15">
      <c r="A7751" s="1">
        <v>77.489999999999995</v>
      </c>
      <c r="B7751" s="1">
        <v>-1.8841080999999999E-2</v>
      </c>
      <c r="C7751" s="1">
        <v>-4.3465661999999997E-3</v>
      </c>
      <c r="D7751" s="1">
        <v>-3.2412936000000003E-2</v>
      </c>
    </row>
    <row r="7752" spans="1:4" x14ac:dyDescent="0.15">
      <c r="A7752" s="1">
        <v>77.5</v>
      </c>
      <c r="B7752" s="1">
        <v>-1.8688285999999998E-2</v>
      </c>
      <c r="C7752" s="1">
        <v>-3.5367123000000001E-3</v>
      </c>
      <c r="D7752" s="1">
        <v>-3.0816355E-2</v>
      </c>
    </row>
    <row r="7753" spans="1:4" x14ac:dyDescent="0.15">
      <c r="A7753" s="1">
        <v>77.510000000000005</v>
      </c>
      <c r="B7753" s="1">
        <v>-1.8953614000000001E-2</v>
      </c>
      <c r="C7753" s="1">
        <v>-3.8147284E-3</v>
      </c>
      <c r="D7753" s="1">
        <v>-3.0283733E-2</v>
      </c>
    </row>
    <row r="7754" spans="1:4" x14ac:dyDescent="0.15">
      <c r="A7754" s="1">
        <v>77.52</v>
      </c>
      <c r="B7754" s="1">
        <v>-1.8643562999999998E-2</v>
      </c>
      <c r="C7754" s="1">
        <v>-3.2630462E-3</v>
      </c>
      <c r="D7754" s="1">
        <v>-2.8591660000000001E-2</v>
      </c>
    </row>
    <row r="7755" spans="1:4" x14ac:dyDescent="0.15">
      <c r="A7755" s="1">
        <v>77.53</v>
      </c>
      <c r="B7755" s="1">
        <v>-1.8780377000000001E-2</v>
      </c>
      <c r="C7755" s="1">
        <v>-3.2770385000000001E-3</v>
      </c>
      <c r="D7755" s="1">
        <v>-2.7649410999999999E-2</v>
      </c>
    </row>
    <row r="7756" spans="1:4" x14ac:dyDescent="0.15">
      <c r="A7756" s="1">
        <v>77.540000000000006</v>
      </c>
      <c r="B7756" s="1">
        <v>-1.8225334999999999E-2</v>
      </c>
      <c r="C7756" s="1">
        <v>-2.7297787999999998E-3</v>
      </c>
      <c r="D7756" s="1">
        <v>-2.585061E-2</v>
      </c>
    </row>
    <row r="7757" spans="1:4" x14ac:dyDescent="0.15">
      <c r="A7757" s="1">
        <v>77.55</v>
      </c>
      <c r="B7757" s="1">
        <v>-1.8592234999999999E-2</v>
      </c>
      <c r="C7757" s="1">
        <v>-2.9984687E-3</v>
      </c>
      <c r="D7757" s="1">
        <v>-2.4763736000000001E-2</v>
      </c>
    </row>
    <row r="7758" spans="1:4" x14ac:dyDescent="0.15">
      <c r="A7758" s="1">
        <v>77.56</v>
      </c>
      <c r="B7758" s="1">
        <v>-1.8227575999999999E-2</v>
      </c>
      <c r="C7758" s="1">
        <v>-2.2100270999999999E-3</v>
      </c>
      <c r="D7758" s="1">
        <v>-2.2599169999999998E-2</v>
      </c>
    </row>
    <row r="7759" spans="1:4" x14ac:dyDescent="0.15">
      <c r="A7759" s="1">
        <v>77.569999999999993</v>
      </c>
      <c r="B7759" s="1">
        <v>-1.8285998000000001E-2</v>
      </c>
      <c r="C7759" s="1">
        <v>-2.3257867000000001E-3</v>
      </c>
      <c r="D7759" s="1">
        <v>-2.1354392999999999E-2</v>
      </c>
    </row>
    <row r="7760" spans="1:4" x14ac:dyDescent="0.15">
      <c r="A7760" s="1">
        <v>77.58</v>
      </c>
      <c r="B7760" s="1">
        <v>-1.7168596000000001E-2</v>
      </c>
      <c r="C7760" s="1">
        <v>-1.4387886999999999E-3</v>
      </c>
      <c r="D7760" s="1">
        <v>-1.9119403E-2</v>
      </c>
    </row>
    <row r="7761" spans="1:4" x14ac:dyDescent="0.15">
      <c r="A7761" s="1">
        <v>77.59</v>
      </c>
      <c r="B7761" s="1">
        <v>-1.7056258000000001E-2</v>
      </c>
      <c r="C7761" s="1">
        <v>-1.1228306E-3</v>
      </c>
      <c r="D7761" s="1">
        <v>-1.7278476000000001E-2</v>
      </c>
    </row>
    <row r="7762" spans="1:4" x14ac:dyDescent="0.15">
      <c r="A7762" s="1">
        <v>77.599999999999994</v>
      </c>
      <c r="B7762" s="1">
        <v>-1.6399632000000001E-2</v>
      </c>
      <c r="C7762" s="1">
        <v>-2.9299985000000002E-4</v>
      </c>
      <c r="D7762" s="1">
        <v>-1.4762580000000001E-2</v>
      </c>
    </row>
    <row r="7763" spans="1:4" x14ac:dyDescent="0.15">
      <c r="A7763" s="1">
        <v>77.61</v>
      </c>
      <c r="B7763" s="1">
        <v>-1.6299675E-2</v>
      </c>
      <c r="C7763" s="1">
        <v>-2.4358411E-4</v>
      </c>
      <c r="D7763" s="1">
        <v>-1.2857382000000001E-2</v>
      </c>
    </row>
    <row r="7764" spans="1:4" x14ac:dyDescent="0.15">
      <c r="A7764" s="1">
        <v>77.62</v>
      </c>
      <c r="B7764" s="1">
        <v>-1.6534384999999999E-2</v>
      </c>
      <c r="C7764" s="1">
        <v>-4.7444407000000002E-4</v>
      </c>
      <c r="D7764" s="1">
        <v>-1.1238896999999999E-2</v>
      </c>
    </row>
    <row r="7765" spans="1:4" x14ac:dyDescent="0.15">
      <c r="A7765" s="1">
        <v>77.63</v>
      </c>
      <c r="B7765" s="1">
        <v>-1.8299580999999999E-2</v>
      </c>
      <c r="C7765" s="1">
        <v>-2.1249778E-3</v>
      </c>
      <c r="D7765" s="1">
        <v>-1.0936252E-2</v>
      </c>
    </row>
    <row r="7766" spans="1:4" x14ac:dyDescent="0.15">
      <c r="A7766" s="1">
        <v>77.64</v>
      </c>
      <c r="B7766" s="1">
        <v>-1.8109090000000001E-2</v>
      </c>
      <c r="C7766" s="1">
        <v>-1.5652756000000001E-3</v>
      </c>
      <c r="D7766" s="1">
        <v>-8.1236291999999995E-3</v>
      </c>
    </row>
    <row r="7767" spans="1:4" x14ac:dyDescent="0.15">
      <c r="A7767" s="1">
        <v>77.650000000000006</v>
      </c>
      <c r="B7767" s="1">
        <v>-1.8872100999999999E-2</v>
      </c>
      <c r="C7767" s="1">
        <v>-2.0573313E-3</v>
      </c>
      <c r="D7767" s="1">
        <v>-6.417636E-3</v>
      </c>
    </row>
    <row r="7768" spans="1:4" x14ac:dyDescent="0.15">
      <c r="A7768" s="1">
        <v>77.66</v>
      </c>
      <c r="B7768" s="1">
        <v>-1.7928844999999999E-2</v>
      </c>
      <c r="C7768" s="1">
        <v>-7.8572353000000005E-4</v>
      </c>
      <c r="D7768" s="1">
        <v>-2.4870521E-3</v>
      </c>
    </row>
    <row r="7769" spans="1:4" x14ac:dyDescent="0.15">
      <c r="A7769" s="1">
        <v>77.67</v>
      </c>
      <c r="B7769" s="1">
        <v>-1.7940213999999999E-2</v>
      </c>
      <c r="C7769" s="1">
        <v>-3.6451358999999998E-4</v>
      </c>
      <c r="D7769" s="1">
        <v>3.2736548000000001E-4</v>
      </c>
    </row>
    <row r="7770" spans="1:4" x14ac:dyDescent="0.15">
      <c r="A7770" s="1">
        <v>77.680000000000007</v>
      </c>
      <c r="B7770" s="1">
        <v>-1.7159912999999999E-2</v>
      </c>
      <c r="C7770" s="1">
        <v>9.9406644999999998E-4</v>
      </c>
      <c r="D7770" s="1">
        <v>5.0937791999999997E-3</v>
      </c>
    </row>
    <row r="7771" spans="1:4" x14ac:dyDescent="0.15">
      <c r="A7771" s="1">
        <v>77.69</v>
      </c>
      <c r="B7771" s="1">
        <v>-1.8464273999999999E-2</v>
      </c>
      <c r="C7771" s="1">
        <v>-2.6462508E-4</v>
      </c>
      <c r="D7771" s="1">
        <v>6.7335269E-3</v>
      </c>
    </row>
    <row r="7772" spans="1:4" x14ac:dyDescent="0.15">
      <c r="A7772" s="1">
        <v>77.7</v>
      </c>
      <c r="B7772" s="1">
        <v>-1.9425123999999998E-2</v>
      </c>
      <c r="C7772" s="1">
        <v>-1.0582139E-3</v>
      </c>
      <c r="D7772" s="1">
        <v>9.2963335999999997E-3</v>
      </c>
    </row>
    <row r="7773" spans="1:4" x14ac:dyDescent="0.15">
      <c r="A7773" s="1">
        <v>77.709999999999994</v>
      </c>
      <c r="B7773" s="1">
        <v>-2.0424612000000002E-2</v>
      </c>
      <c r="C7773" s="1">
        <v>-1.6216622999999999E-3</v>
      </c>
      <c r="D7773" s="1">
        <v>1.1243271000000001E-2</v>
      </c>
    </row>
    <row r="7774" spans="1:4" x14ac:dyDescent="0.15">
      <c r="A7774" s="1">
        <v>77.72</v>
      </c>
      <c r="B7774" s="1">
        <v>-2.0106882999999999E-2</v>
      </c>
      <c r="C7774" s="1">
        <v>-4.7539794E-4</v>
      </c>
      <c r="D7774" s="1">
        <v>1.4725978000000001E-2</v>
      </c>
    </row>
    <row r="7775" spans="1:4" x14ac:dyDescent="0.15">
      <c r="A7775" s="1">
        <v>77.73</v>
      </c>
      <c r="B7775" s="1">
        <v>-2.0400397000000001E-2</v>
      </c>
      <c r="C7775" s="1">
        <v>2.8922601999999999E-4</v>
      </c>
      <c r="D7775" s="1">
        <v>1.7739913E-2</v>
      </c>
    </row>
    <row r="7776" spans="1:4" x14ac:dyDescent="0.15">
      <c r="A7776" s="1">
        <v>77.739999999999995</v>
      </c>
      <c r="B7776" s="1">
        <v>-1.9504996E-2</v>
      </c>
      <c r="C7776" s="1">
        <v>2.7951242E-3</v>
      </c>
      <c r="D7776" s="1">
        <v>2.1688168000000001E-2</v>
      </c>
    </row>
    <row r="7777" spans="1:4" x14ac:dyDescent="0.15">
      <c r="A7777" s="1">
        <v>77.75</v>
      </c>
      <c r="B7777" s="1">
        <v>-1.9896434000000001E-2</v>
      </c>
      <c r="C7777" s="1">
        <v>4.3818709999999999E-3</v>
      </c>
      <c r="D7777" s="1">
        <v>2.4503779999999999E-2</v>
      </c>
    </row>
    <row r="7778" spans="1:4" x14ac:dyDescent="0.15">
      <c r="A7778" s="1">
        <v>77.760000000000005</v>
      </c>
      <c r="B7778" s="1">
        <v>-1.9017658E-2</v>
      </c>
      <c r="C7778" s="1">
        <v>6.9629325000000004E-3</v>
      </c>
      <c r="D7778" s="1">
        <v>2.8087912999999999E-2</v>
      </c>
    </row>
    <row r="7779" spans="1:4" x14ac:dyDescent="0.15">
      <c r="A7779" s="1">
        <v>77.77</v>
      </c>
      <c r="B7779" s="1">
        <v>-1.9272839999999999E-2</v>
      </c>
      <c r="C7779" s="1">
        <v>8.5735090999999996E-3</v>
      </c>
      <c r="D7779" s="1">
        <v>3.0769686000000001E-2</v>
      </c>
    </row>
    <row r="7780" spans="1:4" x14ac:dyDescent="0.15">
      <c r="A7780" s="1">
        <v>77.78</v>
      </c>
      <c r="B7780" s="1">
        <v>-1.9035450999999998E-2</v>
      </c>
      <c r="C7780" s="1">
        <v>1.1115481999999999E-2</v>
      </c>
      <c r="D7780" s="1">
        <v>3.4225938999999997E-2</v>
      </c>
    </row>
    <row r="7781" spans="1:4" x14ac:dyDescent="0.15">
      <c r="A7781" s="1">
        <v>77.790000000000006</v>
      </c>
      <c r="B7781" s="1">
        <v>-1.9567927999999998E-2</v>
      </c>
      <c r="C7781" s="1">
        <v>1.2904555E-2</v>
      </c>
      <c r="D7781" s="1">
        <v>3.6537584999999997E-2</v>
      </c>
    </row>
    <row r="7782" spans="1:4" x14ac:dyDescent="0.15">
      <c r="A7782" s="1">
        <v>77.8</v>
      </c>
      <c r="B7782" s="1">
        <v>-1.9328702E-2</v>
      </c>
      <c r="C7782" s="1">
        <v>1.5646344E-2</v>
      </c>
      <c r="D7782" s="1">
        <v>3.9709131000000002E-2</v>
      </c>
    </row>
    <row r="7783" spans="1:4" x14ac:dyDescent="0.15">
      <c r="A7783" s="1">
        <v>77.81</v>
      </c>
      <c r="B7783" s="1">
        <v>-1.9697691E-2</v>
      </c>
      <c r="C7783" s="1">
        <v>1.7482613000000001E-2</v>
      </c>
      <c r="D7783" s="1">
        <v>4.1667285999999998E-2</v>
      </c>
    </row>
    <row r="7784" spans="1:4" x14ac:dyDescent="0.15">
      <c r="A7784" s="1">
        <v>77.819999999999993</v>
      </c>
      <c r="B7784" s="1">
        <v>-1.9254977E-2</v>
      </c>
      <c r="C7784" s="1">
        <v>2.0833139000000001E-2</v>
      </c>
      <c r="D7784" s="1">
        <v>4.455754E-2</v>
      </c>
    </row>
    <row r="7785" spans="1:4" x14ac:dyDescent="0.15">
      <c r="A7785" s="1">
        <v>77.83</v>
      </c>
      <c r="B7785" s="1">
        <v>-1.9563139E-2</v>
      </c>
      <c r="C7785" s="1">
        <v>2.2951589000000001E-2</v>
      </c>
      <c r="D7785" s="1">
        <v>4.6137374000000002E-2</v>
      </c>
    </row>
    <row r="7786" spans="1:4" x14ac:dyDescent="0.15">
      <c r="A7786" s="1">
        <v>77.84</v>
      </c>
      <c r="B7786" s="1">
        <v>-1.8751463999999999E-2</v>
      </c>
      <c r="C7786" s="1">
        <v>2.6327087999999998E-2</v>
      </c>
      <c r="D7786" s="1">
        <v>4.8919247999999999E-2</v>
      </c>
    </row>
    <row r="7787" spans="1:4" x14ac:dyDescent="0.15">
      <c r="A7787" s="1">
        <v>77.849999999999994</v>
      </c>
      <c r="B7787" s="1">
        <v>-1.9955100999999999E-2</v>
      </c>
      <c r="C7787" s="1">
        <v>2.7990355000000001E-2</v>
      </c>
      <c r="D7787" s="1">
        <v>5.0219420000000001E-2</v>
      </c>
    </row>
    <row r="7788" spans="1:4" x14ac:dyDescent="0.15">
      <c r="A7788" s="1">
        <v>77.86</v>
      </c>
      <c r="B7788" s="1">
        <v>-2.0463706000000002E-2</v>
      </c>
      <c r="C7788" s="1">
        <v>3.0526102999999999E-2</v>
      </c>
      <c r="D7788" s="1">
        <v>5.2260954999999998E-2</v>
      </c>
    </row>
    <row r="7789" spans="1:4" x14ac:dyDescent="0.15">
      <c r="A7789" s="1">
        <v>77.87</v>
      </c>
      <c r="B7789" s="1">
        <v>-2.1664675000000001E-2</v>
      </c>
      <c r="C7789" s="1">
        <v>3.2388568999999999E-2</v>
      </c>
      <c r="D7789" s="1">
        <v>5.3130043000000002E-2</v>
      </c>
    </row>
    <row r="7790" spans="1:4" x14ac:dyDescent="0.15">
      <c r="A7790" s="1">
        <v>77.88</v>
      </c>
      <c r="B7790" s="1">
        <v>-2.2114009E-2</v>
      </c>
      <c r="C7790" s="1">
        <v>3.4639411000000002E-2</v>
      </c>
      <c r="D7790" s="1">
        <v>5.4720700999999997E-2</v>
      </c>
    </row>
    <row r="7791" spans="1:4" x14ac:dyDescent="0.15">
      <c r="A7791" s="1">
        <v>77.89</v>
      </c>
      <c r="B7791" s="1">
        <v>-2.3888669000000001E-2</v>
      </c>
      <c r="C7791" s="1">
        <v>3.5254570999999998E-2</v>
      </c>
      <c r="D7791" s="1">
        <v>5.4877757999999999E-2</v>
      </c>
    </row>
    <row r="7792" spans="1:4" x14ac:dyDescent="0.15">
      <c r="A7792" s="1">
        <v>77.900000000000006</v>
      </c>
      <c r="B7792" s="1">
        <v>-2.4691422000000001E-2</v>
      </c>
      <c r="C7792" s="1">
        <v>3.6392918000000003E-2</v>
      </c>
      <c r="D7792" s="1">
        <v>5.6036645000000003E-2</v>
      </c>
    </row>
    <row r="7793" spans="1:4" x14ac:dyDescent="0.15">
      <c r="A7793" s="1">
        <v>77.91</v>
      </c>
      <c r="B7793" s="1">
        <v>-2.6247333000000001E-2</v>
      </c>
      <c r="C7793" s="1">
        <v>3.6393134000000001E-2</v>
      </c>
      <c r="D7793" s="1">
        <v>5.5707197999999999E-2</v>
      </c>
    </row>
    <row r="7794" spans="1:4" x14ac:dyDescent="0.15">
      <c r="A7794" s="1">
        <v>77.92</v>
      </c>
      <c r="B7794" s="1">
        <v>-2.6731476000000001E-2</v>
      </c>
      <c r="C7794" s="1">
        <v>3.8453187999999999E-2</v>
      </c>
      <c r="D7794" s="1">
        <v>5.6468359000000003E-2</v>
      </c>
    </row>
    <row r="7795" spans="1:4" x14ac:dyDescent="0.15">
      <c r="A7795" s="1">
        <v>77.930000000000007</v>
      </c>
      <c r="B7795" s="1">
        <v>-2.8060129999999999E-2</v>
      </c>
      <c r="C7795" s="1">
        <v>3.9536209000000003E-2</v>
      </c>
      <c r="D7795" s="1">
        <v>5.6184692000000001E-2</v>
      </c>
    </row>
    <row r="7796" spans="1:4" x14ac:dyDescent="0.15">
      <c r="A7796" s="1">
        <v>77.94</v>
      </c>
      <c r="B7796" s="1">
        <v>-2.9028004999999999E-2</v>
      </c>
      <c r="C7796" s="1">
        <v>4.0416626999999997E-2</v>
      </c>
      <c r="D7796" s="1">
        <v>5.5870199000000002E-2</v>
      </c>
    </row>
    <row r="7797" spans="1:4" x14ac:dyDescent="0.15">
      <c r="A7797" s="1">
        <v>77.95</v>
      </c>
      <c r="B7797" s="1">
        <v>-3.1330284E-2</v>
      </c>
      <c r="C7797" s="1">
        <v>3.9877239000000002E-2</v>
      </c>
      <c r="D7797" s="1">
        <v>5.4426743E-2</v>
      </c>
    </row>
    <row r="7798" spans="1:4" x14ac:dyDescent="0.15">
      <c r="A7798" s="1">
        <v>77.959999999999994</v>
      </c>
      <c r="B7798" s="1">
        <v>-3.2258228E-2</v>
      </c>
      <c r="C7798" s="1">
        <v>4.0665090000000001E-2</v>
      </c>
      <c r="D7798" s="1">
        <v>5.4608287999999998E-2</v>
      </c>
    </row>
    <row r="7799" spans="1:4" x14ac:dyDescent="0.15">
      <c r="A7799" s="1">
        <v>77.97</v>
      </c>
      <c r="B7799" s="1">
        <v>-3.3585515000000003E-2</v>
      </c>
      <c r="C7799" s="1">
        <v>4.1021035999999997E-2</v>
      </c>
      <c r="D7799" s="1">
        <v>5.3990159000000003E-2</v>
      </c>
    </row>
    <row r="7800" spans="1:4" x14ac:dyDescent="0.15">
      <c r="A7800" s="1">
        <v>77.98</v>
      </c>
      <c r="B7800" s="1">
        <v>-3.2977444000000002E-2</v>
      </c>
      <c r="C7800" s="1">
        <v>4.2759028999999997E-2</v>
      </c>
      <c r="D7800" s="1">
        <v>5.4802357000000003E-2</v>
      </c>
    </row>
    <row r="7801" spans="1:4" x14ac:dyDescent="0.15">
      <c r="A7801" s="1">
        <v>77.989999999999995</v>
      </c>
      <c r="B7801" s="1">
        <v>-3.3249326000000003E-2</v>
      </c>
      <c r="C7801" s="1">
        <v>4.3865620000000001E-2</v>
      </c>
      <c r="D7801" s="1">
        <v>5.4580530000000002E-2</v>
      </c>
    </row>
    <row r="7802" spans="1:4" x14ac:dyDescent="0.15">
      <c r="A7802" s="1">
        <v>78</v>
      </c>
      <c r="B7802" s="1">
        <v>-3.3001798999999998E-2</v>
      </c>
      <c r="C7802" s="1">
        <v>4.5155129000000002E-2</v>
      </c>
      <c r="D7802" s="1">
        <v>5.4800992E-2</v>
      </c>
    </row>
    <row r="7803" spans="1:4" x14ac:dyDescent="0.15">
      <c r="A7803" s="1">
        <v>78.010000000000005</v>
      </c>
      <c r="B7803" s="1">
        <v>-3.478378E-2</v>
      </c>
      <c r="C7803" s="1">
        <v>4.4238536000000002E-2</v>
      </c>
      <c r="D7803" s="1">
        <v>5.2550533000000003E-2</v>
      </c>
    </row>
    <row r="7804" spans="1:4" x14ac:dyDescent="0.15">
      <c r="A7804" s="1">
        <v>78.02</v>
      </c>
      <c r="B7804" s="1">
        <v>-3.6041872000000003E-2</v>
      </c>
      <c r="C7804" s="1">
        <v>4.3232774000000002E-2</v>
      </c>
      <c r="D7804" s="1">
        <v>5.0634858999999997E-2</v>
      </c>
    </row>
    <row r="7805" spans="1:4" x14ac:dyDescent="0.15">
      <c r="A7805" s="1">
        <v>78.03</v>
      </c>
      <c r="B7805" s="1">
        <v>-3.7597562000000001E-2</v>
      </c>
      <c r="C7805" s="1">
        <v>4.1630265E-2</v>
      </c>
      <c r="D7805" s="1">
        <v>4.7921908999999999E-2</v>
      </c>
    </row>
    <row r="7806" spans="1:4" x14ac:dyDescent="0.15">
      <c r="A7806" s="1">
        <v>78.040000000000006</v>
      </c>
      <c r="B7806" s="1">
        <v>-3.8541250999999999E-2</v>
      </c>
      <c r="C7806" s="1">
        <v>4.0836866999999999E-2</v>
      </c>
      <c r="D7806" s="1">
        <v>4.610964E-2</v>
      </c>
    </row>
    <row r="7807" spans="1:4" x14ac:dyDescent="0.15">
      <c r="A7807" s="1">
        <v>78.05</v>
      </c>
      <c r="B7807" s="1">
        <v>-3.9981386000000001E-2</v>
      </c>
      <c r="C7807" s="1">
        <v>3.9368788000000002E-2</v>
      </c>
      <c r="D7807" s="1">
        <v>4.4005476000000002E-2</v>
      </c>
    </row>
    <row r="7808" spans="1:4" x14ac:dyDescent="0.15">
      <c r="A7808" s="1">
        <v>78.06</v>
      </c>
      <c r="B7808" s="1">
        <v>-4.0692731000000003E-2</v>
      </c>
      <c r="C7808" s="1">
        <v>3.7714420999999998E-2</v>
      </c>
      <c r="D7808" s="1">
        <v>4.2319141999999997E-2</v>
      </c>
    </row>
    <row r="7809" spans="1:4" x14ac:dyDescent="0.15">
      <c r="A7809" s="1">
        <v>78.069999999999993</v>
      </c>
      <c r="B7809" s="1">
        <v>-4.2114752999999998E-2</v>
      </c>
      <c r="C7809" s="1">
        <v>3.6340361000000002E-2</v>
      </c>
      <c r="D7809" s="1">
        <v>4.0223127999999997E-2</v>
      </c>
    </row>
    <row r="7810" spans="1:4" x14ac:dyDescent="0.15">
      <c r="A7810" s="1">
        <v>78.08</v>
      </c>
      <c r="B7810" s="1">
        <v>-4.2068834999999999E-2</v>
      </c>
      <c r="C7810" s="1">
        <v>3.6027892999999998E-2</v>
      </c>
      <c r="D7810" s="1">
        <v>3.9434977000000003E-2</v>
      </c>
    </row>
    <row r="7811" spans="1:4" x14ac:dyDescent="0.15">
      <c r="A7811" s="1">
        <v>78.09</v>
      </c>
      <c r="B7811" s="1">
        <v>-4.2832625999999999E-2</v>
      </c>
      <c r="C7811" s="1">
        <v>3.4268027999999999E-2</v>
      </c>
      <c r="D7811" s="1">
        <v>3.7125276999999998E-2</v>
      </c>
    </row>
    <row r="7812" spans="1:4" x14ac:dyDescent="0.15">
      <c r="A7812" s="1">
        <v>78.099999999999994</v>
      </c>
      <c r="B7812" s="1">
        <v>-4.2517745000000003E-2</v>
      </c>
      <c r="C7812" s="1">
        <v>3.3277857000000001E-2</v>
      </c>
      <c r="D7812" s="1">
        <v>3.5244055000000003E-2</v>
      </c>
    </row>
    <row r="7813" spans="1:4" x14ac:dyDescent="0.15">
      <c r="A7813" s="1">
        <v>78.11</v>
      </c>
      <c r="B7813" s="1">
        <v>-4.3063804999999997E-2</v>
      </c>
      <c r="C7813" s="1">
        <v>3.1252698000000002E-2</v>
      </c>
      <c r="D7813" s="1">
        <v>3.2303062E-2</v>
      </c>
    </row>
    <row r="7814" spans="1:4" x14ac:dyDescent="0.15">
      <c r="A7814" s="1">
        <v>78.12</v>
      </c>
      <c r="B7814" s="1">
        <v>-4.2843579E-2</v>
      </c>
      <c r="C7814" s="1">
        <v>3.0028458000000001E-2</v>
      </c>
      <c r="D7814" s="1">
        <v>3.0299110000000001E-2</v>
      </c>
    </row>
    <row r="7815" spans="1:4" x14ac:dyDescent="0.15">
      <c r="A7815" s="1">
        <v>78.13</v>
      </c>
      <c r="B7815" s="1">
        <v>-4.3164717999999998E-2</v>
      </c>
      <c r="C7815" s="1">
        <v>2.8264327999999998E-2</v>
      </c>
      <c r="D7815" s="1">
        <v>2.7367666999999998E-2</v>
      </c>
    </row>
    <row r="7816" spans="1:4" x14ac:dyDescent="0.15">
      <c r="A7816" s="1">
        <v>78.14</v>
      </c>
      <c r="B7816" s="1">
        <v>-4.2801214999999997E-2</v>
      </c>
      <c r="C7816" s="1">
        <v>2.6804603E-2</v>
      </c>
      <c r="D7816" s="1">
        <v>2.5359555999999998E-2</v>
      </c>
    </row>
    <row r="7817" spans="1:4" x14ac:dyDescent="0.15">
      <c r="A7817" s="1">
        <v>78.150000000000006</v>
      </c>
      <c r="B7817" s="1">
        <v>-4.2879603000000002E-2</v>
      </c>
      <c r="C7817" s="1">
        <v>2.3826439000000001E-2</v>
      </c>
      <c r="D7817" s="1">
        <v>2.2438808000000001E-2</v>
      </c>
    </row>
    <row r="7818" spans="1:4" x14ac:dyDescent="0.15">
      <c r="A7818" s="1">
        <v>78.16</v>
      </c>
      <c r="B7818" s="1">
        <v>-4.1714696000000002E-2</v>
      </c>
      <c r="C7818" s="1">
        <v>2.2150237E-2</v>
      </c>
      <c r="D7818" s="1">
        <v>2.0291621999999999E-2</v>
      </c>
    </row>
    <row r="7819" spans="1:4" x14ac:dyDescent="0.15">
      <c r="A7819" s="1">
        <v>78.17</v>
      </c>
      <c r="B7819" s="1">
        <v>-4.1681479E-2</v>
      </c>
      <c r="C7819" s="1">
        <v>1.9382948000000001E-2</v>
      </c>
      <c r="D7819" s="1">
        <v>1.7099251999999999E-2</v>
      </c>
    </row>
    <row r="7820" spans="1:4" x14ac:dyDescent="0.15">
      <c r="A7820" s="1">
        <v>78.180000000000007</v>
      </c>
      <c r="B7820" s="1">
        <v>-4.0877209999999997E-2</v>
      </c>
      <c r="C7820" s="1">
        <v>1.7689650000000001E-2</v>
      </c>
      <c r="D7820" s="1">
        <v>1.5259853E-2</v>
      </c>
    </row>
    <row r="7821" spans="1:4" x14ac:dyDescent="0.15">
      <c r="A7821" s="1">
        <v>78.19</v>
      </c>
      <c r="B7821" s="1">
        <v>-4.1182257E-2</v>
      </c>
      <c r="C7821" s="1">
        <v>1.4758268E-2</v>
      </c>
      <c r="D7821" s="1">
        <v>1.1861500000000001E-2</v>
      </c>
    </row>
    <row r="7822" spans="1:4" x14ac:dyDescent="0.15">
      <c r="A7822" s="1">
        <v>78.2</v>
      </c>
      <c r="B7822" s="1">
        <v>-4.0401574000000003E-2</v>
      </c>
      <c r="C7822" s="1">
        <v>1.2988997E-2</v>
      </c>
      <c r="D7822" s="1">
        <v>9.7206561000000007E-3</v>
      </c>
    </row>
    <row r="7823" spans="1:4" x14ac:dyDescent="0.15">
      <c r="A7823" s="1">
        <v>78.209999999999994</v>
      </c>
      <c r="B7823" s="1">
        <v>-4.0422646999999999E-2</v>
      </c>
      <c r="C7823" s="1">
        <v>1.0499339999999999E-2</v>
      </c>
      <c r="D7823" s="1">
        <v>6.9825850000000004E-3</v>
      </c>
    </row>
    <row r="7824" spans="1:4" x14ac:dyDescent="0.15">
      <c r="A7824" s="1">
        <v>78.22</v>
      </c>
      <c r="B7824" s="1">
        <v>-3.9912085E-2</v>
      </c>
      <c r="C7824" s="1">
        <v>8.9493061000000002E-3</v>
      </c>
      <c r="D7824" s="1">
        <v>5.1337285000000003E-3</v>
      </c>
    </row>
    <row r="7825" spans="1:4" x14ac:dyDescent="0.15">
      <c r="A7825" s="1">
        <v>78.23</v>
      </c>
      <c r="B7825" s="1">
        <v>-4.0062452999999998E-2</v>
      </c>
      <c r="C7825" s="1">
        <v>6.8935641999999997E-3</v>
      </c>
      <c r="D7825" s="1">
        <v>2.2225417E-3</v>
      </c>
    </row>
    <row r="7826" spans="1:4" x14ac:dyDescent="0.15">
      <c r="A7826" s="1">
        <v>78.239999999999995</v>
      </c>
      <c r="B7826" s="1">
        <v>-3.9554653000000002E-2</v>
      </c>
      <c r="C7826" s="1">
        <v>5.3945705000000002E-3</v>
      </c>
      <c r="D7826" s="1">
        <v>1.2838851E-4</v>
      </c>
    </row>
    <row r="7827" spans="1:4" x14ac:dyDescent="0.15">
      <c r="A7827" s="1">
        <v>78.25</v>
      </c>
      <c r="B7827" s="1">
        <v>-3.9886636000000003E-2</v>
      </c>
      <c r="C7827" s="1">
        <v>3.5019304E-3</v>
      </c>
      <c r="D7827" s="1">
        <v>-2.6131538999999999E-3</v>
      </c>
    </row>
    <row r="7828" spans="1:4" x14ac:dyDescent="0.15">
      <c r="A7828" s="1">
        <v>78.260000000000005</v>
      </c>
      <c r="B7828" s="1">
        <v>-4.0797799000000003E-2</v>
      </c>
      <c r="C7828" s="1">
        <v>9.9396044000000009E-4</v>
      </c>
      <c r="D7828" s="1">
        <v>-5.5309464999999999E-3</v>
      </c>
    </row>
    <row r="7829" spans="1:4" x14ac:dyDescent="0.15">
      <c r="A7829" s="1">
        <v>78.27</v>
      </c>
      <c r="B7829" s="1">
        <v>-4.2221805000000001E-2</v>
      </c>
      <c r="C7829" s="1">
        <v>-2.1197677000000001E-3</v>
      </c>
      <c r="D7829" s="1">
        <v>-9.5700712000000004E-3</v>
      </c>
    </row>
    <row r="7830" spans="1:4" x14ac:dyDescent="0.15">
      <c r="A7830" s="1">
        <v>78.28</v>
      </c>
      <c r="B7830" s="1">
        <v>-4.1548434000000002E-2</v>
      </c>
      <c r="C7830" s="1">
        <v>-3.0255097999999998E-3</v>
      </c>
      <c r="D7830" s="1">
        <v>-1.158374E-2</v>
      </c>
    </row>
    <row r="7831" spans="1:4" x14ac:dyDescent="0.15">
      <c r="A7831" s="1">
        <v>78.290000000000006</v>
      </c>
      <c r="B7831" s="1">
        <v>-4.0921643000000001E-2</v>
      </c>
      <c r="C7831" s="1">
        <v>-5.1390854E-3</v>
      </c>
      <c r="D7831" s="1">
        <v>-1.4454788999999999E-2</v>
      </c>
    </row>
    <row r="7832" spans="1:4" x14ac:dyDescent="0.15">
      <c r="A7832" s="1">
        <v>78.3</v>
      </c>
      <c r="B7832" s="1">
        <v>-3.8103252999999997E-2</v>
      </c>
      <c r="C7832" s="1">
        <v>-5.3221134999999996E-3</v>
      </c>
      <c r="D7832" s="1">
        <v>-1.5666014999999998E-2</v>
      </c>
    </row>
    <row r="7833" spans="1:4" x14ac:dyDescent="0.15">
      <c r="A7833" s="1">
        <v>78.31</v>
      </c>
      <c r="B7833" s="1">
        <v>-3.6021299E-2</v>
      </c>
      <c r="C7833" s="1">
        <v>-6.2869972E-3</v>
      </c>
      <c r="D7833" s="1">
        <v>-1.7051767999999998E-2</v>
      </c>
    </row>
    <row r="7834" spans="1:4" x14ac:dyDescent="0.15">
      <c r="A7834" s="1">
        <v>78.319999999999993</v>
      </c>
      <c r="B7834" s="1">
        <v>-3.3855257E-2</v>
      </c>
      <c r="C7834" s="1">
        <v>-6.4851594E-3</v>
      </c>
      <c r="D7834" s="1">
        <v>-1.7736460999999999E-2</v>
      </c>
    </row>
    <row r="7835" spans="1:4" x14ac:dyDescent="0.15">
      <c r="A7835" s="1">
        <v>78.33</v>
      </c>
      <c r="B7835" s="1">
        <v>-3.3147988000000003E-2</v>
      </c>
      <c r="C7835" s="1">
        <v>-8.7875994000000002E-3</v>
      </c>
      <c r="D7835" s="1">
        <v>-2.0310538E-2</v>
      </c>
    </row>
    <row r="7836" spans="1:4" x14ac:dyDescent="0.15">
      <c r="A7836" s="1">
        <v>78.34</v>
      </c>
      <c r="B7836" s="1">
        <v>-3.1708458000000002E-2</v>
      </c>
      <c r="C7836" s="1">
        <v>-1.0547605999999999E-2</v>
      </c>
      <c r="D7836" s="1">
        <v>-2.2850162E-2</v>
      </c>
    </row>
    <row r="7837" spans="1:4" x14ac:dyDescent="0.15">
      <c r="A7837" s="1">
        <v>78.349999999999994</v>
      </c>
      <c r="B7837" s="1">
        <v>-3.0510667000000002E-2</v>
      </c>
      <c r="C7837" s="1">
        <v>-1.2344010000000001E-2</v>
      </c>
      <c r="D7837" s="1">
        <v>-2.56803E-2</v>
      </c>
    </row>
    <row r="7838" spans="1:4" x14ac:dyDescent="0.15">
      <c r="A7838" s="1">
        <v>78.36</v>
      </c>
      <c r="B7838" s="1">
        <v>-2.8639033000000001E-2</v>
      </c>
      <c r="C7838" s="1">
        <v>-1.2885149E-2</v>
      </c>
      <c r="D7838" s="1">
        <v>-2.7154781999999999E-2</v>
      </c>
    </row>
    <row r="7839" spans="1:4" x14ac:dyDescent="0.15">
      <c r="A7839" s="1">
        <v>78.37</v>
      </c>
      <c r="B7839" s="1">
        <v>-2.7056790000000001E-2</v>
      </c>
      <c r="C7839" s="1">
        <v>-1.3932431E-2</v>
      </c>
      <c r="D7839" s="1">
        <v>-2.8918683000000001E-2</v>
      </c>
    </row>
    <row r="7840" spans="1:4" x14ac:dyDescent="0.15">
      <c r="A7840" s="1">
        <v>78.38</v>
      </c>
      <c r="B7840" s="1">
        <v>-2.5339112E-2</v>
      </c>
      <c r="C7840" s="1">
        <v>-1.3929765E-2</v>
      </c>
      <c r="D7840" s="1">
        <v>-3.0294821999999999E-2</v>
      </c>
    </row>
    <row r="7841" spans="1:4" x14ac:dyDescent="0.15">
      <c r="A7841" s="1">
        <v>78.39</v>
      </c>
      <c r="B7841" s="1">
        <v>-2.4377381E-2</v>
      </c>
      <c r="C7841" s="1">
        <v>-1.5156218000000001E-2</v>
      </c>
      <c r="D7841" s="1">
        <v>-3.2558680999999999E-2</v>
      </c>
    </row>
    <row r="7842" spans="1:4" x14ac:dyDescent="0.15">
      <c r="A7842" s="1">
        <v>78.400000000000006</v>
      </c>
      <c r="B7842" s="1">
        <v>-2.2692082999999998E-2</v>
      </c>
      <c r="C7842" s="1">
        <v>-1.5650055E-2</v>
      </c>
      <c r="D7842" s="1">
        <v>-3.4523205000000001E-2</v>
      </c>
    </row>
    <row r="7843" spans="1:4" x14ac:dyDescent="0.15">
      <c r="A7843" s="1">
        <v>78.41</v>
      </c>
      <c r="B7843" s="1">
        <v>-2.2069603E-2</v>
      </c>
      <c r="C7843" s="1">
        <v>-1.6382002999999999E-2</v>
      </c>
      <c r="D7843" s="1">
        <v>-3.6574635000000001E-2</v>
      </c>
    </row>
    <row r="7844" spans="1:4" x14ac:dyDescent="0.15">
      <c r="A7844" s="1">
        <v>78.42</v>
      </c>
      <c r="B7844" s="1">
        <v>-2.0951812E-2</v>
      </c>
      <c r="C7844" s="1">
        <v>-1.6594202999999998E-2</v>
      </c>
      <c r="D7844" s="1">
        <v>-3.7866492000000002E-2</v>
      </c>
    </row>
    <row r="7845" spans="1:4" x14ac:dyDescent="0.15">
      <c r="A7845" s="1">
        <v>78.430000000000007</v>
      </c>
      <c r="B7845" s="1">
        <v>-2.0305502E-2</v>
      </c>
      <c r="C7845" s="1">
        <v>-1.7192774000000001E-2</v>
      </c>
      <c r="D7845" s="1">
        <v>-3.9140080000000001E-2</v>
      </c>
    </row>
    <row r="7846" spans="1:4" x14ac:dyDescent="0.15">
      <c r="A7846" s="1">
        <v>78.44</v>
      </c>
      <c r="B7846" s="1">
        <v>-1.8779061999999999E-2</v>
      </c>
      <c r="C7846" s="1">
        <v>-1.7185542000000002E-2</v>
      </c>
      <c r="D7846" s="1">
        <v>-3.9542150999999998E-2</v>
      </c>
    </row>
    <row r="7847" spans="1:4" x14ac:dyDescent="0.15">
      <c r="A7847" s="1">
        <v>78.45</v>
      </c>
      <c r="B7847" s="1">
        <v>-1.827498E-2</v>
      </c>
      <c r="C7847" s="1">
        <v>-1.7857316000000002E-2</v>
      </c>
      <c r="D7847" s="1">
        <v>-4.0534143000000002E-2</v>
      </c>
    </row>
    <row r="7848" spans="1:4" x14ac:dyDescent="0.15">
      <c r="A7848" s="1">
        <v>78.459999999999994</v>
      </c>
      <c r="B7848" s="1">
        <v>-1.7310889999999999E-2</v>
      </c>
      <c r="C7848" s="1">
        <v>-1.7689170000000001E-2</v>
      </c>
      <c r="D7848" s="1">
        <v>-4.0891469999999999E-2</v>
      </c>
    </row>
    <row r="7849" spans="1:4" x14ac:dyDescent="0.15">
      <c r="A7849" s="1">
        <v>78.47</v>
      </c>
      <c r="B7849" s="1">
        <v>-1.5851433000000002E-2</v>
      </c>
      <c r="C7849" s="1">
        <v>-1.7743394999999999E-2</v>
      </c>
      <c r="D7849" s="1">
        <v>-4.1016429E-2</v>
      </c>
    </row>
    <row r="7850" spans="1:4" x14ac:dyDescent="0.15">
      <c r="A7850" s="1">
        <v>78.48</v>
      </c>
      <c r="B7850" s="1">
        <v>-1.3746557E-2</v>
      </c>
      <c r="C7850" s="1">
        <v>-1.6717155000000001E-2</v>
      </c>
      <c r="D7850" s="1">
        <v>-4.0423876999999997E-2</v>
      </c>
    </row>
    <row r="7851" spans="1:4" x14ac:dyDescent="0.15">
      <c r="A7851" s="1">
        <v>78.489999999999995</v>
      </c>
      <c r="B7851" s="1">
        <v>-1.2510395000000001E-2</v>
      </c>
      <c r="C7851" s="1">
        <v>-1.7385463E-2</v>
      </c>
      <c r="D7851" s="1">
        <v>-4.0597752000000001E-2</v>
      </c>
    </row>
    <row r="7852" spans="1:4" x14ac:dyDescent="0.15">
      <c r="A7852" s="1">
        <v>78.5</v>
      </c>
      <c r="B7852" s="1">
        <v>-1.0249806E-2</v>
      </c>
      <c r="C7852" s="1">
        <v>-1.7326165000000001E-2</v>
      </c>
      <c r="D7852" s="1">
        <v>-3.9598175999999999E-2</v>
      </c>
    </row>
    <row r="7853" spans="1:4" x14ac:dyDescent="0.15">
      <c r="A7853" s="1">
        <v>78.510000000000005</v>
      </c>
      <c r="B7853" s="1">
        <v>-8.1327349000000007E-3</v>
      </c>
      <c r="C7853" s="1">
        <v>-1.7725607000000001E-2</v>
      </c>
      <c r="D7853" s="1">
        <v>-3.9192095000000003E-2</v>
      </c>
    </row>
    <row r="7854" spans="1:4" x14ac:dyDescent="0.15">
      <c r="A7854" s="1">
        <v>78.52</v>
      </c>
      <c r="B7854" s="1">
        <v>-5.2762818000000001E-3</v>
      </c>
      <c r="C7854" s="1">
        <v>-1.6971256000000001E-2</v>
      </c>
      <c r="D7854" s="1">
        <v>-3.7175809999999997E-2</v>
      </c>
    </row>
    <row r="7855" spans="1:4" x14ac:dyDescent="0.15">
      <c r="A7855" s="1">
        <v>78.53</v>
      </c>
      <c r="B7855" s="1">
        <v>-3.6785720000000002E-3</v>
      </c>
      <c r="C7855" s="1">
        <v>-1.7026505000000001E-2</v>
      </c>
      <c r="D7855" s="1">
        <v>-3.5881294000000001E-2</v>
      </c>
    </row>
    <row r="7856" spans="1:4" x14ac:dyDescent="0.15">
      <c r="A7856" s="1">
        <v>78.540000000000006</v>
      </c>
      <c r="B7856" s="1">
        <v>-8.1656763000000001E-4</v>
      </c>
      <c r="C7856" s="1">
        <v>-1.6365609999999999E-2</v>
      </c>
      <c r="D7856" s="1">
        <v>-3.3704866999999999E-2</v>
      </c>
    </row>
    <row r="7857" spans="1:4" x14ac:dyDescent="0.15">
      <c r="A7857" s="1">
        <v>78.55</v>
      </c>
      <c r="B7857" s="1">
        <v>1.2714188999999999E-3</v>
      </c>
      <c r="C7857" s="1">
        <v>-1.6337717000000002E-2</v>
      </c>
      <c r="D7857" s="1">
        <v>-3.1952390999999997E-2</v>
      </c>
    </row>
    <row r="7858" spans="1:4" x14ac:dyDescent="0.15">
      <c r="A7858" s="1">
        <v>78.56</v>
      </c>
      <c r="B7858" s="1">
        <v>3.9292023999999998E-3</v>
      </c>
      <c r="C7858" s="1">
        <v>-1.5783142999999999E-2</v>
      </c>
      <c r="D7858" s="1">
        <v>-2.973773E-2</v>
      </c>
    </row>
    <row r="7859" spans="1:4" x14ac:dyDescent="0.15">
      <c r="A7859" s="1">
        <v>78.569999999999993</v>
      </c>
      <c r="B7859" s="1">
        <v>6.2599055999999998E-3</v>
      </c>
      <c r="C7859" s="1">
        <v>-1.5560617000000001E-2</v>
      </c>
      <c r="D7859" s="1">
        <v>-2.7809506000000001E-2</v>
      </c>
    </row>
    <row r="7860" spans="1:4" x14ac:dyDescent="0.15">
      <c r="A7860" s="1">
        <v>78.58</v>
      </c>
      <c r="B7860" s="1">
        <v>7.8757540000000004E-3</v>
      </c>
      <c r="C7860" s="1">
        <v>-1.6145196000000001E-2</v>
      </c>
      <c r="D7860" s="1">
        <v>-2.6728298000000001E-2</v>
      </c>
    </row>
    <row r="7861" spans="1:4" x14ac:dyDescent="0.15">
      <c r="A7861" s="1">
        <v>78.59</v>
      </c>
      <c r="B7861" s="1">
        <v>8.7549718000000006E-3</v>
      </c>
      <c r="C7861" s="1">
        <v>-1.7683166E-2</v>
      </c>
      <c r="D7861" s="1">
        <v>-2.6455228000000001E-2</v>
      </c>
    </row>
    <row r="7862" spans="1:4" x14ac:dyDescent="0.15">
      <c r="A7862" s="1">
        <v>78.599999999999994</v>
      </c>
      <c r="B7862" s="1">
        <v>1.1265199E-2</v>
      </c>
      <c r="C7862" s="1">
        <v>-1.6922988999999999E-2</v>
      </c>
      <c r="D7862" s="1">
        <v>-2.3467728E-2</v>
      </c>
    </row>
    <row r="7863" spans="1:4" x14ac:dyDescent="0.15">
      <c r="A7863" s="1">
        <v>78.61</v>
      </c>
      <c r="B7863" s="1">
        <v>1.3499496999999999E-2</v>
      </c>
      <c r="C7863" s="1">
        <v>-1.6785102999999999E-2</v>
      </c>
      <c r="D7863" s="1">
        <v>-2.1190199E-2</v>
      </c>
    </row>
    <row r="7864" spans="1:4" x14ac:dyDescent="0.15">
      <c r="A7864" s="1">
        <v>78.62</v>
      </c>
      <c r="B7864" s="1">
        <v>1.6755208000000001E-2</v>
      </c>
      <c r="C7864" s="1">
        <v>-1.5308804000000001E-2</v>
      </c>
      <c r="D7864" s="1">
        <v>-1.7415057000000001E-2</v>
      </c>
    </row>
    <row r="7865" spans="1:4" x14ac:dyDescent="0.15">
      <c r="A7865" s="1">
        <v>78.63</v>
      </c>
      <c r="B7865" s="1">
        <v>1.9509584E-2</v>
      </c>
      <c r="C7865" s="1">
        <v>-1.4782105E-2</v>
      </c>
      <c r="D7865" s="1">
        <v>-1.4439558999999999E-2</v>
      </c>
    </row>
    <row r="7866" spans="1:4" x14ac:dyDescent="0.15">
      <c r="A7866" s="1">
        <v>78.64</v>
      </c>
      <c r="B7866" s="1">
        <v>2.2666998000000001E-2</v>
      </c>
      <c r="C7866" s="1">
        <v>-1.3775458000000001E-2</v>
      </c>
      <c r="D7866" s="1">
        <v>-1.1466748000000001E-2</v>
      </c>
    </row>
    <row r="7867" spans="1:4" x14ac:dyDescent="0.15">
      <c r="A7867" s="1">
        <v>78.650000000000006</v>
      </c>
      <c r="B7867" s="1">
        <v>2.4209108999999999E-2</v>
      </c>
      <c r="C7867" s="1">
        <v>-1.4641054000000001E-2</v>
      </c>
      <c r="D7867" s="1">
        <v>-9.6652319999999993E-3</v>
      </c>
    </row>
    <row r="7868" spans="1:4" x14ac:dyDescent="0.15">
      <c r="A7868" s="1">
        <v>78.66</v>
      </c>
      <c r="B7868" s="1">
        <v>2.5971365999999999E-2</v>
      </c>
      <c r="C7868" s="1">
        <v>-1.4710819E-2</v>
      </c>
      <c r="D7868" s="1">
        <v>-7.3651295000000004E-3</v>
      </c>
    </row>
    <row r="7869" spans="1:4" x14ac:dyDescent="0.15">
      <c r="A7869" s="1">
        <v>78.67</v>
      </c>
      <c r="B7869" s="1">
        <v>2.7072426E-2</v>
      </c>
      <c r="C7869" s="1">
        <v>-1.5407206E-2</v>
      </c>
      <c r="D7869" s="1">
        <v>-5.4024980000000004E-3</v>
      </c>
    </row>
    <row r="7870" spans="1:4" x14ac:dyDescent="0.15">
      <c r="A7870" s="1">
        <v>78.680000000000007</v>
      </c>
      <c r="B7870" s="1">
        <v>2.9067610000000001E-2</v>
      </c>
      <c r="C7870" s="1">
        <v>-1.5349669E-2</v>
      </c>
      <c r="D7870" s="1">
        <v>-2.2004651E-3</v>
      </c>
    </row>
    <row r="7871" spans="1:4" x14ac:dyDescent="0.15">
      <c r="A7871" s="1">
        <v>78.69</v>
      </c>
      <c r="B7871" s="1">
        <v>3.022741E-2</v>
      </c>
      <c r="C7871" s="1">
        <v>-1.5913363E-2</v>
      </c>
      <c r="D7871" s="1">
        <v>3.2317046999999998E-4</v>
      </c>
    </row>
    <row r="7872" spans="1:4" x14ac:dyDescent="0.15">
      <c r="A7872" s="1">
        <v>78.7</v>
      </c>
      <c r="B7872" s="1">
        <v>3.1540635999999997E-2</v>
      </c>
      <c r="C7872" s="1">
        <v>-1.5574931E-2</v>
      </c>
      <c r="D7872" s="1">
        <v>2.9705548000000001E-3</v>
      </c>
    </row>
    <row r="7873" spans="1:4" x14ac:dyDescent="0.15">
      <c r="A7873" s="1">
        <v>78.709999999999994</v>
      </c>
      <c r="B7873" s="1">
        <v>3.1664798000000001E-2</v>
      </c>
      <c r="C7873" s="1">
        <v>-1.6692930000000002E-2</v>
      </c>
      <c r="D7873" s="1">
        <v>4.4723009999999997E-3</v>
      </c>
    </row>
    <row r="7874" spans="1:4" x14ac:dyDescent="0.15">
      <c r="A7874" s="1">
        <v>78.72</v>
      </c>
      <c r="B7874" s="1">
        <v>3.2455030000000003E-2</v>
      </c>
      <c r="C7874" s="1">
        <v>-1.6983949000000002E-2</v>
      </c>
      <c r="D7874" s="1">
        <v>6.3205079000000003E-3</v>
      </c>
    </row>
    <row r="7875" spans="1:4" x14ac:dyDescent="0.15">
      <c r="A7875" s="1">
        <v>78.73</v>
      </c>
      <c r="B7875" s="1">
        <v>3.2855153999999998E-2</v>
      </c>
      <c r="C7875" s="1">
        <v>-1.7617840999999999E-2</v>
      </c>
      <c r="D7875" s="1">
        <v>7.3345703E-3</v>
      </c>
    </row>
    <row r="7876" spans="1:4" x14ac:dyDescent="0.15">
      <c r="A7876" s="1">
        <v>78.739999999999995</v>
      </c>
      <c r="B7876" s="1">
        <v>3.3789679000000003E-2</v>
      </c>
      <c r="C7876" s="1">
        <v>-1.7472339999999999E-2</v>
      </c>
      <c r="D7876" s="1">
        <v>9.0411812999999994E-3</v>
      </c>
    </row>
    <row r="7877" spans="1:4" x14ac:dyDescent="0.15">
      <c r="A7877" s="1">
        <v>78.75</v>
      </c>
      <c r="B7877" s="1">
        <v>3.4067565000000001E-2</v>
      </c>
      <c r="C7877" s="1">
        <v>-1.7621378E-2</v>
      </c>
      <c r="D7877" s="1">
        <v>1.0073537E-2</v>
      </c>
    </row>
    <row r="7878" spans="1:4" x14ac:dyDescent="0.15">
      <c r="A7878" s="1">
        <v>78.760000000000005</v>
      </c>
      <c r="B7878" s="1">
        <v>3.4344510000000002E-2</v>
      </c>
      <c r="C7878" s="1">
        <v>-1.7058490999999999E-2</v>
      </c>
      <c r="D7878" s="1">
        <v>1.1773308999999999E-2</v>
      </c>
    </row>
    <row r="7879" spans="1:4" x14ac:dyDescent="0.15">
      <c r="A7879" s="1">
        <v>78.77</v>
      </c>
      <c r="B7879" s="1">
        <v>3.3702935000000003E-2</v>
      </c>
      <c r="C7879" s="1">
        <v>-1.7518012999999999E-2</v>
      </c>
      <c r="D7879" s="1">
        <v>1.2805891999999999E-2</v>
      </c>
    </row>
    <row r="7880" spans="1:4" x14ac:dyDescent="0.15">
      <c r="A7880" s="1">
        <v>78.78</v>
      </c>
      <c r="B7880" s="1">
        <v>3.3866786000000003E-2</v>
      </c>
      <c r="C7880" s="1">
        <v>-1.6786578999999999E-2</v>
      </c>
      <c r="D7880" s="1">
        <v>1.4511771E-2</v>
      </c>
    </row>
    <row r="7881" spans="1:4" x14ac:dyDescent="0.15">
      <c r="A7881" s="1">
        <v>78.790000000000006</v>
      </c>
      <c r="B7881" s="1">
        <v>3.3488214000000002E-2</v>
      </c>
      <c r="C7881" s="1">
        <v>-1.6636387999999998E-2</v>
      </c>
      <c r="D7881" s="1">
        <v>1.5527188000000001E-2</v>
      </c>
    </row>
    <row r="7882" spans="1:4" x14ac:dyDescent="0.15">
      <c r="A7882" s="1">
        <v>78.8</v>
      </c>
      <c r="B7882" s="1">
        <v>3.3417013000000002E-2</v>
      </c>
      <c r="C7882" s="1">
        <v>-1.5969779999999999E-2</v>
      </c>
      <c r="D7882" s="1">
        <v>1.7277176000000002E-2</v>
      </c>
    </row>
    <row r="7883" spans="1:4" x14ac:dyDescent="0.15">
      <c r="A7883" s="1">
        <v>78.81</v>
      </c>
      <c r="B7883" s="1">
        <v>3.2746312E-2</v>
      </c>
      <c r="C7883" s="1">
        <v>-1.6054085999999999E-2</v>
      </c>
      <c r="D7883" s="1">
        <v>1.7980941E-2</v>
      </c>
    </row>
    <row r="7884" spans="1:4" x14ac:dyDescent="0.15">
      <c r="A7884" s="1">
        <v>78.819999999999993</v>
      </c>
      <c r="B7884" s="1">
        <v>3.2311086000000003E-2</v>
      </c>
      <c r="C7884" s="1">
        <v>-1.5133382000000001E-2</v>
      </c>
      <c r="D7884" s="1">
        <v>1.9132072999999999E-2</v>
      </c>
    </row>
    <row r="7885" spans="1:4" x14ac:dyDescent="0.15">
      <c r="A7885" s="1">
        <v>78.83</v>
      </c>
      <c r="B7885" s="1">
        <v>3.1494341000000002E-2</v>
      </c>
      <c r="C7885" s="1">
        <v>-1.5234352E-2</v>
      </c>
      <c r="D7885" s="1">
        <v>1.9896166999999999E-2</v>
      </c>
    </row>
    <row r="7886" spans="1:4" x14ac:dyDescent="0.15">
      <c r="A7886" s="1">
        <v>78.84</v>
      </c>
      <c r="B7886" s="1">
        <v>3.1077271E-2</v>
      </c>
      <c r="C7886" s="1">
        <v>-1.4402228E-2</v>
      </c>
      <c r="D7886" s="1">
        <v>2.1396699000000002E-2</v>
      </c>
    </row>
    <row r="7887" spans="1:4" x14ac:dyDescent="0.15">
      <c r="A7887" s="1">
        <v>78.849999999999994</v>
      </c>
      <c r="B7887" s="1">
        <v>3.0243961E-2</v>
      </c>
      <c r="C7887" s="1">
        <v>-1.4174468000000001E-2</v>
      </c>
      <c r="D7887" s="1">
        <v>2.2345598000000001E-2</v>
      </c>
    </row>
    <row r="7888" spans="1:4" x14ac:dyDescent="0.15">
      <c r="A7888" s="1">
        <v>78.86</v>
      </c>
      <c r="B7888" s="1">
        <v>2.9970658000000001E-2</v>
      </c>
      <c r="C7888" s="1">
        <v>-1.3655133999999999E-2</v>
      </c>
      <c r="D7888" s="1">
        <v>2.3667086E-2</v>
      </c>
    </row>
    <row r="7889" spans="1:4" x14ac:dyDescent="0.15">
      <c r="A7889" s="1">
        <v>78.87</v>
      </c>
      <c r="B7889" s="1">
        <v>2.9399938E-2</v>
      </c>
      <c r="C7889" s="1">
        <v>-1.3504241E-2</v>
      </c>
      <c r="D7889" s="1">
        <v>2.4148161000000001E-2</v>
      </c>
    </row>
    <row r="7890" spans="1:4" x14ac:dyDescent="0.15">
      <c r="A7890" s="1">
        <v>78.88</v>
      </c>
      <c r="B7890" s="1">
        <v>2.8846414000000001E-2</v>
      </c>
      <c r="C7890" s="1">
        <v>-1.3170316E-2</v>
      </c>
      <c r="D7890" s="1">
        <v>2.4771331000000001E-2</v>
      </c>
    </row>
    <row r="7891" spans="1:4" x14ac:dyDescent="0.15">
      <c r="A7891" s="1">
        <v>78.89</v>
      </c>
      <c r="B7891" s="1">
        <v>2.8113065999999999E-2</v>
      </c>
      <c r="C7891" s="1">
        <v>-1.3528119E-2</v>
      </c>
      <c r="D7891" s="1">
        <v>2.4592269E-2</v>
      </c>
    </row>
    <row r="7892" spans="1:4" x14ac:dyDescent="0.15">
      <c r="A7892" s="1">
        <v>78.900000000000006</v>
      </c>
      <c r="B7892" s="1">
        <v>2.6255295000000001E-2</v>
      </c>
      <c r="C7892" s="1">
        <v>-1.4937278E-2</v>
      </c>
      <c r="D7892" s="1">
        <v>2.3419737999999999E-2</v>
      </c>
    </row>
    <row r="7893" spans="1:4" x14ac:dyDescent="0.15">
      <c r="A7893" s="1">
        <v>78.91</v>
      </c>
      <c r="B7893" s="1">
        <v>2.3810569E-2</v>
      </c>
      <c r="C7893" s="1">
        <v>-1.6710524000000001E-2</v>
      </c>
      <c r="D7893" s="1">
        <v>2.1078227000000001E-2</v>
      </c>
    </row>
    <row r="7894" spans="1:4" x14ac:dyDescent="0.15">
      <c r="A7894" s="1">
        <v>78.92</v>
      </c>
      <c r="B7894" s="1">
        <v>2.3132132E-2</v>
      </c>
      <c r="C7894" s="1">
        <v>-1.6619294E-2</v>
      </c>
      <c r="D7894" s="1">
        <v>2.0767275000000002E-2</v>
      </c>
    </row>
    <row r="7895" spans="1:4" x14ac:dyDescent="0.15">
      <c r="A7895" s="1">
        <v>78.930000000000007</v>
      </c>
      <c r="B7895" s="1">
        <v>2.2001815000000001E-2</v>
      </c>
      <c r="C7895" s="1">
        <v>-1.5808873000000001E-2</v>
      </c>
      <c r="D7895" s="1">
        <v>2.0466662E-2</v>
      </c>
    </row>
    <row r="7896" spans="1:4" x14ac:dyDescent="0.15">
      <c r="A7896" s="1">
        <v>78.94</v>
      </c>
      <c r="B7896" s="1">
        <v>2.1983162000000001E-2</v>
      </c>
      <c r="C7896" s="1">
        <v>-1.4020961E-2</v>
      </c>
      <c r="D7896" s="1">
        <v>2.0760789000000002E-2</v>
      </c>
    </row>
    <row r="7897" spans="1:4" x14ac:dyDescent="0.15">
      <c r="A7897" s="1">
        <v>78.95</v>
      </c>
      <c r="B7897" s="1">
        <v>2.1950664000000002E-2</v>
      </c>
      <c r="C7897" s="1">
        <v>-1.207274E-2</v>
      </c>
      <c r="D7897" s="1">
        <v>2.0846499000000001E-2</v>
      </c>
    </row>
    <row r="7898" spans="1:4" x14ac:dyDescent="0.15">
      <c r="A7898" s="1">
        <v>78.959999999999994</v>
      </c>
      <c r="B7898" s="1">
        <v>2.2319687000000001E-2</v>
      </c>
      <c r="C7898" s="1">
        <v>-9.9995489999999999E-3</v>
      </c>
      <c r="D7898" s="1">
        <v>2.1024870000000001E-2</v>
      </c>
    </row>
    <row r="7899" spans="1:4" x14ac:dyDescent="0.15">
      <c r="A7899" s="1">
        <v>78.97</v>
      </c>
      <c r="B7899" s="1">
        <v>2.1228220999999999E-2</v>
      </c>
      <c r="C7899" s="1">
        <v>-9.4081074000000008E-3</v>
      </c>
      <c r="D7899" s="1">
        <v>1.9946682E-2</v>
      </c>
    </row>
    <row r="7900" spans="1:4" x14ac:dyDescent="0.15">
      <c r="A7900" s="1">
        <v>78.98</v>
      </c>
      <c r="B7900" s="1">
        <v>2.026354E-2</v>
      </c>
      <c r="C7900" s="1">
        <v>-8.2337560999999997E-3</v>
      </c>
      <c r="D7900" s="1">
        <v>1.8633172E-2</v>
      </c>
    </row>
    <row r="7901" spans="1:4" x14ac:dyDescent="0.15">
      <c r="A7901" s="1">
        <v>78.989999999999995</v>
      </c>
      <c r="B7901" s="1">
        <v>1.9561060000000002E-2</v>
      </c>
      <c r="C7901" s="1">
        <v>-7.0123529999999998E-3</v>
      </c>
      <c r="D7901" s="1">
        <v>1.7618953E-2</v>
      </c>
    </row>
    <row r="7902" spans="1:4" x14ac:dyDescent="0.15">
      <c r="A7902" s="1">
        <v>79</v>
      </c>
      <c r="B7902" s="1">
        <v>2.0090487000000001E-2</v>
      </c>
      <c r="C7902" s="1">
        <v>-4.9954311000000003E-3</v>
      </c>
      <c r="D7902" s="1">
        <v>1.7427108E-2</v>
      </c>
    </row>
    <row r="7903" spans="1:4" x14ac:dyDescent="0.15">
      <c r="A7903" s="1">
        <v>79.010000000000005</v>
      </c>
      <c r="B7903" s="1">
        <v>1.9865673E-2</v>
      </c>
      <c r="C7903" s="1">
        <v>-3.3125639E-3</v>
      </c>
      <c r="D7903" s="1">
        <v>1.7034146E-2</v>
      </c>
    </row>
    <row r="7904" spans="1:4" x14ac:dyDescent="0.15">
      <c r="A7904" s="1">
        <v>79.02</v>
      </c>
      <c r="B7904" s="1">
        <v>1.9889028999999999E-2</v>
      </c>
      <c r="C7904" s="1">
        <v>-1.1284596E-3</v>
      </c>
      <c r="D7904" s="1">
        <v>1.6846725999999999E-2</v>
      </c>
    </row>
    <row r="7905" spans="1:4" x14ac:dyDescent="0.15">
      <c r="A7905" s="1">
        <v>79.03</v>
      </c>
      <c r="B7905" s="1">
        <v>1.9643733E-2</v>
      </c>
      <c r="C7905" s="1">
        <v>5.0692635E-4</v>
      </c>
      <c r="D7905" s="1">
        <v>1.6037814000000001E-2</v>
      </c>
    </row>
    <row r="7906" spans="1:4" x14ac:dyDescent="0.15">
      <c r="A7906" s="1">
        <v>79.040000000000006</v>
      </c>
      <c r="B7906" s="1">
        <v>1.9173381E-2</v>
      </c>
      <c r="C7906" s="1">
        <v>2.6357984000000001E-3</v>
      </c>
      <c r="D7906" s="1">
        <v>1.5747935000000001E-2</v>
      </c>
    </row>
    <row r="7907" spans="1:4" x14ac:dyDescent="0.15">
      <c r="A7907" s="1">
        <v>79.05</v>
      </c>
      <c r="B7907" s="1">
        <v>1.8121538999999999E-2</v>
      </c>
      <c r="C7907" s="1">
        <v>3.5229847000000001E-3</v>
      </c>
      <c r="D7907" s="1">
        <v>1.4789583E-2</v>
      </c>
    </row>
    <row r="7908" spans="1:4" x14ac:dyDescent="0.15">
      <c r="A7908" s="1">
        <v>79.06</v>
      </c>
      <c r="B7908" s="1">
        <v>1.7812892E-2</v>
      </c>
      <c r="C7908" s="1">
        <v>5.1100614000000001E-3</v>
      </c>
      <c r="D7908" s="1">
        <v>1.4135052E-2</v>
      </c>
    </row>
    <row r="7909" spans="1:4" x14ac:dyDescent="0.15">
      <c r="A7909" s="1">
        <v>79.069999999999993</v>
      </c>
      <c r="B7909" s="1">
        <v>1.6734870999999998E-2</v>
      </c>
      <c r="C7909" s="1">
        <v>6.2570760999999999E-3</v>
      </c>
      <c r="D7909" s="1">
        <v>1.3121822999999999E-2</v>
      </c>
    </row>
    <row r="7910" spans="1:4" x14ac:dyDescent="0.15">
      <c r="A7910" s="1">
        <v>79.08</v>
      </c>
      <c r="B7910" s="1">
        <v>1.6232103000000001E-2</v>
      </c>
      <c r="C7910" s="1">
        <v>8.0375243999999992E-3</v>
      </c>
      <c r="D7910" s="1">
        <v>1.3069071999999999E-2</v>
      </c>
    </row>
    <row r="7911" spans="1:4" x14ac:dyDescent="0.15">
      <c r="A7911" s="1">
        <v>79.09</v>
      </c>
      <c r="B7911" s="1">
        <v>1.5043274000000001E-2</v>
      </c>
      <c r="C7911" s="1">
        <v>8.8439279999999992E-3</v>
      </c>
      <c r="D7911" s="1">
        <v>1.2347054999999999E-2</v>
      </c>
    </row>
    <row r="7912" spans="1:4" x14ac:dyDescent="0.15">
      <c r="A7912" s="1">
        <v>79.099999999999994</v>
      </c>
      <c r="B7912" s="1">
        <v>1.4406575E-2</v>
      </c>
      <c r="C7912" s="1">
        <v>1.0061786E-2</v>
      </c>
      <c r="D7912" s="1">
        <v>1.2406881999999999E-2</v>
      </c>
    </row>
    <row r="7913" spans="1:4" x14ac:dyDescent="0.15">
      <c r="A7913" s="1">
        <v>79.11</v>
      </c>
      <c r="B7913" s="1">
        <v>1.3758905E-2</v>
      </c>
      <c r="C7913" s="1">
        <v>1.0757375E-2</v>
      </c>
      <c r="D7913" s="1">
        <v>1.2043004E-2</v>
      </c>
    </row>
    <row r="7914" spans="1:4" x14ac:dyDescent="0.15">
      <c r="A7914" s="1">
        <v>79.12</v>
      </c>
      <c r="B7914" s="1">
        <v>1.2824683E-2</v>
      </c>
      <c r="C7914" s="1">
        <v>1.1998649E-2</v>
      </c>
      <c r="D7914" s="1">
        <v>1.2436318999999999E-2</v>
      </c>
    </row>
    <row r="7915" spans="1:4" x14ac:dyDescent="0.15">
      <c r="A7915" s="1">
        <v>79.13</v>
      </c>
      <c r="B7915" s="1">
        <v>1.1970625E-2</v>
      </c>
      <c r="C7915" s="1">
        <v>1.2517922000000001E-2</v>
      </c>
      <c r="D7915" s="1">
        <v>1.2095857E-2</v>
      </c>
    </row>
    <row r="7916" spans="1:4" x14ac:dyDescent="0.15">
      <c r="A7916" s="1">
        <v>79.14</v>
      </c>
      <c r="B7916" s="1">
        <v>1.1343871E-2</v>
      </c>
      <c r="C7916" s="1">
        <v>1.3687513E-2</v>
      </c>
      <c r="D7916" s="1">
        <v>1.2220946E-2</v>
      </c>
    </row>
    <row r="7917" spans="1:4" x14ac:dyDescent="0.15">
      <c r="A7917" s="1">
        <v>79.150000000000006</v>
      </c>
      <c r="B7917" s="1">
        <v>1.0321197000000001E-2</v>
      </c>
      <c r="C7917" s="1">
        <v>1.4648039999999999E-2</v>
      </c>
      <c r="D7917" s="1">
        <v>1.1993581E-2</v>
      </c>
    </row>
    <row r="7918" spans="1:4" x14ac:dyDescent="0.15">
      <c r="A7918" s="1">
        <v>79.16</v>
      </c>
      <c r="B7918" s="1">
        <v>1.013407E-2</v>
      </c>
      <c r="C7918" s="1">
        <v>1.5939221999999999E-2</v>
      </c>
      <c r="D7918" s="1">
        <v>1.2020275E-2</v>
      </c>
    </row>
    <row r="7919" spans="1:4" x14ac:dyDescent="0.15">
      <c r="A7919" s="1">
        <v>79.17</v>
      </c>
      <c r="B7919" s="1">
        <v>9.3021501999999995E-3</v>
      </c>
      <c r="C7919" s="1">
        <v>1.6634426000000001E-2</v>
      </c>
      <c r="D7919" s="1">
        <v>1.1901438E-2</v>
      </c>
    </row>
    <row r="7920" spans="1:4" x14ac:dyDescent="0.15">
      <c r="A7920" s="1">
        <v>79.180000000000007</v>
      </c>
      <c r="B7920" s="1">
        <v>8.8180141000000004E-3</v>
      </c>
      <c r="C7920" s="1">
        <v>1.7271213000000001E-2</v>
      </c>
      <c r="D7920" s="1">
        <v>1.1675283E-2</v>
      </c>
    </row>
    <row r="7921" spans="1:4" x14ac:dyDescent="0.15">
      <c r="A7921" s="1">
        <v>79.19</v>
      </c>
      <c r="B7921" s="1">
        <v>8.1241757999999994E-3</v>
      </c>
      <c r="C7921" s="1">
        <v>1.7983124E-2</v>
      </c>
      <c r="D7921" s="1">
        <v>1.1438205999999999E-2</v>
      </c>
    </row>
    <row r="7922" spans="1:4" x14ac:dyDescent="0.15">
      <c r="A7922" s="1">
        <v>79.2</v>
      </c>
      <c r="B7922" s="1">
        <v>7.4973619E-3</v>
      </c>
      <c r="C7922" s="1">
        <v>1.8340872000000001E-2</v>
      </c>
      <c r="D7922" s="1">
        <v>1.1168673E-2</v>
      </c>
    </row>
    <row r="7923" spans="1:4" x14ac:dyDescent="0.15">
      <c r="A7923" s="1">
        <v>79.209999999999994</v>
      </c>
      <c r="B7923" s="1">
        <v>7.0272722999999999E-3</v>
      </c>
      <c r="C7923" s="1">
        <v>1.8691025999999999E-2</v>
      </c>
      <c r="D7923" s="1">
        <v>1.0952778999999999E-2</v>
      </c>
    </row>
    <row r="7924" spans="1:4" x14ac:dyDescent="0.15">
      <c r="A7924" s="1">
        <v>79.22</v>
      </c>
      <c r="B7924" s="1">
        <v>5.2398751000000002E-3</v>
      </c>
      <c r="C7924" s="1">
        <v>1.6607071000000001E-2</v>
      </c>
      <c r="D7924" s="1">
        <v>9.2015215000000004E-3</v>
      </c>
    </row>
    <row r="7925" spans="1:4" x14ac:dyDescent="0.15">
      <c r="A7925" s="1">
        <v>79.23</v>
      </c>
      <c r="B7925" s="1">
        <v>2.9185545E-3</v>
      </c>
      <c r="C7925" s="1">
        <v>1.4583962000000001E-2</v>
      </c>
      <c r="D7925" s="1">
        <v>6.9108748999999999E-3</v>
      </c>
    </row>
    <row r="7926" spans="1:4" x14ac:dyDescent="0.15">
      <c r="A7926" s="1">
        <v>79.239999999999995</v>
      </c>
      <c r="B7926" s="1">
        <v>1.9062669999999999E-3</v>
      </c>
      <c r="C7926" s="1">
        <v>1.3809937E-2</v>
      </c>
      <c r="D7926" s="1">
        <v>6.3062124000000004E-3</v>
      </c>
    </row>
    <row r="7927" spans="1:4" x14ac:dyDescent="0.15">
      <c r="A7927" s="1">
        <v>79.25</v>
      </c>
      <c r="B7927" s="1">
        <v>9.1441986000000001E-4</v>
      </c>
      <c r="C7927" s="1">
        <v>1.2895856000000001E-2</v>
      </c>
      <c r="D7927" s="1">
        <v>5.7606113999999998E-3</v>
      </c>
    </row>
    <row r="7928" spans="1:4" x14ac:dyDescent="0.15">
      <c r="A7928" s="1">
        <v>79.260000000000005</v>
      </c>
      <c r="B7928" s="1">
        <v>9.3420826E-4</v>
      </c>
      <c r="C7928" s="1">
        <v>1.2559694E-2</v>
      </c>
      <c r="D7928" s="1">
        <v>6.0066583000000003E-3</v>
      </c>
    </row>
    <row r="7929" spans="1:4" x14ac:dyDescent="0.15">
      <c r="A7929" s="1">
        <v>79.27</v>
      </c>
      <c r="B7929" s="1">
        <v>1.2184658E-3</v>
      </c>
      <c r="C7929" s="1">
        <v>1.3004951000000001E-2</v>
      </c>
      <c r="D7929" s="1">
        <v>7.3128738000000004E-3</v>
      </c>
    </row>
    <row r="7930" spans="1:4" x14ac:dyDescent="0.15">
      <c r="A7930" s="1">
        <v>79.28</v>
      </c>
      <c r="B7930" s="1">
        <v>1.4215306E-3</v>
      </c>
      <c r="C7930" s="1">
        <v>1.2908173E-2</v>
      </c>
      <c r="D7930" s="1">
        <v>8.2282815000000002E-3</v>
      </c>
    </row>
    <row r="7931" spans="1:4" x14ac:dyDescent="0.15">
      <c r="A7931" s="1">
        <v>79.290000000000006</v>
      </c>
      <c r="B7931" s="1">
        <v>5.7863670000000002E-4</v>
      </c>
      <c r="C7931" s="1">
        <v>1.1799202999999999E-2</v>
      </c>
      <c r="D7931" s="1">
        <v>7.4162255E-3</v>
      </c>
    </row>
    <row r="7932" spans="1:4" x14ac:dyDescent="0.15">
      <c r="A7932" s="1">
        <v>79.3</v>
      </c>
      <c r="B7932" s="1">
        <v>-6.7060327000000006E-5</v>
      </c>
      <c r="C7932" s="1">
        <v>1.0737652E-2</v>
      </c>
      <c r="D7932" s="1">
        <v>6.6144354999999998E-3</v>
      </c>
    </row>
    <row r="7933" spans="1:4" x14ac:dyDescent="0.15">
      <c r="A7933" s="1">
        <v>79.31</v>
      </c>
      <c r="B7933" s="1">
        <v>-8.6380352999999995E-4</v>
      </c>
      <c r="C7933" s="1">
        <v>9.6809050000000001E-3</v>
      </c>
      <c r="D7933" s="1">
        <v>5.8313143000000003E-3</v>
      </c>
    </row>
    <row r="7934" spans="1:4" x14ac:dyDescent="0.15">
      <c r="A7934" s="1">
        <v>79.319999999999993</v>
      </c>
      <c r="B7934" s="1">
        <v>-8.7847610000000003E-4</v>
      </c>
      <c r="C7934" s="1">
        <v>9.1276954E-3</v>
      </c>
      <c r="D7934" s="1">
        <v>5.3015646999999997E-3</v>
      </c>
    </row>
    <row r="7935" spans="1:4" x14ac:dyDescent="0.15">
      <c r="A7935" s="1">
        <v>79.33</v>
      </c>
      <c r="B7935" s="1">
        <v>-7.2334025999999999E-4</v>
      </c>
      <c r="C7935" s="1">
        <v>8.6161784000000005E-3</v>
      </c>
      <c r="D7935" s="1">
        <v>5.1701053999999996E-3</v>
      </c>
    </row>
    <row r="7936" spans="1:4" x14ac:dyDescent="0.15">
      <c r="A7936" s="1">
        <v>79.34</v>
      </c>
      <c r="B7936" s="1">
        <v>-7.6768547000000001E-4</v>
      </c>
      <c r="C7936" s="1">
        <v>7.9356423999999998E-3</v>
      </c>
      <c r="D7936" s="1">
        <v>5.3191356000000002E-3</v>
      </c>
    </row>
    <row r="7937" spans="1:4" x14ac:dyDescent="0.15">
      <c r="A7937" s="1">
        <v>79.349999999999994</v>
      </c>
      <c r="B7937" s="1">
        <v>-1.3949456000000001E-3</v>
      </c>
      <c r="C7937" s="1">
        <v>6.4686479E-3</v>
      </c>
      <c r="D7937" s="1">
        <v>4.3619725000000002E-3</v>
      </c>
    </row>
    <row r="7938" spans="1:4" x14ac:dyDescent="0.15">
      <c r="A7938" s="1">
        <v>79.36</v>
      </c>
      <c r="B7938" s="1">
        <v>-1.5973604000000001E-3</v>
      </c>
      <c r="C7938" s="1">
        <v>5.4409100999999998E-3</v>
      </c>
      <c r="D7938" s="1">
        <v>3.6510780999999999E-3</v>
      </c>
    </row>
    <row r="7939" spans="1:4" x14ac:dyDescent="0.15">
      <c r="A7939" s="1">
        <v>79.37</v>
      </c>
      <c r="B7939" s="1">
        <v>-1.6779698999999999E-3</v>
      </c>
      <c r="C7939" s="1">
        <v>4.4504957999999999E-3</v>
      </c>
      <c r="D7939" s="1">
        <v>2.4751897999999999E-3</v>
      </c>
    </row>
    <row r="7940" spans="1:4" x14ac:dyDescent="0.15">
      <c r="A7940" s="1">
        <v>79.38</v>
      </c>
      <c r="B7940" s="1">
        <v>-1.2374959E-3</v>
      </c>
      <c r="C7940" s="1">
        <v>3.4957094000000002E-3</v>
      </c>
      <c r="D7940" s="1">
        <v>1.5205848E-3</v>
      </c>
    </row>
    <row r="7941" spans="1:4" x14ac:dyDescent="0.15">
      <c r="A7941" s="1">
        <v>79.39</v>
      </c>
      <c r="B7941" s="1">
        <v>-7.9815650999999997E-4</v>
      </c>
      <c r="C7941" s="1">
        <v>2.6707495999999998E-3</v>
      </c>
      <c r="D7941" s="1">
        <v>4.4080508000000001E-4</v>
      </c>
    </row>
    <row r="7942" spans="1:4" x14ac:dyDescent="0.15">
      <c r="A7942" s="1">
        <v>79.400000000000006</v>
      </c>
      <c r="B7942" s="1">
        <v>-2.3628648999999999E-4</v>
      </c>
      <c r="C7942" s="1">
        <v>2.0695404000000001E-3</v>
      </c>
      <c r="D7942" s="1">
        <v>-5.9095755999999996E-4</v>
      </c>
    </row>
    <row r="7943" spans="1:4" x14ac:dyDescent="0.15">
      <c r="A7943" s="1">
        <v>79.41</v>
      </c>
      <c r="B7943" s="1">
        <v>1.9649245000000001E-4</v>
      </c>
      <c r="C7943" s="1">
        <v>1.4087173E-3</v>
      </c>
      <c r="D7943" s="1">
        <v>-1.600602E-3</v>
      </c>
    </row>
    <row r="7944" spans="1:4" x14ac:dyDescent="0.15">
      <c r="A7944" s="1">
        <v>79.42</v>
      </c>
      <c r="B7944" s="1">
        <v>7.6606847000000003E-4</v>
      </c>
      <c r="C7944" s="1">
        <v>7.8262035000000005E-4</v>
      </c>
      <c r="D7944" s="1">
        <v>-2.6977773999999999E-3</v>
      </c>
    </row>
    <row r="7945" spans="1:4" x14ac:dyDescent="0.15">
      <c r="A7945" s="1">
        <v>79.430000000000007</v>
      </c>
      <c r="B7945" s="1">
        <v>1.0698984E-3</v>
      </c>
      <c r="C7945" s="1">
        <v>-1.9117918999999999E-6</v>
      </c>
      <c r="D7945" s="1">
        <v>-3.7509230000000002E-3</v>
      </c>
    </row>
    <row r="7946" spans="1:4" x14ac:dyDescent="0.15">
      <c r="A7946" s="1">
        <v>79.44</v>
      </c>
      <c r="B7946" s="1">
        <v>1.2351214E-3</v>
      </c>
      <c r="C7946" s="1">
        <v>-7.9693071000000004E-4</v>
      </c>
      <c r="D7946" s="1">
        <v>-5.3775945E-3</v>
      </c>
    </row>
    <row r="7947" spans="1:4" x14ac:dyDescent="0.15">
      <c r="A7947" s="1">
        <v>79.45</v>
      </c>
      <c r="B7947" s="1">
        <v>1.5484303E-3</v>
      </c>
      <c r="C7947" s="1">
        <v>-6.2375435000000003E-4</v>
      </c>
      <c r="D7947" s="1">
        <v>-5.9885221000000001E-3</v>
      </c>
    </row>
    <row r="7948" spans="1:4" x14ac:dyDescent="0.15">
      <c r="A7948" s="1">
        <v>79.459999999999994</v>
      </c>
      <c r="B7948" s="1">
        <v>2.0979942999999998E-3</v>
      </c>
      <c r="C7948" s="1">
        <v>-5.5616925E-4</v>
      </c>
      <c r="D7948" s="1">
        <v>-7.1591058000000001E-3</v>
      </c>
    </row>
    <row r="7949" spans="1:4" x14ac:dyDescent="0.15">
      <c r="A7949" s="1">
        <v>79.47</v>
      </c>
      <c r="B7949" s="1">
        <v>2.5625685E-3</v>
      </c>
      <c r="C7949" s="1">
        <v>-3.2450247999999998E-4</v>
      </c>
      <c r="D7949" s="1">
        <v>-8.4538618000000003E-3</v>
      </c>
    </row>
    <row r="7950" spans="1:4" x14ac:dyDescent="0.15">
      <c r="A7950" s="1">
        <v>79.48</v>
      </c>
      <c r="B7950" s="1">
        <v>3.0688261999999998E-3</v>
      </c>
      <c r="C7950" s="1">
        <v>-2.0751419000000001E-4</v>
      </c>
      <c r="D7950" s="1">
        <v>-9.7867440999999996E-3</v>
      </c>
    </row>
    <row r="7951" spans="1:4" x14ac:dyDescent="0.15">
      <c r="A7951" s="1">
        <v>79.489999999999995</v>
      </c>
      <c r="B7951" s="1">
        <v>3.8044399E-3</v>
      </c>
      <c r="C7951" s="1">
        <v>-2.8330560999999997E-4</v>
      </c>
      <c r="D7951" s="1">
        <v>-1.0503122E-2</v>
      </c>
    </row>
    <row r="7952" spans="1:4" x14ac:dyDescent="0.15">
      <c r="A7952" s="1">
        <v>79.5</v>
      </c>
      <c r="B7952" s="1">
        <v>5.223803E-3</v>
      </c>
      <c r="C7952" s="1">
        <v>-7.7834199000000005E-4</v>
      </c>
      <c r="D7952" s="1">
        <v>-1.1494865999999999E-2</v>
      </c>
    </row>
    <row r="7953" spans="1:4" x14ac:dyDescent="0.15">
      <c r="A7953" s="1">
        <v>79.510000000000005</v>
      </c>
      <c r="B7953" s="1">
        <v>6.5734864E-3</v>
      </c>
      <c r="C7953" s="1">
        <v>-7.7813383000000002E-4</v>
      </c>
      <c r="D7953" s="1">
        <v>-1.2299555E-2</v>
      </c>
    </row>
    <row r="7954" spans="1:4" x14ac:dyDescent="0.15">
      <c r="A7954" s="1">
        <v>79.52</v>
      </c>
      <c r="B7954" s="1">
        <v>8.5539255999999998E-3</v>
      </c>
      <c r="C7954" s="1">
        <v>-7.3282706E-4</v>
      </c>
      <c r="D7954" s="1">
        <v>-1.3086937E-2</v>
      </c>
    </row>
    <row r="7955" spans="1:4" x14ac:dyDescent="0.15">
      <c r="A7955" s="1">
        <v>79.53</v>
      </c>
      <c r="B7955" s="1">
        <v>1.0662321000000001E-2</v>
      </c>
      <c r="C7955" s="1">
        <v>5.2306911999999998E-4</v>
      </c>
      <c r="D7955" s="1">
        <v>-1.3902786E-2</v>
      </c>
    </row>
    <row r="7956" spans="1:4" x14ac:dyDescent="0.15">
      <c r="A7956" s="1">
        <v>79.540000000000006</v>
      </c>
      <c r="B7956" s="1">
        <v>1.160374E-2</v>
      </c>
      <c r="C7956" s="1">
        <v>4.8285660999999997E-5</v>
      </c>
      <c r="D7956" s="1">
        <v>-1.6135772E-2</v>
      </c>
    </row>
    <row r="7957" spans="1:4" x14ac:dyDescent="0.15">
      <c r="A7957" s="1">
        <v>79.55</v>
      </c>
      <c r="B7957" s="1">
        <v>1.2781513E-2</v>
      </c>
      <c r="C7957" s="1">
        <v>-3.8815269999999997E-4</v>
      </c>
      <c r="D7957" s="1">
        <v>-1.8140229000000001E-2</v>
      </c>
    </row>
    <row r="7958" spans="1:4" x14ac:dyDescent="0.15">
      <c r="A7958" s="1">
        <v>79.56</v>
      </c>
      <c r="B7958" s="1">
        <v>1.42173E-2</v>
      </c>
      <c r="C7958" s="1">
        <v>-4.2141429999999999E-4</v>
      </c>
      <c r="D7958" s="1">
        <v>-1.9352569E-2</v>
      </c>
    </row>
    <row r="7959" spans="1:4" x14ac:dyDescent="0.15">
      <c r="A7959" s="1">
        <v>79.569999999999993</v>
      </c>
      <c r="B7959" s="1">
        <v>1.6096194000000001E-2</v>
      </c>
      <c r="C7959" s="1">
        <v>3.2577713E-5</v>
      </c>
      <c r="D7959" s="1">
        <v>-1.9740524999999998E-2</v>
      </c>
    </row>
    <row r="7960" spans="1:4" x14ac:dyDescent="0.15">
      <c r="A7960" s="1">
        <v>79.58</v>
      </c>
      <c r="B7960" s="1">
        <v>1.8794030999999999E-2</v>
      </c>
      <c r="C7960" s="1">
        <v>1.2167109000000001E-3</v>
      </c>
      <c r="D7960" s="1">
        <v>-1.9452178000000001E-2</v>
      </c>
    </row>
    <row r="7961" spans="1:4" x14ac:dyDescent="0.15">
      <c r="A7961" s="1">
        <v>79.59</v>
      </c>
      <c r="B7961" s="1">
        <v>2.1351756999999999E-2</v>
      </c>
      <c r="C7961" s="1">
        <v>2.5135715999999998E-3</v>
      </c>
      <c r="D7961" s="1">
        <v>-1.8788226000000002E-2</v>
      </c>
    </row>
    <row r="7962" spans="1:4" x14ac:dyDescent="0.15">
      <c r="A7962" s="1">
        <v>79.599999999999994</v>
      </c>
      <c r="B7962" s="1">
        <v>2.356169E-2</v>
      </c>
      <c r="C7962" s="1">
        <v>3.4386636E-3</v>
      </c>
      <c r="D7962" s="1">
        <v>-1.780081E-2</v>
      </c>
    </row>
    <row r="7963" spans="1:4" x14ac:dyDescent="0.15">
      <c r="A7963" s="1">
        <v>79.61</v>
      </c>
      <c r="B7963" s="1">
        <v>2.4481459000000001E-2</v>
      </c>
      <c r="C7963" s="1">
        <v>2.9926049000000001E-3</v>
      </c>
      <c r="D7963" s="1">
        <v>-1.8419310000000001E-2</v>
      </c>
    </row>
    <row r="7964" spans="1:4" x14ac:dyDescent="0.15">
      <c r="A7964" s="1">
        <v>79.62</v>
      </c>
      <c r="B7964" s="1">
        <v>2.4807883999999999E-2</v>
      </c>
      <c r="C7964" s="1">
        <v>2.2576168999999999E-3</v>
      </c>
      <c r="D7964" s="1">
        <v>-1.9032825999999999E-2</v>
      </c>
    </row>
    <row r="7965" spans="1:4" x14ac:dyDescent="0.15">
      <c r="A7965" s="1">
        <v>79.63</v>
      </c>
      <c r="B7965" s="1">
        <v>2.5692514E-2</v>
      </c>
      <c r="C7965" s="1">
        <v>2.1640917000000002E-3</v>
      </c>
      <c r="D7965" s="1">
        <v>-1.8877126000000001E-2</v>
      </c>
    </row>
    <row r="7966" spans="1:4" x14ac:dyDescent="0.15">
      <c r="A7966" s="1">
        <v>79.64</v>
      </c>
      <c r="B7966" s="1">
        <v>2.5818285999999999E-2</v>
      </c>
      <c r="C7966" s="1">
        <v>2.1900429E-3</v>
      </c>
      <c r="D7966" s="1">
        <v>-1.8507372000000001E-2</v>
      </c>
    </row>
    <row r="7967" spans="1:4" x14ac:dyDescent="0.15">
      <c r="A7967" s="1">
        <v>79.650000000000006</v>
      </c>
      <c r="B7967" s="1">
        <v>2.6307021999999999E-2</v>
      </c>
      <c r="C7967" s="1">
        <v>1.9868017000000001E-3</v>
      </c>
      <c r="D7967" s="1">
        <v>-1.7899406E-2</v>
      </c>
    </row>
    <row r="7968" spans="1:4" x14ac:dyDescent="0.15">
      <c r="A7968" s="1">
        <v>79.66</v>
      </c>
      <c r="B7968" s="1">
        <v>2.6413861E-2</v>
      </c>
      <c r="C7968" s="1">
        <v>1.9668679000000001E-3</v>
      </c>
      <c r="D7968" s="1">
        <v>-1.7241967E-2</v>
      </c>
    </row>
    <row r="7969" spans="1:4" x14ac:dyDescent="0.15">
      <c r="A7969" s="1">
        <v>79.67</v>
      </c>
      <c r="B7969" s="1">
        <v>2.6293351E-2</v>
      </c>
      <c r="C7969" s="1">
        <v>2.1900016999999998E-3</v>
      </c>
      <c r="D7969" s="1">
        <v>-1.6280146999999998E-2</v>
      </c>
    </row>
    <row r="7970" spans="1:4" x14ac:dyDescent="0.15">
      <c r="A7970" s="1">
        <v>79.680000000000007</v>
      </c>
      <c r="B7970" s="1">
        <v>2.6199625000000001E-2</v>
      </c>
      <c r="C7970" s="1">
        <v>2.2701493000000001E-3</v>
      </c>
      <c r="D7970" s="1">
        <v>-1.5352341E-2</v>
      </c>
    </row>
    <row r="7971" spans="1:4" x14ac:dyDescent="0.15">
      <c r="A7971" s="1">
        <v>79.69</v>
      </c>
      <c r="B7971" s="1">
        <v>2.6696043999999999E-2</v>
      </c>
      <c r="C7971" s="1">
        <v>2.6459846999999999E-3</v>
      </c>
      <c r="D7971" s="1">
        <v>-1.3875340999999999E-2</v>
      </c>
    </row>
    <row r="7972" spans="1:4" x14ac:dyDescent="0.15">
      <c r="A7972" s="1">
        <v>79.7</v>
      </c>
      <c r="B7972" s="1">
        <v>2.6674519000000001E-2</v>
      </c>
      <c r="C7972" s="1">
        <v>2.9726142999999998E-3</v>
      </c>
      <c r="D7972" s="1">
        <v>-1.2552028E-2</v>
      </c>
    </row>
    <row r="7973" spans="1:4" x14ac:dyDescent="0.15">
      <c r="A7973" s="1">
        <v>79.709999999999994</v>
      </c>
      <c r="B7973" s="1">
        <v>2.6169800999999999E-2</v>
      </c>
      <c r="C7973" s="1">
        <v>2.9766799000000002E-3</v>
      </c>
      <c r="D7973" s="1">
        <v>-1.1356321000000001E-2</v>
      </c>
    </row>
    <row r="7974" spans="1:4" x14ac:dyDescent="0.15">
      <c r="A7974" s="1">
        <v>79.72</v>
      </c>
      <c r="B7974" s="1">
        <v>2.5714997999999999E-2</v>
      </c>
      <c r="C7974" s="1">
        <v>2.7539233999999998E-3</v>
      </c>
      <c r="D7974" s="1">
        <v>-1.0018246E-2</v>
      </c>
    </row>
    <row r="7975" spans="1:4" x14ac:dyDescent="0.15">
      <c r="A7975" s="1">
        <v>79.73</v>
      </c>
      <c r="B7975" s="1">
        <v>2.5126364000000002E-2</v>
      </c>
      <c r="C7975" s="1">
        <v>2.7581950000000002E-3</v>
      </c>
      <c r="D7975" s="1">
        <v>-8.5876266000000003E-3</v>
      </c>
    </row>
    <row r="7976" spans="1:4" x14ac:dyDescent="0.15">
      <c r="A7976" s="1">
        <v>79.739999999999995</v>
      </c>
      <c r="B7976" s="1">
        <v>2.4272522000000001E-2</v>
      </c>
      <c r="C7976" s="1">
        <v>3.0864167000000001E-3</v>
      </c>
      <c r="D7976" s="1">
        <v>-7.3414702999999998E-3</v>
      </c>
    </row>
    <row r="7977" spans="1:4" x14ac:dyDescent="0.15">
      <c r="A7977" s="1">
        <v>79.75</v>
      </c>
      <c r="B7977" s="1">
        <v>2.3539322000000001E-2</v>
      </c>
      <c r="C7977" s="1">
        <v>3.4519739E-3</v>
      </c>
      <c r="D7977" s="1">
        <v>-5.7111039999999998E-3</v>
      </c>
    </row>
    <row r="7978" spans="1:4" x14ac:dyDescent="0.15">
      <c r="A7978" s="1">
        <v>79.760000000000005</v>
      </c>
      <c r="B7978" s="1">
        <v>2.2737335000000001E-2</v>
      </c>
      <c r="C7978" s="1">
        <v>3.5719685999999998E-3</v>
      </c>
      <c r="D7978" s="1">
        <v>-4.1395451000000002E-3</v>
      </c>
    </row>
    <row r="7979" spans="1:4" x14ac:dyDescent="0.15">
      <c r="A7979" s="1">
        <v>79.77</v>
      </c>
      <c r="B7979" s="1">
        <v>2.1683477E-2</v>
      </c>
      <c r="C7979" s="1">
        <v>3.4700325999999998E-3</v>
      </c>
      <c r="D7979" s="1">
        <v>-2.3083764000000001E-3</v>
      </c>
    </row>
    <row r="7980" spans="1:4" x14ac:dyDescent="0.15">
      <c r="A7980" s="1">
        <v>79.78</v>
      </c>
      <c r="B7980" s="1">
        <v>2.0415748000000001E-2</v>
      </c>
      <c r="C7980" s="1">
        <v>3.0242092E-3</v>
      </c>
      <c r="D7980" s="1">
        <v>-8.3121340000000005E-4</v>
      </c>
    </row>
    <row r="7981" spans="1:4" x14ac:dyDescent="0.15">
      <c r="A7981" s="1">
        <v>79.790000000000006</v>
      </c>
      <c r="B7981" s="1">
        <v>1.980641E-2</v>
      </c>
      <c r="C7981" s="1">
        <v>2.8336869000000001E-3</v>
      </c>
      <c r="D7981" s="1">
        <v>1.2414918E-3</v>
      </c>
    </row>
    <row r="7982" spans="1:4" x14ac:dyDescent="0.15">
      <c r="A7982" s="1">
        <v>79.8</v>
      </c>
      <c r="B7982" s="1">
        <v>1.9142794000000001E-2</v>
      </c>
      <c r="C7982" s="1">
        <v>2.3708221999999999E-3</v>
      </c>
      <c r="D7982" s="1">
        <v>2.6257250999999998E-3</v>
      </c>
    </row>
    <row r="7983" spans="1:4" x14ac:dyDescent="0.15">
      <c r="A7983" s="1">
        <v>79.81</v>
      </c>
      <c r="B7983" s="1">
        <v>1.9129304999999999E-2</v>
      </c>
      <c r="C7983" s="1">
        <v>2.0778822000000001E-3</v>
      </c>
      <c r="D7983" s="1">
        <v>3.6357612E-3</v>
      </c>
    </row>
    <row r="7984" spans="1:4" x14ac:dyDescent="0.15">
      <c r="A7984" s="1">
        <v>79.819999999999993</v>
      </c>
      <c r="B7984" s="1">
        <v>1.8338737000000001E-2</v>
      </c>
      <c r="C7984" s="1">
        <v>1.2909239999999999E-3</v>
      </c>
      <c r="D7984" s="1">
        <v>4.0793384999999998E-3</v>
      </c>
    </row>
    <row r="7985" spans="1:4" x14ac:dyDescent="0.15">
      <c r="A7985" s="1">
        <v>79.83</v>
      </c>
      <c r="B7985" s="1">
        <v>1.8450791000000001E-2</v>
      </c>
      <c r="C7985" s="1">
        <v>1.5944465E-3</v>
      </c>
      <c r="D7985" s="1">
        <v>5.5264155000000004E-3</v>
      </c>
    </row>
    <row r="7986" spans="1:4" x14ac:dyDescent="0.15">
      <c r="A7986" s="1">
        <v>79.84</v>
      </c>
      <c r="B7986" s="1">
        <v>1.8422013000000001E-2</v>
      </c>
      <c r="C7986" s="1">
        <v>1.5120215000000001E-3</v>
      </c>
      <c r="D7986" s="1">
        <v>6.7425849000000001E-3</v>
      </c>
    </row>
    <row r="7987" spans="1:4" x14ac:dyDescent="0.15">
      <c r="A7987" s="1">
        <v>79.849999999999994</v>
      </c>
      <c r="B7987" s="1">
        <v>1.8651535E-2</v>
      </c>
      <c r="C7987" s="1">
        <v>1.6048639999999999E-3</v>
      </c>
      <c r="D7987" s="1">
        <v>7.7765578999999998E-3</v>
      </c>
    </row>
    <row r="7988" spans="1:4" x14ac:dyDescent="0.15">
      <c r="A7988" s="1">
        <v>79.86</v>
      </c>
      <c r="B7988" s="1">
        <v>1.7026578000000001E-2</v>
      </c>
      <c r="C7988" s="1">
        <v>-4.2276530999999998E-4</v>
      </c>
      <c r="D7988" s="1">
        <v>6.7598546000000002E-3</v>
      </c>
    </row>
    <row r="7989" spans="1:4" x14ac:dyDescent="0.15">
      <c r="A7989" s="1">
        <v>79.87</v>
      </c>
      <c r="B7989" s="1">
        <v>1.5701633E-2</v>
      </c>
      <c r="C7989" s="1">
        <v>-1.9292653E-3</v>
      </c>
      <c r="D7989" s="1">
        <v>5.6796086999999999E-3</v>
      </c>
    </row>
    <row r="7990" spans="1:4" x14ac:dyDescent="0.15">
      <c r="A7990" s="1">
        <v>79.88</v>
      </c>
      <c r="B7990" s="1">
        <v>1.4819420999999999E-2</v>
      </c>
      <c r="C7990" s="1">
        <v>-2.5359088000000002E-3</v>
      </c>
      <c r="D7990" s="1">
        <v>5.6020489E-3</v>
      </c>
    </row>
    <row r="7991" spans="1:4" x14ac:dyDescent="0.15">
      <c r="A7991" s="1">
        <v>79.89</v>
      </c>
      <c r="B7991" s="1">
        <v>1.4730114000000001E-2</v>
      </c>
      <c r="C7991" s="1">
        <v>-1.8846970000000001E-3</v>
      </c>
      <c r="D7991" s="1">
        <v>6.2283466000000003E-3</v>
      </c>
    </row>
    <row r="7992" spans="1:4" x14ac:dyDescent="0.15">
      <c r="A7992" s="1">
        <v>79.900000000000006</v>
      </c>
      <c r="B7992" s="1">
        <v>1.5252861E-2</v>
      </c>
      <c r="C7992" s="1">
        <v>-1.0006444999999999E-3</v>
      </c>
      <c r="D7992" s="1">
        <v>7.2007039E-3</v>
      </c>
    </row>
    <row r="7993" spans="1:4" x14ac:dyDescent="0.15">
      <c r="A7993" s="1">
        <v>79.91</v>
      </c>
      <c r="B7993" s="1">
        <v>1.5787567999999998E-2</v>
      </c>
      <c r="C7993" s="1">
        <v>1.9920979000000001E-4</v>
      </c>
      <c r="D7993" s="1">
        <v>8.6943088999999994E-3</v>
      </c>
    </row>
    <row r="7994" spans="1:4" x14ac:dyDescent="0.15">
      <c r="A7994" s="1">
        <v>79.92</v>
      </c>
      <c r="B7994" s="1">
        <v>1.6120551E-2</v>
      </c>
      <c r="C7994" s="1">
        <v>9.8882958999999991E-4</v>
      </c>
      <c r="D7994" s="1">
        <v>9.5190942999999993E-3</v>
      </c>
    </row>
    <row r="7995" spans="1:4" x14ac:dyDescent="0.15">
      <c r="A7995" s="1">
        <v>79.930000000000007</v>
      </c>
      <c r="B7995" s="1">
        <v>1.5879895000000002E-2</v>
      </c>
      <c r="C7995" s="1">
        <v>-1.013342E-4</v>
      </c>
      <c r="D7995" s="1">
        <v>8.6318365999999997E-3</v>
      </c>
    </row>
    <row r="7996" spans="1:4" x14ac:dyDescent="0.15">
      <c r="A7996" s="1">
        <v>79.94</v>
      </c>
      <c r="B7996" s="1">
        <v>1.5051669E-2</v>
      </c>
      <c r="C7996" s="1">
        <v>-1.8194039999999999E-3</v>
      </c>
      <c r="D7996" s="1">
        <v>7.6583566E-3</v>
      </c>
    </row>
    <row r="7997" spans="1:4" x14ac:dyDescent="0.15">
      <c r="A7997" s="1">
        <v>79.95</v>
      </c>
      <c r="B7997" s="1">
        <v>1.4773255000000001E-2</v>
      </c>
      <c r="C7997" s="1">
        <v>-3.2892715E-3</v>
      </c>
      <c r="D7997" s="1">
        <v>7.3714892999999998E-3</v>
      </c>
    </row>
    <row r="7998" spans="1:4" x14ac:dyDescent="0.15">
      <c r="A7998" s="1">
        <v>79.959999999999994</v>
      </c>
      <c r="B7998" s="1">
        <v>1.4391759E-2</v>
      </c>
      <c r="C7998" s="1">
        <v>-5.0736369000000002E-3</v>
      </c>
      <c r="D7998" s="1">
        <v>7.1956368999999999E-3</v>
      </c>
    </row>
    <row r="7999" spans="1:4" x14ac:dyDescent="0.15">
      <c r="A7999" s="1">
        <v>79.97</v>
      </c>
      <c r="B7999" s="1">
        <v>1.4863398999999999E-2</v>
      </c>
      <c r="C7999" s="1">
        <v>-6.2055881999999998E-3</v>
      </c>
      <c r="D7999" s="1">
        <v>7.2849417999999999E-3</v>
      </c>
    </row>
    <row r="8000" spans="1:4" x14ac:dyDescent="0.15">
      <c r="A8000" s="1">
        <v>79.98</v>
      </c>
      <c r="B8000" s="1">
        <v>1.4754529000000001E-2</v>
      </c>
      <c r="C8000" s="1">
        <v>-7.3992077000000003E-3</v>
      </c>
      <c r="D8000" s="1">
        <v>6.8414599999999997E-3</v>
      </c>
    </row>
    <row r="8001" spans="1:4" x14ac:dyDescent="0.15">
      <c r="A8001" s="1">
        <v>79.989999999999995</v>
      </c>
      <c r="B8001" s="1">
        <v>1.5217270999999999E-2</v>
      </c>
      <c r="C8001" s="1">
        <v>-8.7279583999999993E-3</v>
      </c>
      <c r="D8001" s="1">
        <v>6.7980769999999996E-3</v>
      </c>
    </row>
    <row r="8002" spans="1:4" x14ac:dyDescent="0.15">
      <c r="A8002" s="1">
        <v>80</v>
      </c>
      <c r="B8002" s="1">
        <v>1.5082833E-2</v>
      </c>
      <c r="C8002" s="1">
        <v>-1.0519196E-2</v>
      </c>
      <c r="D8002" s="1">
        <v>6.2514828000000003E-3</v>
      </c>
    </row>
    <row r="8003" spans="1:4" x14ac:dyDescent="0.15">
      <c r="A8003" s="1">
        <v>80.010000000000005</v>
      </c>
      <c r="B8003" s="1">
        <v>1.5606757000000001E-2</v>
      </c>
      <c r="C8003" s="1">
        <v>-1.1808322E-2</v>
      </c>
      <c r="D8003" s="1">
        <v>5.5358129000000001E-3</v>
      </c>
    </row>
    <row r="8004" spans="1:4" x14ac:dyDescent="0.15">
      <c r="A8004" s="1">
        <v>80.02</v>
      </c>
      <c r="B8004" s="1">
        <v>1.5137696000000001E-2</v>
      </c>
      <c r="C8004" s="1">
        <v>-1.3088845E-2</v>
      </c>
      <c r="D8004" s="1">
        <v>4.2276652000000003E-3</v>
      </c>
    </row>
    <row r="8005" spans="1:4" x14ac:dyDescent="0.15">
      <c r="A8005" s="1">
        <v>80.03</v>
      </c>
      <c r="B8005" s="1">
        <v>1.5094806000000001E-2</v>
      </c>
      <c r="C8005" s="1">
        <v>-1.3968443000000001E-2</v>
      </c>
      <c r="D8005" s="1">
        <v>3.5026704E-3</v>
      </c>
    </row>
    <row r="8006" spans="1:4" x14ac:dyDescent="0.15">
      <c r="A8006" s="1">
        <v>80.040000000000006</v>
      </c>
      <c r="B8006" s="1">
        <v>1.4540724E-2</v>
      </c>
      <c r="C8006" s="1">
        <v>-1.5530459E-2</v>
      </c>
      <c r="D8006" s="1">
        <v>1.9559485000000001E-3</v>
      </c>
    </row>
    <row r="8007" spans="1:4" x14ac:dyDescent="0.15">
      <c r="A8007" s="1">
        <v>80.05</v>
      </c>
      <c r="B8007" s="1">
        <v>1.4235573E-2</v>
      </c>
      <c r="C8007" s="1">
        <v>-1.6543147000000001E-2</v>
      </c>
      <c r="D8007" s="1">
        <v>1.1042247E-3</v>
      </c>
    </row>
    <row r="8008" spans="1:4" x14ac:dyDescent="0.15">
      <c r="A8008" s="1">
        <v>80.06</v>
      </c>
      <c r="B8008" s="1">
        <v>1.2770251999999999E-2</v>
      </c>
      <c r="C8008" s="1">
        <v>-1.7978971E-2</v>
      </c>
      <c r="D8008" s="1">
        <v>-5.8799019000000004E-4</v>
      </c>
    </row>
    <row r="8009" spans="1:4" x14ac:dyDescent="0.15">
      <c r="A8009" s="1">
        <v>80.069999999999993</v>
      </c>
      <c r="B8009" s="1">
        <v>1.1827078E-2</v>
      </c>
      <c r="C8009" s="1">
        <v>-1.8685377E-2</v>
      </c>
      <c r="D8009" s="1">
        <v>-1.7914503999999999E-3</v>
      </c>
    </row>
    <row r="8010" spans="1:4" x14ac:dyDescent="0.15">
      <c r="A8010" s="1">
        <v>80.08</v>
      </c>
      <c r="B8010" s="1">
        <v>1.0084722000000001E-2</v>
      </c>
      <c r="C8010" s="1">
        <v>-2.0597569E-2</v>
      </c>
      <c r="D8010" s="1">
        <v>-3.7768508999999999E-3</v>
      </c>
    </row>
    <row r="8011" spans="1:4" x14ac:dyDescent="0.15">
      <c r="A8011" s="1">
        <v>80.09</v>
      </c>
      <c r="B8011" s="1">
        <v>8.9219251000000003E-3</v>
      </c>
      <c r="C8011" s="1">
        <v>-2.1344339E-2</v>
      </c>
      <c r="D8011" s="1">
        <v>-5.4626835E-3</v>
      </c>
    </row>
    <row r="8012" spans="1:4" x14ac:dyDescent="0.15">
      <c r="A8012" s="1">
        <v>80.099999999999994</v>
      </c>
      <c r="B8012" s="1">
        <v>7.3952864999999998E-3</v>
      </c>
      <c r="C8012" s="1">
        <v>-2.2458128000000001E-2</v>
      </c>
      <c r="D8012" s="1">
        <v>-7.8864730999999993E-3</v>
      </c>
    </row>
    <row r="8013" spans="1:4" x14ac:dyDescent="0.15">
      <c r="A8013" s="1">
        <v>80.11</v>
      </c>
      <c r="B8013" s="1">
        <v>6.4289170000000001E-3</v>
      </c>
      <c r="C8013" s="1">
        <v>-2.2917532000000001E-2</v>
      </c>
      <c r="D8013" s="1">
        <v>-9.2330593000000006E-3</v>
      </c>
    </row>
    <row r="8014" spans="1:4" x14ac:dyDescent="0.15">
      <c r="A8014" s="1">
        <v>80.12</v>
      </c>
      <c r="B8014" s="1">
        <v>4.6962554E-3</v>
      </c>
      <c r="C8014" s="1">
        <v>-2.4204977999999999E-2</v>
      </c>
      <c r="D8014" s="1">
        <v>-1.1860736E-2</v>
      </c>
    </row>
    <row r="8015" spans="1:4" x14ac:dyDescent="0.15">
      <c r="A8015" s="1">
        <v>80.13</v>
      </c>
      <c r="B8015" s="1">
        <v>3.6449783999999998E-3</v>
      </c>
      <c r="C8015" s="1">
        <v>-2.4938658999999998E-2</v>
      </c>
      <c r="D8015" s="1">
        <v>-1.3778268E-2</v>
      </c>
    </row>
    <row r="8016" spans="1:4" x14ac:dyDescent="0.15">
      <c r="A8016" s="1">
        <v>80.14</v>
      </c>
      <c r="B8016" s="1">
        <v>2.6459874E-3</v>
      </c>
      <c r="C8016" s="1">
        <v>-2.5445809999999999E-2</v>
      </c>
      <c r="D8016" s="1">
        <v>-1.6288051000000001E-2</v>
      </c>
    </row>
    <row r="8017" spans="1:4" x14ac:dyDescent="0.15">
      <c r="A8017" s="1">
        <v>80.150000000000006</v>
      </c>
      <c r="B8017" s="1">
        <v>2.3037586000000001E-3</v>
      </c>
      <c r="C8017" s="1">
        <v>-2.4576328000000001E-2</v>
      </c>
      <c r="D8017" s="1">
        <v>-1.7218035E-2</v>
      </c>
    </row>
    <row r="8018" spans="1:4" x14ac:dyDescent="0.15">
      <c r="A8018" s="1">
        <v>80.16</v>
      </c>
      <c r="B8018" s="1">
        <v>1.3675829999999999E-3</v>
      </c>
      <c r="C8018" s="1">
        <v>-2.5151583000000002E-2</v>
      </c>
      <c r="D8018" s="1">
        <v>-1.9449939999999999E-2</v>
      </c>
    </row>
    <row r="8019" spans="1:4" x14ac:dyDescent="0.15">
      <c r="A8019" s="1">
        <v>80.17</v>
      </c>
      <c r="B8019" s="1">
        <v>1.1068244999999999E-3</v>
      </c>
      <c r="C8019" s="1">
        <v>-2.4552523999999999E-2</v>
      </c>
      <c r="D8019" s="1">
        <v>-2.0592132999999999E-2</v>
      </c>
    </row>
    <row r="8020" spans="1:4" x14ac:dyDescent="0.15">
      <c r="A8020" s="1">
        <v>80.180000000000007</v>
      </c>
      <c r="B8020" s="1">
        <v>-4.2651593E-4</v>
      </c>
      <c r="C8020" s="1">
        <v>-2.5944625999999998E-2</v>
      </c>
      <c r="D8020" s="1">
        <v>-2.3415661000000001E-2</v>
      </c>
    </row>
    <row r="8021" spans="1:4" x14ac:dyDescent="0.15">
      <c r="A8021" s="1">
        <v>80.19</v>
      </c>
      <c r="B8021" s="1">
        <v>-1.9673733999999998E-3</v>
      </c>
      <c r="C8021" s="1">
        <v>-2.7276313E-2</v>
      </c>
      <c r="D8021" s="1">
        <v>-2.6484578000000002E-2</v>
      </c>
    </row>
    <row r="8022" spans="1:4" x14ac:dyDescent="0.15">
      <c r="A8022" s="1">
        <v>80.2</v>
      </c>
      <c r="B8022" s="1">
        <v>-2.7564639000000001E-3</v>
      </c>
      <c r="C8022" s="1">
        <v>-2.7830811E-2</v>
      </c>
      <c r="D8022" s="1">
        <v>-2.8713065999999999E-2</v>
      </c>
    </row>
    <row r="8023" spans="1:4" x14ac:dyDescent="0.15">
      <c r="A8023" s="1">
        <v>80.209999999999994</v>
      </c>
      <c r="B8023" s="1">
        <v>-2.4261986999999999E-3</v>
      </c>
      <c r="C8023" s="1">
        <v>-2.6859216000000002E-2</v>
      </c>
      <c r="D8023" s="1">
        <v>-2.9383553E-2</v>
      </c>
    </row>
    <row r="8024" spans="1:4" x14ac:dyDescent="0.15">
      <c r="A8024" s="1">
        <v>80.22</v>
      </c>
      <c r="B8024" s="1">
        <v>-2.5787068999999999E-3</v>
      </c>
      <c r="C8024" s="1">
        <v>-2.5916436000000001E-2</v>
      </c>
      <c r="D8024" s="1">
        <v>-3.0322089999999999E-2</v>
      </c>
    </row>
    <row r="8025" spans="1:4" x14ac:dyDescent="0.15">
      <c r="A8025" s="1">
        <v>80.23</v>
      </c>
      <c r="B8025" s="1">
        <v>-1.9872874E-3</v>
      </c>
      <c r="C8025" s="1">
        <v>-2.373867E-2</v>
      </c>
      <c r="D8025" s="1">
        <v>-2.9991397999999999E-2</v>
      </c>
    </row>
    <row r="8026" spans="1:4" x14ac:dyDescent="0.15">
      <c r="A8026" s="1">
        <v>80.239999999999995</v>
      </c>
      <c r="B8026" s="1">
        <v>-2.8084389999999998E-3</v>
      </c>
      <c r="C8026" s="1">
        <v>-2.2688963999999999E-2</v>
      </c>
      <c r="D8026" s="1">
        <v>-3.0493857999999999E-2</v>
      </c>
    </row>
    <row r="8027" spans="1:4" x14ac:dyDescent="0.15">
      <c r="A8027" s="1">
        <v>80.25</v>
      </c>
      <c r="B8027" s="1">
        <v>-3.5105865000000002E-3</v>
      </c>
      <c r="C8027" s="1">
        <v>-2.2212539999999999E-2</v>
      </c>
      <c r="D8027" s="1">
        <v>-3.1262181999999999E-2</v>
      </c>
    </row>
    <row r="8028" spans="1:4" x14ac:dyDescent="0.15">
      <c r="A8028" s="1">
        <v>80.260000000000005</v>
      </c>
      <c r="B8028" s="1">
        <v>-4.6141981000000004E-3</v>
      </c>
      <c r="C8028" s="1">
        <v>-2.2343898000000001E-2</v>
      </c>
      <c r="D8028" s="1">
        <v>-3.3031757000000002E-2</v>
      </c>
    </row>
    <row r="8029" spans="1:4" x14ac:dyDescent="0.15">
      <c r="A8029" s="1">
        <v>80.27</v>
      </c>
      <c r="B8029" s="1">
        <v>-4.9921404000000001E-3</v>
      </c>
      <c r="C8029" s="1">
        <v>-2.1851466999999999E-2</v>
      </c>
      <c r="D8029" s="1">
        <v>-3.3965697000000003E-2</v>
      </c>
    </row>
    <row r="8030" spans="1:4" x14ac:dyDescent="0.15">
      <c r="A8030" s="1">
        <v>80.28</v>
      </c>
      <c r="B8030" s="1">
        <v>-6.3214409000000001E-3</v>
      </c>
      <c r="C8030" s="1">
        <v>-2.2095709000000002E-2</v>
      </c>
      <c r="D8030" s="1">
        <v>-3.5809199999999999E-2</v>
      </c>
    </row>
    <row r="8031" spans="1:4" x14ac:dyDescent="0.15">
      <c r="A8031" s="1">
        <v>80.290000000000006</v>
      </c>
      <c r="B8031" s="1">
        <v>-5.9200470999999999E-3</v>
      </c>
      <c r="C8031" s="1">
        <v>-2.1222246E-2</v>
      </c>
      <c r="D8031" s="1">
        <v>-3.6501721000000001E-2</v>
      </c>
    </row>
    <row r="8032" spans="1:4" x14ac:dyDescent="0.15">
      <c r="A8032" s="1">
        <v>80.3</v>
      </c>
      <c r="B8032" s="1">
        <v>-6.5228502000000002E-3</v>
      </c>
      <c r="C8032" s="1">
        <v>-2.097005E-2</v>
      </c>
      <c r="D8032" s="1">
        <v>-3.8257850000000003E-2</v>
      </c>
    </row>
    <row r="8033" spans="1:4" x14ac:dyDescent="0.15">
      <c r="A8033" s="1">
        <v>80.31</v>
      </c>
      <c r="B8033" s="1">
        <v>-6.0363422000000002E-3</v>
      </c>
      <c r="C8033" s="1">
        <v>-1.9557630999999999E-2</v>
      </c>
      <c r="D8033" s="1">
        <v>-3.8368803E-2</v>
      </c>
    </row>
    <row r="8034" spans="1:4" x14ac:dyDescent="0.15">
      <c r="A8034" s="1">
        <v>80.319999999999993</v>
      </c>
      <c r="B8034" s="1">
        <v>-5.7200678E-3</v>
      </c>
      <c r="C8034" s="1">
        <v>-1.8154221000000002E-2</v>
      </c>
      <c r="D8034" s="1">
        <v>-3.8888061000000002E-2</v>
      </c>
    </row>
    <row r="8035" spans="1:4" x14ac:dyDescent="0.15">
      <c r="A8035" s="1">
        <v>80.33</v>
      </c>
      <c r="B8035" s="1">
        <v>-5.3459759000000001E-3</v>
      </c>
      <c r="C8035" s="1">
        <v>-1.6462167E-2</v>
      </c>
      <c r="D8035" s="1">
        <v>-3.9189493999999998E-2</v>
      </c>
    </row>
    <row r="8036" spans="1:4" x14ac:dyDescent="0.15">
      <c r="A8036" s="1">
        <v>80.34</v>
      </c>
      <c r="B8036" s="1">
        <v>-5.7993567999999997E-3</v>
      </c>
      <c r="C8036" s="1">
        <v>-1.5570934E-2</v>
      </c>
      <c r="D8036" s="1">
        <v>-4.005181E-2</v>
      </c>
    </row>
    <row r="8037" spans="1:4" x14ac:dyDescent="0.15">
      <c r="A8037" s="1">
        <v>80.349999999999994</v>
      </c>
      <c r="B8037" s="1">
        <v>-6.5618637E-3</v>
      </c>
      <c r="C8037" s="1">
        <v>-1.4739067999999999E-2</v>
      </c>
      <c r="D8037" s="1">
        <v>-4.0327766000000001E-2</v>
      </c>
    </row>
    <row r="8038" spans="1:4" x14ac:dyDescent="0.15">
      <c r="A8038" s="1">
        <v>80.36</v>
      </c>
      <c r="B8038" s="1">
        <v>-7.0037485999999999E-3</v>
      </c>
      <c r="C8038" s="1">
        <v>-1.4155371E-2</v>
      </c>
      <c r="D8038" s="1">
        <v>-4.0918034999999998E-2</v>
      </c>
    </row>
    <row r="8039" spans="1:4" x14ac:dyDescent="0.15">
      <c r="A8039" s="1">
        <v>80.37</v>
      </c>
      <c r="B8039" s="1">
        <v>-6.8692941000000002E-3</v>
      </c>
      <c r="C8039" s="1">
        <v>-1.2210517000000001E-2</v>
      </c>
      <c r="D8039" s="1">
        <v>-4.0567800000000001E-2</v>
      </c>
    </row>
    <row r="8040" spans="1:4" x14ac:dyDescent="0.15">
      <c r="A8040" s="1">
        <v>80.38</v>
      </c>
      <c r="B8040" s="1">
        <v>-7.5226965999999999E-3</v>
      </c>
      <c r="C8040" s="1">
        <v>-1.1541549999999999E-2</v>
      </c>
      <c r="D8040" s="1">
        <v>-4.1141611000000002E-2</v>
      </c>
    </row>
    <row r="8041" spans="1:4" x14ac:dyDescent="0.15">
      <c r="A8041" s="1">
        <v>80.39</v>
      </c>
      <c r="B8041" s="1">
        <v>-7.3289241000000001E-3</v>
      </c>
      <c r="C8041" s="1">
        <v>-1.0205054999999999E-2</v>
      </c>
      <c r="D8041" s="1">
        <v>-4.0432232999999998E-2</v>
      </c>
    </row>
    <row r="8042" spans="1:4" x14ac:dyDescent="0.15">
      <c r="A8042" s="1">
        <v>80.400000000000006</v>
      </c>
      <c r="B8042" s="1">
        <v>-7.9083252E-3</v>
      </c>
      <c r="C8042" s="1">
        <v>-9.7100728000000004E-3</v>
      </c>
      <c r="D8042" s="1">
        <v>-4.0465573999999997E-2</v>
      </c>
    </row>
    <row r="8043" spans="1:4" x14ac:dyDescent="0.15">
      <c r="A8043" s="1">
        <v>80.41</v>
      </c>
      <c r="B8043" s="1">
        <v>-8.2982313000000002E-3</v>
      </c>
      <c r="C8043" s="1">
        <v>-9.2249029E-3</v>
      </c>
      <c r="D8043" s="1">
        <v>-3.9641957999999998E-2</v>
      </c>
    </row>
    <row r="8044" spans="1:4" x14ac:dyDescent="0.15">
      <c r="A8044" s="1">
        <v>80.42</v>
      </c>
      <c r="B8044" s="1">
        <v>-9.2185270000000007E-3</v>
      </c>
      <c r="C8044" s="1">
        <v>-9.7020812000000005E-3</v>
      </c>
      <c r="D8044" s="1">
        <v>-3.955351E-2</v>
      </c>
    </row>
    <row r="8045" spans="1:4" x14ac:dyDescent="0.15">
      <c r="A8045" s="1">
        <v>80.430000000000007</v>
      </c>
      <c r="B8045" s="1">
        <v>-9.5168792999999995E-3</v>
      </c>
      <c r="C8045" s="1">
        <v>-9.0182729000000007E-3</v>
      </c>
      <c r="D8045" s="1">
        <v>-3.8339955000000002E-2</v>
      </c>
    </row>
    <row r="8046" spans="1:4" x14ac:dyDescent="0.15">
      <c r="A8046" s="1">
        <v>80.44</v>
      </c>
      <c r="B8046" s="1">
        <v>-1.0641261000000001E-2</v>
      </c>
      <c r="C8046" s="1">
        <v>-9.5392198000000001E-3</v>
      </c>
      <c r="D8046" s="1">
        <v>-3.8001364000000003E-2</v>
      </c>
    </row>
    <row r="8047" spans="1:4" x14ac:dyDescent="0.15">
      <c r="A8047" s="1">
        <v>80.45</v>
      </c>
      <c r="B8047" s="1">
        <v>-1.1141687000000001E-2</v>
      </c>
      <c r="C8047" s="1">
        <v>-9.0638174999999998E-3</v>
      </c>
      <c r="D8047" s="1">
        <v>-3.6375308000000002E-2</v>
      </c>
    </row>
    <row r="8048" spans="1:4" x14ac:dyDescent="0.15">
      <c r="A8048" s="1">
        <v>80.459999999999994</v>
      </c>
      <c r="B8048" s="1">
        <v>-1.2050663E-2</v>
      </c>
      <c r="C8048" s="1">
        <v>-9.3963577E-3</v>
      </c>
      <c r="D8048" s="1">
        <v>-3.5973194999999999E-2</v>
      </c>
    </row>
    <row r="8049" spans="1:4" x14ac:dyDescent="0.15">
      <c r="A8049" s="1">
        <v>80.47</v>
      </c>
      <c r="B8049" s="1">
        <v>-1.2504949E-2</v>
      </c>
      <c r="C8049" s="1">
        <v>-8.6997580999999997E-3</v>
      </c>
      <c r="D8049" s="1">
        <v>-3.3996989999999998E-2</v>
      </c>
    </row>
    <row r="8050" spans="1:4" x14ac:dyDescent="0.15">
      <c r="A8050" s="1">
        <v>80.48</v>
      </c>
      <c r="B8050" s="1">
        <v>-1.3721868999999999E-2</v>
      </c>
      <c r="C8050" s="1">
        <v>-9.1301750000000008E-3</v>
      </c>
      <c r="D8050" s="1">
        <v>-3.3179472000000002E-2</v>
      </c>
    </row>
    <row r="8051" spans="1:4" x14ac:dyDescent="0.15">
      <c r="A8051" s="1">
        <v>80.489999999999995</v>
      </c>
      <c r="B8051" s="1">
        <v>-1.4066601999999999E-2</v>
      </c>
      <c r="C8051" s="1">
        <v>-8.5170090000000007E-3</v>
      </c>
      <c r="D8051" s="1">
        <v>-3.1777145999999999E-2</v>
      </c>
    </row>
    <row r="8052" spans="1:4" x14ac:dyDescent="0.15">
      <c r="A8052" s="1">
        <v>80.5</v>
      </c>
      <c r="B8052" s="1">
        <v>-1.6715757000000001E-2</v>
      </c>
      <c r="C8052" s="1">
        <v>-1.0622922E-2</v>
      </c>
      <c r="D8052" s="1">
        <v>-3.3058848000000002E-2</v>
      </c>
    </row>
    <row r="8053" spans="1:4" x14ac:dyDescent="0.15">
      <c r="A8053" s="1">
        <v>80.510000000000005</v>
      </c>
      <c r="B8053" s="1">
        <v>-1.8630727E-2</v>
      </c>
      <c r="C8053" s="1">
        <v>-1.1072481E-2</v>
      </c>
      <c r="D8053" s="1">
        <v>-3.311513E-2</v>
      </c>
    </row>
    <row r="8054" spans="1:4" x14ac:dyDescent="0.15">
      <c r="A8054" s="1">
        <v>80.52</v>
      </c>
      <c r="B8054" s="1">
        <v>-2.0522386E-2</v>
      </c>
      <c r="C8054" s="1">
        <v>-1.1502804E-2</v>
      </c>
      <c r="D8054" s="1">
        <v>-3.2550962000000003E-2</v>
      </c>
    </row>
    <row r="8055" spans="1:4" x14ac:dyDescent="0.15">
      <c r="A8055" s="1">
        <v>80.53</v>
      </c>
      <c r="B8055" s="1">
        <v>-2.1459195E-2</v>
      </c>
      <c r="C8055" s="1">
        <v>-1.0588363E-2</v>
      </c>
      <c r="D8055" s="1">
        <v>-3.0742841999999999E-2</v>
      </c>
    </row>
    <row r="8056" spans="1:4" x14ac:dyDescent="0.15">
      <c r="A8056" s="1">
        <v>80.540000000000006</v>
      </c>
      <c r="B8056" s="1">
        <v>-2.2640896000000001E-2</v>
      </c>
      <c r="C8056" s="1">
        <v>-9.8223593999999994E-3</v>
      </c>
      <c r="D8056" s="1">
        <v>-2.9711122E-2</v>
      </c>
    </row>
    <row r="8057" spans="1:4" x14ac:dyDescent="0.15">
      <c r="A8057" s="1">
        <v>80.55</v>
      </c>
      <c r="B8057" s="1">
        <v>-2.2597262E-2</v>
      </c>
      <c r="C8057" s="1">
        <v>-7.2478231000000001E-3</v>
      </c>
      <c r="D8057" s="1">
        <v>-2.7378039999999999E-2</v>
      </c>
    </row>
    <row r="8058" spans="1:4" x14ac:dyDescent="0.15">
      <c r="A8058" s="1">
        <v>80.56</v>
      </c>
      <c r="B8058" s="1">
        <v>-2.3977017999999999E-2</v>
      </c>
      <c r="C8058" s="1">
        <v>-6.3166117000000004E-3</v>
      </c>
      <c r="D8058" s="1">
        <v>-2.6199631000000001E-2</v>
      </c>
    </row>
    <row r="8059" spans="1:4" x14ac:dyDescent="0.15">
      <c r="A8059" s="1">
        <v>80.569999999999993</v>
      </c>
      <c r="B8059" s="1">
        <v>-2.5038721999999999E-2</v>
      </c>
      <c r="C8059" s="1">
        <v>-4.9814246999999997E-3</v>
      </c>
      <c r="D8059" s="1">
        <v>-2.5083654E-2</v>
      </c>
    </row>
    <row r="8060" spans="1:4" x14ac:dyDescent="0.15">
      <c r="A8060" s="1">
        <v>80.58</v>
      </c>
      <c r="B8060" s="1">
        <v>-2.7050497E-2</v>
      </c>
      <c r="C8060" s="1">
        <v>-4.3947965999999996E-3</v>
      </c>
      <c r="D8060" s="1">
        <v>-2.4386049E-2</v>
      </c>
    </row>
    <row r="8061" spans="1:4" x14ac:dyDescent="0.15">
      <c r="A8061" s="1">
        <v>80.59</v>
      </c>
      <c r="B8061" s="1">
        <v>-2.8105651999999998E-2</v>
      </c>
      <c r="C8061" s="1">
        <v>-3.2426404999999999E-3</v>
      </c>
      <c r="D8061" s="1">
        <v>-2.2813139E-2</v>
      </c>
    </row>
    <row r="8062" spans="1:4" x14ac:dyDescent="0.15">
      <c r="A8062" s="1">
        <v>80.599999999999994</v>
      </c>
      <c r="B8062" s="1">
        <v>-2.9718367999999998E-2</v>
      </c>
      <c r="C8062" s="1">
        <v>-2.577911E-3</v>
      </c>
      <c r="D8062" s="1">
        <v>-2.1762264E-2</v>
      </c>
    </row>
    <row r="8063" spans="1:4" x14ac:dyDescent="0.15">
      <c r="A8063" s="1">
        <v>80.61</v>
      </c>
      <c r="B8063" s="1">
        <v>-3.0639797999999999E-2</v>
      </c>
      <c r="C8063" s="1">
        <v>-5.9793301999999996E-4</v>
      </c>
      <c r="D8063" s="1">
        <v>-1.9252737999999998E-2</v>
      </c>
    </row>
    <row r="8064" spans="1:4" x14ac:dyDescent="0.15">
      <c r="A8064" s="1">
        <v>80.62</v>
      </c>
      <c r="B8064" s="1">
        <v>-3.227389E-2</v>
      </c>
      <c r="C8064" s="1">
        <v>1.7174045E-4</v>
      </c>
      <c r="D8064" s="1">
        <v>-1.7703706E-2</v>
      </c>
    </row>
    <row r="8065" spans="1:4" x14ac:dyDescent="0.15">
      <c r="A8065" s="1">
        <v>80.63</v>
      </c>
      <c r="B8065" s="1">
        <v>-3.3052736999999999E-2</v>
      </c>
      <c r="C8065" s="1">
        <v>1.7807999999999999E-3</v>
      </c>
      <c r="D8065" s="1">
        <v>-1.543813E-2</v>
      </c>
    </row>
    <row r="8066" spans="1:4" x14ac:dyDescent="0.15">
      <c r="A8066" s="1">
        <v>80.64</v>
      </c>
      <c r="B8066" s="1">
        <v>-3.4418129999999998E-2</v>
      </c>
      <c r="C8066" s="1">
        <v>2.2574725000000001E-3</v>
      </c>
      <c r="D8066" s="1">
        <v>-1.4068855999999999E-2</v>
      </c>
    </row>
    <row r="8067" spans="1:4" x14ac:dyDescent="0.15">
      <c r="A8067" s="1">
        <v>80.650000000000006</v>
      </c>
      <c r="B8067" s="1">
        <v>-3.5507315999999997E-2</v>
      </c>
      <c r="C8067" s="1">
        <v>3.5080648999999998E-3</v>
      </c>
      <c r="D8067" s="1">
        <v>-1.1637666E-2</v>
      </c>
    </row>
    <row r="8068" spans="1:4" x14ac:dyDescent="0.15">
      <c r="A8068" s="1">
        <v>80.66</v>
      </c>
      <c r="B8068" s="1">
        <v>-3.6552041E-2</v>
      </c>
      <c r="C8068" s="1">
        <v>3.9540204000000001E-3</v>
      </c>
      <c r="D8068" s="1">
        <v>-9.7755180000000004E-3</v>
      </c>
    </row>
    <row r="8069" spans="1:4" x14ac:dyDescent="0.15">
      <c r="A8069" s="1">
        <v>80.67</v>
      </c>
      <c r="B8069" s="1">
        <v>-3.6805980000000002E-2</v>
      </c>
      <c r="C8069" s="1">
        <v>5.6275520999999997E-3</v>
      </c>
      <c r="D8069" s="1">
        <v>-6.8012402000000001E-3</v>
      </c>
    </row>
    <row r="8070" spans="1:4" x14ac:dyDescent="0.15">
      <c r="A8070" s="1">
        <v>80.680000000000007</v>
      </c>
      <c r="B8070" s="1">
        <v>-3.7902103999999999E-2</v>
      </c>
      <c r="C8070" s="1">
        <v>6.2914026E-3</v>
      </c>
      <c r="D8070" s="1">
        <v>-4.7197252000000002E-3</v>
      </c>
    </row>
    <row r="8071" spans="1:4" x14ac:dyDescent="0.15">
      <c r="A8071" s="1">
        <v>80.69</v>
      </c>
      <c r="B8071" s="1">
        <v>-3.7718196000000002E-2</v>
      </c>
      <c r="C8071" s="1">
        <v>8.4395867999999992E-3</v>
      </c>
      <c r="D8071" s="1">
        <v>-1.2939224E-3</v>
      </c>
    </row>
    <row r="8072" spans="1:4" x14ac:dyDescent="0.15">
      <c r="A8072" s="1">
        <v>80.7</v>
      </c>
      <c r="B8072" s="1">
        <v>-3.8625706000000003E-2</v>
      </c>
      <c r="C8072" s="1">
        <v>8.7190641999999995E-3</v>
      </c>
      <c r="D8072" s="1">
        <v>5.6075742E-4</v>
      </c>
    </row>
    <row r="8073" spans="1:4" x14ac:dyDescent="0.15">
      <c r="A8073" s="1">
        <v>80.709999999999994</v>
      </c>
      <c r="B8073" s="1">
        <v>-3.8747512999999997E-2</v>
      </c>
      <c r="C8073" s="1">
        <v>1.0224432E-2</v>
      </c>
      <c r="D8073" s="1">
        <v>3.6912784999999998E-3</v>
      </c>
    </row>
    <row r="8074" spans="1:4" x14ac:dyDescent="0.15">
      <c r="A8074" s="1">
        <v>80.72</v>
      </c>
      <c r="B8074" s="1">
        <v>-3.9375724000000001E-2</v>
      </c>
      <c r="C8074" s="1">
        <v>1.0862963E-2</v>
      </c>
      <c r="D8074" s="1">
        <v>6.2157827000000002E-3</v>
      </c>
    </row>
    <row r="8075" spans="1:4" x14ac:dyDescent="0.15">
      <c r="A8075" s="1">
        <v>80.73</v>
      </c>
      <c r="B8075" s="1">
        <v>-3.9289027999999997E-2</v>
      </c>
      <c r="C8075" s="1">
        <v>1.2301281000000001E-2</v>
      </c>
      <c r="D8075" s="1">
        <v>9.5884013000000004E-3</v>
      </c>
    </row>
    <row r="8076" spans="1:4" x14ac:dyDescent="0.15">
      <c r="A8076" s="1">
        <v>80.739999999999995</v>
      </c>
      <c r="B8076" s="1">
        <v>-3.9052919999999998E-2</v>
      </c>
      <c r="C8076" s="1">
        <v>1.2752529E-2</v>
      </c>
      <c r="D8076" s="1">
        <v>1.2397856000000001E-2</v>
      </c>
    </row>
    <row r="8077" spans="1:4" x14ac:dyDescent="0.15">
      <c r="A8077" s="1">
        <v>80.75</v>
      </c>
      <c r="B8077" s="1">
        <v>-3.8167092E-2</v>
      </c>
      <c r="C8077" s="1">
        <v>1.4119824E-2</v>
      </c>
      <c r="D8077" s="1">
        <v>1.6252249E-2</v>
      </c>
    </row>
    <row r="8078" spans="1:4" x14ac:dyDescent="0.15">
      <c r="A8078" s="1">
        <v>80.760000000000005</v>
      </c>
      <c r="B8078" s="1">
        <v>-3.8209030999999997E-2</v>
      </c>
      <c r="C8078" s="1">
        <v>1.39998E-2</v>
      </c>
      <c r="D8078" s="1">
        <v>1.8700340999999999E-2</v>
      </c>
    </row>
    <row r="8079" spans="1:4" x14ac:dyDescent="0.15">
      <c r="A8079" s="1">
        <v>80.77</v>
      </c>
      <c r="B8079" s="1">
        <v>-3.6916287999999998E-2</v>
      </c>
      <c r="C8079" s="1">
        <v>1.4913526E-2</v>
      </c>
      <c r="D8079" s="1">
        <v>2.2669232000000001E-2</v>
      </c>
    </row>
    <row r="8080" spans="1:4" x14ac:dyDescent="0.15">
      <c r="A8080" s="1">
        <v>80.78</v>
      </c>
      <c r="B8080" s="1">
        <v>-3.7285049000000001E-2</v>
      </c>
      <c r="C8080" s="1">
        <v>1.4444831999999999E-2</v>
      </c>
      <c r="D8080" s="1">
        <v>2.5092178E-2</v>
      </c>
    </row>
    <row r="8081" spans="1:4" x14ac:dyDescent="0.15">
      <c r="A8081" s="1">
        <v>80.790000000000006</v>
      </c>
      <c r="B8081" s="1">
        <v>-3.6008900000000003E-2</v>
      </c>
      <c r="C8081" s="1">
        <v>1.5243981E-2</v>
      </c>
      <c r="D8081" s="1">
        <v>2.8994901E-2</v>
      </c>
    </row>
    <row r="8082" spans="1:4" x14ac:dyDescent="0.15">
      <c r="A8082" s="1">
        <v>80.8</v>
      </c>
      <c r="B8082" s="1">
        <v>-3.5783410000000002E-2</v>
      </c>
      <c r="C8082" s="1">
        <v>1.4478694E-2</v>
      </c>
      <c r="D8082" s="1">
        <v>3.1834938E-2</v>
      </c>
    </row>
    <row r="8083" spans="1:4" x14ac:dyDescent="0.15">
      <c r="A8083" s="1">
        <v>80.81</v>
      </c>
      <c r="B8083" s="1">
        <v>-3.4329105999999998E-2</v>
      </c>
      <c r="C8083" s="1">
        <v>1.4610674000000001E-2</v>
      </c>
      <c r="D8083" s="1">
        <v>3.5693099999999998E-2</v>
      </c>
    </row>
    <row r="8084" spans="1:4" x14ac:dyDescent="0.15">
      <c r="A8084" s="1">
        <v>80.819999999999993</v>
      </c>
      <c r="B8084" s="1">
        <v>-3.4968976999999998E-2</v>
      </c>
      <c r="C8084" s="1">
        <v>1.2793565E-2</v>
      </c>
      <c r="D8084" s="1">
        <v>3.6842776000000001E-2</v>
      </c>
    </row>
    <row r="8085" spans="1:4" x14ac:dyDescent="0.15">
      <c r="A8085" s="1">
        <v>80.83</v>
      </c>
      <c r="B8085" s="1">
        <v>-3.5427281999999997E-2</v>
      </c>
      <c r="C8085" s="1">
        <v>1.1608758E-2</v>
      </c>
      <c r="D8085" s="1">
        <v>3.8830332000000002E-2</v>
      </c>
    </row>
    <row r="8086" spans="1:4" x14ac:dyDescent="0.15">
      <c r="A8086" s="1">
        <v>80.84</v>
      </c>
      <c r="B8086" s="1">
        <v>-3.5346308E-2</v>
      </c>
      <c r="C8086" s="1">
        <v>1.0841851E-2</v>
      </c>
      <c r="D8086" s="1">
        <v>4.1216449000000002E-2</v>
      </c>
    </row>
    <row r="8087" spans="1:4" x14ac:dyDescent="0.15">
      <c r="A8087" s="1">
        <v>80.849999999999994</v>
      </c>
      <c r="B8087" s="1">
        <v>-3.4153296E-2</v>
      </c>
      <c r="C8087" s="1">
        <v>1.1340111E-2</v>
      </c>
      <c r="D8087" s="1">
        <v>4.4213857000000002E-2</v>
      </c>
    </row>
    <row r="8088" spans="1:4" x14ac:dyDescent="0.15">
      <c r="A8088" s="1">
        <v>80.86</v>
      </c>
      <c r="B8088" s="1">
        <v>-3.3612666999999999E-2</v>
      </c>
      <c r="C8088" s="1">
        <v>1.1670023E-2</v>
      </c>
      <c r="D8088" s="1">
        <v>4.6634011000000003E-2</v>
      </c>
    </row>
    <row r="8089" spans="1:4" x14ac:dyDescent="0.15">
      <c r="A8089" s="1">
        <v>80.87</v>
      </c>
      <c r="B8089" s="1">
        <v>-3.1872406999999998E-2</v>
      </c>
      <c r="C8089" s="1">
        <v>1.2722324E-2</v>
      </c>
      <c r="D8089" s="1">
        <v>5.0764773999999999E-2</v>
      </c>
    </row>
    <row r="8090" spans="1:4" x14ac:dyDescent="0.15">
      <c r="A8090" s="1">
        <v>80.88</v>
      </c>
      <c r="B8090" s="1">
        <v>-3.1225804999999999E-2</v>
      </c>
      <c r="C8090" s="1">
        <v>1.2407947000000001E-2</v>
      </c>
      <c r="D8090" s="1">
        <v>5.2736364000000001E-2</v>
      </c>
    </row>
    <row r="8091" spans="1:4" x14ac:dyDescent="0.15">
      <c r="A8091" s="1">
        <v>80.89</v>
      </c>
      <c r="B8091" s="1">
        <v>-3.0513768E-2</v>
      </c>
      <c r="C8091" s="1">
        <v>1.1732869999999999E-2</v>
      </c>
      <c r="D8091" s="1">
        <v>5.4595446999999998E-2</v>
      </c>
    </row>
    <row r="8092" spans="1:4" x14ac:dyDescent="0.15">
      <c r="A8092" s="1">
        <v>80.900000000000006</v>
      </c>
      <c r="B8092" s="1">
        <v>-3.0271066999999999E-2</v>
      </c>
      <c r="C8092" s="1">
        <v>9.9038901999999995E-3</v>
      </c>
      <c r="D8092" s="1">
        <v>5.5305743999999997E-2</v>
      </c>
    </row>
    <row r="8093" spans="1:4" x14ac:dyDescent="0.15">
      <c r="A8093" s="1">
        <v>80.91</v>
      </c>
      <c r="B8093" s="1">
        <v>-2.9690265E-2</v>
      </c>
      <c r="C8093" s="1">
        <v>8.7642480000000005E-3</v>
      </c>
      <c r="D8093" s="1">
        <v>5.6088950999999998E-2</v>
      </c>
    </row>
    <row r="8094" spans="1:4" x14ac:dyDescent="0.15">
      <c r="A8094" s="1">
        <v>80.92</v>
      </c>
      <c r="B8094" s="1">
        <v>-2.9550869E-2</v>
      </c>
      <c r="C8094" s="1">
        <v>7.4658724000000003E-3</v>
      </c>
      <c r="D8094" s="1">
        <v>5.6624421000000001E-2</v>
      </c>
    </row>
    <row r="8095" spans="1:4" x14ac:dyDescent="0.15">
      <c r="A8095" s="1">
        <v>80.930000000000007</v>
      </c>
      <c r="B8095" s="1">
        <v>-2.8358556E-2</v>
      </c>
      <c r="C8095" s="1">
        <v>6.9893673999999999E-3</v>
      </c>
      <c r="D8095" s="1">
        <v>5.8222181999999997E-2</v>
      </c>
    </row>
    <row r="8096" spans="1:4" x14ac:dyDescent="0.15">
      <c r="A8096" s="1">
        <v>80.94</v>
      </c>
      <c r="B8096" s="1">
        <v>-2.7905452000000001E-2</v>
      </c>
      <c r="C8096" s="1">
        <v>5.1599569999999997E-3</v>
      </c>
      <c r="D8096" s="1">
        <v>5.9043841E-2</v>
      </c>
    </row>
    <row r="8097" spans="1:4" x14ac:dyDescent="0.15">
      <c r="A8097" s="1">
        <v>80.95</v>
      </c>
      <c r="B8097" s="1">
        <v>-2.6773752000000001E-2</v>
      </c>
      <c r="C8097" s="1">
        <v>4.4242175E-3</v>
      </c>
      <c r="D8097" s="1">
        <v>6.0354343999999997E-2</v>
      </c>
    </row>
    <row r="8098" spans="1:4" x14ac:dyDescent="0.15">
      <c r="A8098" s="1">
        <v>80.959999999999994</v>
      </c>
      <c r="B8098" s="1">
        <v>-2.6265475999999999E-2</v>
      </c>
      <c r="C8098" s="1">
        <v>2.4468647999999998E-3</v>
      </c>
      <c r="D8098" s="1">
        <v>6.0171647000000002E-2</v>
      </c>
    </row>
    <row r="8099" spans="1:4" x14ac:dyDescent="0.15">
      <c r="A8099" s="1">
        <v>80.97</v>
      </c>
      <c r="B8099" s="1">
        <v>-2.5326866E-2</v>
      </c>
      <c r="C8099" s="1">
        <v>1.4923808E-3</v>
      </c>
      <c r="D8099" s="1">
        <v>6.0253793999999999E-2</v>
      </c>
    </row>
    <row r="8100" spans="1:4" x14ac:dyDescent="0.15">
      <c r="A8100" s="1">
        <v>80.98</v>
      </c>
      <c r="B8100" s="1">
        <v>-2.5004537E-2</v>
      </c>
      <c r="C8100" s="1">
        <v>-2.8046966000000001E-4</v>
      </c>
      <c r="D8100" s="1">
        <v>5.9641982000000003E-2</v>
      </c>
    </row>
    <row r="8101" spans="1:4" x14ac:dyDescent="0.15">
      <c r="A8101" s="1">
        <v>80.989999999999995</v>
      </c>
      <c r="B8101" s="1">
        <v>-2.4031736000000001E-2</v>
      </c>
      <c r="C8101" s="1">
        <v>-1.0286487000000001E-3</v>
      </c>
      <c r="D8101" s="1">
        <v>5.9530385999999998E-2</v>
      </c>
    </row>
    <row r="8102" spans="1:4" x14ac:dyDescent="0.15">
      <c r="A8102" s="1">
        <v>81</v>
      </c>
      <c r="B8102" s="1">
        <v>-2.3603493E-2</v>
      </c>
      <c r="C8102" s="1">
        <v>-2.9021438000000001E-3</v>
      </c>
      <c r="D8102" s="1">
        <v>5.8089143000000003E-2</v>
      </c>
    </row>
    <row r="8103" spans="1:4" x14ac:dyDescent="0.15">
      <c r="A8103" s="1">
        <v>81.010000000000005</v>
      </c>
      <c r="B8103" s="1">
        <v>-2.2217124000000001E-2</v>
      </c>
      <c r="C8103" s="1">
        <v>-3.2935502999999998E-3</v>
      </c>
      <c r="D8103" s="1">
        <v>5.7781697999999999E-2</v>
      </c>
    </row>
    <row r="8104" spans="1:4" x14ac:dyDescent="0.15">
      <c r="A8104" s="1">
        <v>81.02</v>
      </c>
      <c r="B8104" s="1">
        <v>-2.169024E-2</v>
      </c>
      <c r="C8104" s="1">
        <v>-4.5154289999999996E-3</v>
      </c>
      <c r="D8104" s="1">
        <v>5.6015956999999998E-2</v>
      </c>
    </row>
    <row r="8105" spans="1:4" x14ac:dyDescent="0.15">
      <c r="A8105" s="1">
        <v>81.03</v>
      </c>
      <c r="B8105" s="1">
        <v>-2.0149219999999999E-2</v>
      </c>
      <c r="C8105" s="1">
        <v>-4.2140902999999999E-3</v>
      </c>
      <c r="D8105" s="1">
        <v>5.5157115999999999E-2</v>
      </c>
    </row>
    <row r="8106" spans="1:4" x14ac:dyDescent="0.15">
      <c r="A8106" s="1">
        <v>81.040000000000006</v>
      </c>
      <c r="B8106" s="1">
        <v>-1.9270081000000001E-2</v>
      </c>
      <c r="C8106" s="1">
        <v>-5.3515094000000001E-3</v>
      </c>
      <c r="D8106" s="1">
        <v>5.3166524999999999E-2</v>
      </c>
    </row>
    <row r="8107" spans="1:4" x14ac:dyDescent="0.15">
      <c r="A8107" s="1">
        <v>81.05</v>
      </c>
      <c r="B8107" s="1">
        <v>-1.7544992999999998E-2</v>
      </c>
      <c r="C8107" s="1">
        <v>-6.1643330999999997E-3</v>
      </c>
      <c r="D8107" s="1">
        <v>5.1551939999999997E-2</v>
      </c>
    </row>
    <row r="8108" spans="1:4" x14ac:dyDescent="0.15">
      <c r="A8108" s="1">
        <v>81.06</v>
      </c>
      <c r="B8108" s="1">
        <v>-1.6852804999999998E-2</v>
      </c>
      <c r="C8108" s="1">
        <v>-8.3014895999999998E-3</v>
      </c>
      <c r="D8108" s="1">
        <v>4.7964038000000001E-2</v>
      </c>
    </row>
    <row r="8109" spans="1:4" x14ac:dyDescent="0.15">
      <c r="A8109" s="1">
        <v>81.069999999999993</v>
      </c>
      <c r="B8109" s="1">
        <v>-1.5478336000000001E-2</v>
      </c>
      <c r="C8109" s="1">
        <v>-9.4057177999999995E-3</v>
      </c>
      <c r="D8109" s="1">
        <v>4.5348523000000002E-2</v>
      </c>
    </row>
    <row r="8110" spans="1:4" x14ac:dyDescent="0.15">
      <c r="A8110" s="1">
        <v>81.08</v>
      </c>
      <c r="B8110" s="1">
        <v>-1.4742651000000001E-2</v>
      </c>
      <c r="C8110" s="1">
        <v>-1.1375206000000001E-2</v>
      </c>
      <c r="D8110" s="1">
        <v>4.1843594999999997E-2</v>
      </c>
    </row>
    <row r="8111" spans="1:4" x14ac:dyDescent="0.15">
      <c r="A8111" s="1">
        <v>81.09</v>
      </c>
      <c r="B8111" s="1">
        <v>-1.2097145E-2</v>
      </c>
      <c r="C8111" s="1">
        <v>-1.1973914E-2</v>
      </c>
      <c r="D8111" s="1">
        <v>3.9707847999999997E-2</v>
      </c>
    </row>
    <row r="8112" spans="1:4" x14ac:dyDescent="0.15">
      <c r="A8112" s="1">
        <v>81.099999999999994</v>
      </c>
      <c r="B8112" s="1">
        <v>-1.0156905000000001E-2</v>
      </c>
      <c r="C8112" s="1">
        <v>-1.3526872000000001E-2</v>
      </c>
      <c r="D8112" s="1">
        <v>3.6779649999999997E-2</v>
      </c>
    </row>
    <row r="8113" spans="1:4" x14ac:dyDescent="0.15">
      <c r="A8113" s="1">
        <v>81.11</v>
      </c>
      <c r="B8113" s="1">
        <v>-7.3835936000000001E-3</v>
      </c>
      <c r="C8113" s="1">
        <v>-1.4540987999999999E-2</v>
      </c>
      <c r="D8113" s="1">
        <v>3.4468705000000002E-2</v>
      </c>
    </row>
    <row r="8114" spans="1:4" x14ac:dyDescent="0.15">
      <c r="A8114" s="1">
        <v>81.12</v>
      </c>
      <c r="B8114" s="1">
        <v>-6.0295525999999999E-3</v>
      </c>
      <c r="C8114" s="1">
        <v>-1.6597483E-2</v>
      </c>
      <c r="D8114" s="1">
        <v>3.0787539999999999E-2</v>
      </c>
    </row>
    <row r="8115" spans="1:4" x14ac:dyDescent="0.15">
      <c r="A8115" s="1">
        <v>81.13</v>
      </c>
      <c r="B8115" s="1">
        <v>-3.6472659000000001E-3</v>
      </c>
      <c r="C8115" s="1">
        <v>-1.7981036999999998E-2</v>
      </c>
      <c r="D8115" s="1">
        <v>2.7981078E-2</v>
      </c>
    </row>
    <row r="8116" spans="1:4" x14ac:dyDescent="0.15">
      <c r="A8116" s="1">
        <v>81.14</v>
      </c>
      <c r="B8116" s="1">
        <v>-3.3455711999999999E-3</v>
      </c>
      <c r="C8116" s="1">
        <v>-2.1217256E-2</v>
      </c>
      <c r="D8116" s="1">
        <v>2.2956806999999999E-2</v>
      </c>
    </row>
    <row r="8117" spans="1:4" x14ac:dyDescent="0.15">
      <c r="A8117" s="1">
        <v>81.150000000000006</v>
      </c>
      <c r="B8117" s="1">
        <v>-2.6702427E-3</v>
      </c>
      <c r="C8117" s="1">
        <v>-2.3795314000000001E-2</v>
      </c>
      <c r="D8117" s="1">
        <v>1.8875920000000001E-2</v>
      </c>
    </row>
    <row r="8118" spans="1:4" x14ac:dyDescent="0.15">
      <c r="A8118" s="1">
        <v>81.16</v>
      </c>
      <c r="B8118" s="1">
        <v>-1.4498591E-3</v>
      </c>
      <c r="C8118" s="1">
        <v>-2.6351302E-2</v>
      </c>
      <c r="D8118" s="1">
        <v>1.4999587E-2</v>
      </c>
    </row>
    <row r="8119" spans="1:4" x14ac:dyDescent="0.15">
      <c r="A8119" s="1">
        <v>81.17</v>
      </c>
      <c r="B8119" s="1">
        <v>6.8395646E-4</v>
      </c>
      <c r="C8119" s="1">
        <v>-2.7905679999999999E-2</v>
      </c>
      <c r="D8119" s="1">
        <v>1.1875971000000001E-2</v>
      </c>
    </row>
    <row r="8120" spans="1:4" x14ac:dyDescent="0.15">
      <c r="A8120" s="1">
        <v>81.180000000000007</v>
      </c>
      <c r="B8120" s="1">
        <v>2.0395054000000002E-3</v>
      </c>
      <c r="C8120" s="1">
        <v>-2.9900273000000002E-2</v>
      </c>
      <c r="D8120" s="1">
        <v>8.3567649000000008E-3</v>
      </c>
    </row>
    <row r="8121" spans="1:4" x14ac:dyDescent="0.15">
      <c r="A8121" s="1">
        <v>81.19</v>
      </c>
      <c r="B8121" s="1">
        <v>4.3793288999999999E-3</v>
      </c>
      <c r="C8121" s="1">
        <v>-3.0868871999999999E-2</v>
      </c>
      <c r="D8121" s="1">
        <v>5.9952607999999999E-3</v>
      </c>
    </row>
    <row r="8122" spans="1:4" x14ac:dyDescent="0.15">
      <c r="A8122" s="1">
        <v>81.2</v>
      </c>
      <c r="B8122" s="1">
        <v>5.6981187000000001E-3</v>
      </c>
      <c r="C8122" s="1">
        <v>-3.3148594000000003E-2</v>
      </c>
      <c r="D8122" s="1">
        <v>2.6640329000000001E-3</v>
      </c>
    </row>
    <row r="8123" spans="1:4" x14ac:dyDescent="0.15">
      <c r="A8123" s="1">
        <v>81.209999999999994</v>
      </c>
      <c r="B8123" s="1">
        <v>6.6597358999999998E-3</v>
      </c>
      <c r="C8123" s="1">
        <v>-3.5551145999999999E-2</v>
      </c>
      <c r="D8123" s="1">
        <v>-4.2654328E-4</v>
      </c>
    </row>
    <row r="8124" spans="1:4" x14ac:dyDescent="0.15">
      <c r="A8124" s="1">
        <v>81.22</v>
      </c>
      <c r="B8124" s="1">
        <v>6.3196537000000004E-3</v>
      </c>
      <c r="C8124" s="1">
        <v>-3.8881526E-2</v>
      </c>
      <c r="D8124" s="1">
        <v>-4.4772529999999996E-3</v>
      </c>
    </row>
    <row r="8125" spans="1:4" x14ac:dyDescent="0.15">
      <c r="A8125" s="1">
        <v>81.23</v>
      </c>
      <c r="B8125" s="1">
        <v>7.3736772000000004E-3</v>
      </c>
      <c r="C8125" s="1">
        <v>-4.1044615999999999E-2</v>
      </c>
      <c r="D8125" s="1">
        <v>-7.5166102999999996E-3</v>
      </c>
    </row>
    <row r="8126" spans="1:4" x14ac:dyDescent="0.15">
      <c r="A8126" s="1">
        <v>81.239999999999995</v>
      </c>
      <c r="B8126" s="1">
        <v>8.0338852000000002E-3</v>
      </c>
      <c r="C8126" s="1">
        <v>-4.3395863999999999E-2</v>
      </c>
      <c r="D8126" s="1">
        <v>-1.1080003999999999E-2</v>
      </c>
    </row>
    <row r="8127" spans="1:4" x14ac:dyDescent="0.15">
      <c r="A8127" s="1">
        <v>81.25</v>
      </c>
      <c r="B8127" s="1">
        <v>9.1586025999999994E-3</v>
      </c>
      <c r="C8127" s="1">
        <v>-4.4465126000000001E-2</v>
      </c>
      <c r="D8127" s="1">
        <v>-1.3442958E-2</v>
      </c>
    </row>
    <row r="8128" spans="1:4" x14ac:dyDescent="0.15">
      <c r="A8128" s="1">
        <v>81.260000000000005</v>
      </c>
      <c r="B8128" s="1">
        <v>9.4775268000000003E-3</v>
      </c>
      <c r="C8128" s="1">
        <v>-4.6389557999999997E-2</v>
      </c>
      <c r="D8128" s="1">
        <v>-1.6395799999999999E-2</v>
      </c>
    </row>
    <row r="8129" spans="1:4" x14ac:dyDescent="0.15">
      <c r="A8129" s="1">
        <v>81.27</v>
      </c>
      <c r="B8129" s="1">
        <v>1.0257785E-2</v>
      </c>
      <c r="C8129" s="1">
        <v>-4.6333296000000003E-2</v>
      </c>
      <c r="D8129" s="1">
        <v>-1.8086584999999999E-2</v>
      </c>
    </row>
    <row r="8130" spans="1:4" x14ac:dyDescent="0.15">
      <c r="A8130" s="1">
        <v>81.28</v>
      </c>
      <c r="B8130" s="1">
        <v>1.0440623E-2</v>
      </c>
      <c r="C8130" s="1">
        <v>-4.7474383000000002E-2</v>
      </c>
      <c r="D8130" s="1">
        <v>-2.0539855999999999E-2</v>
      </c>
    </row>
    <row r="8131" spans="1:4" x14ac:dyDescent="0.15">
      <c r="A8131" s="1">
        <v>81.290000000000006</v>
      </c>
      <c r="B8131" s="1">
        <v>1.0968464000000001E-2</v>
      </c>
      <c r="C8131" s="1">
        <v>-4.7127941999999999E-2</v>
      </c>
      <c r="D8131" s="1">
        <v>-2.2217890000000001E-2</v>
      </c>
    </row>
    <row r="8132" spans="1:4" x14ac:dyDescent="0.15">
      <c r="A8132" s="1">
        <v>81.3</v>
      </c>
      <c r="B8132" s="1">
        <v>1.0376707000000001E-2</v>
      </c>
      <c r="C8132" s="1">
        <v>-4.8117315000000001E-2</v>
      </c>
      <c r="D8132" s="1">
        <v>-2.4988493000000001E-2</v>
      </c>
    </row>
    <row r="8133" spans="1:4" x14ac:dyDescent="0.15">
      <c r="A8133" s="1">
        <v>81.31</v>
      </c>
      <c r="B8133" s="1">
        <v>1.062301E-2</v>
      </c>
      <c r="C8133" s="1">
        <v>-4.7519319999999997E-2</v>
      </c>
      <c r="D8133" s="1">
        <v>-2.6088401000000001E-2</v>
      </c>
    </row>
    <row r="8134" spans="1:4" x14ac:dyDescent="0.15">
      <c r="A8134" s="1">
        <v>81.319999999999993</v>
      </c>
      <c r="B8134" s="1">
        <v>1.0084704E-2</v>
      </c>
      <c r="C8134" s="1">
        <v>-4.7741262E-2</v>
      </c>
      <c r="D8134" s="1">
        <v>-2.8137367999999999E-2</v>
      </c>
    </row>
    <row r="8135" spans="1:4" x14ac:dyDescent="0.15">
      <c r="A8135" s="1">
        <v>81.33</v>
      </c>
      <c r="B8135" s="1">
        <v>1.003546E-2</v>
      </c>
      <c r="C8135" s="1">
        <v>-4.6855189999999998E-2</v>
      </c>
      <c r="D8135" s="1">
        <v>-2.9167446999999999E-2</v>
      </c>
    </row>
    <row r="8136" spans="1:4" x14ac:dyDescent="0.15">
      <c r="A8136" s="1">
        <v>81.34</v>
      </c>
      <c r="B8136" s="1">
        <v>8.8692224999999993E-3</v>
      </c>
      <c r="C8136" s="1">
        <v>-4.7023689E-2</v>
      </c>
      <c r="D8136" s="1">
        <v>-3.106507E-2</v>
      </c>
    </row>
    <row r="8137" spans="1:4" x14ac:dyDescent="0.15">
      <c r="A8137" s="1">
        <v>81.349999999999994</v>
      </c>
      <c r="B8137" s="1">
        <v>8.8293985999999998E-3</v>
      </c>
      <c r="C8137" s="1">
        <v>-4.5405079000000001E-2</v>
      </c>
      <c r="D8137" s="1">
        <v>-3.1724584E-2</v>
      </c>
    </row>
    <row r="8138" spans="1:4" x14ac:dyDescent="0.15">
      <c r="A8138" s="1">
        <v>81.36</v>
      </c>
      <c r="B8138" s="1">
        <v>7.1312370999999999E-3</v>
      </c>
      <c r="C8138" s="1">
        <v>-4.5006727000000003E-2</v>
      </c>
      <c r="D8138" s="1">
        <v>-3.3467015000000003E-2</v>
      </c>
    </row>
    <row r="8139" spans="1:4" x14ac:dyDescent="0.15">
      <c r="A8139" s="1">
        <v>81.37</v>
      </c>
      <c r="B8139" s="1">
        <v>6.3393440999999998E-3</v>
      </c>
      <c r="C8139" s="1">
        <v>-4.3690552000000001E-2</v>
      </c>
      <c r="D8139" s="1">
        <v>-3.4274429000000002E-2</v>
      </c>
    </row>
    <row r="8140" spans="1:4" x14ac:dyDescent="0.15">
      <c r="A8140" s="1">
        <v>81.38</v>
      </c>
      <c r="B8140" s="1">
        <v>4.7148082000000001E-3</v>
      </c>
      <c r="C8140" s="1">
        <v>-4.3300199999999997E-2</v>
      </c>
      <c r="D8140" s="1">
        <v>-3.6412569999999998E-2</v>
      </c>
    </row>
    <row r="8141" spans="1:4" x14ac:dyDescent="0.15">
      <c r="A8141" s="1">
        <v>81.39</v>
      </c>
      <c r="B8141" s="1">
        <v>4.160843E-3</v>
      </c>
      <c r="C8141" s="1">
        <v>-4.1448079999999998E-2</v>
      </c>
      <c r="D8141" s="1">
        <v>-3.7320025999999999E-2</v>
      </c>
    </row>
    <row r="8142" spans="1:4" x14ac:dyDescent="0.15">
      <c r="A8142" s="1">
        <v>81.400000000000006</v>
      </c>
      <c r="B8142" s="1">
        <v>2.2770193E-3</v>
      </c>
      <c r="C8142" s="1">
        <v>-4.0558337E-2</v>
      </c>
      <c r="D8142" s="1">
        <v>-3.9640867000000003E-2</v>
      </c>
    </row>
    <row r="8143" spans="1:4" x14ac:dyDescent="0.15">
      <c r="A8143" s="1">
        <v>81.41</v>
      </c>
      <c r="B8143" s="1">
        <v>1.725805E-3</v>
      </c>
      <c r="C8143" s="1">
        <v>-3.8327517999999998E-2</v>
      </c>
      <c r="D8143" s="1">
        <v>-4.0615508000000002E-2</v>
      </c>
    </row>
    <row r="8144" spans="1:4" x14ac:dyDescent="0.15">
      <c r="A8144" s="1">
        <v>81.42</v>
      </c>
      <c r="B8144" s="1">
        <v>2.9844316999999999E-4</v>
      </c>
      <c r="C8144" s="1">
        <v>-3.6300157999999999E-2</v>
      </c>
      <c r="D8144" s="1">
        <v>-4.2267818999999998E-2</v>
      </c>
    </row>
    <row r="8145" spans="1:4" x14ac:dyDescent="0.15">
      <c r="A8145" s="1">
        <v>81.430000000000007</v>
      </c>
      <c r="B8145" s="1">
        <v>7.6962131000000002E-4</v>
      </c>
      <c r="C8145" s="1">
        <v>-3.2451745999999997E-2</v>
      </c>
      <c r="D8145" s="1">
        <v>-4.2164704999999997E-2</v>
      </c>
    </row>
    <row r="8146" spans="1:4" x14ac:dyDescent="0.15">
      <c r="A8146" s="1">
        <v>81.44</v>
      </c>
      <c r="B8146" s="1">
        <v>2.2542296000000001E-4</v>
      </c>
      <c r="C8146" s="1">
        <v>-2.9865908E-2</v>
      </c>
      <c r="D8146" s="1">
        <v>-4.3499066000000003E-2</v>
      </c>
    </row>
    <row r="8147" spans="1:4" x14ac:dyDescent="0.15">
      <c r="A8147" s="1">
        <v>81.45</v>
      </c>
      <c r="B8147" s="1">
        <v>7.8422279999999995E-4</v>
      </c>
      <c r="C8147" s="1">
        <v>-2.6006293E-2</v>
      </c>
      <c r="D8147" s="1">
        <v>-4.3789710000000003E-2</v>
      </c>
    </row>
    <row r="8148" spans="1:4" x14ac:dyDescent="0.15">
      <c r="A8148" s="1">
        <v>81.459999999999994</v>
      </c>
      <c r="B8148" s="1">
        <v>-2.7942196999999999E-4</v>
      </c>
      <c r="C8148" s="1">
        <v>-2.4256632E-2</v>
      </c>
      <c r="D8148" s="1">
        <v>-4.594297E-2</v>
      </c>
    </row>
    <row r="8149" spans="1:4" x14ac:dyDescent="0.15">
      <c r="A8149" s="1">
        <v>81.47</v>
      </c>
      <c r="B8149" s="1">
        <v>-1.0650920999999999E-3</v>
      </c>
      <c r="C8149" s="1">
        <v>-2.2217323000000001E-2</v>
      </c>
      <c r="D8149" s="1">
        <v>-4.7686774000000001E-2</v>
      </c>
    </row>
    <row r="8150" spans="1:4" x14ac:dyDescent="0.15">
      <c r="A8150" s="1">
        <v>81.48</v>
      </c>
      <c r="B8150" s="1">
        <v>-1.4494506999999999E-3</v>
      </c>
      <c r="C8150" s="1">
        <v>-1.9281280000000001E-2</v>
      </c>
      <c r="D8150" s="1">
        <v>-4.8367135999999998E-2</v>
      </c>
    </row>
    <row r="8151" spans="1:4" x14ac:dyDescent="0.15">
      <c r="A8151" s="1">
        <v>81.489999999999995</v>
      </c>
      <c r="B8151" s="1">
        <v>-7.2045954000000002E-4</v>
      </c>
      <c r="C8151" s="1">
        <v>-1.5826165999999999E-2</v>
      </c>
      <c r="D8151" s="1">
        <v>-4.8226901000000003E-2</v>
      </c>
    </row>
    <row r="8152" spans="1:4" x14ac:dyDescent="0.15">
      <c r="A8152" s="1">
        <v>81.5</v>
      </c>
      <c r="B8152" s="1">
        <v>5.8189276999999999E-5</v>
      </c>
      <c r="C8152" s="1">
        <v>-1.281054E-2</v>
      </c>
      <c r="D8152" s="1">
        <v>-4.8120333000000001E-2</v>
      </c>
    </row>
    <row r="8153" spans="1:4" x14ac:dyDescent="0.15">
      <c r="A8153" s="1">
        <v>81.510000000000005</v>
      </c>
      <c r="B8153" s="1">
        <v>1.1218647E-3</v>
      </c>
      <c r="C8153" s="1">
        <v>-8.8579285000000008E-3</v>
      </c>
      <c r="D8153" s="1">
        <v>-4.7157158999999997E-2</v>
      </c>
    </row>
    <row r="8154" spans="1:4" x14ac:dyDescent="0.15">
      <c r="A8154" s="1">
        <v>81.52</v>
      </c>
      <c r="B8154" s="1">
        <v>1.3431531E-3</v>
      </c>
      <c r="C8154" s="1">
        <v>-6.1506227000000004E-3</v>
      </c>
      <c r="D8154" s="1">
        <v>-4.7439222000000003E-2</v>
      </c>
    </row>
    <row r="8155" spans="1:4" x14ac:dyDescent="0.15">
      <c r="A8155" s="1">
        <v>81.53</v>
      </c>
      <c r="B8155" s="1">
        <v>1.4966002999999999E-3</v>
      </c>
      <c r="C8155" s="1">
        <v>-3.5961574000000001E-3</v>
      </c>
      <c r="D8155" s="1">
        <v>-4.7683168999999997E-2</v>
      </c>
    </row>
    <row r="8156" spans="1:4" x14ac:dyDescent="0.15">
      <c r="A8156" s="1">
        <v>81.540000000000006</v>
      </c>
      <c r="B8156" s="1">
        <v>5.3573401000000002E-4</v>
      </c>
      <c r="C8156" s="1">
        <v>-2.0987012999999998E-3</v>
      </c>
      <c r="D8156" s="1">
        <v>-4.8958147E-2</v>
      </c>
    </row>
    <row r="8157" spans="1:4" x14ac:dyDescent="0.15">
      <c r="A8157" s="1">
        <v>81.55</v>
      </c>
      <c r="B8157" s="1">
        <v>9.5490346999999997E-4</v>
      </c>
      <c r="C8157" s="1">
        <v>2.3179099E-4</v>
      </c>
      <c r="D8157" s="1">
        <v>-4.9664043999999997E-2</v>
      </c>
    </row>
    <row r="8158" spans="1:4" x14ac:dyDescent="0.15">
      <c r="A8158" s="1">
        <v>81.56</v>
      </c>
      <c r="B8158" s="1">
        <v>9.3203172999999995E-4</v>
      </c>
      <c r="C8158" s="1">
        <v>1.8589275E-3</v>
      </c>
      <c r="D8158" s="1">
        <v>-5.0724461999999998E-2</v>
      </c>
    </row>
    <row r="8159" spans="1:4" x14ac:dyDescent="0.15">
      <c r="A8159" s="1">
        <v>81.569999999999993</v>
      </c>
      <c r="B8159" s="1">
        <v>1.4945068000000001E-3</v>
      </c>
      <c r="C8159" s="1">
        <v>4.5932409E-3</v>
      </c>
      <c r="D8159" s="1">
        <v>-5.0076284999999998E-2</v>
      </c>
    </row>
    <row r="8160" spans="1:4" x14ac:dyDescent="0.15">
      <c r="A8160" s="1">
        <v>81.58</v>
      </c>
      <c r="B8160" s="1">
        <v>9.1255535000000002E-4</v>
      </c>
      <c r="C8160" s="1">
        <v>6.3337228999999998E-3</v>
      </c>
      <c r="D8160" s="1">
        <v>-5.0405442000000002E-2</v>
      </c>
    </row>
    <row r="8161" spans="1:4" x14ac:dyDescent="0.15">
      <c r="A8161" s="1">
        <v>81.59</v>
      </c>
      <c r="B8161" s="1">
        <v>9.7951913999999997E-4</v>
      </c>
      <c r="C8161" s="1">
        <v>9.0877827999999994E-3</v>
      </c>
      <c r="D8161" s="1">
        <v>-4.9459279000000002E-2</v>
      </c>
    </row>
    <row r="8162" spans="1:4" x14ac:dyDescent="0.15">
      <c r="A8162" s="1">
        <v>81.599999999999994</v>
      </c>
      <c r="B8162" s="1">
        <v>2.3667872000000001E-4</v>
      </c>
      <c r="C8162" s="1">
        <v>1.078207E-2</v>
      </c>
      <c r="D8162" s="1">
        <v>-4.9484607E-2</v>
      </c>
    </row>
    <row r="8163" spans="1:4" x14ac:dyDescent="0.15">
      <c r="A8163" s="1">
        <v>81.61</v>
      </c>
      <c r="B8163" s="1">
        <v>4.7549293999999998E-4</v>
      </c>
      <c r="C8163" s="1">
        <v>1.3726446E-2</v>
      </c>
      <c r="D8163" s="1">
        <v>-4.8183627999999999E-2</v>
      </c>
    </row>
    <row r="8164" spans="1:4" x14ac:dyDescent="0.15">
      <c r="A8164" s="1">
        <v>81.62</v>
      </c>
      <c r="B8164" s="1">
        <v>8.2038207999999999E-5</v>
      </c>
      <c r="C8164" s="1">
        <v>1.5617727E-2</v>
      </c>
      <c r="D8164" s="1">
        <v>-4.7947450000000003E-2</v>
      </c>
    </row>
    <row r="8165" spans="1:4" x14ac:dyDescent="0.15">
      <c r="A8165" s="1">
        <v>81.63</v>
      </c>
      <c r="B8165" s="1">
        <v>6.0719362999999999E-4</v>
      </c>
      <c r="C8165" s="1">
        <v>1.8381801E-2</v>
      </c>
      <c r="D8165" s="1">
        <v>-4.6121473000000003E-2</v>
      </c>
    </row>
    <row r="8166" spans="1:4" x14ac:dyDescent="0.15">
      <c r="A8166" s="1">
        <v>81.64</v>
      </c>
      <c r="B8166" s="1">
        <v>7.0153933999999999E-4</v>
      </c>
      <c r="C8166" s="1">
        <v>1.9922377000000002E-2</v>
      </c>
      <c r="D8166" s="1">
        <v>-4.5389163000000003E-2</v>
      </c>
    </row>
    <row r="8167" spans="1:4" x14ac:dyDescent="0.15">
      <c r="A8167" s="1">
        <v>81.650000000000006</v>
      </c>
      <c r="B8167" s="1">
        <v>1.771098E-3</v>
      </c>
      <c r="C8167" s="1">
        <v>2.2398550999999999E-2</v>
      </c>
      <c r="D8167" s="1">
        <v>-4.3392067999999999E-2</v>
      </c>
    </row>
    <row r="8168" spans="1:4" x14ac:dyDescent="0.15">
      <c r="A8168" s="1">
        <v>81.66</v>
      </c>
      <c r="B8168" s="1">
        <v>1.9765582999999999E-3</v>
      </c>
      <c r="C8168" s="1">
        <v>2.3576242000000001E-2</v>
      </c>
      <c r="D8168" s="1">
        <v>-4.2750587E-2</v>
      </c>
    </row>
    <row r="8169" spans="1:4" x14ac:dyDescent="0.15">
      <c r="A8169" s="1">
        <v>81.67</v>
      </c>
      <c r="B8169" s="1">
        <v>2.9371176000000001E-3</v>
      </c>
      <c r="C8169" s="1">
        <v>2.5801805000000001E-2</v>
      </c>
      <c r="D8169" s="1">
        <v>-4.0391941000000001E-2</v>
      </c>
    </row>
    <row r="8170" spans="1:4" x14ac:dyDescent="0.15">
      <c r="A8170" s="1">
        <v>81.680000000000007</v>
      </c>
      <c r="B8170" s="1">
        <v>2.5896439999999999E-3</v>
      </c>
      <c r="C8170" s="1">
        <v>2.6422923000000001E-2</v>
      </c>
      <c r="D8170" s="1">
        <v>-3.9220822000000002E-2</v>
      </c>
    </row>
    <row r="8171" spans="1:4" x14ac:dyDescent="0.15">
      <c r="A8171" s="1">
        <v>81.69</v>
      </c>
      <c r="B8171" s="1">
        <v>3.0759580000000002E-3</v>
      </c>
      <c r="C8171" s="1">
        <v>2.8442070999999999E-2</v>
      </c>
      <c r="D8171" s="1">
        <v>-3.6711843000000001E-2</v>
      </c>
    </row>
    <row r="8172" spans="1:4" x14ac:dyDescent="0.15">
      <c r="A8172" s="1">
        <v>81.7</v>
      </c>
      <c r="B8172" s="1">
        <v>2.4227226999999998E-3</v>
      </c>
      <c r="C8172" s="1">
        <v>2.9534705000000001E-2</v>
      </c>
      <c r="D8172" s="1">
        <v>-3.5612496E-2</v>
      </c>
    </row>
    <row r="8173" spans="1:4" x14ac:dyDescent="0.15">
      <c r="A8173" s="1">
        <v>81.709999999999994</v>
      </c>
      <c r="B8173" s="1">
        <v>2.4865947000000002E-3</v>
      </c>
      <c r="C8173" s="1">
        <v>3.1288481999999999E-2</v>
      </c>
      <c r="D8173" s="1">
        <v>-3.2865209999999999E-2</v>
      </c>
    </row>
    <row r="8174" spans="1:4" x14ac:dyDescent="0.15">
      <c r="A8174" s="1">
        <v>81.72</v>
      </c>
      <c r="B8174" s="1">
        <v>9.2986173000000004E-4</v>
      </c>
      <c r="C8174" s="1">
        <v>3.0912505E-2</v>
      </c>
      <c r="D8174" s="1">
        <v>-3.1789899000000003E-2</v>
      </c>
    </row>
    <row r="8175" spans="1:4" x14ac:dyDescent="0.15">
      <c r="A8175" s="1">
        <v>81.73</v>
      </c>
      <c r="B8175" s="1">
        <v>4.9248950999999995E-4</v>
      </c>
      <c r="C8175" s="1">
        <v>3.1800807E-2</v>
      </c>
      <c r="D8175" s="1">
        <v>-2.9107114999999999E-2</v>
      </c>
    </row>
    <row r="8176" spans="1:4" x14ac:dyDescent="0.15">
      <c r="A8176" s="1">
        <v>81.739999999999995</v>
      </c>
      <c r="B8176" s="1">
        <v>-9.6785939000000002E-4</v>
      </c>
      <c r="C8176" s="1">
        <v>3.1646160999999999E-2</v>
      </c>
      <c r="D8176" s="1">
        <v>-2.7751178000000001E-2</v>
      </c>
    </row>
    <row r="8177" spans="1:4" x14ac:dyDescent="0.15">
      <c r="A8177" s="1">
        <v>81.75</v>
      </c>
      <c r="B8177" s="1">
        <v>-1.4596825999999999E-3</v>
      </c>
      <c r="C8177" s="1">
        <v>3.2220166000000001E-2</v>
      </c>
      <c r="D8177" s="1">
        <v>-2.5187971E-2</v>
      </c>
    </row>
    <row r="8178" spans="1:4" x14ac:dyDescent="0.15">
      <c r="A8178" s="1">
        <v>81.760000000000005</v>
      </c>
      <c r="B8178" s="1">
        <v>-2.8756824000000002E-3</v>
      </c>
      <c r="C8178" s="1">
        <v>3.2126495999999997E-2</v>
      </c>
      <c r="D8178" s="1">
        <v>-2.3613815999999999E-2</v>
      </c>
    </row>
    <row r="8179" spans="1:4" x14ac:dyDescent="0.15">
      <c r="A8179" s="1">
        <v>81.77</v>
      </c>
      <c r="B8179" s="1">
        <v>-3.6155572000000002E-3</v>
      </c>
      <c r="C8179" s="1">
        <v>3.2679011000000001E-2</v>
      </c>
      <c r="D8179" s="1">
        <v>-2.0927790000000002E-2</v>
      </c>
    </row>
    <row r="8180" spans="1:4" x14ac:dyDescent="0.15">
      <c r="A8180" s="1">
        <v>81.78</v>
      </c>
      <c r="B8180" s="1">
        <v>-6.2427205E-3</v>
      </c>
      <c r="C8180" s="1">
        <v>3.1202296000000001E-2</v>
      </c>
      <c r="D8180" s="1">
        <v>-2.066169E-2</v>
      </c>
    </row>
    <row r="8181" spans="1:4" x14ac:dyDescent="0.15">
      <c r="A8181" s="1">
        <v>81.790000000000006</v>
      </c>
      <c r="B8181" s="1">
        <v>-7.9976836999999992E-3</v>
      </c>
      <c r="C8181" s="1">
        <v>3.0108946000000001E-2</v>
      </c>
      <c r="D8181" s="1">
        <v>-1.9831464E-2</v>
      </c>
    </row>
    <row r="8182" spans="1:4" x14ac:dyDescent="0.15">
      <c r="A8182" s="1">
        <v>81.8</v>
      </c>
      <c r="B8182" s="1">
        <v>-9.8730025000000003E-3</v>
      </c>
      <c r="C8182" s="1">
        <v>2.8577964000000001E-2</v>
      </c>
      <c r="D8182" s="1">
        <v>-1.8772345999999999E-2</v>
      </c>
    </row>
    <row r="8183" spans="1:4" x14ac:dyDescent="0.15">
      <c r="A8183" s="1">
        <v>81.81</v>
      </c>
      <c r="B8183" s="1">
        <v>-1.0956512999999999E-2</v>
      </c>
      <c r="C8183" s="1">
        <v>2.8329086999999999E-2</v>
      </c>
      <c r="D8183" s="1">
        <v>-1.6520915000000001E-2</v>
      </c>
    </row>
    <row r="8184" spans="1:4" x14ac:dyDescent="0.15">
      <c r="A8184" s="1">
        <v>81.819999999999993</v>
      </c>
      <c r="B8184" s="1">
        <v>-1.1663412E-2</v>
      </c>
      <c r="C8184" s="1">
        <v>2.7931772000000001E-2</v>
      </c>
      <c r="D8184" s="1">
        <v>-1.3973324000000001E-2</v>
      </c>
    </row>
    <row r="8185" spans="1:4" x14ac:dyDescent="0.15">
      <c r="A8185" s="1">
        <v>81.83</v>
      </c>
      <c r="B8185" s="1">
        <v>-1.1477459000000001E-2</v>
      </c>
      <c r="C8185" s="1">
        <v>2.8660054000000001E-2</v>
      </c>
      <c r="D8185" s="1">
        <v>-1.0538924E-2</v>
      </c>
    </row>
    <row r="8186" spans="1:4" x14ac:dyDescent="0.15">
      <c r="A8186" s="1">
        <v>81.84</v>
      </c>
      <c r="B8186" s="1">
        <v>-1.2223909999999999E-2</v>
      </c>
      <c r="C8186" s="1">
        <v>2.7447814000000001E-2</v>
      </c>
      <c r="D8186" s="1">
        <v>-7.9277784999999996E-3</v>
      </c>
    </row>
    <row r="8187" spans="1:4" x14ac:dyDescent="0.15">
      <c r="A8187" s="1">
        <v>81.849999999999994</v>
      </c>
      <c r="B8187" s="1">
        <v>-1.3210816E-2</v>
      </c>
      <c r="C8187" s="1">
        <v>2.5836713000000001E-2</v>
      </c>
      <c r="D8187" s="1">
        <v>-6.0521843999999997E-3</v>
      </c>
    </row>
    <row r="8188" spans="1:4" x14ac:dyDescent="0.15">
      <c r="A8188" s="1">
        <v>81.86</v>
      </c>
      <c r="B8188" s="1">
        <v>-1.5404935999999999E-2</v>
      </c>
      <c r="C8188" s="1">
        <v>2.3182034000000001E-2</v>
      </c>
      <c r="D8188" s="1">
        <v>-5.2546622999999999E-3</v>
      </c>
    </row>
    <row r="8189" spans="1:4" x14ac:dyDescent="0.15">
      <c r="A8189" s="1">
        <v>81.87</v>
      </c>
      <c r="B8189" s="1">
        <v>-1.6648955999999999E-2</v>
      </c>
      <c r="C8189" s="1">
        <v>2.1222099000000001E-2</v>
      </c>
      <c r="D8189" s="1">
        <v>-3.6730334000000002E-3</v>
      </c>
    </row>
    <row r="8190" spans="1:4" x14ac:dyDescent="0.15">
      <c r="A8190" s="1">
        <v>81.88</v>
      </c>
      <c r="B8190" s="1">
        <v>-1.8292416999999998E-2</v>
      </c>
      <c r="C8190" s="1">
        <v>1.8298866E-2</v>
      </c>
      <c r="D8190" s="1">
        <v>-2.8034936E-3</v>
      </c>
    </row>
    <row r="8191" spans="1:4" x14ac:dyDescent="0.15">
      <c r="A8191" s="1">
        <v>81.89</v>
      </c>
      <c r="B8191" s="1">
        <v>-1.9030450000000001E-2</v>
      </c>
      <c r="C8191" s="1">
        <v>1.6757409000000001E-2</v>
      </c>
      <c r="D8191" s="1">
        <v>-4.9666282999999997E-4</v>
      </c>
    </row>
    <row r="8192" spans="1:4" x14ac:dyDescent="0.15">
      <c r="A8192" s="1">
        <v>81.900000000000006</v>
      </c>
      <c r="B8192" s="1">
        <v>-2.0409382E-2</v>
      </c>
      <c r="C8192" s="1">
        <v>1.4189732E-2</v>
      </c>
      <c r="D8192" s="1">
        <v>1.0822289000000001E-3</v>
      </c>
    </row>
    <row r="8193" spans="1:4" x14ac:dyDescent="0.15">
      <c r="A8193" s="1">
        <v>81.91</v>
      </c>
      <c r="B8193" s="1">
        <v>-2.0879333999999999E-2</v>
      </c>
      <c r="C8193" s="1">
        <v>1.2570743000000001E-2</v>
      </c>
      <c r="D8193" s="1">
        <v>3.3379421E-3</v>
      </c>
    </row>
    <row r="8194" spans="1:4" x14ac:dyDescent="0.15">
      <c r="A8194" s="1">
        <v>81.92</v>
      </c>
      <c r="B8194" s="1">
        <v>-2.2686898E-2</v>
      </c>
      <c r="C8194" s="1">
        <v>1.005909E-2</v>
      </c>
      <c r="D8194" s="1">
        <v>4.5640715E-3</v>
      </c>
    </row>
    <row r="8195" spans="1:4" x14ac:dyDescent="0.15">
      <c r="A8195" s="1">
        <v>81.93</v>
      </c>
      <c r="B8195" s="1">
        <v>-2.3378427E-2</v>
      </c>
      <c r="C8195" s="1">
        <v>8.2720983000000008E-3</v>
      </c>
      <c r="D8195" s="1">
        <v>6.4051528999999998E-3</v>
      </c>
    </row>
    <row r="8196" spans="1:4" x14ac:dyDescent="0.15">
      <c r="A8196" s="1">
        <v>81.94</v>
      </c>
      <c r="B8196" s="1">
        <v>-2.4710197E-2</v>
      </c>
      <c r="C8196" s="1">
        <v>5.3923234999999998E-3</v>
      </c>
      <c r="D8196" s="1">
        <v>6.7561849E-3</v>
      </c>
    </row>
    <row r="8197" spans="1:4" x14ac:dyDescent="0.15">
      <c r="A8197" s="1">
        <v>81.95</v>
      </c>
      <c r="B8197" s="1">
        <v>-2.5462755E-2</v>
      </c>
      <c r="C8197" s="1">
        <v>3.5781594000000002E-3</v>
      </c>
      <c r="D8197" s="1">
        <v>7.7998625E-3</v>
      </c>
    </row>
    <row r="8198" spans="1:4" x14ac:dyDescent="0.15">
      <c r="A8198" s="1">
        <v>81.96</v>
      </c>
      <c r="B8198" s="1">
        <v>-2.7014883E-2</v>
      </c>
      <c r="C8198" s="1">
        <v>1.1270054000000001E-3</v>
      </c>
      <c r="D8198" s="1">
        <v>7.5319994000000003E-3</v>
      </c>
    </row>
    <row r="8199" spans="1:4" x14ac:dyDescent="0.15">
      <c r="A8199" s="1">
        <v>81.97</v>
      </c>
      <c r="B8199" s="1">
        <v>-2.7456030999999999E-2</v>
      </c>
      <c r="C8199" s="1">
        <v>-6.0582116E-4</v>
      </c>
      <c r="D8199" s="1">
        <v>7.9154250999999998E-3</v>
      </c>
    </row>
    <row r="8200" spans="1:4" x14ac:dyDescent="0.15">
      <c r="A8200" s="1">
        <v>81.98</v>
      </c>
      <c r="B8200" s="1">
        <v>-2.8121554999999999E-2</v>
      </c>
      <c r="C8200" s="1">
        <v>-2.7562219E-3</v>
      </c>
      <c r="D8200" s="1">
        <v>7.2585341999999997E-3</v>
      </c>
    </row>
    <row r="8201" spans="1:4" x14ac:dyDescent="0.15">
      <c r="A8201" s="1">
        <v>81.99</v>
      </c>
      <c r="B8201" s="1">
        <v>-2.8028099000000001E-2</v>
      </c>
      <c r="C8201" s="1">
        <v>-3.7766446000000002E-3</v>
      </c>
      <c r="D8201" s="1">
        <v>7.9334364000000004E-3</v>
      </c>
    </row>
    <row r="8202" spans="1:4" x14ac:dyDescent="0.15">
      <c r="A8202" s="1">
        <v>82</v>
      </c>
      <c r="B8202" s="1">
        <v>-2.8742945999999998E-2</v>
      </c>
      <c r="C8202" s="1">
        <v>-5.3372172000000001E-3</v>
      </c>
      <c r="D8202" s="1">
        <v>7.2441251000000002E-3</v>
      </c>
    </row>
    <row r="8203" spans="1:4" x14ac:dyDescent="0.15">
      <c r="A8203" s="1">
        <v>82.01</v>
      </c>
      <c r="B8203" s="1">
        <v>-2.7818712999999998E-2</v>
      </c>
      <c r="C8203" s="1">
        <v>-5.6643581E-3</v>
      </c>
      <c r="D8203" s="1">
        <v>7.6983785000000002E-3</v>
      </c>
    </row>
    <row r="8204" spans="1:4" x14ac:dyDescent="0.15">
      <c r="A8204" s="1">
        <v>82.02</v>
      </c>
      <c r="B8204" s="1">
        <v>-2.8200611E-2</v>
      </c>
      <c r="C8204" s="1">
        <v>-6.7591908000000003E-3</v>
      </c>
      <c r="D8204" s="1">
        <v>7.2123389999999999E-3</v>
      </c>
    </row>
    <row r="8205" spans="1:4" x14ac:dyDescent="0.15">
      <c r="A8205" s="1">
        <v>82.03</v>
      </c>
      <c r="B8205" s="1">
        <v>-2.7728012999999999E-2</v>
      </c>
      <c r="C8205" s="1">
        <v>-6.8983098000000003E-3</v>
      </c>
      <c r="D8205" s="1">
        <v>7.6678409000000003E-3</v>
      </c>
    </row>
    <row r="8206" spans="1:4" x14ac:dyDescent="0.15">
      <c r="A8206" s="1">
        <v>82.04</v>
      </c>
      <c r="B8206" s="1">
        <v>-2.8107127999999999E-2</v>
      </c>
      <c r="C8206" s="1">
        <v>-8.1925737000000005E-3</v>
      </c>
      <c r="D8206" s="1">
        <v>5.8324018000000004E-3</v>
      </c>
    </row>
    <row r="8207" spans="1:4" x14ac:dyDescent="0.15">
      <c r="A8207" s="1">
        <v>82.05</v>
      </c>
      <c r="B8207" s="1">
        <v>-2.7203366999999999E-2</v>
      </c>
      <c r="C8207" s="1">
        <v>-8.7563325000000001E-3</v>
      </c>
      <c r="D8207" s="1">
        <v>5.4602050000000001E-3</v>
      </c>
    </row>
    <row r="8208" spans="1:4" x14ac:dyDescent="0.15">
      <c r="A8208" s="1">
        <v>82.06</v>
      </c>
      <c r="B8208" s="1">
        <v>-2.7644135E-2</v>
      </c>
      <c r="C8208" s="1">
        <v>-1.0846308000000001E-2</v>
      </c>
      <c r="D8208" s="1">
        <v>3.7438293999999999E-3</v>
      </c>
    </row>
    <row r="8209" spans="1:4" x14ac:dyDescent="0.15">
      <c r="A8209" s="1">
        <v>82.07</v>
      </c>
      <c r="B8209" s="1">
        <v>-2.6906533999999999E-2</v>
      </c>
      <c r="C8209" s="1">
        <v>-1.1355924999999999E-2</v>
      </c>
      <c r="D8209" s="1">
        <v>3.4953632000000001E-3</v>
      </c>
    </row>
    <row r="8210" spans="1:4" x14ac:dyDescent="0.15">
      <c r="A8210" s="1">
        <v>82.08</v>
      </c>
      <c r="B8210" s="1">
        <v>-2.7489092E-2</v>
      </c>
      <c r="C8210" s="1">
        <v>-1.2894987E-2</v>
      </c>
      <c r="D8210" s="1">
        <v>1.7391716000000001E-3</v>
      </c>
    </row>
    <row r="8211" spans="1:4" x14ac:dyDescent="0.15">
      <c r="A8211" s="1">
        <v>82.09</v>
      </c>
      <c r="B8211" s="1">
        <v>-2.7040331000000001E-2</v>
      </c>
      <c r="C8211" s="1">
        <v>-1.306541E-2</v>
      </c>
      <c r="D8211" s="1">
        <v>6.8836720000000002E-4</v>
      </c>
    </row>
    <row r="8212" spans="1:4" x14ac:dyDescent="0.15">
      <c r="A8212" s="1">
        <v>82.1</v>
      </c>
      <c r="B8212" s="1">
        <v>-2.8545724000000001E-2</v>
      </c>
      <c r="C8212" s="1">
        <v>-1.5112517000000001E-2</v>
      </c>
      <c r="D8212" s="1">
        <v>-1.8525455000000001E-3</v>
      </c>
    </row>
    <row r="8213" spans="1:4" x14ac:dyDescent="0.15">
      <c r="A8213" s="1">
        <v>82.11</v>
      </c>
      <c r="B8213" s="1">
        <v>-2.9386611999999999E-2</v>
      </c>
      <c r="C8213" s="1">
        <v>-1.6999481E-2</v>
      </c>
      <c r="D8213" s="1">
        <v>-4.2127142000000003E-3</v>
      </c>
    </row>
    <row r="8214" spans="1:4" x14ac:dyDescent="0.15">
      <c r="A8214" s="1">
        <v>82.12</v>
      </c>
      <c r="B8214" s="1">
        <v>-3.0152470000000001E-2</v>
      </c>
      <c r="C8214" s="1">
        <v>-1.8789803000000001E-2</v>
      </c>
      <c r="D8214" s="1">
        <v>-6.3350426000000001E-3</v>
      </c>
    </row>
    <row r="8215" spans="1:4" x14ac:dyDescent="0.15">
      <c r="A8215" s="1">
        <v>82.13</v>
      </c>
      <c r="B8215" s="1">
        <v>-2.9892577E-2</v>
      </c>
      <c r="C8215" s="1">
        <v>-1.9792029999999999E-2</v>
      </c>
      <c r="D8215" s="1">
        <v>-7.9889081000000008E-3</v>
      </c>
    </row>
    <row r="8216" spans="1:4" x14ac:dyDescent="0.15">
      <c r="A8216" s="1">
        <v>82.14</v>
      </c>
      <c r="B8216" s="1">
        <v>-2.9660655000000001E-2</v>
      </c>
      <c r="C8216" s="1">
        <v>-2.0069879999999998E-2</v>
      </c>
      <c r="D8216" s="1">
        <v>-8.9397581000000004E-3</v>
      </c>
    </row>
    <row r="8217" spans="1:4" x14ac:dyDescent="0.15">
      <c r="A8217" s="1">
        <v>82.15</v>
      </c>
      <c r="B8217" s="1">
        <v>-2.8626080000000002E-2</v>
      </c>
      <c r="C8217" s="1">
        <v>-1.9523305000000001E-2</v>
      </c>
      <c r="D8217" s="1">
        <v>-9.2412100999999993E-3</v>
      </c>
    </row>
    <row r="8218" spans="1:4" x14ac:dyDescent="0.15">
      <c r="A8218" s="1">
        <v>82.16</v>
      </c>
      <c r="B8218" s="1">
        <v>-2.7957445000000001E-2</v>
      </c>
      <c r="C8218" s="1">
        <v>-1.9340965000000002E-2</v>
      </c>
      <c r="D8218" s="1">
        <v>-9.6204276000000002E-3</v>
      </c>
    </row>
    <row r="8219" spans="1:4" x14ac:dyDescent="0.15">
      <c r="A8219" s="1">
        <v>82.17</v>
      </c>
      <c r="B8219" s="1">
        <v>-2.7649944999999999E-2</v>
      </c>
      <c r="C8219" s="1">
        <v>-1.9329269999999999E-2</v>
      </c>
      <c r="D8219" s="1">
        <v>-1.0961395000000001E-2</v>
      </c>
    </row>
    <row r="8220" spans="1:4" x14ac:dyDescent="0.15">
      <c r="A8220" s="1">
        <v>82.18</v>
      </c>
      <c r="B8220" s="1">
        <v>-2.8189413E-2</v>
      </c>
      <c r="C8220" s="1">
        <v>-1.9909712999999999E-2</v>
      </c>
      <c r="D8220" s="1">
        <v>-1.3007091E-2</v>
      </c>
    </row>
    <row r="8221" spans="1:4" x14ac:dyDescent="0.15">
      <c r="A8221" s="1">
        <v>82.19</v>
      </c>
      <c r="B8221" s="1">
        <v>-2.8455616E-2</v>
      </c>
      <c r="C8221" s="1">
        <v>-1.9836260000000001E-2</v>
      </c>
      <c r="D8221" s="1">
        <v>-1.4714433000000001E-2</v>
      </c>
    </row>
    <row r="8222" spans="1:4" x14ac:dyDescent="0.15">
      <c r="A8222" s="1">
        <v>82.2</v>
      </c>
      <c r="B8222" s="1">
        <v>-2.7986251E-2</v>
      </c>
      <c r="C8222" s="1">
        <v>-1.9794724999999999E-2</v>
      </c>
      <c r="D8222" s="1">
        <v>-1.6221297999999999E-2</v>
      </c>
    </row>
    <row r="8223" spans="1:4" x14ac:dyDescent="0.15">
      <c r="A8223" s="1">
        <v>82.21</v>
      </c>
      <c r="B8223" s="1">
        <v>-2.6508764000000001E-2</v>
      </c>
      <c r="C8223" s="1">
        <v>-1.8787524E-2</v>
      </c>
      <c r="D8223" s="1">
        <v>-1.6355020000000001E-2</v>
      </c>
    </row>
    <row r="8224" spans="1:4" x14ac:dyDescent="0.15">
      <c r="A8224" s="1">
        <v>82.22</v>
      </c>
      <c r="B8224" s="1">
        <v>-2.6064499000000001E-2</v>
      </c>
      <c r="C8224" s="1">
        <v>-1.8387447000000001E-2</v>
      </c>
      <c r="D8224" s="1">
        <v>-1.7488212999999999E-2</v>
      </c>
    </row>
    <row r="8225" spans="1:4" x14ac:dyDescent="0.15">
      <c r="A8225" s="1">
        <v>82.23</v>
      </c>
      <c r="B8225" s="1">
        <v>-2.5133214000000001E-2</v>
      </c>
      <c r="C8225" s="1">
        <v>-1.6957863E-2</v>
      </c>
      <c r="D8225" s="1">
        <v>-1.7876797E-2</v>
      </c>
    </row>
    <row r="8226" spans="1:4" x14ac:dyDescent="0.15">
      <c r="A8226" s="1">
        <v>82.24</v>
      </c>
      <c r="B8226" s="1">
        <v>-2.4814345000000002E-2</v>
      </c>
      <c r="C8226" s="1">
        <v>-1.6621278E-2</v>
      </c>
      <c r="D8226" s="1">
        <v>-1.8922647000000001E-2</v>
      </c>
    </row>
    <row r="8227" spans="1:4" x14ac:dyDescent="0.15">
      <c r="A8227" s="1">
        <v>82.25</v>
      </c>
      <c r="B8227" s="1">
        <v>-2.3985900000000001E-2</v>
      </c>
      <c r="C8227" s="1">
        <v>-1.5368737E-2</v>
      </c>
      <c r="D8227" s="1">
        <v>-1.9511998999999999E-2</v>
      </c>
    </row>
    <row r="8228" spans="1:4" x14ac:dyDescent="0.15">
      <c r="A8228" s="1">
        <v>82.26</v>
      </c>
      <c r="B8228" s="1">
        <v>-2.4099762E-2</v>
      </c>
      <c r="C8228" s="1">
        <v>-1.5027492E-2</v>
      </c>
      <c r="D8228" s="1">
        <v>-2.0748363999999998E-2</v>
      </c>
    </row>
    <row r="8229" spans="1:4" x14ac:dyDescent="0.15">
      <c r="A8229" s="1">
        <v>82.27</v>
      </c>
      <c r="B8229" s="1">
        <v>-2.3216895000000001E-2</v>
      </c>
      <c r="C8229" s="1">
        <v>-1.3615507000000001E-2</v>
      </c>
      <c r="D8229" s="1">
        <v>-2.1286913000000001E-2</v>
      </c>
    </row>
    <row r="8230" spans="1:4" x14ac:dyDescent="0.15">
      <c r="A8230" s="1">
        <v>82.28</v>
      </c>
      <c r="B8230" s="1">
        <v>-2.3135497000000001E-2</v>
      </c>
      <c r="C8230" s="1">
        <v>-1.3060652000000001E-2</v>
      </c>
      <c r="D8230" s="1">
        <v>-2.2455211999999999E-2</v>
      </c>
    </row>
    <row r="8231" spans="1:4" x14ac:dyDescent="0.15">
      <c r="A8231" s="1">
        <v>82.29</v>
      </c>
      <c r="B8231" s="1">
        <v>-2.2291156999999999E-2</v>
      </c>
      <c r="C8231" s="1">
        <v>-1.1725887000000001E-2</v>
      </c>
      <c r="D8231" s="1">
        <v>-2.2390316E-2</v>
      </c>
    </row>
    <row r="8232" spans="1:4" x14ac:dyDescent="0.15">
      <c r="A8232" s="1">
        <v>82.3</v>
      </c>
      <c r="B8232" s="1">
        <v>-2.2200943000000001E-2</v>
      </c>
      <c r="C8232" s="1">
        <v>-1.0979183999999999E-2</v>
      </c>
      <c r="D8232" s="1">
        <v>-2.3386811E-2</v>
      </c>
    </row>
    <row r="8233" spans="1:4" x14ac:dyDescent="0.15">
      <c r="A8233" s="1">
        <v>82.31</v>
      </c>
      <c r="B8233" s="1">
        <v>-2.1240515000000001E-2</v>
      </c>
      <c r="C8233" s="1">
        <v>-9.4277884999999992E-3</v>
      </c>
      <c r="D8233" s="1">
        <v>-2.3750793999999999E-2</v>
      </c>
    </row>
    <row r="8234" spans="1:4" x14ac:dyDescent="0.15">
      <c r="A8234" s="1">
        <v>82.32</v>
      </c>
      <c r="B8234" s="1">
        <v>-2.0620526E-2</v>
      </c>
      <c r="C8234" s="1">
        <v>-8.9134554000000008E-3</v>
      </c>
      <c r="D8234" s="1">
        <v>-2.4757235999999998E-2</v>
      </c>
    </row>
    <row r="8235" spans="1:4" x14ac:dyDescent="0.15">
      <c r="A8235" s="1">
        <v>82.33</v>
      </c>
      <c r="B8235" s="1">
        <v>-1.9252291000000001E-2</v>
      </c>
      <c r="C8235" s="1">
        <v>-7.3952202000000002E-3</v>
      </c>
      <c r="D8235" s="1">
        <v>-2.4565644000000001E-2</v>
      </c>
    </row>
    <row r="8236" spans="1:4" x14ac:dyDescent="0.15">
      <c r="A8236" s="1">
        <v>82.34</v>
      </c>
      <c r="B8236" s="1">
        <v>-1.9060636999999998E-2</v>
      </c>
      <c r="C8236" s="1">
        <v>-6.4630592000000002E-3</v>
      </c>
      <c r="D8236" s="1">
        <v>-2.5214746999999999E-2</v>
      </c>
    </row>
    <row r="8237" spans="1:4" x14ac:dyDescent="0.15">
      <c r="A8237" s="1">
        <v>82.35</v>
      </c>
      <c r="B8237" s="1">
        <v>-1.8046704E-2</v>
      </c>
      <c r="C8237" s="1">
        <v>-4.8347781000000001E-3</v>
      </c>
      <c r="D8237" s="1">
        <v>-2.5135687E-2</v>
      </c>
    </row>
    <row r="8238" spans="1:4" x14ac:dyDescent="0.15">
      <c r="A8238" s="1">
        <v>82.36</v>
      </c>
      <c r="B8238" s="1">
        <v>-1.7776291E-2</v>
      </c>
      <c r="C8238" s="1">
        <v>-3.7598487999999999E-3</v>
      </c>
      <c r="D8238" s="1">
        <v>-2.5435294000000001E-2</v>
      </c>
    </row>
    <row r="8239" spans="1:4" x14ac:dyDescent="0.15">
      <c r="A8239" s="1">
        <v>82.37</v>
      </c>
      <c r="B8239" s="1">
        <v>-1.6916526000000001E-2</v>
      </c>
      <c r="C8239" s="1">
        <v>-1.9714758000000001E-3</v>
      </c>
      <c r="D8239" s="1">
        <v>-2.4787658000000001E-2</v>
      </c>
    </row>
    <row r="8240" spans="1:4" x14ac:dyDescent="0.15">
      <c r="A8240" s="1">
        <v>82.38</v>
      </c>
      <c r="B8240" s="1">
        <v>-1.7276372000000002E-2</v>
      </c>
      <c r="C8240" s="1">
        <v>-1.9804270999999999E-3</v>
      </c>
      <c r="D8240" s="1">
        <v>-2.5012789000000001E-2</v>
      </c>
    </row>
    <row r="8241" spans="1:4" x14ac:dyDescent="0.15">
      <c r="A8241" s="1">
        <v>82.39</v>
      </c>
      <c r="B8241" s="1">
        <v>-1.7359471000000001E-2</v>
      </c>
      <c r="C8241" s="1">
        <v>-1.3354946E-3</v>
      </c>
      <c r="D8241" s="1">
        <v>-2.4194679E-2</v>
      </c>
    </row>
    <row r="8242" spans="1:4" x14ac:dyDescent="0.15">
      <c r="A8242" s="1">
        <v>82.4</v>
      </c>
      <c r="B8242" s="1">
        <v>-1.7710970999999999E-2</v>
      </c>
      <c r="C8242" s="1">
        <v>-8.8678952999999997E-4</v>
      </c>
      <c r="D8242" s="1">
        <v>-2.3983391E-2</v>
      </c>
    </row>
    <row r="8243" spans="1:4" x14ac:dyDescent="0.15">
      <c r="A8243" s="1">
        <v>82.41</v>
      </c>
      <c r="B8243" s="1">
        <v>-1.7053949999999998E-2</v>
      </c>
      <c r="C8243" s="1">
        <v>5.9321147999999999E-4</v>
      </c>
      <c r="D8243" s="1">
        <v>-2.2458305000000001E-2</v>
      </c>
    </row>
    <row r="8244" spans="1:4" x14ac:dyDescent="0.15">
      <c r="A8244" s="1">
        <v>82.42</v>
      </c>
      <c r="B8244" s="1">
        <v>-1.8396665E-2</v>
      </c>
      <c r="C8244" s="1">
        <v>9.2022931000000001E-5</v>
      </c>
      <c r="D8244" s="1">
        <v>-2.3268218E-2</v>
      </c>
    </row>
    <row r="8245" spans="1:4" x14ac:dyDescent="0.15">
      <c r="A8245" s="1">
        <v>82.43</v>
      </c>
      <c r="B8245" s="1">
        <v>-1.9773905000000001E-2</v>
      </c>
      <c r="C8245" s="1">
        <v>-6.6165606999999999E-4</v>
      </c>
      <c r="D8245" s="1">
        <v>-2.3365184000000001E-2</v>
      </c>
    </row>
    <row r="8246" spans="1:4" x14ac:dyDescent="0.15">
      <c r="A8246" s="1">
        <v>82.44</v>
      </c>
      <c r="B8246" s="1">
        <v>-2.0802752000000001E-2</v>
      </c>
      <c r="C8246" s="1">
        <v>-8.9726037000000002E-4</v>
      </c>
      <c r="D8246" s="1">
        <v>-2.2589959E-2</v>
      </c>
    </row>
    <row r="8247" spans="1:4" x14ac:dyDescent="0.15">
      <c r="A8247" s="1">
        <v>82.45</v>
      </c>
      <c r="B8247" s="1">
        <v>-2.1356170000000001E-2</v>
      </c>
      <c r="C8247" s="1">
        <v>-5.0695519000000001E-4</v>
      </c>
      <c r="D8247" s="1">
        <v>-2.1037949E-2</v>
      </c>
    </row>
    <row r="8248" spans="1:4" x14ac:dyDescent="0.15">
      <c r="A8248" s="1">
        <v>82.46</v>
      </c>
      <c r="B8248" s="1">
        <v>-2.0542614000000001E-2</v>
      </c>
      <c r="C8248" s="1">
        <v>6.4745771999999999E-4</v>
      </c>
      <c r="D8248" s="1">
        <v>-1.8365165999999999E-2</v>
      </c>
    </row>
    <row r="8249" spans="1:4" x14ac:dyDescent="0.15">
      <c r="A8249" s="1">
        <v>82.47</v>
      </c>
      <c r="B8249" s="1">
        <v>-1.9190157999999999E-2</v>
      </c>
      <c r="C8249" s="1">
        <v>2.726535E-3</v>
      </c>
      <c r="D8249" s="1">
        <v>-1.4621709E-2</v>
      </c>
    </row>
    <row r="8250" spans="1:4" x14ac:dyDescent="0.15">
      <c r="A8250" s="1">
        <v>82.48</v>
      </c>
      <c r="B8250" s="1">
        <v>-1.9044531E-2</v>
      </c>
      <c r="C8250" s="1">
        <v>3.9194590999999997E-3</v>
      </c>
      <c r="D8250" s="1">
        <v>-1.1736653999999999E-2</v>
      </c>
    </row>
    <row r="8251" spans="1:4" x14ac:dyDescent="0.15">
      <c r="A8251" s="1">
        <v>82.49</v>
      </c>
      <c r="B8251" s="1">
        <v>-1.9570978999999999E-2</v>
      </c>
      <c r="C8251" s="1">
        <v>5.0323853999999996E-3</v>
      </c>
      <c r="D8251" s="1">
        <v>-9.1822122999999992E-3</v>
      </c>
    </row>
    <row r="8252" spans="1:4" x14ac:dyDescent="0.15">
      <c r="A8252" s="1">
        <v>82.5</v>
      </c>
      <c r="B8252" s="1">
        <v>-2.0838819000000001E-2</v>
      </c>
      <c r="C8252" s="1">
        <v>4.8011744000000002E-3</v>
      </c>
      <c r="D8252" s="1">
        <v>-7.6350901000000002E-3</v>
      </c>
    </row>
    <row r="8253" spans="1:4" x14ac:dyDescent="0.15">
      <c r="A8253" s="1">
        <v>82.51</v>
      </c>
      <c r="B8253" s="1">
        <v>-2.1115051999999999E-2</v>
      </c>
      <c r="C8253" s="1">
        <v>5.3902376000000002E-3</v>
      </c>
      <c r="D8253" s="1">
        <v>-4.7767030000000002E-3</v>
      </c>
    </row>
    <row r="8254" spans="1:4" x14ac:dyDescent="0.15">
      <c r="A8254" s="1">
        <v>82.52</v>
      </c>
      <c r="B8254" s="1">
        <v>-2.1279439000000001E-2</v>
      </c>
      <c r="C8254" s="1">
        <v>5.9438162999999999E-3</v>
      </c>
      <c r="D8254" s="1">
        <v>-2.3477980999999999E-3</v>
      </c>
    </row>
    <row r="8255" spans="1:4" x14ac:dyDescent="0.15">
      <c r="A8255" s="1">
        <v>82.53</v>
      </c>
      <c r="B8255" s="1">
        <v>-2.1091465E-2</v>
      </c>
      <c r="C8255" s="1">
        <v>7.3512337999999998E-3</v>
      </c>
      <c r="D8255" s="1">
        <v>1.0746334999999999E-3</v>
      </c>
    </row>
    <row r="8256" spans="1:4" x14ac:dyDescent="0.15">
      <c r="A8256" s="1">
        <v>82.54</v>
      </c>
      <c r="B8256" s="1">
        <v>-2.1229372999999999E-2</v>
      </c>
      <c r="C8256" s="1">
        <v>8.2716382000000005E-3</v>
      </c>
      <c r="D8256" s="1">
        <v>4.2248045999999997E-3</v>
      </c>
    </row>
    <row r="8257" spans="1:4" x14ac:dyDescent="0.15">
      <c r="A8257" s="1">
        <v>82.55</v>
      </c>
      <c r="B8257" s="1">
        <v>-2.0538216000000001E-2</v>
      </c>
      <c r="C8257" s="1">
        <v>9.1835990000000006E-3</v>
      </c>
      <c r="D8257" s="1">
        <v>7.8351427000000005E-3</v>
      </c>
    </row>
    <row r="8258" spans="1:4" x14ac:dyDescent="0.15">
      <c r="A8258" s="1">
        <v>82.56</v>
      </c>
      <c r="B8258" s="1">
        <v>-2.1051792E-2</v>
      </c>
      <c r="C8258" s="1">
        <v>9.0086339999999997E-3</v>
      </c>
      <c r="D8258" s="1">
        <v>1.0515105E-2</v>
      </c>
    </row>
    <row r="8259" spans="1:4" x14ac:dyDescent="0.15">
      <c r="A8259" s="1">
        <v>82.57</v>
      </c>
      <c r="B8259" s="1">
        <v>-2.116821E-2</v>
      </c>
      <c r="C8259" s="1">
        <v>9.5684516999999993E-3</v>
      </c>
      <c r="D8259" s="1">
        <v>1.4190227E-2</v>
      </c>
    </row>
    <row r="8260" spans="1:4" x14ac:dyDescent="0.15">
      <c r="A8260" s="1">
        <v>82.58</v>
      </c>
      <c r="B8260" s="1">
        <v>-2.1423886999999999E-2</v>
      </c>
      <c r="C8260" s="1">
        <v>1.0026943999999999E-2</v>
      </c>
      <c r="D8260" s="1">
        <v>1.717602E-2</v>
      </c>
    </row>
    <row r="8261" spans="1:4" x14ac:dyDescent="0.15">
      <c r="A8261" s="1">
        <v>82.59</v>
      </c>
      <c r="B8261" s="1">
        <v>-2.0984434E-2</v>
      </c>
      <c r="C8261" s="1">
        <v>1.0892881E-2</v>
      </c>
      <c r="D8261" s="1">
        <v>2.1354202999999999E-2</v>
      </c>
    </row>
    <row r="8262" spans="1:4" x14ac:dyDescent="0.15">
      <c r="A8262" s="1">
        <v>82.6</v>
      </c>
      <c r="B8262" s="1">
        <v>-2.1146677999999999E-2</v>
      </c>
      <c r="C8262" s="1">
        <v>1.1191543999999999E-2</v>
      </c>
      <c r="D8262" s="1">
        <v>2.4741183E-2</v>
      </c>
    </row>
    <row r="8263" spans="1:4" x14ac:dyDescent="0.15">
      <c r="A8263" s="1">
        <v>82.61</v>
      </c>
      <c r="B8263" s="1">
        <v>-2.0559981000000001E-2</v>
      </c>
      <c r="C8263" s="1">
        <v>1.153582E-2</v>
      </c>
      <c r="D8263" s="1">
        <v>2.8531555E-2</v>
      </c>
    </row>
    <row r="8264" spans="1:4" x14ac:dyDescent="0.15">
      <c r="A8264" s="1">
        <v>82.62</v>
      </c>
      <c r="B8264" s="1">
        <v>-2.0357031000000001E-2</v>
      </c>
      <c r="C8264" s="1">
        <v>1.1451853999999999E-2</v>
      </c>
      <c r="D8264" s="1">
        <v>3.1364164E-2</v>
      </c>
    </row>
    <row r="8265" spans="1:4" x14ac:dyDescent="0.15">
      <c r="A8265" s="1">
        <v>82.63</v>
      </c>
      <c r="B8265" s="1">
        <v>-1.9609082E-2</v>
      </c>
      <c r="C8265" s="1">
        <v>1.1937046E-2</v>
      </c>
      <c r="D8265" s="1">
        <v>3.507938E-2</v>
      </c>
    </row>
    <row r="8266" spans="1:4" x14ac:dyDescent="0.15">
      <c r="A8266" s="1">
        <v>82.64</v>
      </c>
      <c r="B8266" s="1">
        <v>-1.9447559E-2</v>
      </c>
      <c r="C8266" s="1">
        <v>1.1462185999999999E-2</v>
      </c>
      <c r="D8266" s="1">
        <v>3.7712482999999998E-2</v>
      </c>
    </row>
    <row r="8267" spans="1:4" x14ac:dyDescent="0.15">
      <c r="A8267" s="1">
        <v>82.65</v>
      </c>
      <c r="B8267" s="1">
        <v>-1.8659530000000001E-2</v>
      </c>
      <c r="C8267" s="1">
        <v>1.1547559000000001E-2</v>
      </c>
      <c r="D8267" s="1">
        <v>4.1393915000000003E-2</v>
      </c>
    </row>
    <row r="8268" spans="1:4" x14ac:dyDescent="0.15">
      <c r="A8268" s="1">
        <v>82.66</v>
      </c>
      <c r="B8268" s="1">
        <v>-1.8555935999999999E-2</v>
      </c>
      <c r="C8268" s="1">
        <v>1.1453659E-2</v>
      </c>
      <c r="D8268" s="1">
        <v>4.4313933E-2</v>
      </c>
    </row>
    <row r="8269" spans="1:4" x14ac:dyDescent="0.15">
      <c r="A8269" s="1">
        <v>82.67</v>
      </c>
      <c r="B8269" s="1">
        <v>-1.7563677999999999E-2</v>
      </c>
      <c r="C8269" s="1">
        <v>1.2107333E-2</v>
      </c>
      <c r="D8269" s="1">
        <v>4.7615074E-2</v>
      </c>
    </row>
    <row r="8270" spans="1:4" x14ac:dyDescent="0.15">
      <c r="A8270" s="1">
        <v>82.68</v>
      </c>
      <c r="B8270" s="1">
        <v>-1.7292803999999998E-2</v>
      </c>
      <c r="C8270" s="1">
        <v>1.1955260000000001E-2</v>
      </c>
      <c r="D8270" s="1">
        <v>4.985726E-2</v>
      </c>
    </row>
    <row r="8271" spans="1:4" x14ac:dyDescent="0.15">
      <c r="A8271" s="1">
        <v>82.69</v>
      </c>
      <c r="B8271" s="1">
        <v>-1.6313092000000001E-2</v>
      </c>
      <c r="C8271" s="1">
        <v>1.240337E-2</v>
      </c>
      <c r="D8271" s="1">
        <v>5.2674968000000003E-2</v>
      </c>
    </row>
    <row r="8272" spans="1:4" x14ac:dyDescent="0.15">
      <c r="A8272" s="1">
        <v>82.7</v>
      </c>
      <c r="B8272" s="1">
        <v>-1.6076001999999999E-2</v>
      </c>
      <c r="C8272" s="1">
        <v>1.2310395999999999E-2</v>
      </c>
      <c r="D8272" s="1">
        <v>5.4630324000000001E-2</v>
      </c>
    </row>
    <row r="8273" spans="1:4" x14ac:dyDescent="0.15">
      <c r="A8273" s="1">
        <v>82.71</v>
      </c>
      <c r="B8273" s="1">
        <v>-1.4790393000000001E-2</v>
      </c>
      <c r="C8273" s="1">
        <v>1.2701436E-2</v>
      </c>
      <c r="D8273" s="1">
        <v>5.7104571E-2</v>
      </c>
    </row>
    <row r="8274" spans="1:4" x14ac:dyDescent="0.15">
      <c r="A8274" s="1">
        <v>82.72</v>
      </c>
      <c r="B8274" s="1">
        <v>-1.3845882E-2</v>
      </c>
      <c r="C8274" s="1">
        <v>1.2910312E-2</v>
      </c>
      <c r="D8274" s="1">
        <v>5.8873979E-2</v>
      </c>
    </row>
    <row r="8275" spans="1:4" x14ac:dyDescent="0.15">
      <c r="A8275" s="1">
        <v>82.73</v>
      </c>
      <c r="B8275" s="1">
        <v>-1.2150942E-2</v>
      </c>
      <c r="C8275" s="1">
        <v>1.3857192000000001E-2</v>
      </c>
      <c r="D8275" s="1">
        <v>6.1257803E-2</v>
      </c>
    </row>
    <row r="8276" spans="1:4" x14ac:dyDescent="0.15">
      <c r="A8276" s="1">
        <v>82.74</v>
      </c>
      <c r="B8276" s="1">
        <v>-1.2053028E-2</v>
      </c>
      <c r="C8276" s="1">
        <v>1.2844342999999999E-2</v>
      </c>
      <c r="D8276" s="1">
        <v>6.1008588000000002E-2</v>
      </c>
    </row>
    <row r="8277" spans="1:4" x14ac:dyDescent="0.15">
      <c r="A8277" s="1">
        <v>82.75</v>
      </c>
      <c r="B8277" s="1">
        <v>-1.1500842000000001E-2</v>
      </c>
      <c r="C8277" s="1">
        <v>1.1996089999999999E-2</v>
      </c>
      <c r="D8277" s="1">
        <v>6.0957542000000003E-2</v>
      </c>
    </row>
    <row r="8278" spans="1:4" x14ac:dyDescent="0.15">
      <c r="A8278" s="1">
        <v>82.76</v>
      </c>
      <c r="B8278" s="1">
        <v>-1.0279889E-2</v>
      </c>
      <c r="C8278" s="1">
        <v>1.1451084E-2</v>
      </c>
      <c r="D8278" s="1">
        <v>6.1721339E-2</v>
      </c>
    </row>
    <row r="8279" spans="1:4" x14ac:dyDescent="0.15">
      <c r="A8279" s="1">
        <v>82.77</v>
      </c>
      <c r="B8279" s="1">
        <v>-8.5189995000000008E-3</v>
      </c>
      <c r="C8279" s="1">
        <v>1.1314787999999999E-2</v>
      </c>
      <c r="D8279" s="1">
        <v>6.2373188000000003E-2</v>
      </c>
    </row>
    <row r="8280" spans="1:4" x14ac:dyDescent="0.15">
      <c r="A8280" s="1">
        <v>82.78</v>
      </c>
      <c r="B8280" s="1">
        <v>-5.9995967999999997E-3</v>
      </c>
      <c r="C8280" s="1">
        <v>1.1911774999999999E-2</v>
      </c>
      <c r="D8280" s="1">
        <v>6.3543216999999999E-2</v>
      </c>
    </row>
    <row r="8281" spans="1:4" x14ac:dyDescent="0.15">
      <c r="A8281" s="1">
        <v>82.79</v>
      </c>
      <c r="B8281" s="1">
        <v>-3.1058352E-3</v>
      </c>
      <c r="C8281" s="1">
        <v>1.3080895E-2</v>
      </c>
      <c r="D8281" s="1">
        <v>6.4894510000000002E-2</v>
      </c>
    </row>
    <row r="8282" spans="1:4" x14ac:dyDescent="0.15">
      <c r="A8282" s="1">
        <v>82.8</v>
      </c>
      <c r="B8282" s="1">
        <v>-1.0399818E-3</v>
      </c>
      <c r="C8282" s="1">
        <v>1.346821E-2</v>
      </c>
      <c r="D8282" s="1">
        <v>6.5322565999999999E-2</v>
      </c>
    </row>
    <row r="8283" spans="1:4" x14ac:dyDescent="0.15">
      <c r="A8283" s="1">
        <v>82.81</v>
      </c>
      <c r="B8283" s="1">
        <v>8.3489819000000004E-4</v>
      </c>
      <c r="C8283" s="1">
        <v>1.3238534E-2</v>
      </c>
      <c r="D8283" s="1">
        <v>6.5046376000000003E-2</v>
      </c>
    </row>
    <row r="8284" spans="1:4" x14ac:dyDescent="0.15">
      <c r="A8284" s="1">
        <v>82.82</v>
      </c>
      <c r="B8284" s="1">
        <v>2.099442E-3</v>
      </c>
      <c r="C8284" s="1">
        <v>1.2410691999999999E-2</v>
      </c>
      <c r="D8284" s="1">
        <v>6.3709984999999997E-2</v>
      </c>
    </row>
    <row r="8285" spans="1:4" x14ac:dyDescent="0.15">
      <c r="A8285" s="1">
        <v>82.83</v>
      </c>
      <c r="B8285" s="1">
        <v>3.4741495999999999E-3</v>
      </c>
      <c r="C8285" s="1">
        <v>1.1971269999999999E-2</v>
      </c>
      <c r="D8285" s="1">
        <v>6.2975818000000003E-2</v>
      </c>
    </row>
    <row r="8286" spans="1:4" x14ac:dyDescent="0.15">
      <c r="A8286" s="1">
        <v>82.84</v>
      </c>
      <c r="B8286" s="1">
        <v>4.8446128999999997E-3</v>
      </c>
      <c r="C8286" s="1">
        <v>1.1236599E-2</v>
      </c>
      <c r="D8286" s="1">
        <v>6.2411144000000002E-2</v>
      </c>
    </row>
    <row r="8287" spans="1:4" x14ac:dyDescent="0.15">
      <c r="A8287" s="1">
        <v>82.85</v>
      </c>
      <c r="B8287" s="1">
        <v>7.1783167000000004E-3</v>
      </c>
      <c r="C8287" s="1">
        <v>1.1399474999999999E-2</v>
      </c>
      <c r="D8287" s="1">
        <v>6.2130541999999997E-2</v>
      </c>
    </row>
    <row r="8288" spans="1:4" x14ac:dyDescent="0.15">
      <c r="A8288" s="1">
        <v>82.86</v>
      </c>
      <c r="B8288" s="1">
        <v>9.0195177999999997E-3</v>
      </c>
      <c r="C8288" s="1">
        <v>1.0710661999999999E-2</v>
      </c>
      <c r="D8288" s="1">
        <v>6.0705387E-2</v>
      </c>
    </row>
    <row r="8289" spans="1:4" x14ac:dyDescent="0.15">
      <c r="A8289" s="1">
        <v>82.87</v>
      </c>
      <c r="B8289" s="1">
        <v>1.1281312999999999E-2</v>
      </c>
      <c r="C8289" s="1">
        <v>1.0046408999999999E-2</v>
      </c>
      <c r="D8289" s="1">
        <v>5.9865776000000002E-2</v>
      </c>
    </row>
    <row r="8290" spans="1:4" x14ac:dyDescent="0.15">
      <c r="A8290" s="1">
        <v>82.88</v>
      </c>
      <c r="B8290" s="1">
        <v>1.304115E-2</v>
      </c>
      <c r="C8290" s="1">
        <v>9.2329556000000004E-3</v>
      </c>
      <c r="D8290" s="1">
        <v>5.7911521000000001E-2</v>
      </c>
    </row>
    <row r="8291" spans="1:4" x14ac:dyDescent="0.15">
      <c r="A8291" s="1">
        <v>82.89</v>
      </c>
      <c r="B8291" s="1">
        <v>1.4841291E-2</v>
      </c>
      <c r="C8291" s="1">
        <v>9.0878405999999991E-3</v>
      </c>
      <c r="D8291" s="1">
        <v>5.6999088000000003E-2</v>
      </c>
    </row>
    <row r="8292" spans="1:4" x14ac:dyDescent="0.15">
      <c r="A8292" s="1">
        <v>82.9</v>
      </c>
      <c r="B8292" s="1">
        <v>1.6925727000000002E-2</v>
      </c>
      <c r="C8292" s="1">
        <v>8.9471775999999999E-3</v>
      </c>
      <c r="D8292" s="1">
        <v>5.5763034000000003E-2</v>
      </c>
    </row>
    <row r="8293" spans="1:4" x14ac:dyDescent="0.15">
      <c r="A8293" s="1">
        <v>82.91</v>
      </c>
      <c r="B8293" s="1">
        <v>1.9612650999999998E-2</v>
      </c>
      <c r="C8293" s="1">
        <v>9.1793607999999995E-3</v>
      </c>
      <c r="D8293" s="1">
        <v>5.4554178000000002E-2</v>
      </c>
    </row>
    <row r="8294" spans="1:4" x14ac:dyDescent="0.15">
      <c r="A8294" s="1">
        <v>82.92</v>
      </c>
      <c r="B8294" s="1">
        <v>2.1177932999999999E-2</v>
      </c>
      <c r="C8294" s="1">
        <v>8.7473449000000005E-3</v>
      </c>
      <c r="D8294" s="1">
        <v>5.2930814E-2</v>
      </c>
    </row>
    <row r="8295" spans="1:4" x14ac:dyDescent="0.15">
      <c r="A8295" s="1">
        <v>82.93</v>
      </c>
      <c r="B8295" s="1">
        <v>2.3589176E-2</v>
      </c>
      <c r="C8295" s="1">
        <v>9.2469849999999992E-3</v>
      </c>
      <c r="D8295" s="1">
        <v>5.1982827000000002E-2</v>
      </c>
    </row>
    <row r="8296" spans="1:4" x14ac:dyDescent="0.15">
      <c r="A8296" s="1">
        <v>82.94</v>
      </c>
      <c r="B8296" s="1">
        <v>2.5958531E-2</v>
      </c>
      <c r="C8296" s="1">
        <v>9.9801061999999999E-3</v>
      </c>
      <c r="D8296" s="1">
        <v>5.0373655000000003E-2</v>
      </c>
    </row>
    <row r="8297" spans="1:4" x14ac:dyDescent="0.15">
      <c r="A8297" s="1">
        <v>82.95</v>
      </c>
      <c r="B8297" s="1">
        <v>2.7731879000000001E-2</v>
      </c>
      <c r="C8297" s="1">
        <v>1.0884324000000001E-2</v>
      </c>
      <c r="D8297" s="1">
        <v>4.9039855E-2</v>
      </c>
    </row>
    <row r="8298" spans="1:4" x14ac:dyDescent="0.15">
      <c r="A8298" s="1">
        <v>82.96</v>
      </c>
      <c r="B8298" s="1">
        <v>2.9152369000000001E-2</v>
      </c>
      <c r="C8298" s="1">
        <v>1.17144E-2</v>
      </c>
      <c r="D8298" s="1">
        <v>4.7137858999999997E-2</v>
      </c>
    </row>
    <row r="8299" spans="1:4" x14ac:dyDescent="0.15">
      <c r="A8299" s="1">
        <v>82.97</v>
      </c>
      <c r="B8299" s="1">
        <v>3.0985565E-2</v>
      </c>
      <c r="C8299" s="1">
        <v>1.2916608E-2</v>
      </c>
      <c r="D8299" s="1">
        <v>4.5602187000000002E-2</v>
      </c>
    </row>
    <row r="8300" spans="1:4" x14ac:dyDescent="0.15">
      <c r="A8300" s="1">
        <v>82.98</v>
      </c>
      <c r="B8300" s="1">
        <v>3.1710968999999999E-2</v>
      </c>
      <c r="C8300" s="1">
        <v>1.3181846000000001E-2</v>
      </c>
      <c r="D8300" s="1">
        <v>4.3648753999999998E-2</v>
      </c>
    </row>
    <row r="8301" spans="1:4" x14ac:dyDescent="0.15">
      <c r="A8301" s="1">
        <v>82.99</v>
      </c>
      <c r="B8301" s="1">
        <v>3.2673404000000003E-2</v>
      </c>
      <c r="C8301" s="1">
        <v>1.3767710000000001E-2</v>
      </c>
      <c r="D8301" s="1">
        <v>4.1641479000000002E-2</v>
      </c>
    </row>
    <row r="8302" spans="1:4" x14ac:dyDescent="0.15">
      <c r="A8302" s="1">
        <v>83</v>
      </c>
      <c r="B8302" s="1">
        <v>3.4018424999999998E-2</v>
      </c>
      <c r="C8302" s="1">
        <v>1.4392764000000001E-2</v>
      </c>
      <c r="D8302" s="1">
        <v>3.9668504E-2</v>
      </c>
    </row>
    <row r="8303" spans="1:4" x14ac:dyDescent="0.15">
      <c r="A8303" s="1">
        <v>83.01</v>
      </c>
      <c r="B8303" s="1">
        <v>3.4902875E-2</v>
      </c>
      <c r="C8303" s="1">
        <v>1.4889899E-2</v>
      </c>
      <c r="D8303" s="1">
        <v>3.7361287999999999E-2</v>
      </c>
    </row>
    <row r="8304" spans="1:4" x14ac:dyDescent="0.15">
      <c r="A8304" s="1">
        <v>83.02</v>
      </c>
      <c r="B8304" s="1">
        <v>3.5720875999999999E-2</v>
      </c>
      <c r="C8304" s="1">
        <v>1.5386683999999999E-2</v>
      </c>
      <c r="D8304" s="1">
        <v>3.5760014E-2</v>
      </c>
    </row>
    <row r="8305" spans="1:4" x14ac:dyDescent="0.15">
      <c r="A8305" s="1">
        <v>83.03</v>
      </c>
      <c r="B8305" s="1">
        <v>3.6053746999999997E-2</v>
      </c>
      <c r="C8305" s="1">
        <v>1.5465402E-2</v>
      </c>
      <c r="D8305" s="1">
        <v>3.3836417000000001E-2</v>
      </c>
    </row>
    <row r="8306" spans="1:4" x14ac:dyDescent="0.15">
      <c r="A8306" s="1">
        <v>83.04</v>
      </c>
      <c r="B8306" s="1">
        <v>3.5986641999999999E-2</v>
      </c>
      <c r="C8306" s="1">
        <v>1.5079123999999999E-2</v>
      </c>
      <c r="D8306" s="1">
        <v>3.1211623000000001E-2</v>
      </c>
    </row>
    <row r="8307" spans="1:4" x14ac:dyDescent="0.15">
      <c r="A8307" s="1">
        <v>83.05</v>
      </c>
      <c r="B8307" s="1">
        <v>3.6749655999999999E-2</v>
      </c>
      <c r="C8307" s="1">
        <v>1.5443129999999999E-2</v>
      </c>
      <c r="D8307" s="1">
        <v>2.9432133999999999E-2</v>
      </c>
    </row>
    <row r="8308" spans="1:4" x14ac:dyDescent="0.15">
      <c r="A8308" s="1">
        <v>83.06</v>
      </c>
      <c r="B8308" s="1">
        <v>3.6145636000000002E-2</v>
      </c>
      <c r="C8308" s="1">
        <v>1.4269828E-2</v>
      </c>
      <c r="D8308" s="1">
        <v>2.6006779000000001E-2</v>
      </c>
    </row>
    <row r="8309" spans="1:4" x14ac:dyDescent="0.15">
      <c r="A8309" s="1">
        <v>83.07</v>
      </c>
      <c r="B8309" s="1">
        <v>3.4828759000000001E-2</v>
      </c>
      <c r="C8309" s="1">
        <v>1.280858E-2</v>
      </c>
      <c r="D8309" s="1">
        <v>2.2562615000000001E-2</v>
      </c>
    </row>
    <row r="8310" spans="1:4" x14ac:dyDescent="0.15">
      <c r="A8310" s="1">
        <v>83.08</v>
      </c>
      <c r="B8310" s="1">
        <v>3.4440831999999998E-2</v>
      </c>
      <c r="C8310" s="1">
        <v>1.1981792E-2</v>
      </c>
      <c r="D8310" s="1">
        <v>1.9817101E-2</v>
      </c>
    </row>
    <row r="8311" spans="1:4" x14ac:dyDescent="0.15">
      <c r="A8311" s="1">
        <v>83.09</v>
      </c>
      <c r="B8311" s="1">
        <v>3.4245667E-2</v>
      </c>
      <c r="C8311" s="1">
        <v>1.1772753E-2</v>
      </c>
      <c r="D8311" s="1">
        <v>1.8075171000000001E-2</v>
      </c>
    </row>
    <row r="8312" spans="1:4" x14ac:dyDescent="0.15">
      <c r="A8312" s="1">
        <v>83.1</v>
      </c>
      <c r="B8312" s="1">
        <v>3.4089172000000001E-2</v>
      </c>
      <c r="C8312" s="1">
        <v>1.1664242E-2</v>
      </c>
      <c r="D8312" s="1">
        <v>1.6650112000000002E-2</v>
      </c>
    </row>
    <row r="8313" spans="1:4" x14ac:dyDescent="0.15">
      <c r="A8313" s="1">
        <v>83.11</v>
      </c>
      <c r="B8313" s="1">
        <v>3.3888648E-2</v>
      </c>
      <c r="C8313" s="1">
        <v>1.2155064E-2</v>
      </c>
      <c r="D8313" s="1">
        <v>1.5388598999999999E-2</v>
      </c>
    </row>
    <row r="8314" spans="1:4" x14ac:dyDescent="0.15">
      <c r="A8314" s="1">
        <v>83.12</v>
      </c>
      <c r="B8314" s="1">
        <v>3.3404243E-2</v>
      </c>
      <c r="C8314" s="1">
        <v>1.2044109000000001E-2</v>
      </c>
      <c r="D8314" s="1">
        <v>1.3493922E-2</v>
      </c>
    </row>
    <row r="8315" spans="1:4" x14ac:dyDescent="0.15">
      <c r="A8315" s="1">
        <v>83.13</v>
      </c>
      <c r="B8315" s="1">
        <v>3.1430986000000001E-2</v>
      </c>
      <c r="C8315" s="1">
        <v>1.0582589E-2</v>
      </c>
      <c r="D8315" s="1">
        <v>1.0863154999999999E-2</v>
      </c>
    </row>
    <row r="8316" spans="1:4" x14ac:dyDescent="0.15">
      <c r="A8316" s="1">
        <v>83.14</v>
      </c>
      <c r="B8316" s="1">
        <v>2.9340623E-2</v>
      </c>
      <c r="C8316" s="1">
        <v>8.3778805000000005E-3</v>
      </c>
      <c r="D8316" s="1">
        <v>7.6142850999999998E-3</v>
      </c>
    </row>
    <row r="8317" spans="1:4" x14ac:dyDescent="0.15">
      <c r="A8317" s="1">
        <v>83.15</v>
      </c>
      <c r="B8317" s="1">
        <v>2.7396839999999999E-2</v>
      </c>
      <c r="C8317" s="1">
        <v>6.2830155E-3</v>
      </c>
      <c r="D8317" s="1">
        <v>4.3780837999999999E-3</v>
      </c>
    </row>
    <row r="8318" spans="1:4" x14ac:dyDescent="0.15">
      <c r="A8318" s="1">
        <v>83.16</v>
      </c>
      <c r="B8318" s="1">
        <v>2.558817E-2</v>
      </c>
      <c r="C8318" s="1">
        <v>3.8277485999999999E-3</v>
      </c>
      <c r="D8318" s="1">
        <v>1.2183964E-3</v>
      </c>
    </row>
    <row r="8319" spans="1:4" x14ac:dyDescent="0.15">
      <c r="A8319" s="1">
        <v>83.17</v>
      </c>
      <c r="B8319" s="1">
        <v>2.4139462E-2</v>
      </c>
      <c r="C8319" s="1">
        <v>2.2800672999999999E-3</v>
      </c>
      <c r="D8319" s="1">
        <v>-9.1025888999999997E-4</v>
      </c>
    </row>
    <row r="8320" spans="1:4" x14ac:dyDescent="0.15">
      <c r="A8320" s="1">
        <v>83.18</v>
      </c>
      <c r="B8320" s="1">
        <v>2.2995468000000002E-2</v>
      </c>
      <c r="C8320" s="1">
        <v>5.7319491000000001E-4</v>
      </c>
      <c r="D8320" s="1">
        <v>-3.2245278999999999E-3</v>
      </c>
    </row>
    <row r="8321" spans="1:4" x14ac:dyDescent="0.15">
      <c r="A8321" s="1">
        <v>83.19</v>
      </c>
      <c r="B8321" s="1">
        <v>2.2044529E-2</v>
      </c>
      <c r="C8321" s="1">
        <v>-1.0381023000000001E-3</v>
      </c>
      <c r="D8321" s="1">
        <v>-5.2905859000000003E-3</v>
      </c>
    </row>
    <row r="8322" spans="1:4" x14ac:dyDescent="0.15">
      <c r="A8322" s="1">
        <v>83.2</v>
      </c>
      <c r="B8322" s="1">
        <v>2.1169421000000001E-2</v>
      </c>
      <c r="C8322" s="1">
        <v>-3.1233423E-3</v>
      </c>
      <c r="D8322" s="1">
        <v>-7.4574723000000002E-3</v>
      </c>
    </row>
    <row r="8323" spans="1:4" x14ac:dyDescent="0.15">
      <c r="A8323" s="1">
        <v>83.21</v>
      </c>
      <c r="B8323" s="1">
        <v>2.0476467000000002E-2</v>
      </c>
      <c r="C8323" s="1">
        <v>-4.7420978999999997E-3</v>
      </c>
      <c r="D8323" s="1">
        <v>-9.1365374000000003E-3</v>
      </c>
    </row>
    <row r="8324" spans="1:4" x14ac:dyDescent="0.15">
      <c r="A8324" s="1">
        <v>83.22</v>
      </c>
      <c r="B8324" s="1">
        <v>1.9302763000000001E-2</v>
      </c>
      <c r="C8324" s="1">
        <v>-6.4448187000000004E-3</v>
      </c>
      <c r="D8324" s="1">
        <v>-1.1195973999999999E-2</v>
      </c>
    </row>
    <row r="8325" spans="1:4" x14ac:dyDescent="0.15">
      <c r="A8325" s="1">
        <v>83.23</v>
      </c>
      <c r="B8325" s="1">
        <v>1.8792232999999998E-2</v>
      </c>
      <c r="C8325" s="1">
        <v>-7.7675390000000004E-3</v>
      </c>
      <c r="D8325" s="1">
        <v>-1.2692495999999999E-2</v>
      </c>
    </row>
    <row r="8326" spans="1:4" x14ac:dyDescent="0.15">
      <c r="A8326" s="1">
        <v>83.24</v>
      </c>
      <c r="B8326" s="1">
        <v>1.8180295999999999E-2</v>
      </c>
      <c r="C8326" s="1">
        <v>-9.2665101E-3</v>
      </c>
      <c r="D8326" s="1">
        <v>-1.4717838E-2</v>
      </c>
    </row>
    <row r="8327" spans="1:4" x14ac:dyDescent="0.15">
      <c r="A8327" s="1">
        <v>83.25</v>
      </c>
      <c r="B8327" s="1">
        <v>1.7930438E-2</v>
      </c>
      <c r="C8327" s="1">
        <v>-1.0656931999999999E-2</v>
      </c>
      <c r="D8327" s="1">
        <v>-1.6362056999999999E-2</v>
      </c>
    </row>
    <row r="8328" spans="1:4" x14ac:dyDescent="0.15">
      <c r="A8328" s="1">
        <v>83.26</v>
      </c>
      <c r="B8328" s="1">
        <v>1.7540776000000001E-2</v>
      </c>
      <c r="C8328" s="1">
        <v>-1.2103648999999999E-2</v>
      </c>
      <c r="D8328" s="1">
        <v>-1.7857332E-2</v>
      </c>
    </row>
    <row r="8329" spans="1:4" x14ac:dyDescent="0.15">
      <c r="A8329" s="1">
        <v>83.27</v>
      </c>
      <c r="B8329" s="1">
        <v>1.7207809000000001E-2</v>
      </c>
      <c r="C8329" s="1">
        <v>-1.3537788E-2</v>
      </c>
      <c r="D8329" s="1">
        <v>-1.9646964999999999E-2</v>
      </c>
    </row>
    <row r="8330" spans="1:4" x14ac:dyDescent="0.15">
      <c r="A8330" s="1">
        <v>83.28</v>
      </c>
      <c r="B8330" s="1">
        <v>1.6887752999999998E-2</v>
      </c>
      <c r="C8330" s="1">
        <v>-1.4955749000000001E-2</v>
      </c>
      <c r="D8330" s="1">
        <v>-2.1108103E-2</v>
      </c>
    </row>
    <row r="8331" spans="1:4" x14ac:dyDescent="0.15">
      <c r="A8331" s="1">
        <v>83.29</v>
      </c>
      <c r="B8331" s="1">
        <v>1.6480511E-2</v>
      </c>
      <c r="C8331" s="1">
        <v>-1.6184845E-2</v>
      </c>
      <c r="D8331" s="1">
        <v>-2.2827697000000001E-2</v>
      </c>
    </row>
    <row r="8332" spans="1:4" x14ac:dyDescent="0.15">
      <c r="A8332" s="1">
        <v>83.3</v>
      </c>
      <c r="B8332" s="1">
        <v>1.6263601999999999E-2</v>
      </c>
      <c r="C8332" s="1">
        <v>-1.6613994E-2</v>
      </c>
      <c r="D8332" s="1">
        <v>-2.4623302E-2</v>
      </c>
    </row>
    <row r="8333" spans="1:4" x14ac:dyDescent="0.15">
      <c r="A8333" s="1">
        <v>83.31</v>
      </c>
      <c r="B8333" s="1">
        <v>1.5464917999999999E-2</v>
      </c>
      <c r="C8333" s="1">
        <v>-1.7428162000000001E-2</v>
      </c>
      <c r="D8333" s="1">
        <v>-2.5758176000000001E-2</v>
      </c>
    </row>
    <row r="8334" spans="1:4" x14ac:dyDescent="0.15">
      <c r="A8334" s="1">
        <v>83.32</v>
      </c>
      <c r="B8334" s="1">
        <v>1.4990771E-2</v>
      </c>
      <c r="C8334" s="1">
        <v>-1.7728859999999999E-2</v>
      </c>
      <c r="D8334" s="1">
        <v>-2.6844745E-2</v>
      </c>
    </row>
    <row r="8335" spans="1:4" x14ac:dyDescent="0.15">
      <c r="A8335" s="1">
        <v>83.33</v>
      </c>
      <c r="B8335" s="1">
        <v>1.4822076E-2</v>
      </c>
      <c r="C8335" s="1">
        <v>-1.8341949999999999E-2</v>
      </c>
      <c r="D8335" s="1">
        <v>-2.7765116999999999E-2</v>
      </c>
    </row>
    <row r="8336" spans="1:4" x14ac:dyDescent="0.15">
      <c r="A8336" s="1">
        <v>83.34</v>
      </c>
      <c r="B8336" s="1">
        <v>1.476977E-2</v>
      </c>
      <c r="C8336" s="1">
        <v>-1.8558016E-2</v>
      </c>
      <c r="D8336" s="1">
        <v>-2.8445070999999999E-2</v>
      </c>
    </row>
    <row r="8337" spans="1:4" x14ac:dyDescent="0.15">
      <c r="A8337" s="1">
        <v>83.35</v>
      </c>
      <c r="B8337" s="1">
        <v>1.4972463E-2</v>
      </c>
      <c r="C8337" s="1">
        <v>-1.8769560000000001E-2</v>
      </c>
      <c r="D8337" s="1">
        <v>-2.9261657999999999E-2</v>
      </c>
    </row>
    <row r="8338" spans="1:4" x14ac:dyDescent="0.15">
      <c r="A8338" s="1">
        <v>83.36</v>
      </c>
      <c r="B8338" s="1">
        <v>1.5012925999999999E-2</v>
      </c>
      <c r="C8338" s="1">
        <v>-1.861867E-2</v>
      </c>
      <c r="D8338" s="1">
        <v>-2.9692148000000002E-2</v>
      </c>
    </row>
    <row r="8339" spans="1:4" x14ac:dyDescent="0.15">
      <c r="A8339" s="1">
        <v>83.37</v>
      </c>
      <c r="B8339" s="1">
        <v>1.5457090999999999E-2</v>
      </c>
      <c r="C8339" s="1">
        <v>-1.8078783000000001E-2</v>
      </c>
      <c r="D8339" s="1">
        <v>-2.9645951E-2</v>
      </c>
    </row>
    <row r="8340" spans="1:4" x14ac:dyDescent="0.15">
      <c r="A8340" s="1">
        <v>83.38</v>
      </c>
      <c r="B8340" s="1">
        <v>1.4964908000000001E-2</v>
      </c>
      <c r="C8340" s="1">
        <v>-1.8980898999999999E-2</v>
      </c>
      <c r="D8340" s="1">
        <v>-3.0803964999999999E-2</v>
      </c>
    </row>
    <row r="8341" spans="1:4" x14ac:dyDescent="0.15">
      <c r="A8341" s="1">
        <v>83.39</v>
      </c>
      <c r="B8341" s="1">
        <v>1.3842626E-2</v>
      </c>
      <c r="C8341" s="1">
        <v>-2.0038865999999999E-2</v>
      </c>
      <c r="D8341" s="1">
        <v>-3.2966009999999997E-2</v>
      </c>
    </row>
    <row r="8342" spans="1:4" x14ac:dyDescent="0.15">
      <c r="A8342" s="1">
        <v>83.4</v>
      </c>
      <c r="B8342" s="1">
        <v>1.399019E-2</v>
      </c>
      <c r="C8342" s="1">
        <v>-1.9369190000000001E-2</v>
      </c>
      <c r="D8342" s="1">
        <v>-3.3107936999999997E-2</v>
      </c>
    </row>
    <row r="8343" spans="1:4" x14ac:dyDescent="0.15">
      <c r="A8343" s="1">
        <v>83.41</v>
      </c>
      <c r="B8343" s="1">
        <v>1.3761562999999999E-2</v>
      </c>
      <c r="C8343" s="1">
        <v>-1.8880299999999999E-2</v>
      </c>
      <c r="D8343" s="1">
        <v>-3.3453020999999999E-2</v>
      </c>
    </row>
    <row r="8344" spans="1:4" x14ac:dyDescent="0.15">
      <c r="A8344" s="1">
        <v>83.42</v>
      </c>
      <c r="B8344" s="1">
        <v>1.5023674000000001E-2</v>
      </c>
      <c r="C8344" s="1">
        <v>-1.6866262999999999E-2</v>
      </c>
      <c r="D8344" s="1">
        <v>-3.2083794999999998E-2</v>
      </c>
    </row>
    <row r="8345" spans="1:4" x14ac:dyDescent="0.15">
      <c r="A8345" s="1">
        <v>83.43</v>
      </c>
      <c r="B8345" s="1">
        <v>1.6097868000000001E-2</v>
      </c>
      <c r="C8345" s="1">
        <v>-1.4552037E-2</v>
      </c>
      <c r="D8345" s="1">
        <v>-3.0767329E-2</v>
      </c>
    </row>
    <row r="8346" spans="1:4" x14ac:dyDescent="0.15">
      <c r="A8346" s="1">
        <v>83.44</v>
      </c>
      <c r="B8346" s="1">
        <v>1.7183052000000001E-2</v>
      </c>
      <c r="C8346" s="1">
        <v>-1.208146E-2</v>
      </c>
      <c r="D8346" s="1">
        <v>-2.9424260000000001E-2</v>
      </c>
    </row>
    <row r="8347" spans="1:4" x14ac:dyDescent="0.15">
      <c r="A8347" s="1">
        <v>83.45</v>
      </c>
      <c r="B8347" s="1">
        <v>1.6659501E-2</v>
      </c>
      <c r="C8347" s="1">
        <v>-1.0805159999999999E-2</v>
      </c>
      <c r="D8347" s="1">
        <v>-2.9728040000000001E-2</v>
      </c>
    </row>
    <row r="8348" spans="1:4" x14ac:dyDescent="0.15">
      <c r="A8348" s="1">
        <v>83.46</v>
      </c>
      <c r="B8348" s="1">
        <v>1.6595876999999998E-2</v>
      </c>
      <c r="C8348" s="1">
        <v>-9.5600374000000005E-3</v>
      </c>
      <c r="D8348" s="1">
        <v>-2.9523087E-2</v>
      </c>
    </row>
    <row r="8349" spans="1:4" x14ac:dyDescent="0.15">
      <c r="A8349" s="1">
        <v>83.47</v>
      </c>
      <c r="B8349" s="1">
        <v>1.672481E-2</v>
      </c>
      <c r="C8349" s="1">
        <v>-7.6863623999999997E-3</v>
      </c>
      <c r="D8349" s="1">
        <v>-2.9082266999999998E-2</v>
      </c>
    </row>
    <row r="8350" spans="1:4" x14ac:dyDescent="0.15">
      <c r="A8350" s="1">
        <v>83.48</v>
      </c>
      <c r="B8350" s="1">
        <v>1.6570786000000001E-2</v>
      </c>
      <c r="C8350" s="1">
        <v>-6.1015985999999999E-3</v>
      </c>
      <c r="D8350" s="1">
        <v>-2.8266666999999999E-2</v>
      </c>
    </row>
    <row r="8351" spans="1:4" x14ac:dyDescent="0.15">
      <c r="A8351" s="1">
        <v>83.49</v>
      </c>
      <c r="B8351" s="1">
        <v>1.6270327000000001E-2</v>
      </c>
      <c r="C8351" s="1">
        <v>-4.6568186000000003E-3</v>
      </c>
      <c r="D8351" s="1">
        <v>-2.7639655999999999E-2</v>
      </c>
    </row>
    <row r="8352" spans="1:4" x14ac:dyDescent="0.15">
      <c r="A8352" s="1">
        <v>83.5</v>
      </c>
      <c r="B8352" s="1">
        <v>1.6384177E-2</v>
      </c>
      <c r="C8352" s="1">
        <v>-3.3444697999999999E-3</v>
      </c>
      <c r="D8352" s="1">
        <v>-2.7057036999999999E-2</v>
      </c>
    </row>
    <row r="8353" spans="1:4" x14ac:dyDescent="0.15">
      <c r="A8353" s="1">
        <v>83.51</v>
      </c>
      <c r="B8353" s="1">
        <v>1.6231033999999998E-2</v>
      </c>
      <c r="C8353" s="1">
        <v>-2.1356601000000002E-3</v>
      </c>
      <c r="D8353" s="1">
        <v>-2.6449364999999999E-2</v>
      </c>
    </row>
    <row r="8354" spans="1:4" x14ac:dyDescent="0.15">
      <c r="A8354" s="1">
        <v>83.52</v>
      </c>
      <c r="B8354" s="1">
        <v>1.6328925000000001E-2</v>
      </c>
      <c r="C8354" s="1">
        <v>-5.7456678999999997E-4</v>
      </c>
      <c r="D8354" s="1">
        <v>-2.5584188000000001E-2</v>
      </c>
    </row>
    <row r="8355" spans="1:4" x14ac:dyDescent="0.15">
      <c r="A8355" s="1">
        <v>83.53</v>
      </c>
      <c r="B8355" s="1">
        <v>1.6171196999999998E-2</v>
      </c>
      <c r="C8355" s="1">
        <v>6.5647595999999996E-4</v>
      </c>
      <c r="D8355" s="1">
        <v>-2.5269627999999999E-2</v>
      </c>
    </row>
    <row r="8356" spans="1:4" x14ac:dyDescent="0.15">
      <c r="A8356" s="1">
        <v>83.54</v>
      </c>
      <c r="B8356" s="1">
        <v>1.6404578E-2</v>
      </c>
      <c r="C8356" s="1">
        <v>1.8120638999999999E-3</v>
      </c>
      <c r="D8356" s="1">
        <v>-2.4245499E-2</v>
      </c>
    </row>
    <row r="8357" spans="1:4" x14ac:dyDescent="0.15">
      <c r="A8357" s="1">
        <v>83.55</v>
      </c>
      <c r="B8357" s="1">
        <v>1.6529818000000002E-2</v>
      </c>
      <c r="C8357" s="1">
        <v>2.8074138000000002E-3</v>
      </c>
      <c r="D8357" s="1">
        <v>-2.3318459999999999E-2</v>
      </c>
    </row>
    <row r="8358" spans="1:4" x14ac:dyDescent="0.15">
      <c r="A8358" s="1">
        <v>83.56</v>
      </c>
      <c r="B8358" s="1">
        <v>1.6216593000000001E-2</v>
      </c>
      <c r="C8358" s="1">
        <v>3.4066586000000001E-3</v>
      </c>
      <c r="D8358" s="1">
        <v>-2.2245054E-2</v>
      </c>
    </row>
    <row r="8359" spans="1:4" x14ac:dyDescent="0.15">
      <c r="A8359" s="1">
        <v>83.57</v>
      </c>
      <c r="B8359" s="1">
        <v>1.5575909000000001E-2</v>
      </c>
      <c r="C8359" s="1">
        <v>4.0808488999999996E-3</v>
      </c>
      <c r="D8359" s="1">
        <v>-2.1121394000000002E-2</v>
      </c>
    </row>
    <row r="8360" spans="1:4" x14ac:dyDescent="0.15">
      <c r="A8360" s="1">
        <v>83.58</v>
      </c>
      <c r="B8360" s="1">
        <v>1.5369191000000001E-2</v>
      </c>
      <c r="C8360" s="1">
        <v>4.5936705E-3</v>
      </c>
      <c r="D8360" s="1">
        <v>-1.9862831000000001E-2</v>
      </c>
    </row>
    <row r="8361" spans="1:4" x14ac:dyDescent="0.15">
      <c r="A8361" s="1">
        <v>83.59</v>
      </c>
      <c r="B8361" s="1">
        <v>1.490406E-2</v>
      </c>
      <c r="C8361" s="1">
        <v>4.9838742999999998E-3</v>
      </c>
      <c r="D8361" s="1">
        <v>-1.8798018999999999E-2</v>
      </c>
    </row>
    <row r="8362" spans="1:4" x14ac:dyDescent="0.15">
      <c r="A8362" s="1">
        <v>83.6</v>
      </c>
      <c r="B8362" s="1">
        <v>1.4669239000000001E-2</v>
      </c>
      <c r="C8362" s="1">
        <v>5.7836557000000002E-3</v>
      </c>
      <c r="D8362" s="1">
        <v>-1.7353976E-2</v>
      </c>
    </row>
    <row r="8363" spans="1:4" x14ac:dyDescent="0.15">
      <c r="A8363" s="1">
        <v>83.61</v>
      </c>
      <c r="B8363" s="1">
        <v>1.4100098E-2</v>
      </c>
      <c r="C8363" s="1">
        <v>6.1505094000000003E-3</v>
      </c>
      <c r="D8363" s="1">
        <v>-1.6094824000000001E-2</v>
      </c>
    </row>
    <row r="8364" spans="1:4" x14ac:dyDescent="0.15">
      <c r="A8364" s="1">
        <v>83.62</v>
      </c>
      <c r="B8364" s="1">
        <v>1.3429414000000001E-2</v>
      </c>
      <c r="C8364" s="1">
        <v>6.7175782999999998E-3</v>
      </c>
      <c r="D8364" s="1">
        <v>-1.4589815000000001E-2</v>
      </c>
    </row>
    <row r="8365" spans="1:4" x14ac:dyDescent="0.15">
      <c r="A8365" s="1">
        <v>83.63</v>
      </c>
      <c r="B8365" s="1">
        <v>1.2930153999999999E-2</v>
      </c>
      <c r="C8365" s="1">
        <v>7.1931134999999998E-3</v>
      </c>
      <c r="D8365" s="1">
        <v>-1.2857255E-2</v>
      </c>
    </row>
    <row r="8366" spans="1:4" x14ac:dyDescent="0.15">
      <c r="A8366" s="1">
        <v>83.64</v>
      </c>
      <c r="B8366" s="1">
        <v>1.2303341000000001E-2</v>
      </c>
      <c r="C8366" s="1">
        <v>7.3928044000000004E-3</v>
      </c>
      <c r="D8366" s="1">
        <v>-1.1563489E-2</v>
      </c>
    </row>
    <row r="8367" spans="1:4" x14ac:dyDescent="0.15">
      <c r="A8367" s="1">
        <v>83.65</v>
      </c>
      <c r="B8367" s="1">
        <v>1.1524263999999999E-2</v>
      </c>
      <c r="C8367" s="1">
        <v>7.4509088999999999E-3</v>
      </c>
      <c r="D8367" s="1">
        <v>-1.0514622E-2</v>
      </c>
    </row>
    <row r="8368" spans="1:4" x14ac:dyDescent="0.15">
      <c r="A8368" s="1">
        <v>83.66</v>
      </c>
      <c r="B8368" s="1">
        <v>1.1043699000000001E-2</v>
      </c>
      <c r="C8368" s="1">
        <v>7.9448479999999991E-3</v>
      </c>
      <c r="D8368" s="1">
        <v>-9.7426774999999997E-3</v>
      </c>
    </row>
    <row r="8369" spans="1:4" x14ac:dyDescent="0.15">
      <c r="A8369" s="1">
        <v>83.67</v>
      </c>
      <c r="B8369" s="1">
        <v>9.8615911000000007E-3</v>
      </c>
      <c r="C8369" s="1">
        <v>7.8744133000000008E-3</v>
      </c>
      <c r="D8369" s="1">
        <v>-8.8828863999999997E-3</v>
      </c>
    </row>
    <row r="8370" spans="1:4" x14ac:dyDescent="0.15">
      <c r="A8370" s="1">
        <v>83.68</v>
      </c>
      <c r="B8370" s="1">
        <v>9.0093741000000001E-3</v>
      </c>
      <c r="C8370" s="1">
        <v>7.5722682999999997E-3</v>
      </c>
      <c r="D8370" s="1">
        <v>-8.8699647999999996E-3</v>
      </c>
    </row>
    <row r="8371" spans="1:4" x14ac:dyDescent="0.15">
      <c r="A8371" s="1">
        <v>83.69</v>
      </c>
      <c r="B8371" s="1">
        <v>7.8371958999999998E-3</v>
      </c>
      <c r="C8371" s="1">
        <v>7.1835184999999996E-3</v>
      </c>
      <c r="D8371" s="1">
        <v>-8.5739278000000006E-3</v>
      </c>
    </row>
    <row r="8372" spans="1:4" x14ac:dyDescent="0.15">
      <c r="A8372" s="1">
        <v>83.7</v>
      </c>
      <c r="B8372" s="1">
        <v>6.0644278999999997E-3</v>
      </c>
      <c r="C8372" s="1">
        <v>5.7549882E-3</v>
      </c>
      <c r="D8372" s="1">
        <v>-9.6226816999999999E-3</v>
      </c>
    </row>
    <row r="8373" spans="1:4" x14ac:dyDescent="0.15">
      <c r="A8373" s="1">
        <v>83.71</v>
      </c>
      <c r="B8373" s="1">
        <v>4.1117615999999996E-3</v>
      </c>
      <c r="C8373" s="1">
        <v>3.8839667999999998E-3</v>
      </c>
      <c r="D8373" s="1">
        <v>-1.0714911000000001E-2</v>
      </c>
    </row>
    <row r="8374" spans="1:4" x14ac:dyDescent="0.15">
      <c r="A8374" s="1">
        <v>83.72</v>
      </c>
      <c r="B8374" s="1">
        <v>2.9461800000000001E-3</v>
      </c>
      <c r="C8374" s="1">
        <v>3.3901360999999998E-3</v>
      </c>
      <c r="D8374" s="1">
        <v>-1.0524591999999999E-2</v>
      </c>
    </row>
    <row r="8375" spans="1:4" x14ac:dyDescent="0.15">
      <c r="A8375" s="1">
        <v>83.73</v>
      </c>
      <c r="B8375" s="1">
        <v>2.10991E-3</v>
      </c>
      <c r="C8375" s="1">
        <v>2.8214641000000001E-3</v>
      </c>
      <c r="D8375" s="1">
        <v>-1.0754946E-2</v>
      </c>
    </row>
    <row r="8376" spans="1:4" x14ac:dyDescent="0.15">
      <c r="A8376" s="1">
        <v>83.74</v>
      </c>
      <c r="B8376" s="1">
        <v>2.1551884999999999E-3</v>
      </c>
      <c r="C8376" s="1">
        <v>3.2595034000000001E-3</v>
      </c>
      <c r="D8376" s="1">
        <v>-9.9686806999999995E-3</v>
      </c>
    </row>
    <row r="8377" spans="1:4" x14ac:dyDescent="0.15">
      <c r="A8377" s="1">
        <v>83.75</v>
      </c>
      <c r="B8377" s="1">
        <v>2.0462564999999999E-3</v>
      </c>
      <c r="C8377" s="1">
        <v>3.4310627000000002E-3</v>
      </c>
      <c r="D8377" s="1">
        <v>-9.5032191999999995E-3</v>
      </c>
    </row>
    <row r="8378" spans="1:4" x14ac:dyDescent="0.15">
      <c r="A8378" s="1">
        <v>83.76</v>
      </c>
      <c r="B8378" s="1">
        <v>2.4421311999999998E-3</v>
      </c>
      <c r="C8378" s="1">
        <v>3.4217726000000002E-3</v>
      </c>
      <c r="D8378" s="1">
        <v>-9.8719351999999993E-3</v>
      </c>
    </row>
    <row r="8379" spans="1:4" x14ac:dyDescent="0.15">
      <c r="A8379" s="1">
        <v>83.77</v>
      </c>
      <c r="B8379" s="1">
        <v>1.0343342999999999E-3</v>
      </c>
      <c r="C8379" s="1">
        <v>1.9155518E-3</v>
      </c>
      <c r="D8379" s="1">
        <v>-1.1936232E-2</v>
      </c>
    </row>
    <row r="8380" spans="1:4" x14ac:dyDescent="0.15">
      <c r="A8380" s="1">
        <v>83.78</v>
      </c>
      <c r="B8380" s="1">
        <v>-2.1998343999999999E-6</v>
      </c>
      <c r="C8380" s="1">
        <v>1.1045209E-3</v>
      </c>
      <c r="D8380" s="1">
        <v>-1.35622E-2</v>
      </c>
    </row>
    <row r="8381" spans="1:4" x14ac:dyDescent="0.15">
      <c r="A8381" s="1">
        <v>83.79</v>
      </c>
      <c r="B8381" s="1">
        <v>-1.4534732999999999E-3</v>
      </c>
      <c r="C8381" s="1">
        <v>-1.1620838E-4</v>
      </c>
      <c r="D8381" s="1">
        <v>-1.5511914999999999E-2</v>
      </c>
    </row>
    <row r="8382" spans="1:4" x14ac:dyDescent="0.15">
      <c r="A8382" s="1">
        <v>83.8</v>
      </c>
      <c r="B8382" s="1">
        <v>-1.9951912E-3</v>
      </c>
      <c r="C8382" s="1">
        <v>-6.5020021E-4</v>
      </c>
      <c r="D8382" s="1">
        <v>-1.6809105000000001E-2</v>
      </c>
    </row>
    <row r="8383" spans="1:4" x14ac:dyDescent="0.15">
      <c r="A8383" s="1">
        <v>83.81</v>
      </c>
      <c r="B8383" s="1">
        <v>-2.8946101999999998E-3</v>
      </c>
      <c r="C8383" s="1">
        <v>-1.4963591000000001E-3</v>
      </c>
      <c r="D8383" s="1">
        <v>-1.8438149000000001E-2</v>
      </c>
    </row>
    <row r="8384" spans="1:4" x14ac:dyDescent="0.15">
      <c r="A8384" s="1">
        <v>83.82</v>
      </c>
      <c r="B8384" s="1">
        <v>-3.3489942000000002E-3</v>
      </c>
      <c r="C8384" s="1">
        <v>-1.9132152000000001E-3</v>
      </c>
      <c r="D8384" s="1">
        <v>-1.9530908999999999E-2</v>
      </c>
    </row>
    <row r="8385" spans="1:4" x14ac:dyDescent="0.15">
      <c r="A8385" s="1">
        <v>83.83</v>
      </c>
      <c r="B8385" s="1">
        <v>-4.0921814000000004E-3</v>
      </c>
      <c r="C8385" s="1">
        <v>-2.4866676999999999E-3</v>
      </c>
      <c r="D8385" s="1">
        <v>-2.1372457000000001E-2</v>
      </c>
    </row>
    <row r="8386" spans="1:4" x14ac:dyDescent="0.15">
      <c r="A8386" s="1">
        <v>83.84</v>
      </c>
      <c r="B8386" s="1">
        <v>-4.2006201999999996E-3</v>
      </c>
      <c r="C8386" s="1">
        <v>-2.2681659999999998E-3</v>
      </c>
      <c r="D8386" s="1">
        <v>-2.2660853000000002E-2</v>
      </c>
    </row>
    <row r="8387" spans="1:4" x14ac:dyDescent="0.15">
      <c r="A8387" s="1">
        <v>83.85</v>
      </c>
      <c r="B8387" s="1">
        <v>-4.6295253000000003E-3</v>
      </c>
      <c r="C8387" s="1">
        <v>-2.9522693000000001E-3</v>
      </c>
      <c r="D8387" s="1">
        <v>-2.4294308000000001E-2</v>
      </c>
    </row>
    <row r="8388" spans="1:4" x14ac:dyDescent="0.15">
      <c r="A8388" s="1">
        <v>83.86</v>
      </c>
      <c r="B8388" s="1">
        <v>-4.5379111E-3</v>
      </c>
      <c r="C8388" s="1">
        <v>-2.8978374E-3</v>
      </c>
      <c r="D8388" s="1">
        <v>-2.5530039000000001E-2</v>
      </c>
    </row>
    <row r="8389" spans="1:4" x14ac:dyDescent="0.15">
      <c r="A8389" s="1">
        <v>83.87</v>
      </c>
      <c r="B8389" s="1">
        <v>-5.0607146000000002E-3</v>
      </c>
      <c r="C8389" s="1">
        <v>-3.4472741999999998E-3</v>
      </c>
      <c r="D8389" s="1">
        <v>-2.7378799999999998E-2</v>
      </c>
    </row>
    <row r="8390" spans="1:4" x14ac:dyDescent="0.15">
      <c r="A8390" s="1">
        <v>83.88</v>
      </c>
      <c r="B8390" s="1">
        <v>-4.6266883999999996E-3</v>
      </c>
      <c r="C8390" s="1">
        <v>-2.9709392999999998E-3</v>
      </c>
      <c r="D8390" s="1">
        <v>-2.771701E-2</v>
      </c>
    </row>
    <row r="8391" spans="1:4" x14ac:dyDescent="0.15">
      <c r="A8391" s="1">
        <v>83.89</v>
      </c>
      <c r="B8391" s="1">
        <v>-4.4667220999999998E-3</v>
      </c>
      <c r="C8391" s="1">
        <v>-3.4716348000000002E-3</v>
      </c>
      <c r="D8391" s="1">
        <v>-2.9345125999999999E-2</v>
      </c>
    </row>
    <row r="8392" spans="1:4" x14ac:dyDescent="0.15">
      <c r="A8392" s="1">
        <v>83.9</v>
      </c>
      <c r="B8392" s="1">
        <v>-3.5161292999999999E-3</v>
      </c>
      <c r="C8392" s="1">
        <v>-2.5021360999999999E-3</v>
      </c>
      <c r="D8392" s="1">
        <v>-2.9482318E-2</v>
      </c>
    </row>
    <row r="8393" spans="1:4" x14ac:dyDescent="0.15">
      <c r="A8393" s="1">
        <v>83.91</v>
      </c>
      <c r="B8393" s="1">
        <v>-3.3803866000000002E-3</v>
      </c>
      <c r="C8393" s="1">
        <v>-2.2219776000000002E-3</v>
      </c>
      <c r="D8393" s="1">
        <v>-3.0070468E-2</v>
      </c>
    </row>
    <row r="8394" spans="1:4" x14ac:dyDescent="0.15">
      <c r="A8394" s="1">
        <v>83.92</v>
      </c>
      <c r="B8394" s="1">
        <v>-2.6706550000000001E-3</v>
      </c>
      <c r="C8394" s="1">
        <v>-1.3418655E-3</v>
      </c>
      <c r="D8394" s="1">
        <v>-3.0041091999999998E-2</v>
      </c>
    </row>
    <row r="8395" spans="1:4" x14ac:dyDescent="0.15">
      <c r="A8395" s="1">
        <v>83.93</v>
      </c>
      <c r="B8395" s="1">
        <v>-2.4268889000000002E-3</v>
      </c>
      <c r="C8395" s="1">
        <v>-1.4151124E-3</v>
      </c>
      <c r="D8395" s="1">
        <v>-3.0443476000000001E-2</v>
      </c>
    </row>
    <row r="8396" spans="1:4" x14ac:dyDescent="0.15">
      <c r="A8396" s="1">
        <v>83.94</v>
      </c>
      <c r="B8396" s="1">
        <v>-1.9603517000000002E-3</v>
      </c>
      <c r="C8396" s="1">
        <v>-5.7205673000000005E-4</v>
      </c>
      <c r="D8396" s="1">
        <v>-3.0098051000000001E-2</v>
      </c>
    </row>
    <row r="8397" spans="1:4" x14ac:dyDescent="0.15">
      <c r="A8397" s="1">
        <v>83.95</v>
      </c>
      <c r="B8397" s="1">
        <v>-1.7309928E-3</v>
      </c>
      <c r="C8397" s="1">
        <v>-2.1698782999999999E-4</v>
      </c>
      <c r="D8397" s="1">
        <v>-3.0164201000000002E-2</v>
      </c>
    </row>
    <row r="8398" spans="1:4" x14ac:dyDescent="0.15">
      <c r="A8398" s="1">
        <v>83.96</v>
      </c>
      <c r="B8398" s="1">
        <v>-8.7478702000000005E-4</v>
      </c>
      <c r="C8398" s="1">
        <v>7.3366950999999997E-4</v>
      </c>
      <c r="D8398" s="1">
        <v>-2.9519767999999998E-2</v>
      </c>
    </row>
    <row r="8399" spans="1:4" x14ac:dyDescent="0.15">
      <c r="A8399" s="1">
        <v>83.97</v>
      </c>
      <c r="B8399" s="1">
        <v>-4.7789666000000003E-4</v>
      </c>
      <c r="C8399" s="1">
        <v>1.0974155E-3</v>
      </c>
      <c r="D8399" s="1">
        <v>-2.9241105999999999E-2</v>
      </c>
    </row>
    <row r="8400" spans="1:4" x14ac:dyDescent="0.15">
      <c r="A8400" s="1">
        <v>83.98</v>
      </c>
      <c r="B8400" s="1">
        <v>7.9085028000000003E-5</v>
      </c>
      <c r="C8400" s="1">
        <v>2.1478924999999999E-3</v>
      </c>
      <c r="D8400" s="1">
        <v>-2.8307519E-2</v>
      </c>
    </row>
    <row r="8401" spans="1:4" x14ac:dyDescent="0.15">
      <c r="A8401" s="1">
        <v>83.99</v>
      </c>
      <c r="B8401" s="1">
        <v>-2.8117014E-4</v>
      </c>
      <c r="C8401" s="1">
        <v>2.9595641000000001E-3</v>
      </c>
      <c r="D8401" s="1">
        <v>-2.7667746999999999E-2</v>
      </c>
    </row>
    <row r="8402" spans="1:4" x14ac:dyDescent="0.15">
      <c r="A8402" s="1">
        <v>84</v>
      </c>
      <c r="B8402" s="1">
        <v>1.0398862E-4</v>
      </c>
      <c r="C8402" s="1">
        <v>3.9281018000000001E-3</v>
      </c>
      <c r="D8402" s="1">
        <v>-2.6475261999999999E-2</v>
      </c>
    </row>
    <row r="8403" spans="1:4" x14ac:dyDescent="0.15">
      <c r="A8403" s="1">
        <v>84.01</v>
      </c>
      <c r="B8403" s="1">
        <v>2.2401773999999999E-4</v>
      </c>
      <c r="C8403" s="1">
        <v>4.5099991999999998E-3</v>
      </c>
      <c r="D8403" s="1">
        <v>-2.5491268000000001E-2</v>
      </c>
    </row>
    <row r="8404" spans="1:4" x14ac:dyDescent="0.15">
      <c r="A8404" s="1">
        <v>84.02</v>
      </c>
      <c r="B8404" s="1">
        <v>2.5910149000000002E-4</v>
      </c>
      <c r="C8404" s="1">
        <v>4.3554025999999997E-3</v>
      </c>
      <c r="D8404" s="1">
        <v>-2.5463749000000001E-2</v>
      </c>
    </row>
    <row r="8405" spans="1:4" x14ac:dyDescent="0.15">
      <c r="A8405" s="1">
        <v>84.03</v>
      </c>
      <c r="B8405" s="1">
        <v>-2.3569585999999999E-4</v>
      </c>
      <c r="C8405" s="1">
        <v>3.5611761000000001E-3</v>
      </c>
      <c r="D8405" s="1">
        <v>-2.6119057000000001E-2</v>
      </c>
    </row>
    <row r="8406" spans="1:4" x14ac:dyDescent="0.15">
      <c r="A8406" s="1">
        <v>84.04</v>
      </c>
      <c r="B8406" s="1">
        <v>1.1881546000000001E-3</v>
      </c>
      <c r="C8406" s="1">
        <v>4.9030723999999998E-3</v>
      </c>
      <c r="D8406" s="1">
        <v>-2.4090172999999999E-2</v>
      </c>
    </row>
    <row r="8407" spans="1:4" x14ac:dyDescent="0.15">
      <c r="A8407" s="1">
        <v>84.05</v>
      </c>
      <c r="B8407" s="1">
        <v>2.0354484000000002E-3</v>
      </c>
      <c r="C8407" s="1">
        <v>5.6399016999999999E-3</v>
      </c>
      <c r="D8407" s="1">
        <v>-2.2166657999999999E-2</v>
      </c>
    </row>
    <row r="8408" spans="1:4" x14ac:dyDescent="0.15">
      <c r="A8408" s="1">
        <v>84.06</v>
      </c>
      <c r="B8408" s="1">
        <v>3.9525528999999997E-3</v>
      </c>
      <c r="C8408" s="1">
        <v>7.2922461999999997E-3</v>
      </c>
      <c r="D8408" s="1">
        <v>-1.9041684999999999E-2</v>
      </c>
    </row>
    <row r="8409" spans="1:4" x14ac:dyDescent="0.15">
      <c r="A8409" s="1">
        <v>84.07</v>
      </c>
      <c r="B8409" s="1">
        <v>5.4518863000000001E-3</v>
      </c>
      <c r="C8409" s="1">
        <v>8.4525594999999999E-3</v>
      </c>
      <c r="D8409" s="1">
        <v>-1.6217134000000001E-2</v>
      </c>
    </row>
    <row r="8410" spans="1:4" x14ac:dyDescent="0.15">
      <c r="A8410" s="1">
        <v>84.08</v>
      </c>
      <c r="B8410" s="1">
        <v>6.8621213000000002E-3</v>
      </c>
      <c r="C8410" s="1">
        <v>9.8444998999999995E-3</v>
      </c>
      <c r="D8410" s="1">
        <v>-1.2949822E-2</v>
      </c>
    </row>
    <row r="8411" spans="1:4" x14ac:dyDescent="0.15">
      <c r="A8411" s="1">
        <v>84.09</v>
      </c>
      <c r="B8411" s="1">
        <v>7.0209911999999999E-3</v>
      </c>
      <c r="C8411" s="1">
        <v>9.5796405000000001E-3</v>
      </c>
      <c r="D8411" s="1">
        <v>-1.0781381E-2</v>
      </c>
    </row>
    <row r="8412" spans="1:4" x14ac:dyDescent="0.15">
      <c r="A8412" s="1">
        <v>84.1</v>
      </c>
      <c r="B8412" s="1">
        <v>8.0865105999999992E-3</v>
      </c>
      <c r="C8412" s="1">
        <v>9.6529101999999999E-3</v>
      </c>
      <c r="D8412" s="1">
        <v>-8.5914636999999995E-3</v>
      </c>
    </row>
    <row r="8413" spans="1:4" x14ac:dyDescent="0.15">
      <c r="A8413" s="1">
        <v>84.11</v>
      </c>
      <c r="B8413" s="1">
        <v>8.0576237000000005E-3</v>
      </c>
      <c r="C8413" s="1">
        <v>8.8640709999999994E-3</v>
      </c>
      <c r="D8413" s="1">
        <v>-6.6751924999999997E-3</v>
      </c>
    </row>
    <row r="8414" spans="1:4" x14ac:dyDescent="0.15">
      <c r="A8414" s="1">
        <v>84.12</v>
      </c>
      <c r="B8414" s="1">
        <v>9.2236961999999992E-3</v>
      </c>
      <c r="C8414" s="1">
        <v>9.5105450000000005E-3</v>
      </c>
      <c r="D8414" s="1">
        <v>-3.1761659000000002E-3</v>
      </c>
    </row>
    <row r="8415" spans="1:4" x14ac:dyDescent="0.15">
      <c r="A8415" s="1">
        <v>84.13</v>
      </c>
      <c r="B8415" s="1">
        <v>9.8524217000000008E-3</v>
      </c>
      <c r="C8415" s="1">
        <v>9.3568231999999994E-3</v>
      </c>
      <c r="D8415" s="1">
        <v>-1.7997504999999999E-4</v>
      </c>
    </row>
    <row r="8416" spans="1:4" x14ac:dyDescent="0.15">
      <c r="A8416" s="1">
        <v>84.14</v>
      </c>
      <c r="B8416" s="1">
        <v>1.101938E-2</v>
      </c>
      <c r="C8416" s="1">
        <v>9.3714552999999996E-3</v>
      </c>
      <c r="D8416" s="1">
        <v>3.0068745999999999E-3</v>
      </c>
    </row>
    <row r="8417" spans="1:4" x14ac:dyDescent="0.15">
      <c r="A8417" s="1">
        <v>84.15</v>
      </c>
      <c r="B8417" s="1">
        <v>1.2012113E-2</v>
      </c>
      <c r="C8417" s="1">
        <v>8.6367843999999999E-3</v>
      </c>
      <c r="D8417" s="1">
        <v>5.6157810999999998E-3</v>
      </c>
    </row>
    <row r="8418" spans="1:4" x14ac:dyDescent="0.15">
      <c r="A8418" s="1">
        <v>84.16</v>
      </c>
      <c r="B8418" s="1">
        <v>1.3830955000000001E-2</v>
      </c>
      <c r="C8418" s="1">
        <v>9.0989943999999993E-3</v>
      </c>
      <c r="D8418" s="1">
        <v>9.1628499000000006E-3</v>
      </c>
    </row>
    <row r="8419" spans="1:4" x14ac:dyDescent="0.15">
      <c r="A8419" s="1">
        <v>84.17</v>
      </c>
      <c r="B8419" s="1">
        <v>1.5385209E-2</v>
      </c>
      <c r="C8419" s="1">
        <v>8.740823E-3</v>
      </c>
      <c r="D8419" s="1">
        <v>1.2385577E-2</v>
      </c>
    </row>
    <row r="8420" spans="1:4" x14ac:dyDescent="0.15">
      <c r="A8420" s="1">
        <v>84.18</v>
      </c>
      <c r="B8420" s="1">
        <v>1.6998663000000001E-2</v>
      </c>
      <c r="C8420" s="1">
        <v>8.8337564999999996E-3</v>
      </c>
      <c r="D8420" s="1">
        <v>1.5556982E-2</v>
      </c>
    </row>
    <row r="8421" spans="1:4" x14ac:dyDescent="0.15">
      <c r="A8421" s="1">
        <v>84.19</v>
      </c>
      <c r="B8421" s="1">
        <v>1.8093022E-2</v>
      </c>
      <c r="C8421" s="1">
        <v>7.9057051000000003E-3</v>
      </c>
      <c r="D8421" s="1">
        <v>1.8097983000000002E-2</v>
      </c>
    </row>
    <row r="8422" spans="1:4" x14ac:dyDescent="0.15">
      <c r="A8422" s="1">
        <v>84.2</v>
      </c>
      <c r="B8422" s="1">
        <v>2.0148007999999999E-2</v>
      </c>
      <c r="C8422" s="1">
        <v>8.0411725000000007E-3</v>
      </c>
      <c r="D8422" s="1">
        <v>2.1810051E-2</v>
      </c>
    </row>
    <row r="8423" spans="1:4" x14ac:dyDescent="0.15">
      <c r="A8423" s="1">
        <v>84.21</v>
      </c>
      <c r="B8423" s="1">
        <v>2.1614202999999999E-2</v>
      </c>
      <c r="C8423" s="1">
        <v>7.4803867999999997E-3</v>
      </c>
      <c r="D8423" s="1">
        <v>2.4496494000000001E-2</v>
      </c>
    </row>
    <row r="8424" spans="1:4" x14ac:dyDescent="0.15">
      <c r="A8424" s="1">
        <v>84.22</v>
      </c>
      <c r="B8424" s="1">
        <v>2.3420748000000002E-2</v>
      </c>
      <c r="C8424" s="1">
        <v>7.6710084999999997E-3</v>
      </c>
      <c r="D8424" s="1">
        <v>2.7796695999999999E-2</v>
      </c>
    </row>
    <row r="8425" spans="1:4" x14ac:dyDescent="0.15">
      <c r="A8425" s="1">
        <v>84.23</v>
      </c>
      <c r="B8425" s="1">
        <v>2.4742694999999999E-2</v>
      </c>
      <c r="C8425" s="1">
        <v>6.5087955999999997E-3</v>
      </c>
      <c r="D8425" s="1">
        <v>3.0480837E-2</v>
      </c>
    </row>
    <row r="8426" spans="1:4" x14ac:dyDescent="0.15">
      <c r="A8426" s="1">
        <v>84.24</v>
      </c>
      <c r="B8426" s="1">
        <v>2.6429057999999998E-2</v>
      </c>
      <c r="C8426" s="1">
        <v>6.4069623999999997E-3</v>
      </c>
      <c r="D8426" s="1">
        <v>3.4070221999999997E-2</v>
      </c>
    </row>
    <row r="8427" spans="1:4" x14ac:dyDescent="0.15">
      <c r="A8427" s="1">
        <v>84.25</v>
      </c>
      <c r="B8427" s="1">
        <v>2.7367530000000001E-2</v>
      </c>
      <c r="C8427" s="1">
        <v>5.1302483999999997E-3</v>
      </c>
      <c r="D8427" s="1">
        <v>3.6443969E-2</v>
      </c>
    </row>
    <row r="8428" spans="1:4" x14ac:dyDescent="0.15">
      <c r="A8428" s="1">
        <v>84.26</v>
      </c>
      <c r="B8428" s="1">
        <v>2.8900189999999999E-2</v>
      </c>
      <c r="C8428" s="1">
        <v>4.7844100000000002E-3</v>
      </c>
      <c r="D8428" s="1">
        <v>4.0217541000000002E-2</v>
      </c>
    </row>
    <row r="8429" spans="1:4" x14ac:dyDescent="0.15">
      <c r="A8429" s="1">
        <v>84.27</v>
      </c>
      <c r="B8429" s="1">
        <v>2.9895868999999999E-2</v>
      </c>
      <c r="C8429" s="1">
        <v>3.6170786999999999E-3</v>
      </c>
      <c r="D8429" s="1">
        <v>4.3168191000000002E-2</v>
      </c>
    </row>
    <row r="8430" spans="1:4" x14ac:dyDescent="0.15">
      <c r="A8430" s="1">
        <v>84.28</v>
      </c>
      <c r="B8430" s="1">
        <v>3.1109861999999999E-2</v>
      </c>
      <c r="C8430" s="1">
        <v>3.0381395999999998E-3</v>
      </c>
      <c r="D8430" s="1">
        <v>4.7051988000000003E-2</v>
      </c>
    </row>
    <row r="8431" spans="1:4" x14ac:dyDescent="0.15">
      <c r="A8431" s="1">
        <v>84.29</v>
      </c>
      <c r="B8431" s="1">
        <v>3.1522192999999997E-2</v>
      </c>
      <c r="C8431" s="1">
        <v>1.7215415E-3</v>
      </c>
      <c r="D8431" s="1">
        <v>4.9874990000000001E-2</v>
      </c>
    </row>
    <row r="8432" spans="1:4" x14ac:dyDescent="0.15">
      <c r="A8432" s="1">
        <v>84.3</v>
      </c>
      <c r="B8432" s="1">
        <v>3.2650710999999999E-2</v>
      </c>
      <c r="C8432" s="1">
        <v>1.1403145000000001E-3</v>
      </c>
      <c r="D8432" s="1">
        <v>5.3350146000000001E-2</v>
      </c>
    </row>
    <row r="8433" spans="1:4" x14ac:dyDescent="0.15">
      <c r="A8433" s="1">
        <v>84.31</v>
      </c>
      <c r="B8433" s="1">
        <v>3.3143764999999999E-2</v>
      </c>
      <c r="C8433" s="1">
        <v>-2.8248647000000001E-5</v>
      </c>
      <c r="D8433" s="1">
        <v>5.6188873E-2</v>
      </c>
    </row>
    <row r="8434" spans="1:4" x14ac:dyDescent="0.15">
      <c r="A8434" s="1">
        <v>84.32</v>
      </c>
      <c r="B8434" s="1">
        <v>3.4975406000000001E-2</v>
      </c>
      <c r="C8434" s="1">
        <v>-2.4802968999999999E-4</v>
      </c>
      <c r="D8434" s="1">
        <v>6.0042221999999999E-2</v>
      </c>
    </row>
    <row r="8435" spans="1:4" x14ac:dyDescent="0.15">
      <c r="A8435" s="1">
        <v>84.33</v>
      </c>
      <c r="B8435" s="1">
        <v>3.6125775999999998E-2</v>
      </c>
      <c r="C8435" s="1">
        <v>-1.3270548999999999E-3</v>
      </c>
      <c r="D8435" s="1">
        <v>6.2849622999999993E-2</v>
      </c>
    </row>
    <row r="8436" spans="1:4" x14ac:dyDescent="0.15">
      <c r="A8436" s="1">
        <v>84.34</v>
      </c>
      <c r="B8436" s="1">
        <v>3.6891194000000002E-2</v>
      </c>
      <c r="C8436" s="1">
        <v>-2.5752889000000001E-3</v>
      </c>
      <c r="D8436" s="1">
        <v>6.5130532000000005E-2</v>
      </c>
    </row>
    <row r="8437" spans="1:4" x14ac:dyDescent="0.15">
      <c r="A8437" s="1">
        <v>84.35</v>
      </c>
      <c r="B8437" s="1">
        <v>3.6693813999999998E-2</v>
      </c>
      <c r="C8437" s="1">
        <v>-4.7545505000000004E-3</v>
      </c>
      <c r="D8437" s="1">
        <v>6.6480849999999994E-2</v>
      </c>
    </row>
    <row r="8438" spans="1:4" x14ac:dyDescent="0.15">
      <c r="A8438" s="1">
        <v>84.36</v>
      </c>
      <c r="B8438" s="1">
        <v>3.8808769999999999E-2</v>
      </c>
      <c r="C8438" s="1">
        <v>-4.7903468999999999E-3</v>
      </c>
      <c r="D8438" s="1">
        <v>6.9964079999999998E-2</v>
      </c>
    </row>
    <row r="8439" spans="1:4" x14ac:dyDescent="0.15">
      <c r="A8439" s="1">
        <v>84.37</v>
      </c>
      <c r="B8439" s="1">
        <v>3.9862543E-2</v>
      </c>
      <c r="C8439" s="1">
        <v>-5.3056637000000002E-3</v>
      </c>
      <c r="D8439" s="1">
        <v>7.2219723999999999E-2</v>
      </c>
    </row>
    <row r="8440" spans="1:4" x14ac:dyDescent="0.15">
      <c r="A8440" s="1">
        <v>84.38</v>
      </c>
      <c r="B8440" s="1">
        <v>4.2733674999999999E-2</v>
      </c>
      <c r="C8440" s="1">
        <v>-4.2449046000000001E-3</v>
      </c>
      <c r="D8440" s="1">
        <v>7.6137956000000007E-2</v>
      </c>
    </row>
    <row r="8441" spans="1:4" x14ac:dyDescent="0.15">
      <c r="A8441" s="1">
        <v>84.39</v>
      </c>
      <c r="B8441" s="1">
        <v>4.4385741999999999E-2</v>
      </c>
      <c r="C8441" s="1">
        <v>-4.1900430999999997E-3</v>
      </c>
      <c r="D8441" s="1">
        <v>7.8709099000000005E-2</v>
      </c>
    </row>
    <row r="8442" spans="1:4" x14ac:dyDescent="0.15">
      <c r="A8442" s="1">
        <v>84.4</v>
      </c>
      <c r="B8442" s="1">
        <v>4.6837945999999998E-2</v>
      </c>
      <c r="C8442" s="1">
        <v>-3.8244173999999998E-3</v>
      </c>
      <c r="D8442" s="1">
        <v>8.1570836999999993E-2</v>
      </c>
    </row>
    <row r="8443" spans="1:4" x14ac:dyDescent="0.15">
      <c r="A8443" s="1">
        <v>84.41</v>
      </c>
      <c r="B8443" s="1">
        <v>4.7705324E-2</v>
      </c>
      <c r="C8443" s="1">
        <v>-5.0630487000000004E-3</v>
      </c>
      <c r="D8443" s="1">
        <v>8.2576785E-2</v>
      </c>
    </row>
    <row r="8444" spans="1:4" x14ac:dyDescent="0.15">
      <c r="A8444" s="1">
        <v>84.42</v>
      </c>
      <c r="B8444" s="1">
        <v>4.9147001000000003E-2</v>
      </c>
      <c r="C8444" s="1">
        <v>-5.0871546999999998E-3</v>
      </c>
      <c r="D8444" s="1">
        <v>8.4441583000000001E-2</v>
      </c>
    </row>
    <row r="8445" spans="1:4" x14ac:dyDescent="0.15">
      <c r="A8445" s="1">
        <v>84.43</v>
      </c>
      <c r="B8445" s="1">
        <v>4.9193168000000002E-2</v>
      </c>
      <c r="C8445" s="1">
        <v>-6.3322001999999997E-3</v>
      </c>
      <c r="D8445" s="1">
        <v>8.4238934000000001E-2</v>
      </c>
    </row>
    <row r="8446" spans="1:4" x14ac:dyDescent="0.15">
      <c r="A8446" s="1">
        <v>84.44</v>
      </c>
      <c r="B8446" s="1">
        <v>5.0320330000000003E-2</v>
      </c>
      <c r="C8446" s="1">
        <v>-6.0534287000000003E-3</v>
      </c>
      <c r="D8446" s="1">
        <v>8.5392773000000005E-2</v>
      </c>
    </row>
    <row r="8447" spans="1:4" x14ac:dyDescent="0.15">
      <c r="A8447" s="1">
        <v>84.45</v>
      </c>
      <c r="B8447" s="1">
        <v>5.0310427999999997E-2</v>
      </c>
      <c r="C8447" s="1">
        <v>-6.7026591000000002E-3</v>
      </c>
      <c r="D8447" s="1">
        <v>8.5517350000000006E-2</v>
      </c>
    </row>
    <row r="8448" spans="1:4" x14ac:dyDescent="0.15">
      <c r="A8448" s="1">
        <v>84.46</v>
      </c>
      <c r="B8448" s="1">
        <v>5.0966632999999997E-2</v>
      </c>
      <c r="C8448" s="1">
        <v>-6.3758165E-3</v>
      </c>
      <c r="D8448" s="1">
        <v>8.6648023000000005E-2</v>
      </c>
    </row>
    <row r="8449" spans="1:4" x14ac:dyDescent="0.15">
      <c r="A8449" s="1">
        <v>84.47</v>
      </c>
      <c r="B8449" s="1">
        <v>5.1173617999999997E-2</v>
      </c>
      <c r="C8449" s="1">
        <v>-6.6933725000000001E-3</v>
      </c>
      <c r="D8449" s="1">
        <v>8.6413724999999997E-2</v>
      </c>
    </row>
    <row r="8450" spans="1:4" x14ac:dyDescent="0.15">
      <c r="A8450" s="1">
        <v>84.48</v>
      </c>
      <c r="B8450" s="1">
        <v>5.2270606999999997E-2</v>
      </c>
      <c r="C8450" s="1">
        <v>-5.9128384999999999E-3</v>
      </c>
      <c r="D8450" s="1">
        <v>8.7126242000000007E-2</v>
      </c>
    </row>
    <row r="8451" spans="1:4" x14ac:dyDescent="0.15">
      <c r="A8451" s="1">
        <v>84.49</v>
      </c>
      <c r="B8451" s="1">
        <v>5.2172322E-2</v>
      </c>
      <c r="C8451" s="1">
        <v>-6.5745810000000003E-3</v>
      </c>
      <c r="D8451" s="1">
        <v>8.6138030000000004E-2</v>
      </c>
    </row>
    <row r="8452" spans="1:4" x14ac:dyDescent="0.15">
      <c r="A8452" s="1">
        <v>84.5</v>
      </c>
      <c r="B8452" s="1">
        <v>5.3298475999999997E-2</v>
      </c>
      <c r="C8452" s="1">
        <v>-5.5814200999999997E-3</v>
      </c>
      <c r="D8452" s="1">
        <v>8.6476417999999999E-2</v>
      </c>
    </row>
    <row r="8453" spans="1:4" x14ac:dyDescent="0.15">
      <c r="A8453" s="1">
        <v>84.51</v>
      </c>
      <c r="B8453" s="1">
        <v>5.3438050000000001E-2</v>
      </c>
      <c r="C8453" s="1">
        <v>-5.7085859999999999E-3</v>
      </c>
      <c r="D8453" s="1">
        <v>8.4812589999999993E-2</v>
      </c>
    </row>
    <row r="8454" spans="1:4" x14ac:dyDescent="0.15">
      <c r="A8454" s="1">
        <v>84.52</v>
      </c>
      <c r="B8454" s="1">
        <v>5.4230186E-2</v>
      </c>
      <c r="C8454" s="1">
        <v>-4.4181847999999998E-3</v>
      </c>
      <c r="D8454" s="1">
        <v>8.4329761000000003E-2</v>
      </c>
    </row>
    <row r="8455" spans="1:4" x14ac:dyDescent="0.15">
      <c r="A8455" s="1">
        <v>84.53</v>
      </c>
      <c r="B8455" s="1">
        <v>5.3634415999999997E-2</v>
      </c>
      <c r="C8455" s="1">
        <v>-4.4850217000000003E-3</v>
      </c>
      <c r="D8455" s="1">
        <v>8.1899905999999995E-2</v>
      </c>
    </row>
    <row r="8456" spans="1:4" x14ac:dyDescent="0.15">
      <c r="A8456" s="1">
        <v>84.54</v>
      </c>
      <c r="B8456" s="1">
        <v>5.4140224000000001E-2</v>
      </c>
      <c r="C8456" s="1">
        <v>-3.6394258999999998E-3</v>
      </c>
      <c r="D8456" s="1">
        <v>8.0554375999999997E-2</v>
      </c>
    </row>
    <row r="8457" spans="1:4" x14ac:dyDescent="0.15">
      <c r="A8457" s="1">
        <v>84.55</v>
      </c>
      <c r="B8457" s="1">
        <v>5.3436733E-2</v>
      </c>
      <c r="C8457" s="1">
        <v>-3.6901551000000001E-3</v>
      </c>
      <c r="D8457" s="1">
        <v>7.7538815999999997E-2</v>
      </c>
    </row>
    <row r="8458" spans="1:4" x14ac:dyDescent="0.15">
      <c r="A8458" s="1">
        <v>84.56</v>
      </c>
      <c r="B8458" s="1">
        <v>5.3677613999999998E-2</v>
      </c>
      <c r="C8458" s="1">
        <v>-2.3172383000000002E-3</v>
      </c>
      <c r="D8458" s="1">
        <v>7.5658569999999994E-2</v>
      </c>
    </row>
    <row r="8459" spans="1:4" x14ac:dyDescent="0.15">
      <c r="A8459" s="1">
        <v>84.57</v>
      </c>
      <c r="B8459" s="1">
        <v>5.3230977999999998E-2</v>
      </c>
      <c r="C8459" s="1">
        <v>-1.9823099000000001E-3</v>
      </c>
      <c r="D8459" s="1">
        <v>7.2283550000000002E-2</v>
      </c>
    </row>
    <row r="8460" spans="1:4" x14ac:dyDescent="0.15">
      <c r="A8460" s="1">
        <v>84.58</v>
      </c>
      <c r="B8460" s="1">
        <v>5.3615898000000002E-2</v>
      </c>
      <c r="C8460" s="1">
        <v>-7.3852637000000002E-4</v>
      </c>
      <c r="D8460" s="1">
        <v>6.9486062000000001E-2</v>
      </c>
    </row>
    <row r="8461" spans="1:4" x14ac:dyDescent="0.15">
      <c r="A8461" s="1">
        <v>84.59</v>
      </c>
      <c r="B8461" s="1">
        <v>5.3058322999999998E-2</v>
      </c>
      <c r="C8461" s="1">
        <v>-2.7218312000000001E-4</v>
      </c>
      <c r="D8461" s="1">
        <v>6.5354490000000001E-2</v>
      </c>
    </row>
    <row r="8462" spans="1:4" x14ac:dyDescent="0.15">
      <c r="A8462" s="1">
        <v>84.6</v>
      </c>
      <c r="B8462" s="1">
        <v>5.2754831000000002E-2</v>
      </c>
      <c r="C8462" s="1">
        <v>6.7414381999999996E-4</v>
      </c>
      <c r="D8462" s="1">
        <v>6.1884676E-2</v>
      </c>
    </row>
    <row r="8463" spans="1:4" x14ac:dyDescent="0.15">
      <c r="A8463" s="1">
        <v>84.61</v>
      </c>
      <c r="B8463" s="1">
        <v>5.1453356999999998E-2</v>
      </c>
      <c r="C8463" s="1">
        <v>1.3392583E-3</v>
      </c>
      <c r="D8463" s="1">
        <v>5.7291300000000003E-2</v>
      </c>
    </row>
    <row r="8464" spans="1:4" x14ac:dyDescent="0.15">
      <c r="A8464" s="1">
        <v>84.62</v>
      </c>
      <c r="B8464" s="1">
        <v>5.1238104E-2</v>
      </c>
      <c r="C8464" s="1">
        <v>2.7097104999999999E-3</v>
      </c>
      <c r="D8464" s="1">
        <v>5.3503472000000003E-2</v>
      </c>
    </row>
    <row r="8465" spans="1:4" x14ac:dyDescent="0.15">
      <c r="A8465" s="1">
        <v>84.63</v>
      </c>
      <c r="B8465" s="1">
        <v>5.0141956000000001E-2</v>
      </c>
      <c r="C8465" s="1">
        <v>3.2299665000000001E-3</v>
      </c>
      <c r="D8465" s="1">
        <v>4.8611185000000001E-2</v>
      </c>
    </row>
    <row r="8466" spans="1:4" x14ac:dyDescent="0.15">
      <c r="A8466" s="1">
        <v>84.64</v>
      </c>
      <c r="B8466" s="1">
        <v>4.9737591999999997E-2</v>
      </c>
      <c r="C8466" s="1">
        <v>4.9737041000000003E-3</v>
      </c>
      <c r="D8466" s="1">
        <v>4.4460208000000001E-2</v>
      </c>
    </row>
    <row r="8467" spans="1:4" x14ac:dyDescent="0.15">
      <c r="A8467" s="1">
        <v>84.65</v>
      </c>
      <c r="B8467" s="1">
        <v>4.8104060999999997E-2</v>
      </c>
      <c r="C8467" s="1">
        <v>5.8492198000000004E-3</v>
      </c>
      <c r="D8467" s="1">
        <v>3.9246591999999997E-2</v>
      </c>
    </row>
    <row r="8468" spans="1:4" x14ac:dyDescent="0.15">
      <c r="A8468" s="1">
        <v>84.66</v>
      </c>
      <c r="B8468" s="1">
        <v>4.6007973000000001E-2</v>
      </c>
      <c r="C8468" s="1">
        <v>6.1809589000000002E-3</v>
      </c>
      <c r="D8468" s="1">
        <v>3.3440638000000002E-2</v>
      </c>
    </row>
    <row r="8469" spans="1:4" x14ac:dyDescent="0.15">
      <c r="A8469" s="1">
        <v>84.67</v>
      </c>
      <c r="B8469" s="1">
        <v>4.2773424999999997E-2</v>
      </c>
      <c r="C8469" s="1">
        <v>5.4211381999999999E-3</v>
      </c>
      <c r="D8469" s="1">
        <v>2.6321466000000002E-2</v>
      </c>
    </row>
    <row r="8470" spans="1:4" x14ac:dyDescent="0.15">
      <c r="A8470" s="1">
        <v>84.68</v>
      </c>
      <c r="B8470" s="1">
        <v>4.1756736000000003E-2</v>
      </c>
      <c r="C8470" s="1">
        <v>6.8456654E-3</v>
      </c>
      <c r="D8470" s="1">
        <v>2.2021800000000001E-2</v>
      </c>
    </row>
    <row r="8471" spans="1:4" x14ac:dyDescent="0.15">
      <c r="A8471" s="1">
        <v>84.69</v>
      </c>
      <c r="B8471" s="1">
        <v>4.0083407000000001E-2</v>
      </c>
      <c r="C8471" s="1">
        <v>7.6451397000000003E-3</v>
      </c>
      <c r="D8471" s="1">
        <v>1.6829795000000002E-2</v>
      </c>
    </row>
    <row r="8472" spans="1:4" x14ac:dyDescent="0.15">
      <c r="A8472" s="1">
        <v>84.7</v>
      </c>
      <c r="B8472" s="1">
        <v>3.9721086000000003E-2</v>
      </c>
      <c r="C8472" s="1">
        <v>9.7137716000000006E-3</v>
      </c>
      <c r="D8472" s="1">
        <v>1.2965498000000001E-2</v>
      </c>
    </row>
    <row r="8473" spans="1:4" x14ac:dyDescent="0.15">
      <c r="A8473" s="1">
        <v>84.71</v>
      </c>
      <c r="B8473" s="1">
        <v>3.8913035999999998E-2</v>
      </c>
      <c r="C8473" s="1">
        <v>1.1418275E-2</v>
      </c>
      <c r="D8473" s="1">
        <v>8.3157496999999997E-3</v>
      </c>
    </row>
    <row r="8474" spans="1:4" x14ac:dyDescent="0.15">
      <c r="A8474" s="1">
        <v>84.72</v>
      </c>
      <c r="B8474" s="1">
        <v>3.9006222E-2</v>
      </c>
      <c r="C8474" s="1">
        <v>1.3632122E-2</v>
      </c>
      <c r="D8474" s="1">
        <v>4.6932611000000003E-3</v>
      </c>
    </row>
    <row r="8475" spans="1:4" x14ac:dyDescent="0.15">
      <c r="A8475" s="1">
        <v>84.73</v>
      </c>
      <c r="B8475" s="1">
        <v>3.7213955999999999E-2</v>
      </c>
      <c r="C8475" s="1">
        <v>1.3768529999999999E-2</v>
      </c>
      <c r="D8475" s="1">
        <v>-5.9121285999999996E-4</v>
      </c>
    </row>
    <row r="8476" spans="1:4" x14ac:dyDescent="0.15">
      <c r="A8476" s="1">
        <v>84.74</v>
      </c>
      <c r="B8476" s="1">
        <v>3.6333207999999999E-2</v>
      </c>
      <c r="C8476" s="1">
        <v>1.4812766E-2</v>
      </c>
      <c r="D8476" s="1">
        <v>-4.6215607000000001E-3</v>
      </c>
    </row>
    <row r="8477" spans="1:4" x14ac:dyDescent="0.15">
      <c r="A8477" s="1">
        <v>84.75</v>
      </c>
      <c r="B8477" s="1">
        <v>3.4049758999999999E-2</v>
      </c>
      <c r="C8477" s="1">
        <v>1.3992153E-2</v>
      </c>
      <c r="D8477" s="1">
        <v>-1.0209887000000001E-2</v>
      </c>
    </row>
    <row r="8478" spans="1:4" x14ac:dyDescent="0.15">
      <c r="A8478" s="1">
        <v>84.76</v>
      </c>
      <c r="B8478" s="1">
        <v>3.3302301999999999E-2</v>
      </c>
      <c r="C8478" s="1">
        <v>1.5395826E-2</v>
      </c>
      <c r="D8478" s="1">
        <v>-1.3374374E-2</v>
      </c>
    </row>
    <row r="8479" spans="1:4" x14ac:dyDescent="0.15">
      <c r="A8479" s="1">
        <v>84.77</v>
      </c>
      <c r="B8479" s="1">
        <v>3.1806473000000002E-2</v>
      </c>
      <c r="C8479" s="1">
        <v>1.5887673000000001E-2</v>
      </c>
      <c r="D8479" s="1">
        <v>-1.7636994E-2</v>
      </c>
    </row>
    <row r="8480" spans="1:4" x14ac:dyDescent="0.15">
      <c r="A8480" s="1">
        <v>84.78</v>
      </c>
      <c r="B8480" s="1">
        <v>3.1206406999999999E-2</v>
      </c>
      <c r="C8480" s="1">
        <v>1.7846875000000002E-2</v>
      </c>
      <c r="D8480" s="1">
        <v>-2.0670986999999998E-2</v>
      </c>
    </row>
    <row r="8481" spans="1:4" x14ac:dyDescent="0.15">
      <c r="A8481" s="1">
        <v>84.79</v>
      </c>
      <c r="B8481" s="1">
        <v>2.9281234E-2</v>
      </c>
      <c r="C8481" s="1">
        <v>1.8639486E-2</v>
      </c>
      <c r="D8481" s="1">
        <v>-2.4720382999999999E-2</v>
      </c>
    </row>
    <row r="8482" spans="1:4" x14ac:dyDescent="0.15">
      <c r="A8482" s="1">
        <v>84.8</v>
      </c>
      <c r="B8482" s="1">
        <v>2.8583639000000001E-2</v>
      </c>
      <c r="C8482" s="1">
        <v>2.0941139000000001E-2</v>
      </c>
      <c r="D8482" s="1">
        <v>-2.7591503999999999E-2</v>
      </c>
    </row>
    <row r="8483" spans="1:4" x14ac:dyDescent="0.15">
      <c r="A8483" s="1">
        <v>84.81</v>
      </c>
      <c r="B8483" s="1">
        <v>2.6601637000000001E-2</v>
      </c>
      <c r="C8483" s="1">
        <v>2.2007514999999998E-2</v>
      </c>
      <c r="D8483" s="1">
        <v>-3.1562746000000003E-2</v>
      </c>
    </row>
    <row r="8484" spans="1:4" x14ac:dyDescent="0.15">
      <c r="A8484" s="1">
        <v>84.82</v>
      </c>
      <c r="B8484" s="1">
        <v>2.6250648000000001E-2</v>
      </c>
      <c r="C8484" s="1">
        <v>2.4834628000000001E-2</v>
      </c>
      <c r="D8484" s="1">
        <v>-3.3744130999999997E-2</v>
      </c>
    </row>
    <row r="8485" spans="1:4" x14ac:dyDescent="0.15">
      <c r="A8485" s="1">
        <v>84.83</v>
      </c>
      <c r="B8485" s="1">
        <v>2.4695950000000001E-2</v>
      </c>
      <c r="C8485" s="1">
        <v>2.6263531999999999E-2</v>
      </c>
      <c r="D8485" s="1">
        <v>-3.6854103999999999E-2</v>
      </c>
    </row>
    <row r="8486" spans="1:4" x14ac:dyDescent="0.15">
      <c r="A8486" s="1">
        <v>84.84</v>
      </c>
      <c r="B8486" s="1">
        <v>2.3952449000000001E-2</v>
      </c>
      <c r="C8486" s="1">
        <v>2.8901209000000001E-2</v>
      </c>
      <c r="D8486" s="1">
        <v>-3.8582142E-2</v>
      </c>
    </row>
    <row r="8487" spans="1:4" x14ac:dyDescent="0.15">
      <c r="A8487" s="1">
        <v>84.85</v>
      </c>
      <c r="B8487" s="1">
        <v>2.1714160999999999E-2</v>
      </c>
      <c r="C8487" s="1">
        <v>2.9707284E-2</v>
      </c>
      <c r="D8487" s="1">
        <v>-4.1537035E-2</v>
      </c>
    </row>
    <row r="8488" spans="1:4" x14ac:dyDescent="0.15">
      <c r="A8488" s="1">
        <v>84.86</v>
      </c>
      <c r="B8488" s="1">
        <v>2.0613935999999999E-2</v>
      </c>
      <c r="C8488" s="1">
        <v>3.1528953999999998E-2</v>
      </c>
      <c r="D8488" s="1">
        <v>-4.3066354000000001E-2</v>
      </c>
    </row>
    <row r="8489" spans="1:4" x14ac:dyDescent="0.15">
      <c r="A8489" s="1">
        <v>84.87</v>
      </c>
      <c r="B8489" s="1">
        <v>1.8599706000000001E-2</v>
      </c>
      <c r="C8489" s="1">
        <v>3.2632060999999997E-2</v>
      </c>
      <c r="D8489" s="1">
        <v>-4.4927623E-2</v>
      </c>
    </row>
    <row r="8490" spans="1:4" x14ac:dyDescent="0.15">
      <c r="A8490" s="1">
        <v>84.88</v>
      </c>
      <c r="B8490" s="1">
        <v>1.7818237000000001E-2</v>
      </c>
      <c r="C8490" s="1">
        <v>3.4837646999999999E-2</v>
      </c>
      <c r="D8490" s="1">
        <v>-4.5483264000000002E-2</v>
      </c>
    </row>
    <row r="8491" spans="1:4" x14ac:dyDescent="0.15">
      <c r="A8491" s="1">
        <v>84.89</v>
      </c>
      <c r="B8491" s="1">
        <v>1.6009855E-2</v>
      </c>
      <c r="C8491" s="1">
        <v>3.5694612000000001E-2</v>
      </c>
      <c r="D8491" s="1">
        <v>-4.6764589000000002E-2</v>
      </c>
    </row>
    <row r="8492" spans="1:4" x14ac:dyDescent="0.15">
      <c r="A8492" s="1">
        <v>84.9</v>
      </c>
      <c r="B8492" s="1">
        <v>1.5019246999999999E-2</v>
      </c>
      <c r="C8492" s="1">
        <v>3.7748499999999997E-2</v>
      </c>
      <c r="D8492" s="1">
        <v>-4.6645326000000001E-2</v>
      </c>
    </row>
    <row r="8493" spans="1:4" x14ac:dyDescent="0.15">
      <c r="A8493" s="1">
        <v>84.91</v>
      </c>
      <c r="B8493" s="1">
        <v>1.3001382000000001E-2</v>
      </c>
      <c r="C8493" s="1">
        <v>3.8496471999999997E-2</v>
      </c>
      <c r="D8493" s="1">
        <v>-4.7319545999999997E-2</v>
      </c>
    </row>
    <row r="8494" spans="1:4" x14ac:dyDescent="0.15">
      <c r="A8494" s="1">
        <v>84.92</v>
      </c>
      <c r="B8494" s="1">
        <v>1.2353747E-2</v>
      </c>
      <c r="C8494" s="1">
        <v>4.0157966000000003E-2</v>
      </c>
      <c r="D8494" s="1">
        <v>-4.6507945000000002E-2</v>
      </c>
    </row>
    <row r="8495" spans="1:4" x14ac:dyDescent="0.15">
      <c r="A8495" s="1">
        <v>84.93</v>
      </c>
      <c r="B8495" s="1">
        <v>1.0800697999999999E-2</v>
      </c>
      <c r="C8495" s="1">
        <v>4.0650673999999998E-2</v>
      </c>
      <c r="D8495" s="1">
        <v>-4.6856395000000002E-2</v>
      </c>
    </row>
    <row r="8496" spans="1:4" x14ac:dyDescent="0.15">
      <c r="A8496" s="1">
        <v>84.94</v>
      </c>
      <c r="B8496" s="1">
        <v>9.6771284000000003E-3</v>
      </c>
      <c r="C8496" s="1">
        <v>4.1913289999999999E-2</v>
      </c>
      <c r="D8496" s="1">
        <v>-4.6002398999999999E-2</v>
      </c>
    </row>
    <row r="8497" spans="1:4" x14ac:dyDescent="0.15">
      <c r="A8497" s="1">
        <v>84.95</v>
      </c>
      <c r="B8497" s="1">
        <v>7.8258743000000006E-3</v>
      </c>
      <c r="C8497" s="1">
        <v>4.2311474000000002E-2</v>
      </c>
      <c r="D8497" s="1">
        <v>-4.5754884000000003E-2</v>
      </c>
    </row>
    <row r="8498" spans="1:4" x14ac:dyDescent="0.15">
      <c r="A8498" s="1">
        <v>84.96</v>
      </c>
      <c r="B8498" s="1">
        <v>6.5932177E-3</v>
      </c>
      <c r="C8498" s="1">
        <v>4.3399341000000001E-2</v>
      </c>
      <c r="D8498" s="1">
        <v>-4.4476492999999999E-2</v>
      </c>
    </row>
    <row r="8499" spans="1:4" x14ac:dyDescent="0.15">
      <c r="A8499" s="1">
        <v>84.97</v>
      </c>
      <c r="B8499" s="1">
        <v>4.2791736999999996E-3</v>
      </c>
      <c r="C8499" s="1">
        <v>4.3404896999999998E-2</v>
      </c>
      <c r="D8499" s="1">
        <v>-4.3920568E-2</v>
      </c>
    </row>
    <row r="8500" spans="1:4" x14ac:dyDescent="0.15">
      <c r="A8500" s="1">
        <v>84.98</v>
      </c>
      <c r="B8500" s="1">
        <v>1.9302467000000001E-3</v>
      </c>
      <c r="C8500" s="1">
        <v>4.3157989000000001E-2</v>
      </c>
      <c r="D8500" s="1">
        <v>-4.3672732999999998E-2</v>
      </c>
    </row>
    <row r="8501" spans="1:4" x14ac:dyDescent="0.15">
      <c r="A8501" s="1">
        <v>84.99</v>
      </c>
      <c r="B8501" s="1">
        <v>-1.7506346E-3</v>
      </c>
      <c r="C8501" s="1">
        <v>4.1766089999999999E-2</v>
      </c>
      <c r="D8501" s="1">
        <v>-4.4221552999999997E-2</v>
      </c>
    </row>
    <row r="8502" spans="1:4" x14ac:dyDescent="0.15">
      <c r="A8502" s="1">
        <v>85</v>
      </c>
      <c r="B8502" s="1">
        <v>-3.7863582000000002E-3</v>
      </c>
      <c r="C8502" s="1">
        <v>4.2132023999999997E-2</v>
      </c>
      <c r="D8502" s="1">
        <v>-4.170625E-2</v>
      </c>
    </row>
    <row r="8503" spans="1:4" x14ac:dyDescent="0.15">
      <c r="A8503" s="1">
        <v>85.01</v>
      </c>
      <c r="B8503" s="1">
        <v>-6.4690579000000002E-3</v>
      </c>
      <c r="C8503" s="1">
        <v>4.1314877999999999E-2</v>
      </c>
      <c r="D8503" s="1">
        <v>-4.0464251E-2</v>
      </c>
    </row>
    <row r="8504" spans="1:4" x14ac:dyDescent="0.15">
      <c r="A8504" s="1">
        <v>85.02</v>
      </c>
      <c r="B8504" s="1">
        <v>-7.5240576999999996E-3</v>
      </c>
      <c r="C8504" s="1">
        <v>4.2300841999999998E-2</v>
      </c>
      <c r="D8504" s="1">
        <v>-3.7517385E-2</v>
      </c>
    </row>
    <row r="8505" spans="1:4" x14ac:dyDescent="0.15">
      <c r="A8505" s="1">
        <v>85.03</v>
      </c>
      <c r="B8505" s="1">
        <v>-9.5089742000000008E-3</v>
      </c>
      <c r="C8505" s="1">
        <v>4.2273821000000003E-2</v>
      </c>
      <c r="D8505" s="1">
        <v>-3.537978E-2</v>
      </c>
    </row>
    <row r="8506" spans="1:4" x14ac:dyDescent="0.15">
      <c r="A8506" s="1">
        <v>85.04</v>
      </c>
      <c r="B8506" s="1">
        <v>-1.0836042000000001E-2</v>
      </c>
      <c r="C8506" s="1">
        <v>4.2907933000000002E-2</v>
      </c>
      <c r="D8506" s="1">
        <v>-3.1829246999999998E-2</v>
      </c>
    </row>
    <row r="8507" spans="1:4" x14ac:dyDescent="0.15">
      <c r="A8507" s="1">
        <v>85.05</v>
      </c>
      <c r="B8507" s="1">
        <v>-1.4283574E-2</v>
      </c>
      <c r="C8507" s="1">
        <v>4.1533592000000001E-2</v>
      </c>
      <c r="D8507" s="1">
        <v>-3.0582775E-2</v>
      </c>
    </row>
    <row r="8508" spans="1:4" x14ac:dyDescent="0.15">
      <c r="A8508" s="1">
        <v>85.06</v>
      </c>
      <c r="B8508" s="1">
        <v>-1.6610621999999998E-2</v>
      </c>
      <c r="C8508" s="1">
        <v>4.0642505000000002E-2</v>
      </c>
      <c r="D8508" s="1">
        <v>-2.8369706000000001E-2</v>
      </c>
    </row>
    <row r="8509" spans="1:4" x14ac:dyDescent="0.15">
      <c r="A8509" s="1">
        <v>85.07</v>
      </c>
      <c r="B8509" s="1">
        <v>-2.011986E-2</v>
      </c>
      <c r="C8509" s="1">
        <v>3.8458879000000001E-2</v>
      </c>
      <c r="D8509" s="1">
        <v>-2.711015E-2</v>
      </c>
    </row>
    <row r="8510" spans="1:4" x14ac:dyDescent="0.15">
      <c r="A8510" s="1">
        <v>85.08</v>
      </c>
      <c r="B8510" s="1">
        <v>-2.2224108999999999E-2</v>
      </c>
      <c r="C8510" s="1">
        <v>3.7611156999999999E-2</v>
      </c>
      <c r="D8510" s="1">
        <v>-2.4628127E-2</v>
      </c>
    </row>
    <row r="8511" spans="1:4" x14ac:dyDescent="0.15">
      <c r="A8511" s="1">
        <v>85.09</v>
      </c>
      <c r="B8511" s="1">
        <v>-2.4780381000000001E-2</v>
      </c>
      <c r="C8511" s="1">
        <v>3.5929321E-2</v>
      </c>
      <c r="D8511" s="1">
        <v>-2.2826235E-2</v>
      </c>
    </row>
    <row r="8512" spans="1:4" x14ac:dyDescent="0.15">
      <c r="A8512" s="1">
        <v>85.1</v>
      </c>
      <c r="B8512" s="1">
        <v>-2.6403996999999998E-2</v>
      </c>
      <c r="C8512" s="1">
        <v>3.563119E-2</v>
      </c>
      <c r="D8512" s="1">
        <v>-2.0001314999999999E-2</v>
      </c>
    </row>
    <row r="8513" spans="1:4" x14ac:dyDescent="0.15">
      <c r="A8513" s="1">
        <v>85.11</v>
      </c>
      <c r="B8513" s="1">
        <v>-2.9065438999999998E-2</v>
      </c>
      <c r="C8513" s="1">
        <v>3.4038802999999999E-2</v>
      </c>
      <c r="D8513" s="1">
        <v>-1.8267991000000001E-2</v>
      </c>
    </row>
    <row r="8514" spans="1:4" x14ac:dyDescent="0.15">
      <c r="A8514" s="1">
        <v>85.12</v>
      </c>
      <c r="B8514" s="1">
        <v>-3.0476804E-2</v>
      </c>
      <c r="C8514" s="1">
        <v>3.3788309000000002E-2</v>
      </c>
      <c r="D8514" s="1">
        <v>-1.5405053E-2</v>
      </c>
    </row>
    <row r="8515" spans="1:4" x14ac:dyDescent="0.15">
      <c r="A8515" s="1">
        <v>85.13</v>
      </c>
      <c r="B8515" s="1">
        <v>-3.2959621000000001E-2</v>
      </c>
      <c r="C8515" s="1">
        <v>3.1990177000000002E-2</v>
      </c>
      <c r="D8515" s="1">
        <v>-1.3692879E-2</v>
      </c>
    </row>
    <row r="8516" spans="1:4" x14ac:dyDescent="0.15">
      <c r="A8516" s="1">
        <v>85.14</v>
      </c>
      <c r="B8516" s="1">
        <v>-3.4414603000000002E-2</v>
      </c>
      <c r="C8516" s="1">
        <v>3.1591112999999997E-2</v>
      </c>
      <c r="D8516" s="1">
        <v>-1.0929384E-2</v>
      </c>
    </row>
    <row r="8517" spans="1:4" x14ac:dyDescent="0.15">
      <c r="A8517" s="1">
        <v>85.15</v>
      </c>
      <c r="B8517" s="1">
        <v>-3.6858218999999998E-2</v>
      </c>
      <c r="C8517" s="1">
        <v>2.9544151000000001E-2</v>
      </c>
      <c r="D8517" s="1">
        <v>-9.7601033999999993E-3</v>
      </c>
    </row>
    <row r="8518" spans="1:4" x14ac:dyDescent="0.15">
      <c r="A8518" s="1">
        <v>85.16</v>
      </c>
      <c r="B8518" s="1">
        <v>-3.8474037000000003E-2</v>
      </c>
      <c r="C8518" s="1">
        <v>2.8367448E-2</v>
      </c>
      <c r="D8518" s="1">
        <v>-7.6073531000000003E-3</v>
      </c>
    </row>
    <row r="8519" spans="1:4" x14ac:dyDescent="0.15">
      <c r="A8519" s="1">
        <v>85.17</v>
      </c>
      <c r="B8519" s="1">
        <v>-4.1279976000000003E-2</v>
      </c>
      <c r="C8519" s="1">
        <v>2.6054507000000001E-2</v>
      </c>
      <c r="D8519" s="1">
        <v>-7.1407781999999996E-3</v>
      </c>
    </row>
    <row r="8520" spans="1:4" x14ac:dyDescent="0.15">
      <c r="A8520" s="1">
        <v>85.18</v>
      </c>
      <c r="B8520" s="1">
        <v>-4.3060503999999999E-2</v>
      </c>
      <c r="C8520" s="1">
        <v>2.4775220000000001E-2</v>
      </c>
      <c r="D8520" s="1">
        <v>-5.3008235000000003E-3</v>
      </c>
    </row>
    <row r="8521" spans="1:4" x14ac:dyDescent="0.15">
      <c r="A8521" s="1">
        <v>85.19</v>
      </c>
      <c r="B8521" s="1">
        <v>-4.5714452000000003E-2</v>
      </c>
      <c r="C8521" s="1">
        <v>2.2045347999999999E-2</v>
      </c>
      <c r="D8521" s="1">
        <v>-4.7852182999999996E-3</v>
      </c>
    </row>
    <row r="8522" spans="1:4" x14ac:dyDescent="0.15">
      <c r="A8522" s="1">
        <v>85.2</v>
      </c>
      <c r="B8522" s="1">
        <v>-4.6985401000000003E-2</v>
      </c>
      <c r="C8522" s="1">
        <v>2.0798508E-2</v>
      </c>
      <c r="D8522" s="1">
        <v>-2.9673989999999999E-3</v>
      </c>
    </row>
    <row r="8523" spans="1:4" x14ac:dyDescent="0.15">
      <c r="A8523" s="1">
        <v>85.21</v>
      </c>
      <c r="B8523" s="1">
        <v>-4.9118811999999998E-2</v>
      </c>
      <c r="C8523" s="1">
        <v>1.8292571000000001E-2</v>
      </c>
      <c r="D8523" s="1">
        <v>-2.4408807000000001E-3</v>
      </c>
    </row>
    <row r="8524" spans="1:4" x14ac:dyDescent="0.15">
      <c r="A8524" s="1">
        <v>85.22</v>
      </c>
      <c r="B8524" s="1">
        <v>-5.0135620999999998E-2</v>
      </c>
      <c r="C8524" s="1">
        <v>1.6970477000000001E-2</v>
      </c>
      <c r="D8524" s="1">
        <v>-6.2682332000000001E-4</v>
      </c>
    </row>
    <row r="8525" spans="1:4" x14ac:dyDescent="0.15">
      <c r="A8525" s="1">
        <v>85.23</v>
      </c>
      <c r="B8525" s="1">
        <v>-5.1887989000000002E-2</v>
      </c>
      <c r="C8525" s="1">
        <v>1.4529241E-2</v>
      </c>
      <c r="D8525" s="1">
        <v>-1.0438059E-4</v>
      </c>
    </row>
    <row r="8526" spans="1:4" x14ac:dyDescent="0.15">
      <c r="A8526" s="1">
        <v>85.24</v>
      </c>
      <c r="B8526" s="1">
        <v>-5.2667093999999998E-2</v>
      </c>
      <c r="C8526" s="1">
        <v>1.3127562000000001E-2</v>
      </c>
      <c r="D8526" s="1">
        <v>1.7292098000000001E-3</v>
      </c>
    </row>
    <row r="8527" spans="1:4" x14ac:dyDescent="0.15">
      <c r="A8527" s="1">
        <v>85.25</v>
      </c>
      <c r="B8527" s="1">
        <v>-5.3849207000000003E-2</v>
      </c>
      <c r="C8527" s="1">
        <v>1.0921517E-2</v>
      </c>
      <c r="D8527" s="1">
        <v>2.0938056E-3</v>
      </c>
    </row>
    <row r="8528" spans="1:4" x14ac:dyDescent="0.15">
      <c r="A8528" s="1">
        <v>85.26</v>
      </c>
      <c r="B8528" s="1">
        <v>-5.4449576E-2</v>
      </c>
      <c r="C8528" s="1">
        <v>9.5239411000000006E-3</v>
      </c>
      <c r="D8528" s="1">
        <v>3.6936775E-3</v>
      </c>
    </row>
    <row r="8529" spans="1:4" x14ac:dyDescent="0.15">
      <c r="A8529" s="1">
        <v>85.27</v>
      </c>
      <c r="B8529" s="1">
        <v>-5.5923169000000002E-2</v>
      </c>
      <c r="C8529" s="1">
        <v>7.0729761000000004E-3</v>
      </c>
      <c r="D8529" s="1">
        <v>4.1872109000000001E-3</v>
      </c>
    </row>
    <row r="8530" spans="1:4" x14ac:dyDescent="0.15">
      <c r="A8530" s="1">
        <v>85.28</v>
      </c>
      <c r="B8530" s="1">
        <v>-5.6383365999999997E-2</v>
      </c>
      <c r="C8530" s="1">
        <v>5.7771562000000004E-3</v>
      </c>
      <c r="D8530" s="1">
        <v>5.2786348000000002E-3</v>
      </c>
    </row>
    <row r="8531" spans="1:4" x14ac:dyDescent="0.15">
      <c r="A8531" s="1">
        <v>85.29</v>
      </c>
      <c r="B8531" s="1">
        <v>-5.8218107999999998E-2</v>
      </c>
      <c r="C8531" s="1">
        <v>3.0096936000000001E-3</v>
      </c>
      <c r="D8531" s="1">
        <v>4.7601720999999996E-3</v>
      </c>
    </row>
    <row r="8532" spans="1:4" x14ac:dyDescent="0.15">
      <c r="A8532" s="1">
        <v>85.3</v>
      </c>
      <c r="B8532" s="1">
        <v>-5.9489998000000002E-2</v>
      </c>
      <c r="C8532" s="1">
        <v>8.3179632000000001E-4</v>
      </c>
      <c r="D8532" s="1">
        <v>4.7681249999999998E-3</v>
      </c>
    </row>
    <row r="8533" spans="1:4" x14ac:dyDescent="0.15">
      <c r="A8533" s="1">
        <v>85.31</v>
      </c>
      <c r="B8533" s="1">
        <v>-6.1998645999999998E-2</v>
      </c>
      <c r="C8533" s="1">
        <v>-2.2689673999999999E-3</v>
      </c>
      <c r="D8533" s="1">
        <v>3.1356569E-3</v>
      </c>
    </row>
    <row r="8534" spans="1:4" x14ac:dyDescent="0.15">
      <c r="A8534" s="1">
        <v>85.32</v>
      </c>
      <c r="B8534" s="1">
        <v>-6.2326239999999998E-2</v>
      </c>
      <c r="C8534" s="1">
        <v>-2.9440075E-3</v>
      </c>
      <c r="D8534" s="1">
        <v>3.186665E-3</v>
      </c>
    </row>
    <row r="8535" spans="1:4" x14ac:dyDescent="0.15">
      <c r="A8535" s="1">
        <v>85.33</v>
      </c>
      <c r="B8535" s="1">
        <v>-6.3330184999999997E-2</v>
      </c>
      <c r="C8535" s="1">
        <v>-4.4300188999999998E-3</v>
      </c>
      <c r="D8535" s="1">
        <v>2.7920073000000001E-3</v>
      </c>
    </row>
    <row r="8536" spans="1:4" x14ac:dyDescent="0.15">
      <c r="A8536" s="1">
        <v>85.34</v>
      </c>
      <c r="B8536" s="1">
        <v>-6.2410719000000003E-2</v>
      </c>
      <c r="C8536" s="1">
        <v>-3.8655375999999998E-3</v>
      </c>
      <c r="D8536" s="1">
        <v>5.0451384000000004E-3</v>
      </c>
    </row>
    <row r="8537" spans="1:4" x14ac:dyDescent="0.15">
      <c r="A8537" s="1">
        <v>85.35</v>
      </c>
      <c r="B8537" s="1">
        <v>-6.2253166999999998E-2</v>
      </c>
      <c r="C8537" s="1">
        <v>-4.1638637999999997E-3</v>
      </c>
      <c r="D8537" s="1">
        <v>5.4248318E-3</v>
      </c>
    </row>
    <row r="8538" spans="1:4" x14ac:dyDescent="0.15">
      <c r="A8538" s="1">
        <v>85.36</v>
      </c>
      <c r="B8538" s="1">
        <v>-6.0649145000000002E-2</v>
      </c>
      <c r="C8538" s="1">
        <v>-3.1964242999999999E-3</v>
      </c>
      <c r="D8538" s="1">
        <v>6.9302514999999999E-3</v>
      </c>
    </row>
    <row r="8539" spans="1:4" x14ac:dyDescent="0.15">
      <c r="A8539" s="1">
        <v>85.37</v>
      </c>
      <c r="B8539" s="1">
        <v>-6.0710783999999997E-2</v>
      </c>
      <c r="C8539" s="1">
        <v>-4.4643681999999999E-3</v>
      </c>
      <c r="D8539" s="1">
        <v>6.1518683999999997E-3</v>
      </c>
    </row>
    <row r="8540" spans="1:4" x14ac:dyDescent="0.15">
      <c r="A8540" s="1">
        <v>85.38</v>
      </c>
      <c r="B8540" s="1">
        <v>-5.9434621999999999E-2</v>
      </c>
      <c r="C8540" s="1">
        <v>-4.2484280000000003E-3</v>
      </c>
      <c r="D8540" s="1">
        <v>6.7691104999999998E-3</v>
      </c>
    </row>
    <row r="8541" spans="1:4" x14ac:dyDescent="0.15">
      <c r="A8541" s="1">
        <v>85.39</v>
      </c>
      <c r="B8541" s="1">
        <v>-5.8664235000000002E-2</v>
      </c>
      <c r="C8541" s="1">
        <v>-4.9243315000000003E-3</v>
      </c>
      <c r="D8541" s="1">
        <v>5.9629738999999998E-3</v>
      </c>
    </row>
    <row r="8542" spans="1:4" x14ac:dyDescent="0.15">
      <c r="A8542" s="1">
        <v>85.4</v>
      </c>
      <c r="B8542" s="1">
        <v>-5.678652E-2</v>
      </c>
      <c r="C8542" s="1">
        <v>-3.7048271E-3</v>
      </c>
      <c r="D8542" s="1">
        <v>6.5102954000000003E-3</v>
      </c>
    </row>
    <row r="8543" spans="1:4" x14ac:dyDescent="0.15">
      <c r="A8543" s="1">
        <v>85.41</v>
      </c>
      <c r="B8543" s="1">
        <v>-5.5574025999999999E-2</v>
      </c>
      <c r="C8543" s="1">
        <v>-3.5643058000000001E-3</v>
      </c>
      <c r="D8543" s="1">
        <v>5.9041056E-3</v>
      </c>
    </row>
    <row r="8544" spans="1:4" x14ac:dyDescent="0.15">
      <c r="A8544" s="1">
        <v>85.42</v>
      </c>
      <c r="B8544" s="1">
        <v>-5.3132039999999998E-2</v>
      </c>
      <c r="C8544" s="1">
        <v>-1.9917494999999999E-3</v>
      </c>
      <c r="D8544" s="1">
        <v>6.6527681000000003E-3</v>
      </c>
    </row>
    <row r="8545" spans="1:4" x14ac:dyDescent="0.15">
      <c r="A8545" s="1">
        <v>85.43</v>
      </c>
      <c r="B8545" s="1">
        <v>-5.1721485999999997E-2</v>
      </c>
      <c r="C8545" s="1">
        <v>-2.1080053000000001E-3</v>
      </c>
      <c r="D8545" s="1">
        <v>5.8405757000000004E-3</v>
      </c>
    </row>
    <row r="8546" spans="1:4" x14ac:dyDescent="0.15">
      <c r="A8546" s="1">
        <v>85.44</v>
      </c>
      <c r="B8546" s="1">
        <v>-4.8684989999999997E-2</v>
      </c>
      <c r="C8546" s="1">
        <v>-6.5569198999999997E-4</v>
      </c>
      <c r="D8546" s="1">
        <v>6.4035046999999998E-3</v>
      </c>
    </row>
    <row r="8547" spans="1:4" x14ac:dyDescent="0.15">
      <c r="A8547" s="1">
        <v>85.45</v>
      </c>
      <c r="B8547" s="1">
        <v>-4.7116140000000001E-2</v>
      </c>
      <c r="C8547" s="1">
        <v>-9.3945892000000001E-4</v>
      </c>
      <c r="D8547" s="1">
        <v>5.6359486000000002E-3</v>
      </c>
    </row>
    <row r="8548" spans="1:4" x14ac:dyDescent="0.15">
      <c r="A8548" s="1">
        <v>85.46</v>
      </c>
      <c r="B8548" s="1">
        <v>-4.4348782000000003E-2</v>
      </c>
      <c r="C8548" s="1">
        <v>3.3372954000000001E-4</v>
      </c>
      <c r="D8548" s="1">
        <v>6.1773104999999998E-3</v>
      </c>
    </row>
    <row r="8549" spans="1:4" x14ac:dyDescent="0.15">
      <c r="A8549" s="1">
        <v>85.47</v>
      </c>
      <c r="B8549" s="1">
        <v>-4.2675465000000003E-2</v>
      </c>
      <c r="C8549" s="1">
        <v>-6.1642611000000002E-5</v>
      </c>
      <c r="D8549" s="1">
        <v>5.3046424000000002E-3</v>
      </c>
    </row>
    <row r="8550" spans="1:4" x14ac:dyDescent="0.15">
      <c r="A8550" s="1">
        <v>85.48</v>
      </c>
      <c r="B8550" s="1">
        <v>-4.0004236999999998E-2</v>
      </c>
      <c r="C8550" s="1">
        <v>9.6010579000000004E-4</v>
      </c>
      <c r="D8550" s="1">
        <v>5.4165070999999997E-3</v>
      </c>
    </row>
    <row r="8551" spans="1:4" x14ac:dyDescent="0.15">
      <c r="A8551" s="1">
        <v>85.49</v>
      </c>
      <c r="B8551" s="1">
        <v>-3.8095490000000003E-2</v>
      </c>
      <c r="C8551" s="1">
        <v>6.7946648999999998E-4</v>
      </c>
      <c r="D8551" s="1">
        <v>4.5910841000000001E-3</v>
      </c>
    </row>
    <row r="8552" spans="1:4" x14ac:dyDescent="0.15">
      <c r="A8552" s="1">
        <v>85.5</v>
      </c>
      <c r="B8552" s="1">
        <v>-3.5395910000000003E-2</v>
      </c>
      <c r="C8552" s="1">
        <v>1.4680639E-3</v>
      </c>
      <c r="D8552" s="1">
        <v>4.9126928E-3</v>
      </c>
    </row>
    <row r="8553" spans="1:4" x14ac:dyDescent="0.15">
      <c r="A8553" s="1">
        <v>85.51</v>
      </c>
      <c r="B8553" s="1">
        <v>-3.3916592000000002E-2</v>
      </c>
      <c r="C8553" s="1">
        <v>1.0236836E-3</v>
      </c>
      <c r="D8553" s="1">
        <v>4.0192693999999999E-3</v>
      </c>
    </row>
    <row r="8554" spans="1:4" x14ac:dyDescent="0.15">
      <c r="A8554" s="1">
        <v>85.52</v>
      </c>
      <c r="B8554" s="1">
        <v>-3.1076889999999999E-2</v>
      </c>
      <c r="C8554" s="1">
        <v>1.9606828999999999E-3</v>
      </c>
      <c r="D8554" s="1">
        <v>4.5158624E-3</v>
      </c>
    </row>
    <row r="8555" spans="1:4" x14ac:dyDescent="0.15">
      <c r="A8555" s="1">
        <v>85.53</v>
      </c>
      <c r="B8555" s="1">
        <v>-2.8796953E-2</v>
      </c>
      <c r="C8555" s="1">
        <v>1.9152456000000001E-3</v>
      </c>
      <c r="D8555" s="1">
        <v>3.9795604999999998E-3</v>
      </c>
    </row>
    <row r="8556" spans="1:4" x14ac:dyDescent="0.15">
      <c r="A8556" s="1">
        <v>85.54</v>
      </c>
      <c r="B8556" s="1">
        <v>-2.5954807E-2</v>
      </c>
      <c r="C8556" s="1">
        <v>2.8411151E-3</v>
      </c>
      <c r="D8556" s="1">
        <v>4.5299377000000002E-3</v>
      </c>
    </row>
    <row r="8557" spans="1:4" x14ac:dyDescent="0.15">
      <c r="A8557" s="1">
        <v>85.55</v>
      </c>
      <c r="B8557" s="1">
        <v>-2.4482500000000001E-2</v>
      </c>
      <c r="C8557" s="1">
        <v>2.4237834999999998E-3</v>
      </c>
      <c r="D8557" s="1">
        <v>3.3950722999999999E-3</v>
      </c>
    </row>
    <row r="8558" spans="1:4" x14ac:dyDescent="0.15">
      <c r="A8558" s="1">
        <v>85.56</v>
      </c>
      <c r="B8558" s="1">
        <v>-2.1767493999999998E-2</v>
      </c>
      <c r="C8558" s="1">
        <v>3.0624156E-3</v>
      </c>
      <c r="D8558" s="1">
        <v>3.7497760999999998E-3</v>
      </c>
    </row>
    <row r="8559" spans="1:4" x14ac:dyDescent="0.15">
      <c r="A8559" s="1">
        <v>85.57</v>
      </c>
      <c r="B8559" s="1">
        <v>-1.9896022999999999E-2</v>
      </c>
      <c r="C8559" s="1">
        <v>2.2874236E-3</v>
      </c>
      <c r="D8559" s="1">
        <v>3.1882831000000001E-3</v>
      </c>
    </row>
    <row r="8560" spans="1:4" x14ac:dyDescent="0.15">
      <c r="A8560" s="1">
        <v>85.58</v>
      </c>
      <c r="B8560" s="1">
        <v>-1.7125893999999999E-2</v>
      </c>
      <c r="C8560" s="1">
        <v>2.7735762999999999E-3</v>
      </c>
      <c r="D8560" s="1">
        <v>4.0563359000000002E-3</v>
      </c>
    </row>
    <row r="8561" spans="1:4" x14ac:dyDescent="0.15">
      <c r="A8561" s="1">
        <v>85.59</v>
      </c>
      <c r="B8561" s="1">
        <v>-1.6125369000000001E-2</v>
      </c>
      <c r="C8561" s="1">
        <v>2.0085745000000001E-3</v>
      </c>
      <c r="D8561" s="1">
        <v>3.3700574999999998E-3</v>
      </c>
    </row>
    <row r="8562" spans="1:4" x14ac:dyDescent="0.15">
      <c r="A8562" s="1">
        <v>85.6</v>
      </c>
      <c r="B8562" s="1">
        <v>-1.4080656E-2</v>
      </c>
      <c r="C8562" s="1">
        <v>2.7362529000000001E-3</v>
      </c>
      <c r="D8562" s="1">
        <v>3.5376874E-3</v>
      </c>
    </row>
    <row r="8563" spans="1:4" x14ac:dyDescent="0.15">
      <c r="A8563" s="1">
        <v>85.61</v>
      </c>
      <c r="B8563" s="1">
        <v>-1.2131238000000001E-2</v>
      </c>
      <c r="C8563" s="1">
        <v>2.7112479999999999E-3</v>
      </c>
      <c r="D8563" s="1">
        <v>3.1025833E-3</v>
      </c>
    </row>
    <row r="8564" spans="1:4" x14ac:dyDescent="0.15">
      <c r="A8564" s="1">
        <v>85.62</v>
      </c>
      <c r="B8564" s="1">
        <v>-1.1166881E-2</v>
      </c>
      <c r="C8564" s="1">
        <v>2.5392750000000001E-3</v>
      </c>
      <c r="D8564" s="1">
        <v>2.4710209999999999E-3</v>
      </c>
    </row>
    <row r="8565" spans="1:4" x14ac:dyDescent="0.15">
      <c r="A8565" s="1">
        <v>85.63</v>
      </c>
      <c r="B8565" s="1">
        <v>-1.1260465000000001E-2</v>
      </c>
      <c r="C8565" s="1">
        <v>1.1665600999999999E-3</v>
      </c>
      <c r="D8565" s="1">
        <v>6.0765004E-4</v>
      </c>
    </row>
    <row r="8566" spans="1:4" x14ac:dyDescent="0.15">
      <c r="A8566" s="1">
        <v>85.64</v>
      </c>
      <c r="B8566" s="1">
        <v>-9.6343181000000007E-3</v>
      </c>
      <c r="C8566" s="1">
        <v>2.1932526999999999E-3</v>
      </c>
      <c r="D8566" s="1">
        <v>1.3866855999999999E-3</v>
      </c>
    </row>
    <row r="8567" spans="1:4" x14ac:dyDescent="0.15">
      <c r="A8567" s="1">
        <v>85.65</v>
      </c>
      <c r="B8567" s="1">
        <v>-8.6348566000000009E-3</v>
      </c>
      <c r="C8567" s="1">
        <v>1.7195132000000001E-3</v>
      </c>
      <c r="D8567" s="1">
        <v>5.8869098999999995E-4</v>
      </c>
    </row>
    <row r="8568" spans="1:4" x14ac:dyDescent="0.15">
      <c r="A8568" s="1">
        <v>85.66</v>
      </c>
      <c r="B8568" s="1">
        <v>-6.1046876999999999E-3</v>
      </c>
      <c r="C8568" s="1">
        <v>3.3005208000000002E-3</v>
      </c>
      <c r="D8568" s="1">
        <v>2.0086005999999999E-3</v>
      </c>
    </row>
    <row r="8569" spans="1:4" x14ac:dyDescent="0.15">
      <c r="A8569" s="1">
        <v>85.67</v>
      </c>
      <c r="B8569" s="1">
        <v>-5.1238120999999998E-3</v>
      </c>
      <c r="C8569" s="1">
        <v>3.7788531E-3</v>
      </c>
      <c r="D8569" s="1">
        <v>2.7182509000000001E-3</v>
      </c>
    </row>
    <row r="8570" spans="1:4" x14ac:dyDescent="0.15">
      <c r="A8570" s="1">
        <v>85.68</v>
      </c>
      <c r="B8570" s="1">
        <v>-3.5786418999999999E-3</v>
      </c>
      <c r="C8570" s="1">
        <v>5.3839409000000001E-3</v>
      </c>
      <c r="D8570" s="1">
        <v>4.5320526999999998E-3</v>
      </c>
    </row>
    <row r="8571" spans="1:4" x14ac:dyDescent="0.15">
      <c r="A8571" s="1">
        <v>85.69</v>
      </c>
      <c r="B8571" s="1">
        <v>-4.1146834999999998E-3</v>
      </c>
      <c r="C8571" s="1">
        <v>4.6400848999999999E-3</v>
      </c>
      <c r="D8571" s="1">
        <v>3.7622915999999998E-3</v>
      </c>
    </row>
    <row r="8572" spans="1:4" x14ac:dyDescent="0.15">
      <c r="A8572" s="1">
        <v>85.7</v>
      </c>
      <c r="B8572" s="1">
        <v>-3.8780041E-3</v>
      </c>
      <c r="C8572" s="1">
        <v>4.8600123999999996E-3</v>
      </c>
      <c r="D8572" s="1">
        <v>4.1756798999999997E-3</v>
      </c>
    </row>
    <row r="8573" spans="1:4" x14ac:dyDescent="0.15">
      <c r="A8573" s="1">
        <v>85.71</v>
      </c>
      <c r="B8573" s="1">
        <v>-5.0752056000000004E-3</v>
      </c>
      <c r="C8573" s="1">
        <v>3.6535507E-3</v>
      </c>
      <c r="D8573" s="1">
        <v>3.2281798000000001E-3</v>
      </c>
    </row>
    <row r="8574" spans="1:4" x14ac:dyDescent="0.15">
      <c r="A8574" s="1">
        <v>85.72</v>
      </c>
      <c r="B8574" s="1">
        <v>-4.7561888E-3</v>
      </c>
      <c r="C8574" s="1">
        <v>4.2538004000000004E-3</v>
      </c>
      <c r="D8574" s="1">
        <v>3.7289169E-3</v>
      </c>
    </row>
    <row r="8575" spans="1:4" x14ac:dyDescent="0.15">
      <c r="A8575" s="1">
        <v>85.73</v>
      </c>
      <c r="B8575" s="1">
        <v>-5.9210445E-3</v>
      </c>
      <c r="C8575" s="1">
        <v>3.5813074999999999E-3</v>
      </c>
      <c r="D8575" s="1">
        <v>3.3591249000000001E-3</v>
      </c>
    </row>
    <row r="8576" spans="1:4" x14ac:dyDescent="0.15">
      <c r="A8576" s="1">
        <v>85.74</v>
      </c>
      <c r="B8576" s="1">
        <v>-5.8521036000000002E-3</v>
      </c>
      <c r="C8576" s="1">
        <v>4.3292364999999999E-3</v>
      </c>
      <c r="D8576" s="1">
        <v>4.1882715000000001E-3</v>
      </c>
    </row>
    <row r="8577" spans="1:4" x14ac:dyDescent="0.15">
      <c r="A8577" s="1">
        <v>85.75</v>
      </c>
      <c r="B8577" s="1">
        <v>-7.0478288000000002E-3</v>
      </c>
      <c r="C8577" s="1">
        <v>3.4624089E-3</v>
      </c>
      <c r="D8577" s="1">
        <v>3.7506242999999998E-3</v>
      </c>
    </row>
    <row r="8578" spans="1:4" x14ac:dyDescent="0.15">
      <c r="A8578" s="1">
        <v>85.76</v>
      </c>
      <c r="B8578" s="1">
        <v>-7.5668230000000003E-3</v>
      </c>
      <c r="C8578" s="1">
        <v>4.1629453E-3</v>
      </c>
      <c r="D8578" s="1">
        <v>4.6386939999999996E-3</v>
      </c>
    </row>
    <row r="8579" spans="1:4" x14ac:dyDescent="0.15">
      <c r="A8579" s="1">
        <v>85.77</v>
      </c>
      <c r="B8579" s="1">
        <v>-9.3371387000000007E-3</v>
      </c>
      <c r="C8579" s="1">
        <v>3.4873952E-3</v>
      </c>
      <c r="D8579" s="1">
        <v>4.0081782000000003E-3</v>
      </c>
    </row>
    <row r="8580" spans="1:4" x14ac:dyDescent="0.15">
      <c r="A8580" s="1">
        <v>85.78</v>
      </c>
      <c r="B8580" s="1">
        <v>-1.0596367000000001E-2</v>
      </c>
      <c r="C8580" s="1">
        <v>3.342504E-3</v>
      </c>
      <c r="D8580" s="1">
        <v>4.7036841000000001E-3</v>
      </c>
    </row>
    <row r="8581" spans="1:4" x14ac:dyDescent="0.15">
      <c r="A8581" s="1">
        <v>85.79</v>
      </c>
      <c r="B8581" s="1">
        <v>-1.2529311E-2</v>
      </c>
      <c r="C8581" s="1">
        <v>2.326135E-3</v>
      </c>
      <c r="D8581" s="1">
        <v>4.1358527000000004E-3</v>
      </c>
    </row>
    <row r="8582" spans="1:4" x14ac:dyDescent="0.15">
      <c r="A8582" s="1">
        <v>85.8</v>
      </c>
      <c r="B8582" s="1">
        <v>-1.3240381000000001E-2</v>
      </c>
      <c r="C8582" s="1">
        <v>2.7629390999999999E-3</v>
      </c>
      <c r="D8582" s="1">
        <v>4.6506155E-3</v>
      </c>
    </row>
    <row r="8583" spans="1:4" x14ac:dyDescent="0.15">
      <c r="A8583" s="1">
        <v>85.81</v>
      </c>
      <c r="B8583" s="1">
        <v>-1.4650025000000001E-2</v>
      </c>
      <c r="C8583" s="1">
        <v>2.3554539999999999E-3</v>
      </c>
      <c r="D8583" s="1">
        <v>3.8576209999999999E-3</v>
      </c>
    </row>
    <row r="8584" spans="1:4" x14ac:dyDescent="0.15">
      <c r="A8584" s="1">
        <v>85.82</v>
      </c>
      <c r="B8584" s="1">
        <v>-1.5253394999999999E-2</v>
      </c>
      <c r="C8584" s="1">
        <v>3.5827556000000002E-3</v>
      </c>
      <c r="D8584" s="1">
        <v>4.6084714000000004E-3</v>
      </c>
    </row>
    <row r="8585" spans="1:4" x14ac:dyDescent="0.15">
      <c r="A8585" s="1">
        <v>85.83</v>
      </c>
      <c r="B8585" s="1">
        <v>-1.662601E-2</v>
      </c>
      <c r="C8585" s="1">
        <v>4.2013344999999999E-3</v>
      </c>
      <c r="D8585" s="1">
        <v>3.9532428999999999E-3</v>
      </c>
    </row>
    <row r="8586" spans="1:4" x14ac:dyDescent="0.15">
      <c r="A8586" s="1">
        <v>85.84</v>
      </c>
      <c r="B8586" s="1">
        <v>-1.7540594E-2</v>
      </c>
      <c r="C8586" s="1">
        <v>5.9768874000000003E-3</v>
      </c>
      <c r="D8586" s="1">
        <v>4.8561982E-3</v>
      </c>
    </row>
    <row r="8587" spans="1:4" x14ac:dyDescent="0.15">
      <c r="A8587" s="1">
        <v>85.85</v>
      </c>
      <c r="B8587" s="1">
        <v>-1.9512786000000001E-2</v>
      </c>
      <c r="C8587" s="1">
        <v>6.1412037000000003E-3</v>
      </c>
      <c r="D8587" s="1">
        <v>4.2901234999999996E-3</v>
      </c>
    </row>
    <row r="8588" spans="1:4" x14ac:dyDescent="0.15">
      <c r="A8588" s="1">
        <v>85.86</v>
      </c>
      <c r="B8588" s="1">
        <v>-2.0361358999999999E-2</v>
      </c>
      <c r="C8588" s="1">
        <v>7.7011600000000003E-3</v>
      </c>
      <c r="D8588" s="1">
        <v>4.7223578999999998E-3</v>
      </c>
    </row>
    <row r="8589" spans="1:4" x14ac:dyDescent="0.15">
      <c r="A8589" s="1">
        <v>85.87</v>
      </c>
      <c r="B8589" s="1">
        <v>-2.2005047E-2</v>
      </c>
      <c r="C8589" s="1">
        <v>8.3346507999999993E-3</v>
      </c>
      <c r="D8589" s="1">
        <v>4.107103E-3</v>
      </c>
    </row>
    <row r="8590" spans="1:4" x14ac:dyDescent="0.15">
      <c r="A8590" s="1">
        <v>85.88</v>
      </c>
      <c r="B8590" s="1">
        <v>-2.2506228E-2</v>
      </c>
      <c r="C8590" s="1">
        <v>9.9637167999999995E-3</v>
      </c>
      <c r="D8590" s="1">
        <v>4.3133696999999999E-3</v>
      </c>
    </row>
    <row r="8591" spans="1:4" x14ac:dyDescent="0.15">
      <c r="A8591" s="1">
        <v>85.89</v>
      </c>
      <c r="B8591" s="1">
        <v>-2.4113843999999999E-2</v>
      </c>
      <c r="C8591" s="1">
        <v>1.0674141E-2</v>
      </c>
      <c r="D8591" s="1">
        <v>3.6868835999999999E-3</v>
      </c>
    </row>
    <row r="8592" spans="1:4" x14ac:dyDescent="0.15">
      <c r="A8592" s="1">
        <v>85.9</v>
      </c>
      <c r="B8592" s="1">
        <v>-2.5050268000000001E-2</v>
      </c>
      <c r="C8592" s="1">
        <v>1.1951526000000001E-2</v>
      </c>
      <c r="D8592" s="1">
        <v>4.1647146000000001E-3</v>
      </c>
    </row>
    <row r="8593" spans="1:4" x14ac:dyDescent="0.15">
      <c r="A8593" s="1">
        <v>85.91</v>
      </c>
      <c r="B8593" s="1">
        <v>-2.6734883000000001E-2</v>
      </c>
      <c r="C8593" s="1">
        <v>1.2007587E-2</v>
      </c>
      <c r="D8593" s="1">
        <v>3.1510176000000001E-3</v>
      </c>
    </row>
    <row r="8594" spans="1:4" x14ac:dyDescent="0.15">
      <c r="A8594" s="1">
        <v>85.92</v>
      </c>
      <c r="B8594" s="1">
        <v>-2.7872520000000001E-2</v>
      </c>
      <c r="C8594" s="1">
        <v>1.2703129000000001E-2</v>
      </c>
      <c r="D8594" s="1">
        <v>3.3126841999999998E-3</v>
      </c>
    </row>
    <row r="8595" spans="1:4" x14ac:dyDescent="0.15">
      <c r="A8595" s="1">
        <v>85.93</v>
      </c>
      <c r="B8595" s="1">
        <v>-2.9687121E-2</v>
      </c>
      <c r="C8595" s="1">
        <v>1.3047944000000001E-2</v>
      </c>
      <c r="D8595" s="1">
        <v>3.1001187E-3</v>
      </c>
    </row>
    <row r="8596" spans="1:4" x14ac:dyDescent="0.15">
      <c r="A8596" s="1">
        <v>85.94</v>
      </c>
      <c r="B8596" s="1">
        <v>-3.1246631E-2</v>
      </c>
      <c r="C8596" s="1">
        <v>1.345178E-2</v>
      </c>
      <c r="D8596" s="1">
        <v>2.3370086E-3</v>
      </c>
    </row>
    <row r="8597" spans="1:4" x14ac:dyDescent="0.15">
      <c r="A8597" s="1">
        <v>85.95</v>
      </c>
      <c r="B8597" s="1">
        <v>-3.3818612999999997E-2</v>
      </c>
      <c r="C8597" s="1">
        <v>1.1989128E-2</v>
      </c>
      <c r="D8597" s="1">
        <v>-3.6208110000000003E-4</v>
      </c>
    </row>
    <row r="8598" spans="1:4" x14ac:dyDescent="0.15">
      <c r="A8598" s="1">
        <v>85.96</v>
      </c>
      <c r="B8598" s="1">
        <v>-3.4508153E-2</v>
      </c>
      <c r="C8598" s="1">
        <v>1.2990445E-2</v>
      </c>
      <c r="D8598" s="1">
        <v>-6.5081842E-4</v>
      </c>
    </row>
    <row r="8599" spans="1:4" x14ac:dyDescent="0.15">
      <c r="A8599" s="1">
        <v>85.97</v>
      </c>
      <c r="B8599" s="1">
        <v>-3.6024997000000003E-2</v>
      </c>
      <c r="C8599" s="1">
        <v>1.2986981999999999E-2</v>
      </c>
      <c r="D8599" s="1">
        <v>-1.843859E-3</v>
      </c>
    </row>
    <row r="8600" spans="1:4" x14ac:dyDescent="0.15">
      <c r="A8600" s="1">
        <v>85.98</v>
      </c>
      <c r="B8600" s="1">
        <v>-3.5400696000000002E-2</v>
      </c>
      <c r="C8600" s="1">
        <v>1.5462501E-2</v>
      </c>
      <c r="D8600" s="1">
        <v>-9.6098571000000001E-4</v>
      </c>
    </row>
    <row r="8601" spans="1:4" x14ac:dyDescent="0.15">
      <c r="A8601" s="1">
        <v>85.99</v>
      </c>
      <c r="B8601" s="1">
        <v>-3.5669685E-2</v>
      </c>
      <c r="C8601" s="1">
        <v>1.6642352999999999E-2</v>
      </c>
      <c r="D8601" s="1">
        <v>-1.7055769E-3</v>
      </c>
    </row>
    <row r="8602" spans="1:4" x14ac:dyDescent="0.15">
      <c r="A8602" s="1">
        <v>86</v>
      </c>
      <c r="B8602" s="1">
        <v>-3.5077202000000002E-2</v>
      </c>
      <c r="C8602" s="1">
        <v>1.920096E-2</v>
      </c>
      <c r="D8602" s="1">
        <v>-9.6655338999999995E-4</v>
      </c>
    </row>
    <row r="8603" spans="1:4" x14ac:dyDescent="0.15">
      <c r="A8603" s="1">
        <v>86.01</v>
      </c>
      <c r="B8603" s="1">
        <v>-3.6406058999999998E-2</v>
      </c>
      <c r="C8603" s="1">
        <v>1.8662774E-2</v>
      </c>
      <c r="D8603" s="1">
        <v>-2.517441E-3</v>
      </c>
    </row>
    <row r="8604" spans="1:4" x14ac:dyDescent="0.15">
      <c r="A8604" s="1">
        <v>86.02</v>
      </c>
      <c r="B8604" s="1">
        <v>-3.6837426999999999E-2</v>
      </c>
      <c r="C8604" s="1">
        <v>1.9165336000000002E-2</v>
      </c>
      <c r="D8604" s="1">
        <v>-3.0313502E-3</v>
      </c>
    </row>
    <row r="8605" spans="1:4" x14ac:dyDescent="0.15">
      <c r="A8605" s="1">
        <v>86.03</v>
      </c>
      <c r="B8605" s="1">
        <v>-3.8362970000000003E-2</v>
      </c>
      <c r="C8605" s="1">
        <v>1.8801436000000001E-2</v>
      </c>
      <c r="D8605" s="1">
        <v>-4.9582211999999997E-3</v>
      </c>
    </row>
    <row r="8606" spans="1:4" x14ac:dyDescent="0.15">
      <c r="A8606" s="1">
        <v>86.04</v>
      </c>
      <c r="B8606" s="1">
        <v>-3.7877741999999999E-2</v>
      </c>
      <c r="C8606" s="1">
        <v>2.0421531999999999E-2</v>
      </c>
      <c r="D8606" s="1">
        <v>-4.4975820999999996E-3</v>
      </c>
    </row>
    <row r="8607" spans="1:4" x14ac:dyDescent="0.15">
      <c r="A8607" s="1">
        <v>86.05</v>
      </c>
      <c r="B8607" s="1">
        <v>-3.8742279999999997E-2</v>
      </c>
      <c r="C8607" s="1">
        <v>2.0131051000000001E-2</v>
      </c>
      <c r="D8607" s="1">
        <v>-5.8412129999999996E-3</v>
      </c>
    </row>
    <row r="8608" spans="1:4" x14ac:dyDescent="0.15">
      <c r="A8608" s="1">
        <v>86.06</v>
      </c>
      <c r="B8608" s="1">
        <v>-3.9179375000000002E-2</v>
      </c>
      <c r="C8608" s="1">
        <v>2.0489895000000001E-2</v>
      </c>
      <c r="D8608" s="1">
        <v>-5.9472982999999998E-3</v>
      </c>
    </row>
    <row r="8609" spans="1:4" x14ac:dyDescent="0.15">
      <c r="A8609" s="1">
        <v>86.07</v>
      </c>
      <c r="B8609" s="1">
        <v>-4.0341236000000003E-2</v>
      </c>
      <c r="C8609" s="1">
        <v>1.9881405000000001E-2</v>
      </c>
      <c r="D8609" s="1">
        <v>-7.1700862999999997E-3</v>
      </c>
    </row>
    <row r="8610" spans="1:4" x14ac:dyDescent="0.15">
      <c r="A8610" s="1">
        <v>86.08</v>
      </c>
      <c r="B8610" s="1">
        <v>-4.0333868000000002E-2</v>
      </c>
      <c r="C8610" s="1">
        <v>1.9937832999999999E-2</v>
      </c>
      <c r="D8610" s="1">
        <v>-7.1053163999999997E-3</v>
      </c>
    </row>
    <row r="8611" spans="1:4" x14ac:dyDescent="0.15">
      <c r="A8611" s="1">
        <v>86.09</v>
      </c>
      <c r="B8611" s="1">
        <v>-4.1524756000000003E-2</v>
      </c>
      <c r="C8611" s="1">
        <v>1.8616682999999998E-2</v>
      </c>
      <c r="D8611" s="1">
        <v>-8.4979015000000001E-3</v>
      </c>
    </row>
    <row r="8612" spans="1:4" x14ac:dyDescent="0.15">
      <c r="A8612" s="1">
        <v>86.1</v>
      </c>
      <c r="B8612" s="1">
        <v>-4.1763346999999999E-2</v>
      </c>
      <c r="C8612" s="1">
        <v>1.8328580000000001E-2</v>
      </c>
      <c r="D8612" s="1">
        <v>-8.6651999E-3</v>
      </c>
    </row>
    <row r="8613" spans="1:4" x14ac:dyDescent="0.15">
      <c r="A8613" s="1">
        <v>86.11</v>
      </c>
      <c r="B8613" s="1">
        <v>-4.2726180000000002E-2</v>
      </c>
      <c r="C8613" s="1">
        <v>1.7120491000000002E-2</v>
      </c>
      <c r="D8613" s="1">
        <v>-9.8392055999999995E-3</v>
      </c>
    </row>
    <row r="8614" spans="1:4" x14ac:dyDescent="0.15">
      <c r="A8614" s="1">
        <v>86.12</v>
      </c>
      <c r="B8614" s="1">
        <v>-4.2668167E-2</v>
      </c>
      <c r="C8614" s="1">
        <v>1.6591161E-2</v>
      </c>
      <c r="D8614" s="1">
        <v>-9.6880941000000009E-3</v>
      </c>
    </row>
    <row r="8615" spans="1:4" x14ac:dyDescent="0.15">
      <c r="A8615" s="1">
        <v>86.13</v>
      </c>
      <c r="B8615" s="1">
        <v>-4.3275764000000001E-2</v>
      </c>
      <c r="C8615" s="1">
        <v>1.5253786E-2</v>
      </c>
      <c r="D8615" s="1">
        <v>-1.0663723999999999E-2</v>
      </c>
    </row>
    <row r="8616" spans="1:4" x14ac:dyDescent="0.15">
      <c r="A8616" s="1">
        <v>86.14</v>
      </c>
      <c r="B8616" s="1">
        <v>-4.2952024999999998E-2</v>
      </c>
      <c r="C8616" s="1">
        <v>1.4575703000000001E-2</v>
      </c>
      <c r="D8616" s="1">
        <v>-1.0584295000000001E-2</v>
      </c>
    </row>
    <row r="8617" spans="1:4" x14ac:dyDescent="0.15">
      <c r="A8617" s="1">
        <v>86.15</v>
      </c>
      <c r="B8617" s="1">
        <v>-4.3035822000000001E-2</v>
      </c>
      <c r="C8617" s="1">
        <v>1.3008268999999999E-2</v>
      </c>
      <c r="D8617" s="1">
        <v>-1.1495290999999999E-2</v>
      </c>
    </row>
    <row r="8618" spans="1:4" x14ac:dyDescent="0.15">
      <c r="A8618" s="1">
        <v>86.16</v>
      </c>
      <c r="B8618" s="1">
        <v>-4.2334624000000001E-2</v>
      </c>
      <c r="C8618" s="1">
        <v>1.2552914E-2</v>
      </c>
      <c r="D8618" s="1">
        <v>-1.1486929E-2</v>
      </c>
    </row>
    <row r="8619" spans="1:4" x14ac:dyDescent="0.15">
      <c r="A8619" s="1">
        <v>86.17</v>
      </c>
      <c r="B8619" s="1">
        <v>-4.2561694999999997E-2</v>
      </c>
      <c r="C8619" s="1">
        <v>1.1164105000000001E-2</v>
      </c>
      <c r="D8619" s="1">
        <v>-1.2302886000000001E-2</v>
      </c>
    </row>
    <row r="8620" spans="1:4" x14ac:dyDescent="0.15">
      <c r="A8620" s="1">
        <v>86.18</v>
      </c>
      <c r="B8620" s="1">
        <v>-4.1342830999999997E-2</v>
      </c>
      <c r="C8620" s="1">
        <v>1.0655797999999999E-2</v>
      </c>
      <c r="D8620" s="1">
        <v>-1.2558098E-2</v>
      </c>
    </row>
    <row r="8621" spans="1:4" x14ac:dyDescent="0.15">
      <c r="A8621" s="1">
        <v>86.19</v>
      </c>
      <c r="B8621" s="1">
        <v>-4.0776133999999999E-2</v>
      </c>
      <c r="C8621" s="1">
        <v>9.4305386999999994E-3</v>
      </c>
      <c r="D8621" s="1">
        <v>-1.3222395E-2</v>
      </c>
    </row>
    <row r="8622" spans="1:4" x14ac:dyDescent="0.15">
      <c r="A8622" s="1">
        <v>86.2</v>
      </c>
      <c r="B8622" s="1">
        <v>-3.9705016000000003E-2</v>
      </c>
      <c r="C8622" s="1">
        <v>9.2958628000000005E-3</v>
      </c>
      <c r="D8622" s="1">
        <v>-1.2866452E-2</v>
      </c>
    </row>
    <row r="8623" spans="1:4" x14ac:dyDescent="0.15">
      <c r="A8623" s="1">
        <v>86.21</v>
      </c>
      <c r="B8623" s="1">
        <v>-3.9141081000000001E-2</v>
      </c>
      <c r="C8623" s="1">
        <v>8.0832712000000004E-3</v>
      </c>
      <c r="D8623" s="1">
        <v>-1.3476531999999999E-2</v>
      </c>
    </row>
    <row r="8624" spans="1:4" x14ac:dyDescent="0.15">
      <c r="A8624" s="1">
        <v>86.22</v>
      </c>
      <c r="B8624" s="1">
        <v>-3.7704337999999997E-2</v>
      </c>
      <c r="C8624" s="1">
        <v>7.6664704999999996E-3</v>
      </c>
      <c r="D8624" s="1">
        <v>-1.2928024999999999E-2</v>
      </c>
    </row>
    <row r="8625" spans="1:4" x14ac:dyDescent="0.15">
      <c r="A8625" s="1">
        <v>86.23</v>
      </c>
      <c r="B8625" s="1">
        <v>-3.6828434E-2</v>
      </c>
      <c r="C8625" s="1">
        <v>6.6250127000000002E-3</v>
      </c>
      <c r="D8625" s="1">
        <v>-1.336012E-2</v>
      </c>
    </row>
    <row r="8626" spans="1:4" x14ac:dyDescent="0.15">
      <c r="A8626" s="1">
        <v>86.24</v>
      </c>
      <c r="B8626" s="1">
        <v>-3.5193481999999998E-2</v>
      </c>
      <c r="C8626" s="1">
        <v>5.7516446000000004E-3</v>
      </c>
      <c r="D8626" s="1">
        <v>-1.2721787999999999E-2</v>
      </c>
    </row>
    <row r="8627" spans="1:4" x14ac:dyDescent="0.15">
      <c r="A8627" s="1">
        <v>86.25</v>
      </c>
      <c r="B8627" s="1">
        <v>-3.4600021000000002E-2</v>
      </c>
      <c r="C8627" s="1">
        <v>4.4559578000000002E-3</v>
      </c>
      <c r="D8627" s="1">
        <v>-1.2931595000000001E-2</v>
      </c>
    </row>
    <row r="8628" spans="1:4" x14ac:dyDescent="0.15">
      <c r="A8628" s="1">
        <v>86.26</v>
      </c>
      <c r="B8628" s="1">
        <v>-3.4132353999999997E-2</v>
      </c>
      <c r="C8628" s="1">
        <v>3.0134605000000001E-3</v>
      </c>
      <c r="D8628" s="1">
        <v>-1.3589333E-2</v>
      </c>
    </row>
    <row r="8629" spans="1:4" x14ac:dyDescent="0.15">
      <c r="A8629" s="1">
        <v>86.27</v>
      </c>
      <c r="B8629" s="1">
        <v>-3.4742408000000002E-2</v>
      </c>
      <c r="C8629" s="1">
        <v>6.1906855000000004E-4</v>
      </c>
      <c r="D8629" s="1">
        <v>-1.4881943E-2</v>
      </c>
    </row>
    <row r="8630" spans="1:4" x14ac:dyDescent="0.15">
      <c r="A8630" s="1">
        <v>86.28</v>
      </c>
      <c r="B8630" s="1">
        <v>-3.3701117000000003E-2</v>
      </c>
      <c r="C8630" s="1">
        <v>-2.8538845999999998E-4</v>
      </c>
      <c r="D8630" s="1">
        <v>-1.4090395E-2</v>
      </c>
    </row>
    <row r="8631" spans="1:4" x14ac:dyDescent="0.15">
      <c r="A8631" s="1">
        <v>86.29</v>
      </c>
      <c r="B8631" s="1">
        <v>-3.3736902999999999E-2</v>
      </c>
      <c r="C8631" s="1">
        <v>-1.7855710999999999E-3</v>
      </c>
      <c r="D8631" s="1">
        <v>-1.3937234E-2</v>
      </c>
    </row>
    <row r="8632" spans="1:4" x14ac:dyDescent="0.15">
      <c r="A8632" s="1">
        <v>86.3</v>
      </c>
      <c r="B8632" s="1">
        <v>-3.1820938E-2</v>
      </c>
      <c r="C8632" s="1">
        <v>-1.4720561E-3</v>
      </c>
      <c r="D8632" s="1">
        <v>-1.2247335999999999E-2</v>
      </c>
    </row>
    <row r="8633" spans="1:4" x14ac:dyDescent="0.15">
      <c r="A8633" s="1">
        <v>86.31</v>
      </c>
      <c r="B8633" s="1">
        <v>-3.0166755999999999E-2</v>
      </c>
      <c r="C8633" s="1">
        <v>-2.1479667000000001E-3</v>
      </c>
      <c r="D8633" s="1">
        <v>-1.1224675999999999E-2</v>
      </c>
    </row>
    <row r="8634" spans="1:4" x14ac:dyDescent="0.15">
      <c r="A8634" s="1">
        <v>86.32</v>
      </c>
      <c r="B8634" s="1">
        <v>-2.7811799000000002E-2</v>
      </c>
      <c r="C8634" s="1">
        <v>-1.8376320000000001E-3</v>
      </c>
      <c r="D8634" s="1">
        <v>-9.3218912999999994E-3</v>
      </c>
    </row>
    <row r="8635" spans="1:4" x14ac:dyDescent="0.15">
      <c r="A8635" s="1">
        <v>86.33</v>
      </c>
      <c r="B8635" s="1">
        <v>-2.6896231999999999E-2</v>
      </c>
      <c r="C8635" s="1">
        <v>-3.224916E-3</v>
      </c>
      <c r="D8635" s="1">
        <v>-9.3072316999999998E-3</v>
      </c>
    </row>
    <row r="8636" spans="1:4" x14ac:dyDescent="0.15">
      <c r="A8636" s="1">
        <v>86.34</v>
      </c>
      <c r="B8636" s="1">
        <v>-2.5276248000000001E-2</v>
      </c>
      <c r="C8636" s="1">
        <v>-3.4979469999999999E-3</v>
      </c>
      <c r="D8636" s="1">
        <v>-8.8998820999999992E-3</v>
      </c>
    </row>
    <row r="8637" spans="1:4" x14ac:dyDescent="0.15">
      <c r="A8637" s="1">
        <v>86.35</v>
      </c>
      <c r="B8637" s="1">
        <v>-2.4165244999999998E-2</v>
      </c>
      <c r="C8637" s="1">
        <v>-4.4711628000000002E-3</v>
      </c>
      <c r="D8637" s="1">
        <v>-8.9674991999999995E-3</v>
      </c>
    </row>
    <row r="8638" spans="1:4" x14ac:dyDescent="0.15">
      <c r="A8638" s="1">
        <v>86.36</v>
      </c>
      <c r="B8638" s="1">
        <v>-2.1675627999999999E-2</v>
      </c>
      <c r="C8638" s="1">
        <v>-3.9559212000000003E-3</v>
      </c>
      <c r="D8638" s="1">
        <v>-7.7874572999999999E-3</v>
      </c>
    </row>
    <row r="8639" spans="1:4" x14ac:dyDescent="0.15">
      <c r="A8639" s="1">
        <v>86.37</v>
      </c>
      <c r="B8639" s="1">
        <v>-1.9857786999999998E-2</v>
      </c>
      <c r="C8639" s="1">
        <v>-4.0348407000000003E-3</v>
      </c>
      <c r="D8639" s="1">
        <v>-7.5637658999999999E-3</v>
      </c>
    </row>
    <row r="8640" spans="1:4" x14ac:dyDescent="0.15">
      <c r="A8640" s="1">
        <v>86.38</v>
      </c>
      <c r="B8640" s="1">
        <v>-1.7424650999999999E-2</v>
      </c>
      <c r="C8640" s="1">
        <v>-3.1351757999999999E-3</v>
      </c>
      <c r="D8640" s="1">
        <v>-6.4204281000000002E-3</v>
      </c>
    </row>
    <row r="8641" spans="1:4" x14ac:dyDescent="0.15">
      <c r="A8641" s="1">
        <v>86.39</v>
      </c>
      <c r="B8641" s="1">
        <v>-1.5970867E-2</v>
      </c>
      <c r="C8641" s="1">
        <v>-2.7084702000000002E-3</v>
      </c>
      <c r="D8641" s="1">
        <v>-6.3001378999999998E-3</v>
      </c>
    </row>
    <row r="8642" spans="1:4" x14ac:dyDescent="0.15">
      <c r="A8642" s="1">
        <v>86.4</v>
      </c>
      <c r="B8642" s="1">
        <v>-1.3687914000000001E-2</v>
      </c>
      <c r="C8642" s="1">
        <v>-1.2823197000000001E-3</v>
      </c>
      <c r="D8642" s="1">
        <v>-5.5803340999999998E-3</v>
      </c>
    </row>
    <row r="8643" spans="1:4" x14ac:dyDescent="0.15">
      <c r="A8643" s="1">
        <v>86.41</v>
      </c>
      <c r="B8643" s="1">
        <v>-1.2340877E-2</v>
      </c>
      <c r="C8643" s="1">
        <v>-8.4300924000000005E-4</v>
      </c>
      <c r="D8643" s="1">
        <v>-5.5313968999999999E-3</v>
      </c>
    </row>
    <row r="8644" spans="1:4" x14ac:dyDescent="0.15">
      <c r="A8644" s="1">
        <v>86.42</v>
      </c>
      <c r="B8644" s="1">
        <v>-1.0352775999999999E-2</v>
      </c>
      <c r="C8644" s="1">
        <v>3.1650845999999998E-5</v>
      </c>
      <c r="D8644" s="1">
        <v>-5.1395629000000002E-3</v>
      </c>
    </row>
    <row r="8645" spans="1:4" x14ac:dyDescent="0.15">
      <c r="A8645" s="1">
        <v>86.43</v>
      </c>
      <c r="B8645" s="1">
        <v>-8.5712467999999997E-3</v>
      </c>
      <c r="C8645" s="1">
        <v>-1.3102416000000001E-5</v>
      </c>
      <c r="D8645" s="1">
        <v>-5.6398586000000004E-3</v>
      </c>
    </row>
    <row r="8646" spans="1:4" x14ac:dyDescent="0.15">
      <c r="A8646" s="1">
        <v>86.44</v>
      </c>
      <c r="B8646" s="1">
        <v>-6.2423833000000003E-3</v>
      </c>
      <c r="C8646" s="1">
        <v>5.6006089000000005E-4</v>
      </c>
      <c r="D8646" s="1">
        <v>-5.5034428999999998E-3</v>
      </c>
    </row>
    <row r="8647" spans="1:4" x14ac:dyDescent="0.15">
      <c r="A8647" s="1">
        <v>86.45</v>
      </c>
      <c r="B8647" s="1">
        <v>-4.5220401999999998E-3</v>
      </c>
      <c r="C8647" s="1">
        <v>3.1400888999999997E-4</v>
      </c>
      <c r="D8647" s="1">
        <v>-6.2483202E-3</v>
      </c>
    </row>
    <row r="8648" spans="1:4" x14ac:dyDescent="0.15">
      <c r="A8648" s="1">
        <v>86.46</v>
      </c>
      <c r="B8648" s="1">
        <v>-2.1656615999999999E-3</v>
      </c>
      <c r="C8648" s="1">
        <v>9.6834421000000003E-4</v>
      </c>
      <c r="D8648" s="1">
        <v>-5.9758399999999996E-3</v>
      </c>
    </row>
    <row r="8649" spans="1:4" x14ac:dyDescent="0.15">
      <c r="A8649" s="1">
        <v>86.47</v>
      </c>
      <c r="B8649" s="1">
        <v>-3.5838751999999998E-4</v>
      </c>
      <c r="C8649" s="1">
        <v>6.1551887999999996E-4</v>
      </c>
      <c r="D8649" s="1">
        <v>-7.0241556E-3</v>
      </c>
    </row>
    <row r="8650" spans="1:4" x14ac:dyDescent="0.15">
      <c r="A8650" s="1">
        <v>86.48</v>
      </c>
      <c r="B8650" s="1">
        <v>2.6881352E-3</v>
      </c>
      <c r="C8650" s="1">
        <v>1.6789394000000001E-3</v>
      </c>
      <c r="D8650" s="1">
        <v>-6.4275193000000001E-3</v>
      </c>
    </row>
    <row r="8651" spans="1:4" x14ac:dyDescent="0.15">
      <c r="A8651" s="1">
        <v>86.49</v>
      </c>
      <c r="B8651" s="1">
        <v>5.2541363999999997E-3</v>
      </c>
      <c r="C8651" s="1">
        <v>1.4188288000000001E-3</v>
      </c>
      <c r="D8651" s="1">
        <v>-6.6433493000000003E-3</v>
      </c>
    </row>
    <row r="8652" spans="1:4" x14ac:dyDescent="0.15">
      <c r="A8652" s="1">
        <v>86.5</v>
      </c>
      <c r="B8652" s="1">
        <v>8.0761068999999994E-3</v>
      </c>
      <c r="C8652" s="1">
        <v>1.7460336999999999E-3</v>
      </c>
      <c r="D8652" s="1">
        <v>-6.2019880000000003E-3</v>
      </c>
    </row>
    <row r="8653" spans="1:4" x14ac:dyDescent="0.15">
      <c r="A8653" s="1">
        <v>86.51</v>
      </c>
      <c r="B8653" s="1">
        <v>9.8311669000000004E-3</v>
      </c>
      <c r="C8653" s="1">
        <v>1.6982500999999999E-3</v>
      </c>
      <c r="D8653" s="1">
        <v>-6.5444318000000001E-3</v>
      </c>
    </row>
    <row r="8654" spans="1:4" x14ac:dyDescent="0.15">
      <c r="A8654" s="1">
        <v>86.52</v>
      </c>
      <c r="B8654" s="1">
        <v>1.1606755E-2</v>
      </c>
      <c r="C8654" s="1">
        <v>1.8149253999999999E-3</v>
      </c>
      <c r="D8654" s="1">
        <v>-6.2387622999999998E-3</v>
      </c>
    </row>
    <row r="8655" spans="1:4" x14ac:dyDescent="0.15">
      <c r="A8655" s="1">
        <v>86.53</v>
      </c>
      <c r="B8655" s="1">
        <v>1.2984439E-2</v>
      </c>
      <c r="C8655" s="1">
        <v>1.3393577E-3</v>
      </c>
      <c r="D8655" s="1">
        <v>-6.9641731000000002E-3</v>
      </c>
    </row>
    <row r="8656" spans="1:4" x14ac:dyDescent="0.15">
      <c r="A8656" s="1">
        <v>86.54</v>
      </c>
      <c r="B8656" s="1">
        <v>1.5416984E-2</v>
      </c>
      <c r="C8656" s="1">
        <v>1.8441804999999999E-3</v>
      </c>
      <c r="D8656" s="1">
        <v>-6.6728658000000003E-3</v>
      </c>
    </row>
    <row r="8657" spans="1:4" x14ac:dyDescent="0.15">
      <c r="A8657" s="1">
        <v>86.55</v>
      </c>
      <c r="B8657" s="1">
        <v>1.6960362999999999E-2</v>
      </c>
      <c r="C8657" s="1">
        <v>1.9391555000000001E-3</v>
      </c>
      <c r="D8657" s="1">
        <v>-7.0928672999999998E-3</v>
      </c>
    </row>
    <row r="8658" spans="1:4" x14ac:dyDescent="0.15">
      <c r="A8658" s="1">
        <v>86.56</v>
      </c>
      <c r="B8658" s="1">
        <v>1.8836446E-2</v>
      </c>
      <c r="C8658" s="1">
        <v>2.3763329E-3</v>
      </c>
      <c r="D8658" s="1">
        <v>-7.2460542999999997E-3</v>
      </c>
    </row>
    <row r="8659" spans="1:4" x14ac:dyDescent="0.15">
      <c r="A8659" s="1">
        <v>86.57</v>
      </c>
      <c r="B8659" s="1">
        <v>1.9772581000000001E-2</v>
      </c>
      <c r="C8659" s="1">
        <v>2.1944121999999998E-3</v>
      </c>
      <c r="D8659" s="1">
        <v>-8.0762804000000001E-3</v>
      </c>
    </row>
    <row r="8660" spans="1:4" x14ac:dyDescent="0.15">
      <c r="A8660" s="1">
        <v>86.58</v>
      </c>
      <c r="B8660" s="1">
        <v>2.0819028E-2</v>
      </c>
      <c r="C8660" s="1">
        <v>1.7243139E-3</v>
      </c>
      <c r="D8660" s="1">
        <v>-9.1495155999999998E-3</v>
      </c>
    </row>
    <row r="8661" spans="1:4" x14ac:dyDescent="0.15">
      <c r="A8661" s="1">
        <v>86.59</v>
      </c>
      <c r="B8661" s="1">
        <v>2.1153669E-2</v>
      </c>
      <c r="C8661" s="1">
        <v>-3.1245418E-5</v>
      </c>
      <c r="D8661" s="1">
        <v>-1.128091E-2</v>
      </c>
    </row>
    <row r="8662" spans="1:4" x14ac:dyDescent="0.15">
      <c r="A8662" s="1">
        <v>86.6</v>
      </c>
      <c r="B8662" s="1">
        <v>2.2680450000000001E-2</v>
      </c>
      <c r="C8662" s="1">
        <v>-3.8227325000000001E-4</v>
      </c>
      <c r="D8662" s="1">
        <v>-1.1461058E-2</v>
      </c>
    </row>
    <row r="8663" spans="1:4" x14ac:dyDescent="0.15">
      <c r="A8663" s="1">
        <v>86.61</v>
      </c>
      <c r="B8663" s="1">
        <v>2.3437467999999999E-2</v>
      </c>
      <c r="C8663" s="1">
        <v>-1.0689574000000001E-3</v>
      </c>
      <c r="D8663" s="1">
        <v>-1.2265312E-2</v>
      </c>
    </row>
    <row r="8664" spans="1:4" x14ac:dyDescent="0.15">
      <c r="A8664" s="1">
        <v>86.62</v>
      </c>
      <c r="B8664" s="1">
        <v>2.5592231E-2</v>
      </c>
      <c r="C8664" s="1">
        <v>-5.3151431000000003E-4</v>
      </c>
      <c r="D8664" s="1">
        <v>-1.1530152E-2</v>
      </c>
    </row>
    <row r="8665" spans="1:4" x14ac:dyDescent="0.15">
      <c r="A8665" s="1">
        <v>86.63</v>
      </c>
      <c r="B8665" s="1">
        <v>2.7156518000000001E-2</v>
      </c>
      <c r="C8665" s="1">
        <v>-1.3857814E-4</v>
      </c>
      <c r="D8665" s="1">
        <v>-1.1587923999999999E-2</v>
      </c>
    </row>
    <row r="8666" spans="1:4" x14ac:dyDescent="0.15">
      <c r="A8666" s="1">
        <v>86.64</v>
      </c>
      <c r="B8666" s="1">
        <v>2.8805671000000001E-2</v>
      </c>
      <c r="C8666" s="1">
        <v>3.8366243000000002E-4</v>
      </c>
      <c r="D8666" s="1">
        <v>-1.1282112E-2</v>
      </c>
    </row>
    <row r="8667" spans="1:4" x14ac:dyDescent="0.15">
      <c r="A8667" s="1">
        <v>86.65</v>
      </c>
      <c r="B8667" s="1">
        <v>2.8766252999999999E-2</v>
      </c>
      <c r="C8667" s="1">
        <v>-1.1939190999999999E-3</v>
      </c>
      <c r="D8667" s="1">
        <v>-1.3300696000000001E-2</v>
      </c>
    </row>
    <row r="8668" spans="1:4" x14ac:dyDescent="0.15">
      <c r="A8668" s="1">
        <v>86.66</v>
      </c>
      <c r="B8668" s="1">
        <v>2.9383757999999999E-2</v>
      </c>
      <c r="C8668" s="1">
        <v>-1.5839306000000001E-3</v>
      </c>
      <c r="D8668" s="1">
        <v>-1.4332678999999999E-2</v>
      </c>
    </row>
    <row r="8669" spans="1:4" x14ac:dyDescent="0.15">
      <c r="A8669" s="1">
        <v>86.67</v>
      </c>
      <c r="B8669" s="1">
        <v>2.9622737E-2</v>
      </c>
      <c r="C8669" s="1">
        <v>-2.9193064000000001E-3</v>
      </c>
      <c r="D8669" s="1">
        <v>-1.5253908E-2</v>
      </c>
    </row>
    <row r="8670" spans="1:4" x14ac:dyDescent="0.15">
      <c r="A8670" s="1">
        <v>86.68</v>
      </c>
      <c r="B8670" s="1">
        <v>3.0658022E-2</v>
      </c>
      <c r="C8670" s="1">
        <v>-2.8231755E-3</v>
      </c>
      <c r="D8670" s="1">
        <v>-1.5249835999999999E-2</v>
      </c>
    </row>
    <row r="8671" spans="1:4" x14ac:dyDescent="0.15">
      <c r="A8671" s="1">
        <v>86.69</v>
      </c>
      <c r="B8671" s="1">
        <v>3.0609945E-2</v>
      </c>
      <c r="C8671" s="1">
        <v>-3.6475154000000002E-3</v>
      </c>
      <c r="D8671" s="1">
        <v>-1.6152315E-2</v>
      </c>
    </row>
    <row r="8672" spans="1:4" x14ac:dyDescent="0.15">
      <c r="A8672" s="1">
        <v>86.7</v>
      </c>
      <c r="B8672" s="1">
        <v>3.1539594999999997E-2</v>
      </c>
      <c r="C8672" s="1">
        <v>-3.2465240999999998E-3</v>
      </c>
      <c r="D8672" s="1">
        <v>-1.6080502999999999E-2</v>
      </c>
    </row>
    <row r="8673" spans="1:4" x14ac:dyDescent="0.15">
      <c r="A8673" s="1">
        <v>86.71</v>
      </c>
      <c r="B8673" s="1">
        <v>3.1421459999999998E-2</v>
      </c>
      <c r="C8673" s="1">
        <v>-4.0218746000000001E-3</v>
      </c>
      <c r="D8673" s="1">
        <v>-1.7074306000000001E-2</v>
      </c>
    </row>
    <row r="8674" spans="1:4" x14ac:dyDescent="0.15">
      <c r="A8674" s="1">
        <v>86.72</v>
      </c>
      <c r="B8674" s="1">
        <v>3.2841969999999998E-2</v>
      </c>
      <c r="C8674" s="1">
        <v>-3.9357048999999998E-3</v>
      </c>
      <c r="D8674" s="1">
        <v>-1.6641052E-2</v>
      </c>
    </row>
    <row r="8675" spans="1:4" x14ac:dyDescent="0.15">
      <c r="A8675" s="1">
        <v>86.73</v>
      </c>
      <c r="B8675" s="1">
        <v>3.3520996999999997E-2</v>
      </c>
      <c r="C8675" s="1">
        <v>-4.2865927000000003E-3</v>
      </c>
      <c r="D8675" s="1">
        <v>-1.7105627000000002E-2</v>
      </c>
    </row>
    <row r="8676" spans="1:4" x14ac:dyDescent="0.15">
      <c r="A8676" s="1">
        <v>86.74</v>
      </c>
      <c r="B8676" s="1">
        <v>3.4819640999999998E-2</v>
      </c>
      <c r="C8676" s="1">
        <v>-3.7037470999999999E-3</v>
      </c>
      <c r="D8676" s="1">
        <v>-1.6411307E-2</v>
      </c>
    </row>
    <row r="8677" spans="1:4" x14ac:dyDescent="0.15">
      <c r="A8677" s="1">
        <v>86.75</v>
      </c>
      <c r="B8677" s="1">
        <v>3.5217301999999999E-2</v>
      </c>
      <c r="C8677" s="1">
        <v>-3.8854019E-3</v>
      </c>
      <c r="D8677" s="1">
        <v>-1.6499277999999999E-2</v>
      </c>
    </row>
    <row r="8678" spans="1:4" x14ac:dyDescent="0.15">
      <c r="A8678" s="1">
        <v>86.76</v>
      </c>
      <c r="B8678" s="1">
        <v>3.6003865000000003E-2</v>
      </c>
      <c r="C8678" s="1">
        <v>-3.4867123E-3</v>
      </c>
      <c r="D8678" s="1">
        <v>-1.5786640000000001E-2</v>
      </c>
    </row>
    <row r="8679" spans="1:4" x14ac:dyDescent="0.15">
      <c r="A8679" s="1">
        <v>86.77</v>
      </c>
      <c r="B8679" s="1">
        <v>3.6000263999999997E-2</v>
      </c>
      <c r="C8679" s="1">
        <v>-4.0013039000000002E-3</v>
      </c>
      <c r="D8679" s="1">
        <v>-1.6196755E-2</v>
      </c>
    </row>
    <row r="8680" spans="1:4" x14ac:dyDescent="0.15">
      <c r="A8680" s="1">
        <v>86.78</v>
      </c>
      <c r="B8680" s="1">
        <v>3.7082638000000001E-2</v>
      </c>
      <c r="C8680" s="1">
        <v>-3.9228537000000003E-3</v>
      </c>
      <c r="D8680" s="1">
        <v>-1.4885091E-2</v>
      </c>
    </row>
    <row r="8681" spans="1:4" x14ac:dyDescent="0.15">
      <c r="A8681" s="1">
        <v>86.79</v>
      </c>
      <c r="B8681" s="1">
        <v>3.6930777999999997E-2</v>
      </c>
      <c r="C8681" s="1">
        <v>-4.6500433999999997E-3</v>
      </c>
      <c r="D8681" s="1">
        <v>-1.4738038E-2</v>
      </c>
    </row>
    <row r="8682" spans="1:4" x14ac:dyDescent="0.15">
      <c r="A8682" s="1">
        <v>86.8</v>
      </c>
      <c r="B8682" s="1">
        <v>3.7267478E-2</v>
      </c>
      <c r="C8682" s="1">
        <v>-4.2231007999999999E-3</v>
      </c>
      <c r="D8682" s="1">
        <v>-1.3568303E-2</v>
      </c>
    </row>
    <row r="8683" spans="1:4" x14ac:dyDescent="0.15">
      <c r="A8683" s="1">
        <v>86.81</v>
      </c>
      <c r="B8683" s="1">
        <v>3.6664144000000003E-2</v>
      </c>
      <c r="C8683" s="1">
        <v>-4.3819258999999999E-3</v>
      </c>
      <c r="D8683" s="1">
        <v>-1.3210038E-2</v>
      </c>
    </row>
    <row r="8684" spans="1:4" x14ac:dyDescent="0.15">
      <c r="A8684" s="1">
        <v>86.82</v>
      </c>
      <c r="B8684" s="1">
        <v>3.6819229000000002E-2</v>
      </c>
      <c r="C8684" s="1">
        <v>-3.8743511999999999E-3</v>
      </c>
      <c r="D8684" s="1">
        <v>-1.1585475E-2</v>
      </c>
    </row>
    <row r="8685" spans="1:4" x14ac:dyDescent="0.15">
      <c r="A8685" s="1">
        <v>86.83</v>
      </c>
      <c r="B8685" s="1">
        <v>3.6294308999999997E-2</v>
      </c>
      <c r="C8685" s="1">
        <v>-3.8744688000000001E-3</v>
      </c>
      <c r="D8685" s="1">
        <v>-1.0744026E-2</v>
      </c>
    </row>
    <row r="8686" spans="1:4" x14ac:dyDescent="0.15">
      <c r="A8686" s="1">
        <v>86.84</v>
      </c>
      <c r="B8686" s="1">
        <v>3.6124648000000002E-2</v>
      </c>
      <c r="C8686" s="1">
        <v>-3.0117962999999998E-3</v>
      </c>
      <c r="D8686" s="1">
        <v>-9.7498702E-3</v>
      </c>
    </row>
    <row r="8687" spans="1:4" x14ac:dyDescent="0.15">
      <c r="A8687" s="1">
        <v>86.85</v>
      </c>
      <c r="B8687" s="1">
        <v>3.4988519000000003E-2</v>
      </c>
      <c r="C8687" s="1">
        <v>-2.8395777000000001E-3</v>
      </c>
      <c r="D8687" s="1">
        <v>-9.4675274999999996E-3</v>
      </c>
    </row>
    <row r="8688" spans="1:4" x14ac:dyDescent="0.15">
      <c r="A8688" s="1">
        <v>86.86</v>
      </c>
      <c r="B8688" s="1">
        <v>3.5048535999999998E-2</v>
      </c>
      <c r="C8688" s="1">
        <v>-2.0333392E-3</v>
      </c>
      <c r="D8688" s="1">
        <v>-8.0707811000000004E-3</v>
      </c>
    </row>
    <row r="8689" spans="1:4" x14ac:dyDescent="0.15">
      <c r="A8689" s="1">
        <v>86.87</v>
      </c>
      <c r="B8689" s="1">
        <v>3.4340208999999997E-2</v>
      </c>
      <c r="C8689" s="1">
        <v>-1.7899293999999999E-3</v>
      </c>
      <c r="D8689" s="1">
        <v>-7.2255614999999999E-3</v>
      </c>
    </row>
    <row r="8690" spans="1:4" x14ac:dyDescent="0.15">
      <c r="A8690" s="1">
        <v>86.88</v>
      </c>
      <c r="B8690" s="1">
        <v>3.4234846999999999E-2</v>
      </c>
      <c r="C8690" s="1">
        <v>-1.2186215E-3</v>
      </c>
      <c r="D8690" s="1">
        <v>-5.8954289000000002E-3</v>
      </c>
    </row>
    <row r="8691" spans="1:4" x14ac:dyDescent="0.15">
      <c r="A8691" s="1">
        <v>86.89</v>
      </c>
      <c r="B8691" s="1">
        <v>3.3837763999999999E-2</v>
      </c>
      <c r="C8691" s="1">
        <v>-9.4743297999999999E-4</v>
      </c>
      <c r="D8691" s="1">
        <v>-5.2131212000000003E-3</v>
      </c>
    </row>
    <row r="8692" spans="1:4" x14ac:dyDescent="0.15">
      <c r="A8692" s="1">
        <v>86.9</v>
      </c>
      <c r="B8692" s="1">
        <v>3.3413590999999999E-2</v>
      </c>
      <c r="C8692" s="1">
        <v>-6.4571831000000005E-4</v>
      </c>
      <c r="D8692" s="1">
        <v>-4.2602055999999998E-3</v>
      </c>
    </row>
    <row r="8693" spans="1:4" x14ac:dyDescent="0.15">
      <c r="A8693" s="1">
        <v>86.91</v>
      </c>
      <c r="B8693" s="1">
        <v>3.2156384000000003E-2</v>
      </c>
      <c r="C8693" s="1">
        <v>-2.2030539999999999E-3</v>
      </c>
      <c r="D8693" s="1">
        <v>-4.5215467000000002E-3</v>
      </c>
    </row>
    <row r="8694" spans="1:4" x14ac:dyDescent="0.15">
      <c r="A8694" s="1">
        <v>86.92</v>
      </c>
      <c r="B8694" s="1">
        <v>3.2156825999999999E-2</v>
      </c>
      <c r="C8694" s="1">
        <v>-2.2999367000000001E-3</v>
      </c>
      <c r="D8694" s="1">
        <v>-2.8932495999999999E-3</v>
      </c>
    </row>
    <row r="8695" spans="1:4" x14ac:dyDescent="0.15">
      <c r="A8695" s="1">
        <v>86.93</v>
      </c>
      <c r="B8695" s="1">
        <v>3.2033542999999998E-2</v>
      </c>
      <c r="C8695" s="1">
        <v>-2.9772344000000002E-3</v>
      </c>
      <c r="D8695" s="1">
        <v>-2.0381898E-3</v>
      </c>
    </row>
    <row r="8696" spans="1:4" x14ac:dyDescent="0.15">
      <c r="A8696" s="1">
        <v>86.94</v>
      </c>
      <c r="B8696" s="1">
        <v>3.3390572E-2</v>
      </c>
      <c r="C8696" s="1">
        <v>-1.9119515E-3</v>
      </c>
      <c r="D8696" s="1">
        <v>7.2933218E-4</v>
      </c>
    </row>
    <row r="8697" spans="1:4" x14ac:dyDescent="0.15">
      <c r="A8697" s="1">
        <v>86.95</v>
      </c>
      <c r="B8697" s="1">
        <v>3.4214058999999998E-2</v>
      </c>
      <c r="C8697" s="1">
        <v>-1.8324334E-3</v>
      </c>
      <c r="D8697" s="1">
        <v>2.5928891000000002E-3</v>
      </c>
    </row>
    <row r="8698" spans="1:4" x14ac:dyDescent="0.15">
      <c r="A8698" s="1">
        <v>86.96</v>
      </c>
      <c r="B8698" s="1">
        <v>3.5963887999999999E-2</v>
      </c>
      <c r="C8698" s="1">
        <v>-1.3487175000000001E-3</v>
      </c>
      <c r="D8698" s="1">
        <v>5.6020653000000004E-3</v>
      </c>
    </row>
    <row r="8699" spans="1:4" x14ac:dyDescent="0.15">
      <c r="A8699" s="1">
        <v>86.97</v>
      </c>
      <c r="B8699" s="1">
        <v>3.6082023999999997E-2</v>
      </c>
      <c r="C8699" s="1">
        <v>-2.4387595000000001E-3</v>
      </c>
      <c r="D8699" s="1">
        <v>6.2498546999999998E-3</v>
      </c>
    </row>
    <row r="8700" spans="1:4" x14ac:dyDescent="0.15">
      <c r="A8700" s="1">
        <v>86.98</v>
      </c>
      <c r="B8700" s="1">
        <v>3.6746336999999997E-2</v>
      </c>
      <c r="C8700" s="1">
        <v>-2.8473040000000002E-3</v>
      </c>
      <c r="D8700" s="1">
        <v>7.6479060000000003E-3</v>
      </c>
    </row>
    <row r="8701" spans="1:4" x14ac:dyDescent="0.15">
      <c r="A8701" s="1">
        <v>86.99</v>
      </c>
      <c r="B8701" s="1">
        <v>3.6360772999999999E-2</v>
      </c>
      <c r="C8701" s="1">
        <v>-4.0617263000000004E-3</v>
      </c>
      <c r="D8701" s="1">
        <v>7.7601513000000004E-3</v>
      </c>
    </row>
    <row r="8702" spans="1:4" x14ac:dyDescent="0.15">
      <c r="A8702" s="1">
        <v>87</v>
      </c>
      <c r="B8702" s="1">
        <v>3.6386562999999997E-2</v>
      </c>
      <c r="C8702" s="1">
        <v>-5.1191487000000003E-3</v>
      </c>
      <c r="D8702" s="1">
        <v>9.2450230999999994E-3</v>
      </c>
    </row>
    <row r="8703" spans="1:4" x14ac:dyDescent="0.15">
      <c r="A8703" s="1">
        <v>87.01</v>
      </c>
      <c r="B8703" s="1">
        <v>3.6238790999999999E-2</v>
      </c>
      <c r="C8703" s="1">
        <v>-6.3370233000000003E-3</v>
      </c>
      <c r="D8703" s="1">
        <v>1.0060349999999999E-2</v>
      </c>
    </row>
    <row r="8704" spans="1:4" x14ac:dyDescent="0.15">
      <c r="A8704" s="1">
        <v>87.02</v>
      </c>
      <c r="B8704" s="1">
        <v>3.6949282999999999E-2</v>
      </c>
      <c r="C8704" s="1">
        <v>-6.6129606000000004E-3</v>
      </c>
      <c r="D8704" s="1">
        <v>1.1367847E-2</v>
      </c>
    </row>
    <row r="8705" spans="1:4" x14ac:dyDescent="0.15">
      <c r="A8705" s="1">
        <v>87.03</v>
      </c>
      <c r="B8705" s="1">
        <v>3.7292006000000003E-2</v>
      </c>
      <c r="C8705" s="1">
        <v>-7.5413390000000002E-3</v>
      </c>
      <c r="D8705" s="1">
        <v>1.2222837E-2</v>
      </c>
    </row>
    <row r="8706" spans="1:4" x14ac:dyDescent="0.15">
      <c r="A8706" s="1">
        <v>87.04</v>
      </c>
      <c r="B8706" s="1">
        <v>3.8282016000000002E-2</v>
      </c>
      <c r="C8706" s="1">
        <v>-7.9693339000000002E-3</v>
      </c>
      <c r="D8706" s="1">
        <v>1.3636430999999999E-2</v>
      </c>
    </row>
    <row r="8707" spans="1:4" x14ac:dyDescent="0.15">
      <c r="A8707" s="1">
        <v>87.05</v>
      </c>
      <c r="B8707" s="1">
        <v>3.8859010999999999E-2</v>
      </c>
      <c r="C8707" s="1">
        <v>-9.4367667999999995E-3</v>
      </c>
      <c r="D8707" s="1">
        <v>1.3726313E-2</v>
      </c>
    </row>
    <row r="8708" spans="1:4" x14ac:dyDescent="0.15">
      <c r="A8708" s="1">
        <v>87.06</v>
      </c>
      <c r="B8708" s="1">
        <v>3.9615152000000001E-2</v>
      </c>
      <c r="C8708" s="1">
        <v>-1.0098984E-2</v>
      </c>
      <c r="D8708" s="1">
        <v>1.4725281999999999E-2</v>
      </c>
    </row>
    <row r="8709" spans="1:4" x14ac:dyDescent="0.15">
      <c r="A8709" s="1">
        <v>87.07</v>
      </c>
      <c r="B8709" s="1">
        <v>3.9907535000000001E-2</v>
      </c>
      <c r="C8709" s="1">
        <v>-1.1070961000000001E-2</v>
      </c>
      <c r="D8709" s="1">
        <v>1.5366273999999999E-2</v>
      </c>
    </row>
    <row r="8710" spans="1:4" x14ac:dyDescent="0.15">
      <c r="A8710" s="1">
        <v>87.08</v>
      </c>
      <c r="B8710" s="1">
        <v>4.0289954000000003E-2</v>
      </c>
      <c r="C8710" s="1">
        <v>-1.1802221999999999E-2</v>
      </c>
      <c r="D8710" s="1">
        <v>1.6130661000000001E-2</v>
      </c>
    </row>
    <row r="8711" spans="1:4" x14ac:dyDescent="0.15">
      <c r="A8711" s="1">
        <v>87.09</v>
      </c>
      <c r="B8711" s="1">
        <v>4.0436386999999997E-2</v>
      </c>
      <c r="C8711" s="1">
        <v>-1.3222405E-2</v>
      </c>
      <c r="D8711" s="1">
        <v>1.5950821E-2</v>
      </c>
    </row>
    <row r="8712" spans="1:4" x14ac:dyDescent="0.15">
      <c r="A8712" s="1">
        <v>87.1</v>
      </c>
      <c r="B8712" s="1">
        <v>4.1069669000000003E-2</v>
      </c>
      <c r="C8712" s="1">
        <v>-1.4591833E-2</v>
      </c>
      <c r="D8712" s="1">
        <v>1.6064173000000001E-2</v>
      </c>
    </row>
    <row r="8713" spans="1:4" x14ac:dyDescent="0.15">
      <c r="A8713" s="1">
        <v>87.11</v>
      </c>
      <c r="B8713" s="1">
        <v>4.2061367000000002E-2</v>
      </c>
      <c r="C8713" s="1">
        <v>-1.5728999E-2</v>
      </c>
      <c r="D8713" s="1">
        <v>1.6453724999999999E-2</v>
      </c>
    </row>
    <row r="8714" spans="1:4" x14ac:dyDescent="0.15">
      <c r="A8714" s="1">
        <v>87.12</v>
      </c>
      <c r="B8714" s="1">
        <v>4.2586318999999997E-2</v>
      </c>
      <c r="C8714" s="1">
        <v>-1.6752873000000001E-2</v>
      </c>
      <c r="D8714" s="1">
        <v>1.6622608000000001E-2</v>
      </c>
    </row>
    <row r="8715" spans="1:4" x14ac:dyDescent="0.15">
      <c r="A8715" s="1">
        <v>87.13</v>
      </c>
      <c r="B8715" s="1">
        <v>4.3326138E-2</v>
      </c>
      <c r="C8715" s="1">
        <v>-1.7906265000000001E-2</v>
      </c>
      <c r="D8715" s="1">
        <v>1.7025571E-2</v>
      </c>
    </row>
    <row r="8716" spans="1:4" x14ac:dyDescent="0.15">
      <c r="A8716" s="1">
        <v>87.14</v>
      </c>
      <c r="B8716" s="1">
        <v>4.4080655000000003E-2</v>
      </c>
      <c r="C8716" s="1">
        <v>-1.934371E-2</v>
      </c>
      <c r="D8716" s="1">
        <v>1.7008306000000001E-2</v>
      </c>
    </row>
    <row r="8717" spans="1:4" x14ac:dyDescent="0.15">
      <c r="A8717" s="1">
        <v>87.15</v>
      </c>
      <c r="B8717" s="1">
        <v>4.3960263999999999E-2</v>
      </c>
      <c r="C8717" s="1">
        <v>-2.1403311000000001E-2</v>
      </c>
      <c r="D8717" s="1">
        <v>1.6299729999999998E-2</v>
      </c>
    </row>
    <row r="8718" spans="1:4" x14ac:dyDescent="0.15">
      <c r="A8718" s="1">
        <v>87.16</v>
      </c>
      <c r="B8718" s="1">
        <v>4.4383733000000002E-2</v>
      </c>
      <c r="C8718" s="1">
        <v>-2.2209818999999999E-2</v>
      </c>
      <c r="D8718" s="1">
        <v>1.6600597000000002E-2</v>
      </c>
    </row>
    <row r="8719" spans="1:4" x14ac:dyDescent="0.15">
      <c r="A8719" s="1">
        <v>87.17</v>
      </c>
      <c r="B8719" s="1">
        <v>4.4731061000000003E-2</v>
      </c>
      <c r="C8719" s="1">
        <v>-2.3191146999999999E-2</v>
      </c>
      <c r="D8719" s="1">
        <v>1.6503897999999999E-2</v>
      </c>
    </row>
    <row r="8720" spans="1:4" x14ac:dyDescent="0.15">
      <c r="A8720" s="1">
        <v>87.18</v>
      </c>
      <c r="B8720" s="1">
        <v>4.5115167999999997E-2</v>
      </c>
      <c r="C8720" s="1">
        <v>-2.3744711000000002E-2</v>
      </c>
      <c r="D8720" s="1">
        <v>1.6490147E-2</v>
      </c>
    </row>
    <row r="8721" spans="1:4" x14ac:dyDescent="0.15">
      <c r="A8721" s="1">
        <v>87.19</v>
      </c>
      <c r="B8721" s="1">
        <v>4.5099240999999998E-2</v>
      </c>
      <c r="C8721" s="1">
        <v>-2.4776962E-2</v>
      </c>
      <c r="D8721" s="1">
        <v>1.6169012999999999E-2</v>
      </c>
    </row>
    <row r="8722" spans="1:4" x14ac:dyDescent="0.15">
      <c r="A8722" s="1">
        <v>87.2</v>
      </c>
      <c r="B8722" s="1">
        <v>4.5316968999999999E-2</v>
      </c>
      <c r="C8722" s="1">
        <v>-2.5031787E-2</v>
      </c>
      <c r="D8722" s="1">
        <v>1.5601903E-2</v>
      </c>
    </row>
    <row r="8723" spans="1:4" x14ac:dyDescent="0.15">
      <c r="A8723" s="1">
        <v>87.21</v>
      </c>
      <c r="B8723" s="1">
        <v>4.5155911E-2</v>
      </c>
      <c r="C8723" s="1">
        <v>-2.5523753999999999E-2</v>
      </c>
      <c r="D8723" s="1">
        <v>1.4616985000000001E-2</v>
      </c>
    </row>
    <row r="8724" spans="1:4" x14ac:dyDescent="0.15">
      <c r="A8724" s="1">
        <v>87.22</v>
      </c>
      <c r="B8724" s="1">
        <v>4.3809903999999997E-2</v>
      </c>
      <c r="C8724" s="1">
        <v>-2.6844542999999998E-2</v>
      </c>
      <c r="D8724" s="1">
        <v>1.2334067000000001E-2</v>
      </c>
    </row>
    <row r="8725" spans="1:4" x14ac:dyDescent="0.15">
      <c r="A8725" s="1">
        <v>87.23</v>
      </c>
      <c r="B8725" s="1">
        <v>4.2067267999999998E-2</v>
      </c>
      <c r="C8725" s="1">
        <v>-2.8806269999999998E-2</v>
      </c>
      <c r="D8725" s="1">
        <v>9.9284738000000004E-3</v>
      </c>
    </row>
    <row r="8726" spans="1:4" x14ac:dyDescent="0.15">
      <c r="A8726" s="1">
        <v>87.24</v>
      </c>
      <c r="B8726" s="1">
        <v>4.1513130000000002E-2</v>
      </c>
      <c r="C8726" s="1">
        <v>-2.8968470999999999E-2</v>
      </c>
      <c r="D8726" s="1">
        <v>8.9211954999999996E-3</v>
      </c>
    </row>
    <row r="8727" spans="1:4" x14ac:dyDescent="0.15">
      <c r="A8727" s="1">
        <v>87.25</v>
      </c>
      <c r="B8727" s="1">
        <v>4.0694835999999998E-2</v>
      </c>
      <c r="C8727" s="1">
        <v>-2.8563023E-2</v>
      </c>
      <c r="D8727" s="1">
        <v>8.0188814000000004E-3</v>
      </c>
    </row>
    <row r="8728" spans="1:4" x14ac:dyDescent="0.15">
      <c r="A8728" s="1">
        <v>87.26</v>
      </c>
      <c r="B8728" s="1">
        <v>4.0938852999999997E-2</v>
      </c>
      <c r="C8728" s="1">
        <v>-2.6762013000000001E-2</v>
      </c>
      <c r="D8728" s="1">
        <v>7.7300501000000001E-3</v>
      </c>
    </row>
    <row r="8729" spans="1:4" x14ac:dyDescent="0.15">
      <c r="A8729" s="1">
        <v>87.27</v>
      </c>
      <c r="B8729" s="1">
        <v>4.0836419999999998E-2</v>
      </c>
      <c r="C8729" s="1">
        <v>-2.5372477000000001E-2</v>
      </c>
      <c r="D8729" s="1">
        <v>7.3745364999999998E-3</v>
      </c>
    </row>
    <row r="8730" spans="1:4" x14ac:dyDescent="0.15">
      <c r="A8730" s="1">
        <v>87.28</v>
      </c>
      <c r="B8730" s="1">
        <v>4.0952395000000003E-2</v>
      </c>
      <c r="C8730" s="1">
        <v>-2.3879940999999998E-2</v>
      </c>
      <c r="D8730" s="1">
        <v>6.8443384999999999E-3</v>
      </c>
    </row>
    <row r="8731" spans="1:4" x14ac:dyDescent="0.15">
      <c r="A8731" s="1">
        <v>87.29</v>
      </c>
      <c r="B8731" s="1">
        <v>3.9516005E-2</v>
      </c>
      <c r="C8731" s="1">
        <v>-2.4059099E-2</v>
      </c>
      <c r="D8731" s="1">
        <v>4.7764720000000004E-3</v>
      </c>
    </row>
    <row r="8732" spans="1:4" x14ac:dyDescent="0.15">
      <c r="A8732" s="1">
        <v>87.3</v>
      </c>
      <c r="B8732" s="1">
        <v>3.7860612000000002E-2</v>
      </c>
      <c r="C8732" s="1">
        <v>-2.3983394000000002E-2</v>
      </c>
      <c r="D8732" s="1">
        <v>2.2907562000000002E-3</v>
      </c>
    </row>
    <row r="8733" spans="1:4" x14ac:dyDescent="0.15">
      <c r="A8733" s="1">
        <v>87.31</v>
      </c>
      <c r="B8733" s="1">
        <v>3.5684418000000002E-2</v>
      </c>
      <c r="C8733" s="1">
        <v>-2.4217078999999999E-2</v>
      </c>
      <c r="D8733" s="1">
        <v>-6.9118620999999997E-5</v>
      </c>
    </row>
    <row r="8734" spans="1:4" x14ac:dyDescent="0.15">
      <c r="A8734" s="1">
        <v>87.32</v>
      </c>
      <c r="B8734" s="1">
        <v>3.4274816999999999E-2</v>
      </c>
      <c r="C8734" s="1">
        <v>-2.3395157999999999E-2</v>
      </c>
      <c r="D8734" s="1">
        <v>-1.3024273E-3</v>
      </c>
    </row>
    <row r="8735" spans="1:4" x14ac:dyDescent="0.15">
      <c r="A8735" s="1">
        <v>87.33</v>
      </c>
      <c r="B8735" s="1">
        <v>3.3340182000000003E-2</v>
      </c>
      <c r="C8735" s="1">
        <v>-2.2268349E-2</v>
      </c>
      <c r="D8735" s="1">
        <v>-2.4055348999999998E-3</v>
      </c>
    </row>
    <row r="8736" spans="1:4" x14ac:dyDescent="0.15">
      <c r="A8736" s="1">
        <v>87.34</v>
      </c>
      <c r="B8736" s="1">
        <v>3.1983648000000003E-2</v>
      </c>
      <c r="C8736" s="1">
        <v>-2.1253036999999999E-2</v>
      </c>
      <c r="D8736" s="1">
        <v>-3.5902384000000001E-3</v>
      </c>
    </row>
    <row r="8737" spans="1:4" x14ac:dyDescent="0.15">
      <c r="A8737" s="1">
        <v>87.35</v>
      </c>
      <c r="B8737" s="1">
        <v>3.0492650999999999E-2</v>
      </c>
      <c r="C8737" s="1">
        <v>-2.0444317E-2</v>
      </c>
      <c r="D8737" s="1">
        <v>-5.1493816E-3</v>
      </c>
    </row>
    <row r="8738" spans="1:4" x14ac:dyDescent="0.15">
      <c r="A8738" s="1">
        <v>87.36</v>
      </c>
      <c r="B8738" s="1">
        <v>2.8846134999999998E-2</v>
      </c>
      <c r="C8738" s="1">
        <v>-1.9837983E-2</v>
      </c>
      <c r="D8738" s="1">
        <v>-7.0882573000000003E-3</v>
      </c>
    </row>
    <row r="8739" spans="1:4" x14ac:dyDescent="0.15">
      <c r="A8739" s="1">
        <v>87.37</v>
      </c>
      <c r="B8739" s="1">
        <v>2.7191145E-2</v>
      </c>
      <c r="C8739" s="1">
        <v>-1.8827709000000001E-2</v>
      </c>
      <c r="D8739" s="1">
        <v>-8.7854494000000009E-3</v>
      </c>
    </row>
    <row r="8740" spans="1:4" x14ac:dyDescent="0.15">
      <c r="A8740" s="1">
        <v>87.38</v>
      </c>
      <c r="B8740" s="1">
        <v>2.5297119999999999E-2</v>
      </c>
      <c r="C8740" s="1">
        <v>-1.7816834E-2</v>
      </c>
      <c r="D8740" s="1">
        <v>-1.0340640999999999E-2</v>
      </c>
    </row>
    <row r="8741" spans="1:4" x14ac:dyDescent="0.15">
      <c r="A8741" s="1">
        <v>87.39</v>
      </c>
      <c r="B8741" s="1">
        <v>2.3106505999999999E-2</v>
      </c>
      <c r="C8741" s="1">
        <v>-1.6669827000000002E-2</v>
      </c>
      <c r="D8741" s="1">
        <v>-1.1733517000000001E-2</v>
      </c>
    </row>
    <row r="8742" spans="1:4" x14ac:dyDescent="0.15">
      <c r="A8742" s="1">
        <v>87.4</v>
      </c>
      <c r="B8742" s="1">
        <v>2.1769780999999998E-2</v>
      </c>
      <c r="C8742" s="1">
        <v>-1.4759147E-2</v>
      </c>
      <c r="D8742" s="1">
        <v>-1.3094366E-2</v>
      </c>
    </row>
    <row r="8743" spans="1:4" x14ac:dyDescent="0.15">
      <c r="A8743" s="1">
        <v>87.41</v>
      </c>
      <c r="B8743" s="1">
        <v>1.9543979E-2</v>
      </c>
      <c r="C8743" s="1">
        <v>-1.3732866999999999E-2</v>
      </c>
      <c r="D8743" s="1">
        <v>-1.4549173E-2</v>
      </c>
    </row>
    <row r="8744" spans="1:4" x14ac:dyDescent="0.15">
      <c r="A8744" s="1">
        <v>87.42</v>
      </c>
      <c r="B8744" s="1">
        <v>1.7615661000000001E-2</v>
      </c>
      <c r="C8744" s="1">
        <v>-1.2336181E-2</v>
      </c>
      <c r="D8744" s="1">
        <v>-1.5857520999999999E-2</v>
      </c>
    </row>
    <row r="8745" spans="1:4" x14ac:dyDescent="0.15">
      <c r="A8745" s="1">
        <v>87.43</v>
      </c>
      <c r="B8745" s="1">
        <v>1.5384393999999999E-2</v>
      </c>
      <c r="C8745" s="1">
        <v>-1.1531484E-2</v>
      </c>
      <c r="D8745" s="1">
        <v>-1.7279517000000001E-2</v>
      </c>
    </row>
    <row r="8746" spans="1:4" x14ac:dyDescent="0.15">
      <c r="A8746" s="1">
        <v>87.44</v>
      </c>
      <c r="B8746" s="1">
        <v>1.416445E-2</v>
      </c>
      <c r="C8746" s="1">
        <v>-9.5796575999999994E-3</v>
      </c>
      <c r="D8746" s="1">
        <v>-1.7674749999999999E-2</v>
      </c>
    </row>
    <row r="8747" spans="1:4" x14ac:dyDescent="0.15">
      <c r="A8747" s="1">
        <v>87.45</v>
      </c>
      <c r="B8747" s="1">
        <v>1.2518257E-2</v>
      </c>
      <c r="C8747" s="1">
        <v>-8.3158607000000002E-3</v>
      </c>
      <c r="D8747" s="1">
        <v>-1.8447616999999999E-2</v>
      </c>
    </row>
    <row r="8748" spans="1:4" x14ac:dyDescent="0.15">
      <c r="A8748" s="1">
        <v>87.46</v>
      </c>
      <c r="B8748" s="1">
        <v>1.0988131999999999E-2</v>
      </c>
      <c r="C8748" s="1">
        <v>-6.9216716999999997E-3</v>
      </c>
      <c r="D8748" s="1">
        <v>-1.9635435999999999E-2</v>
      </c>
    </row>
    <row r="8749" spans="1:4" x14ac:dyDescent="0.15">
      <c r="A8749" s="1">
        <v>87.47</v>
      </c>
      <c r="B8749" s="1">
        <v>9.2193259000000003E-3</v>
      </c>
      <c r="C8749" s="1">
        <v>-5.6553061000000002E-3</v>
      </c>
      <c r="D8749" s="1">
        <v>-2.0290708000000001E-2</v>
      </c>
    </row>
    <row r="8750" spans="1:4" x14ac:dyDescent="0.15">
      <c r="A8750" s="1">
        <v>87.48</v>
      </c>
      <c r="B8750" s="1">
        <v>7.8032381999999997E-3</v>
      </c>
      <c r="C8750" s="1">
        <v>-4.5166792000000001E-3</v>
      </c>
      <c r="D8750" s="1">
        <v>-2.1084955999999998E-2</v>
      </c>
    </row>
    <row r="8751" spans="1:4" x14ac:dyDescent="0.15">
      <c r="A8751" s="1">
        <v>87.49</v>
      </c>
      <c r="B8751" s="1">
        <v>6.5750304000000001E-3</v>
      </c>
      <c r="C8751" s="1">
        <v>-3.3671666000000002E-3</v>
      </c>
      <c r="D8751" s="1">
        <v>-2.1834343999999999E-2</v>
      </c>
    </row>
    <row r="8752" spans="1:4" x14ac:dyDescent="0.15">
      <c r="A8752" s="1">
        <v>87.5</v>
      </c>
      <c r="B8752" s="1">
        <v>5.6636317000000004E-3</v>
      </c>
      <c r="C8752" s="1">
        <v>-2.264163E-3</v>
      </c>
      <c r="D8752" s="1">
        <v>-2.2562951000000001E-2</v>
      </c>
    </row>
    <row r="8753" spans="1:4" x14ac:dyDescent="0.15">
      <c r="A8753" s="1">
        <v>87.51</v>
      </c>
      <c r="B8753" s="1">
        <v>4.5679969000000003E-3</v>
      </c>
      <c r="C8753" s="1">
        <v>-1.0390002000000001E-3</v>
      </c>
      <c r="D8753" s="1">
        <v>-2.3395477000000001E-2</v>
      </c>
    </row>
    <row r="8754" spans="1:4" x14ac:dyDescent="0.15">
      <c r="A8754" s="1">
        <v>87.52</v>
      </c>
      <c r="B8754" s="1">
        <v>3.7735195000000001E-3</v>
      </c>
      <c r="C8754" s="1">
        <v>-1.7517119999999999E-4</v>
      </c>
      <c r="D8754" s="1">
        <v>-2.3662136E-2</v>
      </c>
    </row>
    <row r="8755" spans="1:4" x14ac:dyDescent="0.15">
      <c r="A8755" s="1">
        <v>87.53</v>
      </c>
      <c r="B8755" s="1">
        <v>2.8638625000000002E-3</v>
      </c>
      <c r="C8755" s="1">
        <v>8.6070795000000005E-4</v>
      </c>
      <c r="D8755" s="1">
        <v>-2.3595233E-2</v>
      </c>
    </row>
    <row r="8756" spans="1:4" x14ac:dyDescent="0.15">
      <c r="A8756" s="1">
        <v>87.54</v>
      </c>
      <c r="B8756" s="1">
        <v>9.5030459000000004E-4</v>
      </c>
      <c r="C8756" s="1">
        <v>4.5240429999999999E-4</v>
      </c>
      <c r="D8756" s="1">
        <v>-2.4764545999999998E-2</v>
      </c>
    </row>
    <row r="8757" spans="1:4" x14ac:dyDescent="0.15">
      <c r="A8757" s="1">
        <v>87.55</v>
      </c>
      <c r="B8757" s="1">
        <v>-8.4073831999999997E-4</v>
      </c>
      <c r="C8757" s="1">
        <v>-3.8739637000000001E-4</v>
      </c>
      <c r="D8757" s="1">
        <v>-2.6205752999999998E-2</v>
      </c>
    </row>
    <row r="8758" spans="1:4" x14ac:dyDescent="0.15">
      <c r="A8758" s="1">
        <v>87.56</v>
      </c>
      <c r="B8758" s="1">
        <v>-1.3559882000000001E-3</v>
      </c>
      <c r="C8758" s="1">
        <v>1.4862760000000001E-4</v>
      </c>
      <c r="D8758" s="1">
        <v>-2.6273261999999999E-2</v>
      </c>
    </row>
    <row r="8759" spans="1:4" x14ac:dyDescent="0.15">
      <c r="A8759" s="1">
        <v>87.57</v>
      </c>
      <c r="B8759" s="1">
        <v>-1.7908685000000001E-3</v>
      </c>
      <c r="C8759" s="1">
        <v>8.6255833000000001E-4</v>
      </c>
      <c r="D8759" s="1">
        <v>-2.6317776000000001E-2</v>
      </c>
    </row>
    <row r="8760" spans="1:4" x14ac:dyDescent="0.15">
      <c r="A8760" s="1">
        <v>87.58</v>
      </c>
      <c r="B8760" s="1">
        <v>-1.7413518E-3</v>
      </c>
      <c r="C8760" s="1">
        <v>2.2058084999999998E-3</v>
      </c>
      <c r="D8760" s="1">
        <v>-2.5956459000000001E-2</v>
      </c>
    </row>
    <row r="8761" spans="1:4" x14ac:dyDescent="0.15">
      <c r="A8761" s="1">
        <v>87.59</v>
      </c>
      <c r="B8761" s="1">
        <v>-6.8455551000000002E-4</v>
      </c>
      <c r="C8761" s="1">
        <v>4.0340289000000001E-3</v>
      </c>
      <c r="D8761" s="1">
        <v>-2.4916911999999999E-2</v>
      </c>
    </row>
    <row r="8762" spans="1:4" x14ac:dyDescent="0.15">
      <c r="A8762" s="1">
        <v>87.6</v>
      </c>
      <c r="B8762" s="1">
        <v>-5.4160132999999999E-6</v>
      </c>
      <c r="C8762" s="1">
        <v>5.3652611000000001E-3</v>
      </c>
      <c r="D8762" s="1">
        <v>-2.4001478E-2</v>
      </c>
    </row>
    <row r="8763" spans="1:4" x14ac:dyDescent="0.15">
      <c r="A8763" s="1">
        <v>87.61</v>
      </c>
      <c r="B8763" s="1">
        <v>-5.0046004000000005E-4</v>
      </c>
      <c r="C8763" s="1">
        <v>4.9468367999999999E-3</v>
      </c>
      <c r="D8763" s="1">
        <v>-2.4858231000000001E-2</v>
      </c>
    </row>
    <row r="8764" spans="1:4" x14ac:dyDescent="0.15">
      <c r="A8764" s="1">
        <v>87.62</v>
      </c>
      <c r="B8764" s="1">
        <v>-1.1660091E-3</v>
      </c>
      <c r="C8764" s="1">
        <v>4.7444918000000003E-3</v>
      </c>
      <c r="D8764" s="1">
        <v>-2.5577992000000001E-2</v>
      </c>
    </row>
    <row r="8765" spans="1:4" x14ac:dyDescent="0.15">
      <c r="A8765" s="1">
        <v>87.63</v>
      </c>
      <c r="B8765" s="1">
        <v>-1.9167397E-3</v>
      </c>
      <c r="C8765" s="1">
        <v>4.4164510999999997E-3</v>
      </c>
      <c r="D8765" s="1">
        <v>-2.6026636999999998E-2</v>
      </c>
    </row>
    <row r="8766" spans="1:4" x14ac:dyDescent="0.15">
      <c r="A8766" s="1">
        <v>87.64</v>
      </c>
      <c r="B8766" s="1">
        <v>-2.0294213000000001E-3</v>
      </c>
      <c r="C8766" s="1">
        <v>4.1738938999999996E-3</v>
      </c>
      <c r="D8766" s="1">
        <v>-2.5919718000000001E-2</v>
      </c>
    </row>
    <row r="8767" spans="1:4" x14ac:dyDescent="0.15">
      <c r="A8767" s="1">
        <v>87.65</v>
      </c>
      <c r="B8767" s="1">
        <v>-1.3374787E-3</v>
      </c>
      <c r="C8767" s="1">
        <v>4.6865956000000002E-3</v>
      </c>
      <c r="D8767" s="1">
        <v>-2.4950192E-2</v>
      </c>
    </row>
    <row r="8768" spans="1:4" x14ac:dyDescent="0.15">
      <c r="A8768" s="1">
        <v>87.66</v>
      </c>
      <c r="B8768" s="1">
        <v>-1.5984910000000001E-3</v>
      </c>
      <c r="C8768" s="1">
        <v>4.7576090000000003E-3</v>
      </c>
      <c r="D8768" s="1">
        <v>-2.4873954E-2</v>
      </c>
    </row>
    <row r="8769" spans="1:4" x14ac:dyDescent="0.15">
      <c r="A8769" s="1">
        <v>87.67</v>
      </c>
      <c r="B8769" s="1">
        <v>-1.6748284000000001E-3</v>
      </c>
      <c r="C8769" s="1">
        <v>4.9637884000000004E-3</v>
      </c>
      <c r="D8769" s="1">
        <v>-2.4130780000000001E-2</v>
      </c>
    </row>
    <row r="8770" spans="1:4" x14ac:dyDescent="0.15">
      <c r="A8770" s="1">
        <v>87.68</v>
      </c>
      <c r="B8770" s="1">
        <v>-1.9960137999999999E-3</v>
      </c>
      <c r="C8770" s="1">
        <v>5.3124130000000002E-3</v>
      </c>
      <c r="D8770" s="1">
        <v>-2.3633912999999999E-2</v>
      </c>
    </row>
    <row r="8771" spans="1:4" x14ac:dyDescent="0.15">
      <c r="A8771" s="1">
        <v>87.69</v>
      </c>
      <c r="B8771" s="1">
        <v>-2.2095458000000001E-3</v>
      </c>
      <c r="C8771" s="1">
        <v>5.519889E-3</v>
      </c>
      <c r="D8771" s="1">
        <v>-2.2616738000000001E-2</v>
      </c>
    </row>
    <row r="8772" spans="1:4" x14ac:dyDescent="0.15">
      <c r="A8772" s="1">
        <v>87.7</v>
      </c>
      <c r="B8772" s="1">
        <v>-3.0578673999999998E-3</v>
      </c>
      <c r="C8772" s="1">
        <v>5.4873444E-3</v>
      </c>
      <c r="D8772" s="1">
        <v>-2.1770318E-2</v>
      </c>
    </row>
    <row r="8773" spans="1:4" x14ac:dyDescent="0.15">
      <c r="A8773" s="1">
        <v>87.71</v>
      </c>
      <c r="B8773" s="1">
        <v>-3.6571867E-3</v>
      </c>
      <c r="C8773" s="1">
        <v>5.4140769000000002E-3</v>
      </c>
      <c r="D8773" s="1">
        <v>-2.0564710999999999E-2</v>
      </c>
    </row>
    <row r="8774" spans="1:4" x14ac:dyDescent="0.15">
      <c r="A8774" s="1">
        <v>87.72</v>
      </c>
      <c r="B8774" s="1">
        <v>-4.2464180999999997E-3</v>
      </c>
      <c r="C8774" s="1">
        <v>5.0244078000000001E-3</v>
      </c>
      <c r="D8774" s="1">
        <v>-1.9926576000000001E-2</v>
      </c>
    </row>
    <row r="8775" spans="1:4" x14ac:dyDescent="0.15">
      <c r="A8775" s="1">
        <v>87.73</v>
      </c>
      <c r="B8775" s="1">
        <v>-4.7080741999999997E-3</v>
      </c>
      <c r="C8775" s="1">
        <v>4.7712144999999999E-3</v>
      </c>
      <c r="D8775" s="1">
        <v>-1.8899082000000001E-2</v>
      </c>
    </row>
    <row r="8776" spans="1:4" x14ac:dyDescent="0.15">
      <c r="A8776" s="1">
        <v>87.74</v>
      </c>
      <c r="B8776" s="1">
        <v>-5.1696681000000001E-3</v>
      </c>
      <c r="C8776" s="1">
        <v>4.6971994000000001E-3</v>
      </c>
      <c r="D8776" s="1">
        <v>-1.8223808000000001E-2</v>
      </c>
    </row>
    <row r="8777" spans="1:4" x14ac:dyDescent="0.15">
      <c r="A8777" s="1">
        <v>87.75</v>
      </c>
      <c r="B8777" s="1">
        <v>-5.3692347999999999E-3</v>
      </c>
      <c r="C8777" s="1">
        <v>5.0466536000000001E-3</v>
      </c>
      <c r="D8777" s="1">
        <v>-1.7223453999999999E-2</v>
      </c>
    </row>
    <row r="8778" spans="1:4" x14ac:dyDescent="0.15">
      <c r="A8778" s="1">
        <v>87.76</v>
      </c>
      <c r="B8778" s="1">
        <v>-6.0997328000000003E-3</v>
      </c>
      <c r="C8778" s="1">
        <v>5.0195899000000004E-3</v>
      </c>
      <c r="D8778" s="1">
        <v>-1.6407788999999999E-2</v>
      </c>
    </row>
    <row r="8779" spans="1:4" x14ac:dyDescent="0.15">
      <c r="A8779" s="1">
        <v>87.77</v>
      </c>
      <c r="B8779" s="1">
        <v>-6.4032598E-3</v>
      </c>
      <c r="C8779" s="1">
        <v>5.4539248E-3</v>
      </c>
      <c r="D8779" s="1">
        <v>-1.5007661E-2</v>
      </c>
    </row>
    <row r="8780" spans="1:4" x14ac:dyDescent="0.15">
      <c r="A8780" s="1">
        <v>87.78</v>
      </c>
      <c r="B8780" s="1">
        <v>-7.3285357000000004E-3</v>
      </c>
      <c r="C8780" s="1">
        <v>5.2856188999999996E-3</v>
      </c>
      <c r="D8780" s="1">
        <v>-1.4208281E-2</v>
      </c>
    </row>
    <row r="8781" spans="1:4" x14ac:dyDescent="0.15">
      <c r="A8781" s="1">
        <v>87.79</v>
      </c>
      <c r="B8781" s="1">
        <v>-7.5588124E-3</v>
      </c>
      <c r="C8781" s="1">
        <v>6.2857996000000001E-3</v>
      </c>
      <c r="D8781" s="1">
        <v>-1.3070965E-2</v>
      </c>
    </row>
    <row r="8782" spans="1:4" x14ac:dyDescent="0.15">
      <c r="A8782" s="1">
        <v>87.8</v>
      </c>
      <c r="B8782" s="1">
        <v>-7.5325278999999997E-3</v>
      </c>
      <c r="C8782" s="1">
        <v>6.8056193999999999E-3</v>
      </c>
      <c r="D8782" s="1">
        <v>-1.1785604E-2</v>
      </c>
    </row>
    <row r="8783" spans="1:4" x14ac:dyDescent="0.15">
      <c r="A8783" s="1">
        <v>87.81</v>
      </c>
      <c r="B8783" s="1">
        <v>-7.2381907000000001E-3</v>
      </c>
      <c r="C8783" s="1">
        <v>8.0848503999999995E-3</v>
      </c>
      <c r="D8783" s="1">
        <v>-9.6446646999999996E-3</v>
      </c>
    </row>
    <row r="8784" spans="1:4" x14ac:dyDescent="0.15">
      <c r="A8784" s="1">
        <v>87.82</v>
      </c>
      <c r="B8784" s="1">
        <v>-7.6391959000000004E-3</v>
      </c>
      <c r="C8784" s="1">
        <v>8.6589267999999994E-3</v>
      </c>
      <c r="D8784" s="1">
        <v>-8.6043362999999994E-3</v>
      </c>
    </row>
    <row r="8785" spans="1:4" x14ac:dyDescent="0.15">
      <c r="A8785" s="1">
        <v>87.83</v>
      </c>
      <c r="B8785" s="1">
        <v>-7.6004595000000001E-3</v>
      </c>
      <c r="C8785" s="1">
        <v>9.626941E-3</v>
      </c>
      <c r="D8785" s="1">
        <v>-7.1443145000000003E-3</v>
      </c>
    </row>
    <row r="8786" spans="1:4" x14ac:dyDescent="0.15">
      <c r="A8786" s="1">
        <v>87.84</v>
      </c>
      <c r="B8786" s="1">
        <v>-7.3433656999999999E-3</v>
      </c>
      <c r="C8786" s="1">
        <v>1.0622425E-2</v>
      </c>
      <c r="D8786" s="1">
        <v>-5.5837305E-3</v>
      </c>
    </row>
    <row r="8787" spans="1:4" x14ac:dyDescent="0.15">
      <c r="A8787" s="1">
        <v>87.85</v>
      </c>
      <c r="B8787" s="1">
        <v>-7.3561151999999999E-3</v>
      </c>
      <c r="C8787" s="1">
        <v>1.1795429E-2</v>
      </c>
      <c r="D8787" s="1">
        <v>-4.0178621999999997E-3</v>
      </c>
    </row>
    <row r="8788" spans="1:4" x14ac:dyDescent="0.15">
      <c r="A8788" s="1">
        <v>87.86</v>
      </c>
      <c r="B8788" s="1">
        <v>-9.0032700000000007E-3</v>
      </c>
      <c r="C8788" s="1">
        <v>1.0767798E-2</v>
      </c>
      <c r="D8788" s="1">
        <v>-4.1165176000000003E-3</v>
      </c>
    </row>
    <row r="8789" spans="1:4" x14ac:dyDescent="0.15">
      <c r="A8789" s="1">
        <v>87.87</v>
      </c>
      <c r="B8789" s="1">
        <v>-1.0970565E-2</v>
      </c>
      <c r="C8789" s="1">
        <v>9.2067741000000005E-3</v>
      </c>
      <c r="D8789" s="1">
        <v>-4.7533239000000001E-3</v>
      </c>
    </row>
    <row r="8790" spans="1:4" x14ac:dyDescent="0.15">
      <c r="A8790" s="1">
        <v>87.88</v>
      </c>
      <c r="B8790" s="1">
        <v>-1.1577914E-2</v>
      </c>
      <c r="C8790" s="1">
        <v>8.9176587000000009E-3</v>
      </c>
      <c r="D8790" s="1">
        <v>-3.9551396999999997E-3</v>
      </c>
    </row>
    <row r="8791" spans="1:4" x14ac:dyDescent="0.15">
      <c r="A8791" s="1">
        <v>87.89</v>
      </c>
      <c r="B8791" s="1">
        <v>-1.1420757E-2</v>
      </c>
      <c r="C8791" s="1">
        <v>9.7902892999999994E-3</v>
      </c>
      <c r="D8791" s="1">
        <v>-2.4731457000000002E-3</v>
      </c>
    </row>
    <row r="8792" spans="1:4" x14ac:dyDescent="0.15">
      <c r="A8792" s="1">
        <v>87.9</v>
      </c>
      <c r="B8792" s="1">
        <v>-1.1096109999999999E-2</v>
      </c>
      <c r="C8792" s="1">
        <v>1.1175213999999999E-2</v>
      </c>
      <c r="D8792" s="1">
        <v>-5.9602460999999996E-4</v>
      </c>
    </row>
    <row r="8793" spans="1:4" x14ac:dyDescent="0.15">
      <c r="A8793" s="1">
        <v>87.91</v>
      </c>
      <c r="B8793" s="1">
        <v>-1.1048059000000001E-2</v>
      </c>
      <c r="C8793" s="1">
        <v>1.236403E-2</v>
      </c>
      <c r="D8793" s="1">
        <v>1.1486409999999999E-3</v>
      </c>
    </row>
    <row r="8794" spans="1:4" x14ac:dyDescent="0.15">
      <c r="A8794" s="1">
        <v>87.92</v>
      </c>
      <c r="B8794" s="1">
        <v>-1.0844015E-2</v>
      </c>
      <c r="C8794" s="1">
        <v>1.387093E-2</v>
      </c>
      <c r="D8794" s="1">
        <v>2.9512562999999999E-3</v>
      </c>
    </row>
    <row r="8795" spans="1:4" x14ac:dyDescent="0.15">
      <c r="A8795" s="1">
        <v>87.93</v>
      </c>
      <c r="B8795" s="1">
        <v>-1.1349134E-2</v>
      </c>
      <c r="C8795" s="1">
        <v>1.4099172E-2</v>
      </c>
      <c r="D8795" s="1">
        <v>3.5501057999999999E-3</v>
      </c>
    </row>
    <row r="8796" spans="1:4" x14ac:dyDescent="0.15">
      <c r="A8796" s="1">
        <v>87.94</v>
      </c>
      <c r="B8796" s="1">
        <v>-1.2408288999999999E-2</v>
      </c>
      <c r="C8796" s="1">
        <v>1.388462E-2</v>
      </c>
      <c r="D8796" s="1">
        <v>3.7889337999999998E-3</v>
      </c>
    </row>
    <row r="8797" spans="1:4" x14ac:dyDescent="0.15">
      <c r="A8797" s="1">
        <v>87.95</v>
      </c>
      <c r="B8797" s="1">
        <v>-1.2702573999999999E-2</v>
      </c>
      <c r="C8797" s="1">
        <v>1.3702109000000001E-2</v>
      </c>
      <c r="D8797" s="1">
        <v>4.4891046999999996E-3</v>
      </c>
    </row>
    <row r="8798" spans="1:4" x14ac:dyDescent="0.15">
      <c r="A8798" s="1">
        <v>87.96</v>
      </c>
      <c r="B8798" s="1">
        <v>-1.332961E-2</v>
      </c>
      <c r="C8798" s="1">
        <v>1.3265404999999999E-2</v>
      </c>
      <c r="D8798" s="1">
        <v>4.9202919999999997E-3</v>
      </c>
    </row>
    <row r="8799" spans="1:4" x14ac:dyDescent="0.15">
      <c r="A8799" s="1">
        <v>87.97</v>
      </c>
      <c r="B8799" s="1">
        <v>-1.2980235E-2</v>
      </c>
      <c r="C8799" s="1">
        <v>1.4131367000000001E-2</v>
      </c>
      <c r="D8799" s="1">
        <v>6.2441661000000002E-3</v>
      </c>
    </row>
    <row r="8800" spans="1:4" x14ac:dyDescent="0.15">
      <c r="A8800" s="1">
        <v>87.98</v>
      </c>
      <c r="B8800" s="1">
        <v>-1.2741117E-2</v>
      </c>
      <c r="C8800" s="1">
        <v>1.430003E-2</v>
      </c>
      <c r="D8800" s="1">
        <v>6.9101854999999998E-3</v>
      </c>
    </row>
    <row r="8801" spans="1:4" x14ac:dyDescent="0.15">
      <c r="A8801" s="1">
        <v>87.99</v>
      </c>
      <c r="B8801" s="1">
        <v>-1.1913857999999999E-2</v>
      </c>
      <c r="C8801" s="1">
        <v>1.5262599E-2</v>
      </c>
      <c r="D8801" s="1">
        <v>8.5461834000000007E-3</v>
      </c>
    </row>
    <row r="8802" spans="1:4" x14ac:dyDescent="0.15">
      <c r="A8802" s="1">
        <v>88</v>
      </c>
      <c r="B8802" s="1">
        <v>-1.1789167999999999E-2</v>
      </c>
      <c r="C8802" s="1">
        <v>1.5526221999999999E-2</v>
      </c>
      <c r="D8802" s="1">
        <v>9.7597679000000007E-3</v>
      </c>
    </row>
    <row r="8803" spans="1:4" x14ac:dyDescent="0.15">
      <c r="A8803" s="1">
        <v>88.01</v>
      </c>
      <c r="B8803" s="1">
        <v>-1.1667613E-2</v>
      </c>
      <c r="C8803" s="1">
        <v>1.6141012999999999E-2</v>
      </c>
      <c r="D8803" s="1">
        <v>1.1650857000000001E-2</v>
      </c>
    </row>
    <row r="8804" spans="1:4" x14ac:dyDescent="0.15">
      <c r="A8804" s="1">
        <v>88.02</v>
      </c>
      <c r="B8804" s="1">
        <v>-1.1088366000000001E-2</v>
      </c>
      <c r="C8804" s="1">
        <v>1.6885422000000001E-2</v>
      </c>
      <c r="D8804" s="1">
        <v>1.3239338999999999E-2</v>
      </c>
    </row>
    <row r="8805" spans="1:4" x14ac:dyDescent="0.15">
      <c r="A8805" s="1">
        <v>88.03</v>
      </c>
      <c r="B8805" s="1">
        <v>-1.0389558E-2</v>
      </c>
      <c r="C8805" s="1">
        <v>1.7559432E-2</v>
      </c>
      <c r="D8805" s="1">
        <v>1.5161136E-2</v>
      </c>
    </row>
    <row r="8806" spans="1:4" x14ac:dyDescent="0.15">
      <c r="A8806" s="1">
        <v>88.04</v>
      </c>
      <c r="B8806" s="1">
        <v>-9.8552727000000007E-3</v>
      </c>
      <c r="C8806" s="1">
        <v>1.7456391000000002E-2</v>
      </c>
      <c r="D8806" s="1">
        <v>1.6296431E-2</v>
      </c>
    </row>
    <row r="8807" spans="1:4" x14ac:dyDescent="0.15">
      <c r="A8807" s="1">
        <v>88.05</v>
      </c>
      <c r="B8807" s="1">
        <v>-8.4759888000000005E-3</v>
      </c>
      <c r="C8807" s="1">
        <v>1.8052410000000001E-2</v>
      </c>
      <c r="D8807" s="1">
        <v>1.8303864E-2</v>
      </c>
    </row>
    <row r="8808" spans="1:4" x14ac:dyDescent="0.15">
      <c r="A8808" s="1">
        <v>88.06</v>
      </c>
      <c r="B8808" s="1">
        <v>-7.8523863999999995E-3</v>
      </c>
      <c r="C8808" s="1">
        <v>1.8154750000000001E-2</v>
      </c>
      <c r="D8808" s="1">
        <v>1.9456095E-2</v>
      </c>
    </row>
    <row r="8809" spans="1:4" x14ac:dyDescent="0.15">
      <c r="A8809" s="1">
        <v>88.07</v>
      </c>
      <c r="B8809" s="1">
        <v>-6.6656672999999998E-3</v>
      </c>
      <c r="C8809" s="1">
        <v>1.8820058000000001E-2</v>
      </c>
      <c r="D8809" s="1">
        <v>2.1341549000000001E-2</v>
      </c>
    </row>
    <row r="8810" spans="1:4" x14ac:dyDescent="0.15">
      <c r="A8810" s="1">
        <v>88.08</v>
      </c>
      <c r="B8810" s="1">
        <v>-6.1521166000000002E-3</v>
      </c>
      <c r="C8810" s="1">
        <v>1.9482229E-2</v>
      </c>
      <c r="D8810" s="1">
        <v>2.2991767999999999E-2</v>
      </c>
    </row>
    <row r="8811" spans="1:4" x14ac:dyDescent="0.15">
      <c r="A8811" s="1">
        <v>88.09</v>
      </c>
      <c r="B8811" s="1">
        <v>-5.2280403000000003E-3</v>
      </c>
      <c r="C8811" s="1">
        <v>2.0631548999999999E-2</v>
      </c>
      <c r="D8811" s="1">
        <v>2.4778802999999999E-2</v>
      </c>
    </row>
    <row r="8812" spans="1:4" x14ac:dyDescent="0.15">
      <c r="A8812" s="1">
        <v>88.1</v>
      </c>
      <c r="B8812" s="1">
        <v>-4.4566153000000002E-3</v>
      </c>
      <c r="C8812" s="1">
        <v>2.1476834E-2</v>
      </c>
      <c r="D8812" s="1">
        <v>2.6278192999999998E-2</v>
      </c>
    </row>
    <row r="8813" spans="1:4" x14ac:dyDescent="0.15">
      <c r="A8813" s="1">
        <v>88.11</v>
      </c>
      <c r="B8813" s="1">
        <v>-3.4059553000000001E-3</v>
      </c>
      <c r="C8813" s="1">
        <v>2.2301641000000001E-2</v>
      </c>
      <c r="D8813" s="1">
        <v>2.7929585999999999E-2</v>
      </c>
    </row>
    <row r="8814" spans="1:4" x14ac:dyDescent="0.15">
      <c r="A8814" s="1">
        <v>88.12</v>
      </c>
      <c r="B8814" s="1">
        <v>-2.4802348999999999E-3</v>
      </c>
      <c r="C8814" s="1">
        <v>2.2437751999999998E-2</v>
      </c>
      <c r="D8814" s="1">
        <v>2.9194379999999999E-2</v>
      </c>
    </row>
    <row r="8815" spans="1:4" x14ac:dyDescent="0.15">
      <c r="A8815" s="1">
        <v>88.13</v>
      </c>
      <c r="B8815" s="1">
        <v>-1.3309505E-3</v>
      </c>
      <c r="C8815" s="1">
        <v>2.2777763999999999E-2</v>
      </c>
      <c r="D8815" s="1">
        <v>3.0950965E-2</v>
      </c>
    </row>
    <row r="8816" spans="1:4" x14ac:dyDescent="0.15">
      <c r="A8816" s="1">
        <v>88.14</v>
      </c>
      <c r="B8816" s="1">
        <v>-9.0999348999999999E-4</v>
      </c>
      <c r="C8816" s="1">
        <v>2.2896745999999999E-2</v>
      </c>
      <c r="D8816" s="1">
        <v>3.1982801999999998E-2</v>
      </c>
    </row>
    <row r="8817" spans="1:4" x14ac:dyDescent="0.15">
      <c r="A8817" s="1">
        <v>88.15</v>
      </c>
      <c r="B8817" s="1">
        <v>4.785007E-4</v>
      </c>
      <c r="C8817" s="1">
        <v>2.3532830000000001E-2</v>
      </c>
      <c r="D8817" s="1">
        <v>3.3591086999999999E-2</v>
      </c>
    </row>
    <row r="8818" spans="1:4" x14ac:dyDescent="0.15">
      <c r="A8818" s="1">
        <v>88.16</v>
      </c>
      <c r="B8818" s="1">
        <v>1.4420642999999999E-3</v>
      </c>
      <c r="C8818" s="1">
        <v>2.3460760000000001E-2</v>
      </c>
      <c r="D8818" s="1">
        <v>3.4631321E-2</v>
      </c>
    </row>
    <row r="8819" spans="1:4" x14ac:dyDescent="0.15">
      <c r="A8819" s="1">
        <v>88.17</v>
      </c>
      <c r="B8819" s="1">
        <v>2.6660504999999998E-3</v>
      </c>
      <c r="C8819" s="1">
        <v>2.4402554999999999E-2</v>
      </c>
      <c r="D8819" s="1">
        <v>3.5958635000000003E-2</v>
      </c>
    </row>
    <row r="8820" spans="1:4" x14ac:dyDescent="0.15">
      <c r="A8820" s="1">
        <v>88.18</v>
      </c>
      <c r="B8820" s="1">
        <v>1.5122950000000001E-3</v>
      </c>
      <c r="C8820" s="1">
        <v>2.2678808000000002E-2</v>
      </c>
      <c r="D8820" s="1">
        <v>3.4766484E-2</v>
      </c>
    </row>
    <row r="8821" spans="1:4" x14ac:dyDescent="0.15">
      <c r="A8821" s="1">
        <v>88.19</v>
      </c>
      <c r="B8821" s="1">
        <v>9.2014191000000002E-4</v>
      </c>
      <c r="C8821" s="1">
        <v>2.1069974000000002E-2</v>
      </c>
      <c r="D8821" s="1">
        <v>3.3852629000000002E-2</v>
      </c>
    </row>
    <row r="8822" spans="1:4" x14ac:dyDescent="0.15">
      <c r="A8822" s="1">
        <v>88.2</v>
      </c>
      <c r="B8822" s="1">
        <v>1.1791283000000001E-3</v>
      </c>
      <c r="C8822" s="1">
        <v>2.0929711E-2</v>
      </c>
      <c r="D8822" s="1">
        <v>3.4238166E-2</v>
      </c>
    </row>
    <row r="8823" spans="1:4" x14ac:dyDescent="0.15">
      <c r="A8823" s="1">
        <v>88.21</v>
      </c>
      <c r="B8823" s="1">
        <v>1.9344329999999999E-3</v>
      </c>
      <c r="C8823" s="1">
        <v>2.1695989999999998E-2</v>
      </c>
      <c r="D8823" s="1">
        <v>3.5298212000000002E-2</v>
      </c>
    </row>
    <row r="8824" spans="1:4" x14ac:dyDescent="0.15">
      <c r="A8824" s="1">
        <v>88.22</v>
      </c>
      <c r="B8824" s="1">
        <v>3.4820637999999999E-3</v>
      </c>
      <c r="C8824" s="1">
        <v>2.2748859999999999E-2</v>
      </c>
      <c r="D8824" s="1">
        <v>3.6877018999999997E-2</v>
      </c>
    </row>
    <row r="8825" spans="1:4" x14ac:dyDescent="0.15">
      <c r="A8825" s="1">
        <v>88.23</v>
      </c>
      <c r="B8825" s="1">
        <v>5.3675108999999997E-3</v>
      </c>
      <c r="C8825" s="1">
        <v>2.4081938000000001E-2</v>
      </c>
      <c r="D8825" s="1">
        <v>3.8892069000000001E-2</v>
      </c>
    </row>
    <row r="8826" spans="1:4" x14ac:dyDescent="0.15">
      <c r="A8826" s="1">
        <v>88.24</v>
      </c>
      <c r="B8826" s="1">
        <v>6.3877298000000002E-3</v>
      </c>
      <c r="C8826" s="1">
        <v>2.4361082999999999E-2</v>
      </c>
      <c r="D8826" s="1">
        <v>3.9968254000000002E-2</v>
      </c>
    </row>
    <row r="8827" spans="1:4" x14ac:dyDescent="0.15">
      <c r="A8827" s="1">
        <v>88.25</v>
      </c>
      <c r="B8827" s="1">
        <v>6.2784494000000003E-3</v>
      </c>
      <c r="C8827" s="1">
        <v>2.3429397000000001E-2</v>
      </c>
      <c r="D8827" s="1">
        <v>3.9993259000000003E-2</v>
      </c>
    </row>
    <row r="8828" spans="1:4" x14ac:dyDescent="0.15">
      <c r="A8828" s="1">
        <v>88.26</v>
      </c>
      <c r="B8828" s="1">
        <v>5.2220614999999998E-3</v>
      </c>
      <c r="C8828" s="1">
        <v>2.2037247999999999E-2</v>
      </c>
      <c r="D8828" s="1">
        <v>3.8846203000000003E-2</v>
      </c>
    </row>
    <row r="8829" spans="1:4" x14ac:dyDescent="0.15">
      <c r="A8829" s="1">
        <v>88.27</v>
      </c>
      <c r="B8829" s="1">
        <v>5.4010085000000003E-3</v>
      </c>
      <c r="C8829" s="1">
        <v>2.1889545E-2</v>
      </c>
      <c r="D8829" s="1">
        <v>3.8912007999999998E-2</v>
      </c>
    </row>
    <row r="8830" spans="1:4" x14ac:dyDescent="0.15">
      <c r="A8830" s="1">
        <v>88.28</v>
      </c>
      <c r="B8830" s="1">
        <v>4.8704365000000003E-3</v>
      </c>
      <c r="C8830" s="1">
        <v>2.132409E-2</v>
      </c>
      <c r="D8830" s="1">
        <v>3.8538793000000002E-2</v>
      </c>
    </row>
    <row r="8831" spans="1:4" x14ac:dyDescent="0.15">
      <c r="A8831" s="1">
        <v>88.29</v>
      </c>
      <c r="B8831" s="1">
        <v>4.9731727999999999E-3</v>
      </c>
      <c r="C8831" s="1">
        <v>2.1307488999999999E-2</v>
      </c>
      <c r="D8831" s="1">
        <v>3.8672190000000002E-2</v>
      </c>
    </row>
    <row r="8832" spans="1:4" x14ac:dyDescent="0.15">
      <c r="A8832" s="1">
        <v>88.3</v>
      </c>
      <c r="B8832" s="1">
        <v>4.4404086999999997E-3</v>
      </c>
      <c r="C8832" s="1">
        <v>2.0423160999999999E-2</v>
      </c>
      <c r="D8832" s="1">
        <v>3.8300819999999999E-2</v>
      </c>
    </row>
    <row r="8833" spans="1:4" x14ac:dyDescent="0.15">
      <c r="A8833" s="1">
        <v>88.31</v>
      </c>
      <c r="B8833" s="1">
        <v>4.8343062000000001E-3</v>
      </c>
      <c r="C8833" s="1">
        <v>1.9938626000000001E-2</v>
      </c>
      <c r="D8833" s="1">
        <v>3.8579906999999997E-2</v>
      </c>
    </row>
    <row r="8834" spans="1:4" x14ac:dyDescent="0.15">
      <c r="A8834" s="1">
        <v>88.32</v>
      </c>
      <c r="B8834" s="1">
        <v>4.8997724999999999E-3</v>
      </c>
      <c r="C8834" s="1">
        <v>1.9514502999999999E-2</v>
      </c>
      <c r="D8834" s="1">
        <v>3.8436706000000001E-2</v>
      </c>
    </row>
    <row r="8835" spans="1:4" x14ac:dyDescent="0.15">
      <c r="A8835" s="1">
        <v>88.33</v>
      </c>
      <c r="B8835" s="1">
        <v>5.3760183999999999E-3</v>
      </c>
      <c r="C8835" s="1">
        <v>1.9379326999999998E-2</v>
      </c>
      <c r="D8835" s="1">
        <v>3.8642601999999998E-2</v>
      </c>
    </row>
    <row r="8836" spans="1:4" x14ac:dyDescent="0.15">
      <c r="A8836" s="1">
        <v>88.34</v>
      </c>
      <c r="B8836" s="1">
        <v>5.2416948999999997E-3</v>
      </c>
      <c r="C8836" s="1">
        <v>1.8631625999999998E-2</v>
      </c>
      <c r="D8836" s="1">
        <v>3.8328081E-2</v>
      </c>
    </row>
    <row r="8837" spans="1:4" x14ac:dyDescent="0.15">
      <c r="A8837" s="1">
        <v>88.35</v>
      </c>
      <c r="B8837" s="1">
        <v>4.5998424E-3</v>
      </c>
      <c r="C8837" s="1">
        <v>1.7733115000000001E-2</v>
      </c>
      <c r="D8837" s="1">
        <v>3.7503410000000001E-2</v>
      </c>
    </row>
    <row r="8838" spans="1:4" x14ac:dyDescent="0.15">
      <c r="A8838" s="1">
        <v>88.36</v>
      </c>
      <c r="B8838" s="1">
        <v>3.6446552999999998E-3</v>
      </c>
      <c r="C8838" s="1">
        <v>1.6854471999999999E-2</v>
      </c>
      <c r="D8838" s="1">
        <v>3.6947173999999999E-2</v>
      </c>
    </row>
    <row r="8839" spans="1:4" x14ac:dyDescent="0.15">
      <c r="A8839" s="1">
        <v>88.37</v>
      </c>
      <c r="B8839" s="1">
        <v>2.8918888999999999E-3</v>
      </c>
      <c r="C8839" s="1">
        <v>1.6218203E-2</v>
      </c>
      <c r="D8839" s="1">
        <v>3.6325385000000002E-2</v>
      </c>
    </row>
    <row r="8840" spans="1:4" x14ac:dyDescent="0.15">
      <c r="A8840" s="1">
        <v>88.38</v>
      </c>
      <c r="B8840" s="1">
        <v>2.0972654000000002E-3</v>
      </c>
      <c r="C8840" s="1">
        <v>1.5116505000000001E-2</v>
      </c>
      <c r="D8840" s="1">
        <v>3.5904686999999998E-2</v>
      </c>
    </row>
    <row r="8841" spans="1:4" x14ac:dyDescent="0.15">
      <c r="A8841" s="1">
        <v>88.39</v>
      </c>
      <c r="B8841" s="1">
        <v>1.5741162E-3</v>
      </c>
      <c r="C8841" s="1">
        <v>1.4158456999999999E-2</v>
      </c>
      <c r="D8841" s="1">
        <v>3.5358669000000002E-2</v>
      </c>
    </row>
    <row r="8842" spans="1:4" x14ac:dyDescent="0.15">
      <c r="A8842" s="1">
        <v>88.4</v>
      </c>
      <c r="B8842" s="1">
        <v>5.5749767000000004E-4</v>
      </c>
      <c r="C8842" s="1">
        <v>1.2857317E-2</v>
      </c>
      <c r="D8842" s="1">
        <v>3.4621417000000002E-2</v>
      </c>
    </row>
    <row r="8843" spans="1:4" x14ac:dyDescent="0.15">
      <c r="A8843" s="1">
        <v>88.41</v>
      </c>
      <c r="B8843" s="1">
        <v>-1.5004468E-4</v>
      </c>
      <c r="C8843" s="1">
        <v>1.209153E-2</v>
      </c>
      <c r="D8843" s="1">
        <v>3.4376550999999998E-2</v>
      </c>
    </row>
    <row r="8844" spans="1:4" x14ac:dyDescent="0.15">
      <c r="A8844" s="1">
        <v>88.42</v>
      </c>
      <c r="B8844" s="1">
        <v>-1.0953047999999999E-3</v>
      </c>
      <c r="C8844" s="1">
        <v>1.1135088E-2</v>
      </c>
      <c r="D8844" s="1">
        <v>3.3620162000000002E-2</v>
      </c>
    </row>
    <row r="8845" spans="1:4" x14ac:dyDescent="0.15">
      <c r="A8845" s="1">
        <v>88.43</v>
      </c>
      <c r="B8845" s="1">
        <v>-2.0195401999999999E-3</v>
      </c>
      <c r="C8845" s="1">
        <v>1.0536423E-2</v>
      </c>
      <c r="D8845" s="1">
        <v>3.3000213E-2</v>
      </c>
    </row>
    <row r="8846" spans="1:4" x14ac:dyDescent="0.15">
      <c r="A8846" s="1">
        <v>88.44</v>
      </c>
      <c r="B8846" s="1">
        <v>-2.9909441999999998E-3</v>
      </c>
      <c r="C8846" s="1">
        <v>9.5535683000000007E-3</v>
      </c>
      <c r="D8846" s="1">
        <v>3.2092510999999997E-2</v>
      </c>
    </row>
    <row r="8847" spans="1:4" x14ac:dyDescent="0.15">
      <c r="A8847" s="1">
        <v>88.45</v>
      </c>
      <c r="B8847" s="1">
        <v>-3.6448562999999998E-3</v>
      </c>
      <c r="C8847" s="1">
        <v>8.8384034999999996E-3</v>
      </c>
      <c r="D8847" s="1">
        <v>3.1488618000000003E-2</v>
      </c>
    </row>
    <row r="8848" spans="1:4" x14ac:dyDescent="0.15">
      <c r="A8848" s="1">
        <v>88.46</v>
      </c>
      <c r="B8848" s="1">
        <v>-4.7444957000000003E-3</v>
      </c>
      <c r="C8848" s="1">
        <v>7.4677878000000003E-3</v>
      </c>
      <c r="D8848" s="1">
        <v>3.0605938999999999E-2</v>
      </c>
    </row>
    <row r="8849" spans="1:4" x14ac:dyDescent="0.15">
      <c r="A8849" s="1">
        <v>88.47</v>
      </c>
      <c r="B8849" s="1">
        <v>-5.1537283999999999E-3</v>
      </c>
      <c r="C8849" s="1">
        <v>6.4739181999999996E-3</v>
      </c>
      <c r="D8849" s="1">
        <v>2.9687602E-2</v>
      </c>
    </row>
    <row r="8850" spans="1:4" x14ac:dyDescent="0.15">
      <c r="A8850" s="1">
        <v>88.48</v>
      </c>
      <c r="B8850" s="1">
        <v>-5.9940280999999998E-3</v>
      </c>
      <c r="C8850" s="1">
        <v>4.9834733999999997E-3</v>
      </c>
      <c r="D8850" s="1">
        <v>2.8470077999999999E-2</v>
      </c>
    </row>
    <row r="8851" spans="1:4" x14ac:dyDescent="0.15">
      <c r="A8851" s="1">
        <v>88.49</v>
      </c>
      <c r="B8851" s="1">
        <v>-6.0709094000000003E-3</v>
      </c>
      <c r="C8851" s="1">
        <v>4.4573674000000004E-3</v>
      </c>
      <c r="D8851" s="1">
        <v>2.8080786999999999E-2</v>
      </c>
    </row>
    <row r="8852" spans="1:4" x14ac:dyDescent="0.15">
      <c r="A8852" s="1">
        <v>88.5</v>
      </c>
      <c r="B8852" s="1">
        <v>-7.8090876000000004E-3</v>
      </c>
      <c r="C8852" s="1">
        <v>1.6859262E-3</v>
      </c>
      <c r="D8852" s="1">
        <v>2.5541421000000002E-2</v>
      </c>
    </row>
    <row r="8853" spans="1:4" x14ac:dyDescent="0.15">
      <c r="A8853" s="1">
        <v>88.51</v>
      </c>
      <c r="B8853" s="1">
        <v>-8.9546949000000008E-3</v>
      </c>
      <c r="C8853" s="1">
        <v>-3.2491922E-4</v>
      </c>
      <c r="D8853" s="1">
        <v>2.3702237000000001E-2</v>
      </c>
    </row>
    <row r="8854" spans="1:4" x14ac:dyDescent="0.15">
      <c r="A8854" s="1">
        <v>88.52</v>
      </c>
      <c r="B8854" s="1">
        <v>-9.6830471999999994E-3</v>
      </c>
      <c r="C8854" s="1">
        <v>-1.6687475999999999E-3</v>
      </c>
      <c r="D8854" s="1">
        <v>2.2555164999999999E-2</v>
      </c>
    </row>
    <row r="8855" spans="1:4" x14ac:dyDescent="0.15">
      <c r="A8855" s="1">
        <v>88.53</v>
      </c>
      <c r="B8855" s="1">
        <v>-9.2026009999999995E-3</v>
      </c>
      <c r="C8855" s="1">
        <v>-1.686884E-3</v>
      </c>
      <c r="D8855" s="1">
        <v>2.2760228E-2</v>
      </c>
    </row>
    <row r="8856" spans="1:4" x14ac:dyDescent="0.15">
      <c r="A8856" s="1">
        <v>88.54</v>
      </c>
      <c r="B8856" s="1">
        <v>-8.5363650000000006E-3</v>
      </c>
      <c r="C8856" s="1">
        <v>-1.5194678999999999E-3</v>
      </c>
      <c r="D8856" s="1">
        <v>2.2828258000000001E-2</v>
      </c>
    </row>
    <row r="8857" spans="1:4" x14ac:dyDescent="0.15">
      <c r="A8857" s="1">
        <v>88.55</v>
      </c>
      <c r="B8857" s="1">
        <v>-7.7979939999999999E-3</v>
      </c>
      <c r="C8857" s="1">
        <v>-6.4431989999999995E-5</v>
      </c>
      <c r="D8857" s="1">
        <v>2.3738061000000001E-2</v>
      </c>
    </row>
    <row r="8858" spans="1:4" x14ac:dyDescent="0.15">
      <c r="A8858" s="1">
        <v>88.56</v>
      </c>
      <c r="B8858" s="1">
        <v>-7.6271022000000003E-3</v>
      </c>
      <c r="C8858" s="1">
        <v>-1.7463579000000001E-4</v>
      </c>
      <c r="D8858" s="1">
        <v>2.3509985000000001E-2</v>
      </c>
    </row>
    <row r="8859" spans="1:4" x14ac:dyDescent="0.15">
      <c r="A8859" s="1">
        <v>88.57</v>
      </c>
      <c r="B8859" s="1">
        <v>-7.8767990999999999E-3</v>
      </c>
      <c r="C8859" s="1">
        <v>-9.6338277E-4</v>
      </c>
      <c r="D8859" s="1">
        <v>2.2879307000000002E-2</v>
      </c>
    </row>
    <row r="8860" spans="1:4" x14ac:dyDescent="0.15">
      <c r="A8860" s="1">
        <v>88.58</v>
      </c>
      <c r="B8860" s="1">
        <v>-8.5422138000000002E-3</v>
      </c>
      <c r="C8860" s="1">
        <v>-2.2484372999999999E-3</v>
      </c>
      <c r="D8860" s="1">
        <v>2.1158982999999999E-2</v>
      </c>
    </row>
    <row r="8861" spans="1:4" x14ac:dyDescent="0.15">
      <c r="A8861" s="1">
        <v>88.59</v>
      </c>
      <c r="B8861" s="1">
        <v>-8.0764153000000005E-3</v>
      </c>
      <c r="C8861" s="1">
        <v>-2.6120604E-3</v>
      </c>
      <c r="D8861" s="1">
        <v>2.0851286E-2</v>
      </c>
    </row>
    <row r="8862" spans="1:4" x14ac:dyDescent="0.15">
      <c r="A8862" s="1">
        <v>88.6</v>
      </c>
      <c r="B8862" s="1">
        <v>-8.2595824999999994E-3</v>
      </c>
      <c r="C8862" s="1">
        <v>-3.9078574E-3</v>
      </c>
      <c r="D8862" s="1">
        <v>2.0129728999999999E-2</v>
      </c>
    </row>
    <row r="8863" spans="1:4" x14ac:dyDescent="0.15">
      <c r="A8863" s="1">
        <v>88.61</v>
      </c>
      <c r="B8863" s="1">
        <v>-7.8766865000000005E-3</v>
      </c>
      <c r="C8863" s="1">
        <v>-3.7304275999999999E-3</v>
      </c>
      <c r="D8863" s="1">
        <v>2.0686513E-2</v>
      </c>
    </row>
    <row r="8864" spans="1:4" x14ac:dyDescent="0.15">
      <c r="A8864" s="1">
        <v>88.62</v>
      </c>
      <c r="B8864" s="1">
        <v>-7.8983135999999999E-3</v>
      </c>
      <c r="C8864" s="1">
        <v>-4.2962740999999997E-3</v>
      </c>
      <c r="D8864" s="1">
        <v>2.0226199E-2</v>
      </c>
    </row>
    <row r="8865" spans="1:4" x14ac:dyDescent="0.15">
      <c r="A8865" s="1">
        <v>88.63</v>
      </c>
      <c r="B8865" s="1">
        <v>-7.0219291000000001E-3</v>
      </c>
      <c r="C8865" s="1">
        <v>-4.0376745000000004E-3</v>
      </c>
      <c r="D8865" s="1">
        <v>2.0798636999999998E-2</v>
      </c>
    </row>
    <row r="8866" spans="1:4" x14ac:dyDescent="0.15">
      <c r="A8866" s="1">
        <v>88.64</v>
      </c>
      <c r="B8866" s="1">
        <v>-6.4769653999999996E-3</v>
      </c>
      <c r="C8866" s="1">
        <v>-4.5964153999999997E-3</v>
      </c>
      <c r="D8866" s="1">
        <v>2.0148299000000001E-2</v>
      </c>
    </row>
    <row r="8867" spans="1:4" x14ac:dyDescent="0.15">
      <c r="A8867" s="1">
        <v>88.65</v>
      </c>
      <c r="B8867" s="1">
        <v>-5.7775808999999999E-3</v>
      </c>
      <c r="C8867" s="1">
        <v>-4.3375074999999997E-3</v>
      </c>
      <c r="D8867" s="1">
        <v>2.0552249000000002E-2</v>
      </c>
    </row>
    <row r="8868" spans="1:4" x14ac:dyDescent="0.15">
      <c r="A8868" s="1">
        <v>88.66</v>
      </c>
      <c r="B8868" s="1">
        <v>-5.8560972000000003E-3</v>
      </c>
      <c r="C8868" s="1">
        <v>-4.9089255000000004E-3</v>
      </c>
      <c r="D8868" s="1">
        <v>1.9902014999999999E-2</v>
      </c>
    </row>
    <row r="8869" spans="1:4" x14ac:dyDescent="0.15">
      <c r="A8869" s="1">
        <v>88.67</v>
      </c>
      <c r="B8869" s="1">
        <v>-5.1711754000000002E-3</v>
      </c>
      <c r="C8869" s="1">
        <v>-4.6184479999999998E-3</v>
      </c>
      <c r="D8869" s="1">
        <v>2.0376906E-2</v>
      </c>
    </row>
    <row r="8870" spans="1:4" x14ac:dyDescent="0.15">
      <c r="A8870" s="1">
        <v>88.68</v>
      </c>
      <c r="B8870" s="1">
        <v>-5.5304951000000003E-3</v>
      </c>
      <c r="C8870" s="1">
        <v>-5.2715614000000003E-3</v>
      </c>
      <c r="D8870" s="1">
        <v>1.9214255999999999E-2</v>
      </c>
    </row>
    <row r="8871" spans="1:4" x14ac:dyDescent="0.15">
      <c r="A8871" s="1">
        <v>88.69</v>
      </c>
      <c r="B8871" s="1">
        <v>-4.5246603999999999E-3</v>
      </c>
      <c r="C8871" s="1">
        <v>-4.3788209999999998E-3</v>
      </c>
      <c r="D8871" s="1">
        <v>1.9179468000000002E-2</v>
      </c>
    </row>
    <row r="8872" spans="1:4" x14ac:dyDescent="0.15">
      <c r="A8872" s="1">
        <v>88.7</v>
      </c>
      <c r="B8872" s="1">
        <v>-4.173281E-3</v>
      </c>
      <c r="C8872" s="1">
        <v>-3.6818671000000002E-3</v>
      </c>
      <c r="D8872" s="1">
        <v>1.8665594000000001E-2</v>
      </c>
    </row>
    <row r="8873" spans="1:4" x14ac:dyDescent="0.15">
      <c r="A8873" s="1">
        <v>88.71</v>
      </c>
      <c r="B8873" s="1">
        <v>-3.7346940999999998E-3</v>
      </c>
      <c r="C8873" s="1">
        <v>-2.5567328000000002E-3</v>
      </c>
      <c r="D8873" s="1">
        <v>1.8122327000000001E-2</v>
      </c>
    </row>
    <row r="8874" spans="1:4" x14ac:dyDescent="0.15">
      <c r="A8874" s="1">
        <v>88.72</v>
      </c>
      <c r="B8874" s="1">
        <v>-3.4860345E-3</v>
      </c>
      <c r="C8874" s="1">
        <v>-2.2554089999999999E-3</v>
      </c>
      <c r="D8874" s="1">
        <v>1.7198684999999998E-2</v>
      </c>
    </row>
    <row r="8875" spans="1:4" x14ac:dyDescent="0.15">
      <c r="A8875" s="1">
        <v>88.73</v>
      </c>
      <c r="B8875" s="1">
        <v>-2.8330471E-3</v>
      </c>
      <c r="C8875" s="1">
        <v>-1.1767874E-3</v>
      </c>
      <c r="D8875" s="1">
        <v>1.7293813000000002E-2</v>
      </c>
    </row>
    <row r="8876" spans="1:4" x14ac:dyDescent="0.15">
      <c r="A8876" s="1">
        <v>88.74</v>
      </c>
      <c r="B8876" s="1">
        <v>-2.6219080000000001E-3</v>
      </c>
      <c r="C8876" s="1">
        <v>-2.6565250000000002E-4</v>
      </c>
      <c r="D8876" s="1">
        <v>1.6702383000000001E-2</v>
      </c>
    </row>
    <row r="8877" spans="1:4" x14ac:dyDescent="0.15">
      <c r="A8877" s="1">
        <v>88.75</v>
      </c>
      <c r="B8877" s="1">
        <v>-2.0863576999999999E-3</v>
      </c>
      <c r="C8877" s="1">
        <v>8.6121305000000001E-4</v>
      </c>
      <c r="D8877" s="1">
        <v>1.6457658999999999E-2</v>
      </c>
    </row>
    <row r="8878" spans="1:4" x14ac:dyDescent="0.15">
      <c r="A8878" s="1">
        <v>88.76</v>
      </c>
      <c r="B8878" s="1">
        <v>-2.1580814000000002E-3</v>
      </c>
      <c r="C8878" s="1">
        <v>9.4296341999999995E-4</v>
      </c>
      <c r="D8878" s="1">
        <v>1.5260398E-2</v>
      </c>
    </row>
    <row r="8879" spans="1:4" x14ac:dyDescent="0.15">
      <c r="A8879" s="1">
        <v>88.77</v>
      </c>
      <c r="B8879" s="1">
        <v>-1.2077618E-3</v>
      </c>
      <c r="C8879" s="1">
        <v>1.8361362E-3</v>
      </c>
      <c r="D8879" s="1">
        <v>1.5226923999999999E-2</v>
      </c>
    </row>
    <row r="8880" spans="1:4" x14ac:dyDescent="0.15">
      <c r="A8880" s="1">
        <v>88.78</v>
      </c>
      <c r="B8880" s="1">
        <v>-8.9473753999999995E-4</v>
      </c>
      <c r="C8880" s="1">
        <v>1.8940463E-3</v>
      </c>
      <c r="D8880" s="1">
        <v>1.4626036E-2</v>
      </c>
    </row>
    <row r="8881" spans="1:4" x14ac:dyDescent="0.15">
      <c r="A8881" s="1">
        <v>88.79</v>
      </c>
      <c r="B8881" s="1">
        <v>-3.1326626999999998E-4</v>
      </c>
      <c r="C8881" s="1">
        <v>2.8596676E-3</v>
      </c>
      <c r="D8881" s="1">
        <v>1.4411337999999999E-2</v>
      </c>
    </row>
    <row r="8882" spans="1:4" x14ac:dyDescent="0.15">
      <c r="A8882" s="1">
        <v>88.8</v>
      </c>
      <c r="B8882" s="1">
        <v>-5.7174753E-4</v>
      </c>
      <c r="C8882" s="1">
        <v>2.566844E-3</v>
      </c>
      <c r="D8882" s="1">
        <v>1.3169204E-2</v>
      </c>
    </row>
    <row r="8883" spans="1:4" x14ac:dyDescent="0.15">
      <c r="A8883" s="1">
        <v>88.81</v>
      </c>
      <c r="B8883" s="1">
        <v>-1.4108093E-4</v>
      </c>
      <c r="C8883" s="1">
        <v>2.8013947999999999E-3</v>
      </c>
      <c r="D8883" s="1">
        <v>1.301367E-2</v>
      </c>
    </row>
    <row r="8884" spans="1:4" x14ac:dyDescent="0.15">
      <c r="A8884" s="1">
        <v>88.82</v>
      </c>
      <c r="B8884" s="1">
        <v>-1.4409842E-3</v>
      </c>
      <c r="C8884" s="1">
        <v>8.4094124999999997E-4</v>
      </c>
      <c r="D8884" s="1">
        <v>1.0770536000000001E-2</v>
      </c>
    </row>
    <row r="8885" spans="1:4" x14ac:dyDescent="0.15">
      <c r="A8885" s="1">
        <v>88.83</v>
      </c>
      <c r="B8885" s="1">
        <v>-1.9465886E-3</v>
      </c>
      <c r="C8885" s="1">
        <v>-2.7688586999999998E-4</v>
      </c>
      <c r="D8885" s="1">
        <v>9.376377E-3</v>
      </c>
    </row>
    <row r="8886" spans="1:4" x14ac:dyDescent="0.15">
      <c r="A8886" s="1">
        <v>88.84</v>
      </c>
      <c r="B8886" s="1">
        <v>-1.7981391000000001E-3</v>
      </c>
      <c r="C8886" s="1">
        <v>-4.6892902000000001E-4</v>
      </c>
      <c r="D8886" s="1">
        <v>8.8861965000000005E-3</v>
      </c>
    </row>
    <row r="8887" spans="1:4" x14ac:dyDescent="0.15">
      <c r="A8887" s="1">
        <v>88.85</v>
      </c>
      <c r="B8887" s="1">
        <v>-9.9905363000000005E-4</v>
      </c>
      <c r="C8887" s="1">
        <v>-4.6278049999999999E-4</v>
      </c>
      <c r="D8887" s="1">
        <v>8.7483474999999998E-3</v>
      </c>
    </row>
    <row r="8888" spans="1:4" x14ac:dyDescent="0.15">
      <c r="A8888" s="1">
        <v>88.86</v>
      </c>
      <c r="B8888" s="1">
        <v>-3.1658065999999997E-4</v>
      </c>
      <c r="C8888" s="1">
        <v>-7.2169050000000005E-4</v>
      </c>
      <c r="D8888" s="1">
        <v>8.5976126999999999E-3</v>
      </c>
    </row>
    <row r="8889" spans="1:4" x14ac:dyDescent="0.15">
      <c r="A8889" s="1">
        <v>88.87</v>
      </c>
      <c r="B8889" s="1">
        <v>1.0583653E-3</v>
      </c>
      <c r="C8889" s="1">
        <v>-7.4701384999999995E-5</v>
      </c>
      <c r="D8889" s="1">
        <v>9.0753793999999999E-3</v>
      </c>
    </row>
    <row r="8890" spans="1:4" x14ac:dyDescent="0.15">
      <c r="A8890" s="1">
        <v>88.88</v>
      </c>
      <c r="B8890" s="1">
        <v>1.7239880000000001E-3</v>
      </c>
      <c r="C8890" s="1">
        <v>-2.3926979999999999E-4</v>
      </c>
      <c r="D8890" s="1">
        <v>8.7881451999999999E-3</v>
      </c>
    </row>
    <row r="8891" spans="1:4" x14ac:dyDescent="0.15">
      <c r="A8891" s="1">
        <v>88.89</v>
      </c>
      <c r="B8891" s="1">
        <v>2.3338870000000002E-3</v>
      </c>
      <c r="C8891" s="1">
        <v>-1.1194250000000001E-3</v>
      </c>
      <c r="D8891" s="1">
        <v>7.8261678000000005E-3</v>
      </c>
    </row>
    <row r="8892" spans="1:4" x14ac:dyDescent="0.15">
      <c r="A8892" s="1">
        <v>88.9</v>
      </c>
      <c r="B8892" s="1">
        <v>1.6535844E-3</v>
      </c>
      <c r="C8892" s="1">
        <v>-3.2991931999999998E-3</v>
      </c>
      <c r="D8892" s="1">
        <v>5.4295463999999996E-3</v>
      </c>
    </row>
    <row r="8893" spans="1:4" x14ac:dyDescent="0.15">
      <c r="A8893" s="1">
        <v>88.91</v>
      </c>
      <c r="B8893" s="1">
        <v>2.0636307000000001E-3</v>
      </c>
      <c r="C8893" s="1">
        <v>-4.5109327999999999E-3</v>
      </c>
      <c r="D8893" s="1">
        <v>4.4927289000000004E-3</v>
      </c>
    </row>
    <row r="8894" spans="1:4" x14ac:dyDescent="0.15">
      <c r="A8894" s="1">
        <v>88.92</v>
      </c>
      <c r="B8894" s="1">
        <v>1.6875569999999999E-3</v>
      </c>
      <c r="C8894" s="1">
        <v>-6.3171992999999996E-3</v>
      </c>
      <c r="D8894" s="1">
        <v>3.0169318999999999E-3</v>
      </c>
    </row>
    <row r="8895" spans="1:4" x14ac:dyDescent="0.15">
      <c r="A8895" s="1">
        <v>88.93</v>
      </c>
      <c r="B8895" s="1">
        <v>2.7653277E-3</v>
      </c>
      <c r="C8895" s="1">
        <v>-7.3285332999999996E-3</v>
      </c>
      <c r="D8895" s="1">
        <v>2.3975067E-3</v>
      </c>
    </row>
    <row r="8896" spans="1:4" x14ac:dyDescent="0.15">
      <c r="A8896" s="1">
        <v>88.94</v>
      </c>
      <c r="B8896" s="1">
        <v>3.0924171000000001E-3</v>
      </c>
      <c r="C8896" s="1">
        <v>-9.3764029000000006E-3</v>
      </c>
      <c r="D8896" s="1">
        <v>6.7236056000000003E-4</v>
      </c>
    </row>
    <row r="8897" spans="1:4" x14ac:dyDescent="0.15">
      <c r="A8897" s="1">
        <v>88.95</v>
      </c>
      <c r="B8897" s="1">
        <v>4.5368626999999998E-3</v>
      </c>
      <c r="C8897" s="1">
        <v>-1.0391497E-2</v>
      </c>
      <c r="D8897" s="1">
        <v>5.9511474000000003E-5</v>
      </c>
    </row>
    <row r="8898" spans="1:4" x14ac:dyDescent="0.15">
      <c r="A8898" s="1">
        <v>88.96</v>
      </c>
      <c r="B8898" s="1">
        <v>5.3992329999999998E-3</v>
      </c>
      <c r="C8898" s="1">
        <v>-1.2194409E-2</v>
      </c>
      <c r="D8898" s="1">
        <v>-1.5440423999999999E-3</v>
      </c>
    </row>
    <row r="8899" spans="1:4" x14ac:dyDescent="0.15">
      <c r="A8899" s="1">
        <v>88.97</v>
      </c>
      <c r="B8899" s="1">
        <v>6.1611608E-3</v>
      </c>
      <c r="C8899" s="1">
        <v>-1.330631E-2</v>
      </c>
      <c r="D8899" s="1">
        <v>-2.7860841999999999E-3</v>
      </c>
    </row>
    <row r="8900" spans="1:4" x14ac:dyDescent="0.15">
      <c r="A8900" s="1">
        <v>88.98</v>
      </c>
      <c r="B8900" s="1">
        <v>6.6537215999999998E-3</v>
      </c>
      <c r="C8900" s="1">
        <v>-1.5004752E-2</v>
      </c>
      <c r="D8900" s="1">
        <v>-4.6731706000000001E-3</v>
      </c>
    </row>
    <row r="8901" spans="1:4" x14ac:dyDescent="0.15">
      <c r="A8901" s="1">
        <v>88.99</v>
      </c>
      <c r="B8901" s="1">
        <v>7.9048129000000005E-3</v>
      </c>
      <c r="C8901" s="1">
        <v>-1.6498311000000002E-2</v>
      </c>
      <c r="D8901" s="1">
        <v>-6.0277155000000001E-3</v>
      </c>
    </row>
    <row r="8902" spans="1:4" x14ac:dyDescent="0.15">
      <c r="A8902" s="1">
        <v>89</v>
      </c>
      <c r="B8902" s="1">
        <v>8.443664E-3</v>
      </c>
      <c r="C8902" s="1">
        <v>-1.8476902E-2</v>
      </c>
      <c r="D8902" s="1">
        <v>-8.0748862000000008E-3</v>
      </c>
    </row>
    <row r="8903" spans="1:4" x14ac:dyDescent="0.15">
      <c r="A8903" s="1">
        <v>89.01</v>
      </c>
      <c r="B8903" s="1">
        <v>9.9410951999999997E-3</v>
      </c>
      <c r="C8903" s="1">
        <v>-1.9284078999999999E-2</v>
      </c>
      <c r="D8903" s="1">
        <v>-8.5866324000000004E-3</v>
      </c>
    </row>
    <row r="8904" spans="1:4" x14ac:dyDescent="0.15">
      <c r="A8904" s="1">
        <v>89.02</v>
      </c>
      <c r="B8904" s="1">
        <v>1.0204461999999999E-2</v>
      </c>
      <c r="C8904" s="1">
        <v>-2.128536E-2</v>
      </c>
      <c r="D8904" s="1">
        <v>-1.0440519000000001E-2</v>
      </c>
    </row>
    <row r="8905" spans="1:4" x14ac:dyDescent="0.15">
      <c r="A8905" s="1">
        <v>89.03</v>
      </c>
      <c r="B8905" s="1">
        <v>1.0922147E-2</v>
      </c>
      <c r="C8905" s="1">
        <v>-2.2622771999999999E-2</v>
      </c>
      <c r="D8905" s="1">
        <v>-1.1663868000000001E-2</v>
      </c>
    </row>
    <row r="8906" spans="1:4" x14ac:dyDescent="0.15">
      <c r="A8906" s="1">
        <v>89.04</v>
      </c>
      <c r="B8906" s="1">
        <v>1.1977312E-2</v>
      </c>
      <c r="C8906" s="1">
        <v>-2.3866216999999999E-2</v>
      </c>
      <c r="D8906" s="1">
        <v>-1.3253575E-2</v>
      </c>
    </row>
    <row r="8907" spans="1:4" x14ac:dyDescent="0.15">
      <c r="A8907" s="1">
        <v>89.05</v>
      </c>
      <c r="B8907" s="1">
        <v>1.2924992E-2</v>
      </c>
      <c r="C8907" s="1">
        <v>-2.4112307999999999E-2</v>
      </c>
      <c r="D8907" s="1">
        <v>-1.3805154E-2</v>
      </c>
    </row>
    <row r="8908" spans="1:4" x14ac:dyDescent="0.15">
      <c r="A8908" s="1">
        <v>89.06</v>
      </c>
      <c r="B8908" s="1">
        <v>1.3951364000000001E-2</v>
      </c>
      <c r="C8908" s="1">
        <v>-2.5254569000000001E-2</v>
      </c>
      <c r="D8908" s="1">
        <v>-1.4992283E-2</v>
      </c>
    </row>
    <row r="8909" spans="1:4" x14ac:dyDescent="0.15">
      <c r="A8909" s="1">
        <v>89.07</v>
      </c>
      <c r="B8909" s="1">
        <v>1.4847422000000001E-2</v>
      </c>
      <c r="C8909" s="1">
        <v>-2.5916682999999999E-2</v>
      </c>
      <c r="D8909" s="1">
        <v>-1.5977449000000001E-2</v>
      </c>
    </row>
    <row r="8910" spans="1:4" x14ac:dyDescent="0.15">
      <c r="A8910" s="1">
        <v>89.08</v>
      </c>
      <c r="B8910" s="1">
        <v>1.5316643E-2</v>
      </c>
      <c r="C8910" s="1">
        <v>-2.6926755E-2</v>
      </c>
      <c r="D8910" s="1">
        <v>-1.7508481999999999E-2</v>
      </c>
    </row>
    <row r="8911" spans="1:4" x14ac:dyDescent="0.15">
      <c r="A8911" s="1">
        <v>89.09</v>
      </c>
      <c r="B8911" s="1">
        <v>1.6618438999999999E-2</v>
      </c>
      <c r="C8911" s="1">
        <v>-2.6799535999999999E-2</v>
      </c>
      <c r="D8911" s="1">
        <v>-1.8439262000000001E-2</v>
      </c>
    </row>
    <row r="8912" spans="1:4" x14ac:dyDescent="0.15">
      <c r="A8912" s="1">
        <v>89.1</v>
      </c>
      <c r="B8912" s="1">
        <v>1.6956013999999998E-2</v>
      </c>
      <c r="C8912" s="1">
        <v>-2.7547656E-2</v>
      </c>
      <c r="D8912" s="1">
        <v>-1.9861257E-2</v>
      </c>
    </row>
    <row r="8913" spans="1:4" x14ac:dyDescent="0.15">
      <c r="A8913" s="1">
        <v>89.11</v>
      </c>
      <c r="B8913" s="1">
        <v>1.8149559999999999E-2</v>
      </c>
      <c r="C8913" s="1">
        <v>-2.7441498000000002E-2</v>
      </c>
      <c r="D8913" s="1">
        <v>-2.0515630999999999E-2</v>
      </c>
    </row>
    <row r="8914" spans="1:4" x14ac:dyDescent="0.15">
      <c r="A8914" s="1">
        <v>89.12</v>
      </c>
      <c r="B8914" s="1">
        <v>1.8414264999999999E-2</v>
      </c>
      <c r="C8914" s="1">
        <v>-2.7957103000000001E-2</v>
      </c>
      <c r="D8914" s="1">
        <v>-2.2103121999999999E-2</v>
      </c>
    </row>
    <row r="8915" spans="1:4" x14ac:dyDescent="0.15">
      <c r="A8915" s="1">
        <v>89.13</v>
      </c>
      <c r="B8915" s="1">
        <v>1.9784981E-2</v>
      </c>
      <c r="C8915" s="1">
        <v>-2.7078293E-2</v>
      </c>
      <c r="D8915" s="1">
        <v>-2.2507935E-2</v>
      </c>
    </row>
    <row r="8916" spans="1:4" x14ac:dyDescent="0.15">
      <c r="A8916" s="1">
        <v>89.14</v>
      </c>
      <c r="B8916" s="1">
        <v>1.9039526000000001E-2</v>
      </c>
      <c r="C8916" s="1">
        <v>-2.8565154999999998E-2</v>
      </c>
      <c r="D8916" s="1">
        <v>-2.5311818E-2</v>
      </c>
    </row>
    <row r="8917" spans="1:4" x14ac:dyDescent="0.15">
      <c r="A8917" s="1">
        <v>89.15</v>
      </c>
      <c r="B8917" s="1">
        <v>1.9061136999999999E-2</v>
      </c>
      <c r="C8917" s="1">
        <v>-2.8680688999999999E-2</v>
      </c>
      <c r="D8917" s="1">
        <v>-2.7133135999999999E-2</v>
      </c>
    </row>
    <row r="8918" spans="1:4" x14ac:dyDescent="0.15">
      <c r="A8918" s="1">
        <v>89.16</v>
      </c>
      <c r="B8918" s="1">
        <v>1.9642162000000001E-2</v>
      </c>
      <c r="C8918" s="1">
        <v>-2.8446389999999998E-2</v>
      </c>
      <c r="D8918" s="1">
        <v>-2.8027795000000001E-2</v>
      </c>
    </row>
    <row r="8919" spans="1:4" x14ac:dyDescent="0.15">
      <c r="A8919" s="1">
        <v>89.17</v>
      </c>
      <c r="B8919" s="1">
        <v>2.0857331E-2</v>
      </c>
      <c r="C8919" s="1">
        <v>-2.7368013E-2</v>
      </c>
      <c r="D8919" s="1">
        <v>-2.8193900000000001E-2</v>
      </c>
    </row>
    <row r="8920" spans="1:4" x14ac:dyDescent="0.15">
      <c r="A8920" s="1">
        <v>89.18</v>
      </c>
      <c r="B8920" s="1">
        <v>2.1535428999999998E-2</v>
      </c>
      <c r="C8920" s="1">
        <v>-2.6410728000000001E-2</v>
      </c>
      <c r="D8920" s="1">
        <v>-2.8775219000000001E-2</v>
      </c>
    </row>
    <row r="8921" spans="1:4" x14ac:dyDescent="0.15">
      <c r="A8921" s="1">
        <v>89.19</v>
      </c>
      <c r="B8921" s="1">
        <v>2.3525793999999999E-2</v>
      </c>
      <c r="C8921" s="1">
        <v>-2.4154966E-2</v>
      </c>
      <c r="D8921" s="1">
        <v>-2.855624E-2</v>
      </c>
    </row>
    <row r="8922" spans="1:4" x14ac:dyDescent="0.15">
      <c r="A8922" s="1">
        <v>89.2</v>
      </c>
      <c r="B8922" s="1">
        <v>2.4620046999999999E-2</v>
      </c>
      <c r="C8922" s="1">
        <v>-2.2378584E-2</v>
      </c>
      <c r="D8922" s="1">
        <v>-2.8985408000000001E-2</v>
      </c>
    </row>
    <row r="8923" spans="1:4" x14ac:dyDescent="0.15">
      <c r="A8923" s="1">
        <v>89.21</v>
      </c>
      <c r="B8923" s="1">
        <v>2.5710917999999999E-2</v>
      </c>
      <c r="C8923" s="1">
        <v>-2.0981086999999999E-2</v>
      </c>
      <c r="D8923" s="1">
        <v>-2.9024073000000001E-2</v>
      </c>
    </row>
    <row r="8924" spans="1:4" x14ac:dyDescent="0.15">
      <c r="A8924" s="1">
        <v>89.22</v>
      </c>
      <c r="B8924" s="1">
        <v>2.5447434000000001E-2</v>
      </c>
      <c r="C8924" s="1">
        <v>-2.0033357000000002E-2</v>
      </c>
      <c r="D8924" s="1">
        <v>-3.0513803999999999E-2</v>
      </c>
    </row>
    <row r="8925" spans="1:4" x14ac:dyDescent="0.15">
      <c r="A8925" s="1">
        <v>89.23</v>
      </c>
      <c r="B8925" s="1">
        <v>2.580375E-2</v>
      </c>
      <c r="C8925" s="1">
        <v>-1.8896222000000001E-2</v>
      </c>
      <c r="D8925" s="1">
        <v>-3.1346890000000002E-2</v>
      </c>
    </row>
    <row r="8926" spans="1:4" x14ac:dyDescent="0.15">
      <c r="A8926" s="1">
        <v>89.24</v>
      </c>
      <c r="B8926" s="1">
        <v>2.6053125E-2</v>
      </c>
      <c r="C8926" s="1">
        <v>-1.8024314999999999E-2</v>
      </c>
      <c r="D8926" s="1">
        <v>-3.2035130000000002E-2</v>
      </c>
    </row>
    <row r="8927" spans="1:4" x14ac:dyDescent="0.15">
      <c r="A8927" s="1">
        <v>89.25</v>
      </c>
      <c r="B8927" s="1">
        <v>2.6575975000000002E-2</v>
      </c>
      <c r="C8927" s="1">
        <v>-1.6437738E-2</v>
      </c>
      <c r="D8927" s="1">
        <v>-3.1935151000000002E-2</v>
      </c>
    </row>
    <row r="8928" spans="1:4" x14ac:dyDescent="0.15">
      <c r="A8928" s="1">
        <v>89.26</v>
      </c>
      <c r="B8928" s="1">
        <v>2.6406011E-2</v>
      </c>
      <c r="C8928" s="1">
        <v>-1.5475152000000001E-2</v>
      </c>
      <c r="D8928" s="1">
        <v>-3.2783118E-2</v>
      </c>
    </row>
    <row r="8929" spans="1:4" x14ac:dyDescent="0.15">
      <c r="A8929" s="1">
        <v>89.27</v>
      </c>
      <c r="B8929" s="1">
        <v>2.6805742E-2</v>
      </c>
      <c r="C8929" s="1">
        <v>-1.385781E-2</v>
      </c>
      <c r="D8929" s="1">
        <v>-3.2676903E-2</v>
      </c>
    </row>
    <row r="8930" spans="1:4" x14ac:dyDescent="0.15">
      <c r="A8930" s="1">
        <v>89.28</v>
      </c>
      <c r="B8930" s="1">
        <v>2.6529842000000001E-2</v>
      </c>
      <c r="C8930" s="1">
        <v>-1.2945725E-2</v>
      </c>
      <c r="D8930" s="1">
        <v>-3.3285414999999999E-2</v>
      </c>
    </row>
    <row r="8931" spans="1:4" x14ac:dyDescent="0.15">
      <c r="A8931" s="1">
        <v>89.29</v>
      </c>
      <c r="B8931" s="1">
        <v>2.6381958E-2</v>
      </c>
      <c r="C8931" s="1">
        <v>-1.1144902999999999E-2</v>
      </c>
      <c r="D8931" s="1">
        <v>-3.3278829000000003E-2</v>
      </c>
    </row>
    <row r="8932" spans="1:4" x14ac:dyDescent="0.15">
      <c r="A8932" s="1">
        <v>89.3</v>
      </c>
      <c r="B8932" s="1">
        <v>2.5737901000000001E-2</v>
      </c>
      <c r="C8932" s="1">
        <v>-9.9132713000000001E-3</v>
      </c>
      <c r="D8932" s="1">
        <v>-3.3666189999999999E-2</v>
      </c>
    </row>
    <row r="8933" spans="1:4" x14ac:dyDescent="0.15">
      <c r="A8933" s="1">
        <v>89.31</v>
      </c>
      <c r="B8933" s="1">
        <v>2.5830116E-2</v>
      </c>
      <c r="C8933" s="1">
        <v>-7.7589623999999996E-3</v>
      </c>
      <c r="D8933" s="1">
        <v>-3.3489662000000003E-2</v>
      </c>
    </row>
    <row r="8934" spans="1:4" x14ac:dyDescent="0.15">
      <c r="A8934" s="1">
        <v>89.32</v>
      </c>
      <c r="B8934" s="1">
        <v>2.5262620999999999E-2</v>
      </c>
      <c r="C8934" s="1">
        <v>-6.5919730000000001E-3</v>
      </c>
      <c r="D8934" s="1">
        <v>-3.4017437999999997E-2</v>
      </c>
    </row>
    <row r="8935" spans="1:4" x14ac:dyDescent="0.15">
      <c r="A8935" s="1">
        <v>89.33</v>
      </c>
      <c r="B8935" s="1">
        <v>2.449281E-2</v>
      </c>
      <c r="C8935" s="1">
        <v>-5.6860468000000004E-3</v>
      </c>
      <c r="D8935" s="1">
        <v>-3.4382749999999997E-2</v>
      </c>
    </row>
    <row r="8936" spans="1:4" x14ac:dyDescent="0.15">
      <c r="A8936" s="1">
        <v>89.34</v>
      </c>
      <c r="B8936" s="1">
        <v>2.2930956999999998E-2</v>
      </c>
      <c r="C8936" s="1">
        <v>-5.5401195999999998E-3</v>
      </c>
      <c r="D8936" s="1">
        <v>-3.5161502999999997E-2</v>
      </c>
    </row>
    <row r="8937" spans="1:4" x14ac:dyDescent="0.15">
      <c r="A8937" s="1">
        <v>89.35</v>
      </c>
      <c r="B8937" s="1">
        <v>2.2640646E-2</v>
      </c>
      <c r="C8937" s="1">
        <v>-3.5925589999999999E-3</v>
      </c>
      <c r="D8937" s="1">
        <v>-3.4762949000000001E-2</v>
      </c>
    </row>
    <row r="8938" spans="1:4" x14ac:dyDescent="0.15">
      <c r="A8938" s="1">
        <v>89.36</v>
      </c>
      <c r="B8938" s="1">
        <v>2.1688115000000001E-2</v>
      </c>
      <c r="C8938" s="1">
        <v>-2.4788958999999999E-3</v>
      </c>
      <c r="D8938" s="1">
        <v>-3.4838360999999998E-2</v>
      </c>
    </row>
    <row r="8939" spans="1:4" x14ac:dyDescent="0.15">
      <c r="A8939" s="1">
        <v>89.37</v>
      </c>
      <c r="B8939" s="1">
        <v>2.0915108000000002E-2</v>
      </c>
      <c r="C8939" s="1">
        <v>-1.2350989999999999E-3</v>
      </c>
      <c r="D8939" s="1">
        <v>-3.4505055999999999E-2</v>
      </c>
    </row>
    <row r="8940" spans="1:4" x14ac:dyDescent="0.15">
      <c r="A8940" s="1">
        <v>89.38</v>
      </c>
      <c r="B8940" s="1">
        <v>1.9778484999999998E-2</v>
      </c>
      <c r="C8940" s="1">
        <v>-6.2755185000000003E-4</v>
      </c>
      <c r="D8940" s="1">
        <v>-3.4790568000000001E-2</v>
      </c>
    </row>
    <row r="8941" spans="1:4" x14ac:dyDescent="0.15">
      <c r="A8941" s="1">
        <v>89.39</v>
      </c>
      <c r="B8941" s="1">
        <v>1.9217212000000001E-2</v>
      </c>
      <c r="C8941" s="1">
        <v>6.2060505E-4</v>
      </c>
      <c r="D8941" s="1">
        <v>-3.4392514999999999E-2</v>
      </c>
    </row>
    <row r="8942" spans="1:4" x14ac:dyDescent="0.15">
      <c r="A8942" s="1">
        <v>89.4</v>
      </c>
      <c r="B8942" s="1">
        <v>1.7103017000000002E-2</v>
      </c>
      <c r="C8942" s="1">
        <v>4.6955131999999999E-4</v>
      </c>
      <c r="D8942" s="1">
        <v>-3.4727428999999997E-2</v>
      </c>
    </row>
    <row r="8943" spans="1:4" x14ac:dyDescent="0.15">
      <c r="A8943" s="1">
        <v>89.41</v>
      </c>
      <c r="B8943" s="1">
        <v>1.5692452999999999E-2</v>
      </c>
      <c r="C8943" s="1">
        <v>1.0361468E-3</v>
      </c>
      <c r="D8943" s="1">
        <v>-3.4284683000000003E-2</v>
      </c>
    </row>
    <row r="8944" spans="1:4" x14ac:dyDescent="0.15">
      <c r="A8944" s="1">
        <v>89.42</v>
      </c>
      <c r="B8944" s="1">
        <v>1.3511502999999999E-2</v>
      </c>
      <c r="C8944" s="1">
        <v>8.9800733999999998E-4</v>
      </c>
      <c r="D8944" s="1">
        <v>-3.4658454999999998E-2</v>
      </c>
    </row>
    <row r="8945" spans="1:4" x14ac:dyDescent="0.15">
      <c r="A8945" s="1">
        <v>89.43</v>
      </c>
      <c r="B8945" s="1">
        <v>1.1953195999999999E-2</v>
      </c>
      <c r="C8945" s="1">
        <v>1.8858274E-3</v>
      </c>
      <c r="D8945" s="1">
        <v>-3.4295000999999999E-2</v>
      </c>
    </row>
    <row r="8946" spans="1:4" x14ac:dyDescent="0.15">
      <c r="A8946" s="1">
        <v>89.44</v>
      </c>
      <c r="B8946" s="1">
        <v>9.5030789999999993E-3</v>
      </c>
      <c r="C8946" s="1">
        <v>1.8195608000000001E-3</v>
      </c>
      <c r="D8946" s="1">
        <v>-3.5029573000000001E-2</v>
      </c>
    </row>
    <row r="8947" spans="1:4" x14ac:dyDescent="0.15">
      <c r="A8947" s="1">
        <v>89.45</v>
      </c>
      <c r="B8947" s="1">
        <v>8.2687735999999994E-3</v>
      </c>
      <c r="C8947" s="1">
        <v>2.9455169999999999E-3</v>
      </c>
      <c r="D8947" s="1">
        <v>-3.4081994999999997E-2</v>
      </c>
    </row>
    <row r="8948" spans="1:4" x14ac:dyDescent="0.15">
      <c r="A8948" s="1">
        <v>89.46</v>
      </c>
      <c r="B8948" s="1">
        <v>5.3547257999999997E-3</v>
      </c>
      <c r="C8948" s="1">
        <v>1.9088258999999999E-3</v>
      </c>
      <c r="D8948" s="1">
        <v>-3.5437053000000003E-2</v>
      </c>
    </row>
    <row r="8949" spans="1:4" x14ac:dyDescent="0.15">
      <c r="A8949" s="1">
        <v>89.47</v>
      </c>
      <c r="B8949" s="1">
        <v>2.9973581999999999E-3</v>
      </c>
      <c r="C8949" s="1">
        <v>1.6293464E-3</v>
      </c>
      <c r="D8949" s="1">
        <v>-3.6094047999999997E-2</v>
      </c>
    </row>
    <row r="8950" spans="1:4" x14ac:dyDescent="0.15">
      <c r="A8950" s="1">
        <v>89.48</v>
      </c>
      <c r="B8950" s="1">
        <v>9.2218647000000004E-4</v>
      </c>
      <c r="C8950" s="1">
        <v>2.1172707999999999E-3</v>
      </c>
      <c r="D8950" s="1">
        <v>-3.6275791000000002E-2</v>
      </c>
    </row>
    <row r="8951" spans="1:4" x14ac:dyDescent="0.15">
      <c r="A8951" s="1">
        <v>89.49</v>
      </c>
      <c r="B8951" s="1">
        <v>-2.6985797E-4</v>
      </c>
      <c r="C8951" s="1">
        <v>3.2128384000000001E-3</v>
      </c>
      <c r="D8951" s="1">
        <v>-3.5716893999999999E-2</v>
      </c>
    </row>
    <row r="8952" spans="1:4" x14ac:dyDescent="0.15">
      <c r="A8952" s="1">
        <v>89.5</v>
      </c>
      <c r="B8952" s="1">
        <v>-2.6289764E-3</v>
      </c>
      <c r="C8952" s="1">
        <v>3.7502988999999999E-3</v>
      </c>
      <c r="D8952" s="1">
        <v>-3.5820791999999997E-2</v>
      </c>
    </row>
    <row r="8953" spans="1:4" x14ac:dyDescent="0.15">
      <c r="A8953" s="1">
        <v>89.51</v>
      </c>
      <c r="B8953" s="1">
        <v>-3.2941506999999998E-3</v>
      </c>
      <c r="C8953" s="1">
        <v>5.7770158000000002E-3</v>
      </c>
      <c r="D8953" s="1">
        <v>-3.4345621E-2</v>
      </c>
    </row>
    <row r="8954" spans="1:4" x14ac:dyDescent="0.15">
      <c r="A8954" s="1">
        <v>89.52</v>
      </c>
      <c r="B8954" s="1">
        <v>-4.8384945000000002E-3</v>
      </c>
      <c r="C8954" s="1">
        <v>7.0051547000000002E-3</v>
      </c>
      <c r="D8954" s="1">
        <v>-3.3746485E-2</v>
      </c>
    </row>
    <row r="8955" spans="1:4" x14ac:dyDescent="0.15">
      <c r="A8955" s="1">
        <v>89.53</v>
      </c>
      <c r="B8955" s="1">
        <v>-7.1801866000000001E-3</v>
      </c>
      <c r="C8955" s="1">
        <v>7.5767177999999996E-3</v>
      </c>
      <c r="D8955" s="1">
        <v>-3.3744006999999999E-2</v>
      </c>
    </row>
    <row r="8956" spans="1:4" x14ac:dyDescent="0.15">
      <c r="A8956" s="1">
        <v>89.54</v>
      </c>
      <c r="B8956" s="1">
        <v>-1.0895448E-2</v>
      </c>
      <c r="C8956" s="1">
        <v>6.8278962E-3</v>
      </c>
      <c r="D8956" s="1">
        <v>-3.4982277999999999E-2</v>
      </c>
    </row>
    <row r="8957" spans="1:4" x14ac:dyDescent="0.15">
      <c r="A8957" s="1">
        <v>89.55</v>
      </c>
      <c r="B8957" s="1">
        <v>-1.3301277E-2</v>
      </c>
      <c r="C8957" s="1">
        <v>7.0206165000000001E-3</v>
      </c>
      <c r="D8957" s="1">
        <v>-3.4968341E-2</v>
      </c>
    </row>
    <row r="8958" spans="1:4" x14ac:dyDescent="0.15">
      <c r="A8958" s="1">
        <v>89.56</v>
      </c>
      <c r="B8958" s="1">
        <v>-1.5847093999999999E-2</v>
      </c>
      <c r="C8958" s="1">
        <v>6.7044493E-3</v>
      </c>
      <c r="D8958" s="1">
        <v>-3.5658876999999999E-2</v>
      </c>
    </row>
    <row r="8959" spans="1:4" x14ac:dyDescent="0.15">
      <c r="A8959" s="1">
        <v>89.57</v>
      </c>
      <c r="B8959" s="1">
        <v>-1.7825924999999999E-2</v>
      </c>
      <c r="C8959" s="1">
        <v>7.0086413E-3</v>
      </c>
      <c r="D8959" s="1">
        <v>-3.5382106000000003E-2</v>
      </c>
    </row>
    <row r="8960" spans="1:4" x14ac:dyDescent="0.15">
      <c r="A8960" s="1">
        <v>89.58</v>
      </c>
      <c r="B8960" s="1">
        <v>-2.0439167000000001E-2</v>
      </c>
      <c r="C8960" s="1">
        <v>6.7217882999999999E-3</v>
      </c>
      <c r="D8960" s="1">
        <v>-3.5720511000000003E-2</v>
      </c>
    </row>
    <row r="8961" spans="1:4" x14ac:dyDescent="0.15">
      <c r="A8961" s="1">
        <v>89.59</v>
      </c>
      <c r="B8961" s="1">
        <v>-2.2244315000000001E-2</v>
      </c>
      <c r="C8961" s="1">
        <v>6.7268796E-3</v>
      </c>
      <c r="D8961" s="1">
        <v>-3.5141029999999997E-2</v>
      </c>
    </row>
    <row r="8962" spans="1:4" x14ac:dyDescent="0.15">
      <c r="A8962" s="1">
        <v>89.6</v>
      </c>
      <c r="B8962" s="1">
        <v>-2.4622464E-2</v>
      </c>
      <c r="C8962" s="1">
        <v>5.8212882999999997E-3</v>
      </c>
      <c r="D8962" s="1">
        <v>-3.5259576000000001E-2</v>
      </c>
    </row>
    <row r="8963" spans="1:4" x14ac:dyDescent="0.15">
      <c r="A8963" s="1">
        <v>89.61</v>
      </c>
      <c r="B8963" s="1">
        <v>-2.667974E-2</v>
      </c>
      <c r="C8963" s="1">
        <v>5.9250882999999999E-3</v>
      </c>
      <c r="D8963" s="1">
        <v>-3.4912658999999999E-2</v>
      </c>
    </row>
    <row r="8964" spans="1:4" x14ac:dyDescent="0.15">
      <c r="A8964" s="1">
        <v>89.62</v>
      </c>
      <c r="B8964" s="1">
        <v>-2.9062744000000001E-2</v>
      </c>
      <c r="C8964" s="1">
        <v>5.1839286999999998E-3</v>
      </c>
      <c r="D8964" s="1">
        <v>-3.5181696999999998E-2</v>
      </c>
    </row>
    <row r="8965" spans="1:4" x14ac:dyDescent="0.15">
      <c r="A8965" s="1">
        <v>89.63</v>
      </c>
      <c r="B8965" s="1">
        <v>-3.0856325E-2</v>
      </c>
      <c r="C8965" s="1">
        <v>5.2835753999999997E-3</v>
      </c>
      <c r="D8965" s="1">
        <v>-3.4946475999999997E-2</v>
      </c>
    </row>
    <row r="8966" spans="1:4" x14ac:dyDescent="0.15">
      <c r="A8966" s="1">
        <v>89.64</v>
      </c>
      <c r="B8966" s="1">
        <v>-3.3493914E-2</v>
      </c>
      <c r="C8966" s="1">
        <v>4.3965248999999996E-3</v>
      </c>
      <c r="D8966" s="1">
        <v>-3.5618680999999999E-2</v>
      </c>
    </row>
    <row r="8967" spans="1:4" x14ac:dyDescent="0.15">
      <c r="A8967" s="1">
        <v>89.65</v>
      </c>
      <c r="B8967" s="1">
        <v>-3.5321808000000003E-2</v>
      </c>
      <c r="C8967" s="1">
        <v>4.1409899000000002E-3</v>
      </c>
      <c r="D8967" s="1">
        <v>-3.5391104999999999E-2</v>
      </c>
    </row>
    <row r="8968" spans="1:4" x14ac:dyDescent="0.15">
      <c r="A8968" s="1">
        <v>89.66</v>
      </c>
      <c r="B8968" s="1">
        <v>-3.7396760000000001E-2</v>
      </c>
      <c r="C8968" s="1">
        <v>2.9452375E-3</v>
      </c>
      <c r="D8968" s="1">
        <v>-3.5531139000000003E-2</v>
      </c>
    </row>
    <row r="8969" spans="1:4" x14ac:dyDescent="0.15">
      <c r="A8969" s="1">
        <v>89.67</v>
      </c>
      <c r="B8969" s="1">
        <v>-3.8874262E-2</v>
      </c>
      <c r="C8969" s="1">
        <v>2.4822843000000001E-3</v>
      </c>
      <c r="D8969" s="1">
        <v>-3.4785323999999999E-2</v>
      </c>
    </row>
    <row r="8970" spans="1:4" x14ac:dyDescent="0.15">
      <c r="A8970" s="1">
        <v>89.68</v>
      </c>
      <c r="B8970" s="1">
        <v>-4.0931963000000002E-2</v>
      </c>
      <c r="C8970" s="1">
        <v>1.3985092000000001E-3</v>
      </c>
      <c r="D8970" s="1">
        <v>-3.478842E-2</v>
      </c>
    </row>
    <row r="8971" spans="1:4" x14ac:dyDescent="0.15">
      <c r="A8971" s="1">
        <v>89.69</v>
      </c>
      <c r="B8971" s="1">
        <v>-4.1769204999999997E-2</v>
      </c>
      <c r="C8971" s="1">
        <v>4.2927737999999999E-4</v>
      </c>
      <c r="D8971" s="1">
        <v>-3.4191661999999998E-2</v>
      </c>
    </row>
    <row r="8972" spans="1:4" x14ac:dyDescent="0.15">
      <c r="A8972" s="1">
        <v>89.7</v>
      </c>
      <c r="B8972" s="1">
        <v>-4.3701453000000001E-2</v>
      </c>
      <c r="C8972" s="1">
        <v>-1.34297E-3</v>
      </c>
      <c r="D8972" s="1">
        <v>-3.4470069999999998E-2</v>
      </c>
    </row>
    <row r="8973" spans="1:4" x14ac:dyDescent="0.15">
      <c r="A8973" s="1">
        <v>89.71</v>
      </c>
      <c r="B8973" s="1">
        <v>-4.4781330000000001E-2</v>
      </c>
      <c r="C8973" s="1">
        <v>-1.6225713000000001E-3</v>
      </c>
      <c r="D8973" s="1">
        <v>-3.3347689999999999E-2</v>
      </c>
    </row>
    <row r="8974" spans="1:4" x14ac:dyDescent="0.15">
      <c r="A8974" s="1">
        <v>89.72</v>
      </c>
      <c r="B8974" s="1">
        <v>-4.6527448999999999E-2</v>
      </c>
      <c r="C8974" s="1">
        <v>-2.7927805000000001E-3</v>
      </c>
      <c r="D8974" s="1">
        <v>-3.2598356000000002E-2</v>
      </c>
    </row>
    <row r="8975" spans="1:4" x14ac:dyDescent="0.15">
      <c r="A8975" s="1">
        <v>89.73</v>
      </c>
      <c r="B8975" s="1">
        <v>-4.7109918000000001E-2</v>
      </c>
      <c r="C8975" s="1">
        <v>-2.6910453000000001E-3</v>
      </c>
      <c r="D8975" s="1">
        <v>-3.0773155999999999E-2</v>
      </c>
    </row>
    <row r="8976" spans="1:4" x14ac:dyDescent="0.15">
      <c r="A8976" s="1">
        <v>89.74</v>
      </c>
      <c r="B8976" s="1">
        <v>-4.8441331999999997E-2</v>
      </c>
      <c r="C8976" s="1">
        <v>-4.2913854000000001E-3</v>
      </c>
      <c r="D8976" s="1">
        <v>-3.0236816E-2</v>
      </c>
    </row>
    <row r="8977" spans="1:4" x14ac:dyDescent="0.15">
      <c r="A8977" s="1">
        <v>89.75</v>
      </c>
      <c r="B8977" s="1">
        <v>-4.9331690999999997E-2</v>
      </c>
      <c r="C8977" s="1">
        <v>-5.4576345E-3</v>
      </c>
      <c r="D8977" s="1">
        <v>-2.890042E-2</v>
      </c>
    </row>
    <row r="8978" spans="1:4" x14ac:dyDescent="0.15">
      <c r="A8978" s="1">
        <v>89.76</v>
      </c>
      <c r="B8978" s="1">
        <v>-5.0392655000000001E-2</v>
      </c>
      <c r="C8978" s="1">
        <v>-6.7293934999999999E-3</v>
      </c>
      <c r="D8978" s="1">
        <v>-2.7514230000000001E-2</v>
      </c>
    </row>
    <row r="8979" spans="1:4" x14ac:dyDescent="0.15">
      <c r="A8979" s="1">
        <v>89.77</v>
      </c>
      <c r="B8979" s="1">
        <v>-5.0198439999999997E-2</v>
      </c>
      <c r="C8979" s="1">
        <v>-7.3418440000000001E-3</v>
      </c>
      <c r="D8979" s="1">
        <v>-2.4835092999999999E-2</v>
      </c>
    </row>
    <row r="8980" spans="1:4" x14ac:dyDescent="0.15">
      <c r="A8980" s="1">
        <v>89.78</v>
      </c>
      <c r="B8980" s="1">
        <v>-5.1714257999999999E-2</v>
      </c>
      <c r="C8980" s="1">
        <v>-1.0077578E-2</v>
      </c>
      <c r="D8980" s="1">
        <v>-2.4821848000000001E-2</v>
      </c>
    </row>
    <row r="8981" spans="1:4" x14ac:dyDescent="0.15">
      <c r="A8981" s="1">
        <v>89.79</v>
      </c>
      <c r="B8981" s="1">
        <v>-5.2263531000000002E-2</v>
      </c>
      <c r="C8981" s="1">
        <v>-1.2269792999999999E-2</v>
      </c>
      <c r="D8981" s="1">
        <v>-2.3928569E-2</v>
      </c>
    </row>
    <row r="8982" spans="1:4" x14ac:dyDescent="0.15">
      <c r="A8982" s="1">
        <v>89.8</v>
      </c>
      <c r="B8982" s="1">
        <v>-5.26895E-2</v>
      </c>
      <c r="C8982" s="1">
        <v>-1.4225404000000001E-2</v>
      </c>
      <c r="D8982" s="1">
        <v>-2.3107104E-2</v>
      </c>
    </row>
    <row r="8983" spans="1:4" x14ac:dyDescent="0.15">
      <c r="A8983" s="1">
        <v>89.81</v>
      </c>
      <c r="B8983" s="1">
        <v>-5.2360611000000001E-2</v>
      </c>
      <c r="C8983" s="1">
        <v>-1.5462337E-2</v>
      </c>
      <c r="D8983" s="1">
        <v>-2.1132781999999999E-2</v>
      </c>
    </row>
    <row r="8984" spans="1:4" x14ac:dyDescent="0.15">
      <c r="A8984" s="1">
        <v>89.82</v>
      </c>
      <c r="B8984" s="1">
        <v>-5.1859055000000001E-2</v>
      </c>
      <c r="C8984" s="1">
        <v>-1.6805603999999998E-2</v>
      </c>
      <c r="D8984" s="1">
        <v>-1.9314598999999998E-2</v>
      </c>
    </row>
    <row r="8985" spans="1:4" x14ac:dyDescent="0.15">
      <c r="A8985" s="1">
        <v>89.83</v>
      </c>
      <c r="B8985" s="1">
        <v>-5.0263996999999998E-2</v>
      </c>
      <c r="C8985" s="1">
        <v>-1.7388160999999999E-2</v>
      </c>
      <c r="D8985" s="1">
        <v>-1.6543631999999999E-2</v>
      </c>
    </row>
    <row r="8986" spans="1:4" x14ac:dyDescent="0.15">
      <c r="A8986" s="1">
        <v>89.84</v>
      </c>
      <c r="B8986" s="1">
        <v>-4.9559210999999999E-2</v>
      </c>
      <c r="C8986" s="1">
        <v>-1.8535797999999999E-2</v>
      </c>
      <c r="D8986" s="1">
        <v>-1.444354E-2</v>
      </c>
    </row>
    <row r="8987" spans="1:4" x14ac:dyDescent="0.15">
      <c r="A8987" s="1">
        <v>89.85</v>
      </c>
      <c r="B8987" s="1">
        <v>-4.9225705000000002E-2</v>
      </c>
      <c r="C8987" s="1">
        <v>-2.0791891E-2</v>
      </c>
      <c r="D8987" s="1">
        <v>-1.2763464E-2</v>
      </c>
    </row>
    <row r="8988" spans="1:4" x14ac:dyDescent="0.15">
      <c r="A8988" s="1">
        <v>89.86</v>
      </c>
      <c r="B8988" s="1">
        <v>-4.9789075000000002E-2</v>
      </c>
      <c r="C8988" s="1">
        <v>-2.3395183E-2</v>
      </c>
      <c r="D8988" s="1">
        <v>-1.1925524E-2</v>
      </c>
    </row>
    <row r="8989" spans="1:4" x14ac:dyDescent="0.15">
      <c r="A8989" s="1">
        <v>89.87</v>
      </c>
      <c r="B8989" s="1">
        <v>-4.9224781000000002E-2</v>
      </c>
      <c r="C8989" s="1">
        <v>-2.5265834000000001E-2</v>
      </c>
      <c r="D8989" s="1">
        <v>-1.0310494999999999E-2</v>
      </c>
    </row>
    <row r="8990" spans="1:4" x14ac:dyDescent="0.15">
      <c r="A8990" s="1">
        <v>89.88</v>
      </c>
      <c r="B8990" s="1">
        <v>-4.8810119999999999E-2</v>
      </c>
      <c r="C8990" s="1">
        <v>-2.7403434000000001E-2</v>
      </c>
      <c r="D8990" s="1">
        <v>-8.9880650999999995E-3</v>
      </c>
    </row>
    <row r="8991" spans="1:4" x14ac:dyDescent="0.15">
      <c r="A8991" s="1">
        <v>89.89</v>
      </c>
      <c r="B8991" s="1">
        <v>-4.8041186E-2</v>
      </c>
      <c r="C8991" s="1">
        <v>-2.8974789000000001E-2</v>
      </c>
      <c r="D8991" s="1">
        <v>-6.6636216E-3</v>
      </c>
    </row>
    <row r="8992" spans="1:4" x14ac:dyDescent="0.15">
      <c r="A8992" s="1">
        <v>89.9</v>
      </c>
      <c r="B8992" s="1">
        <v>-4.7463777999999998E-2</v>
      </c>
      <c r="C8992" s="1">
        <v>-3.0756121000000001E-2</v>
      </c>
      <c r="D8992" s="1">
        <v>-5.0291305999999999E-3</v>
      </c>
    </row>
    <row r="8993" spans="1:4" x14ac:dyDescent="0.15">
      <c r="A8993" s="1">
        <v>89.91</v>
      </c>
      <c r="B8993" s="1">
        <v>-4.6366031000000002E-2</v>
      </c>
      <c r="C8993" s="1">
        <v>-3.2308871000000003E-2</v>
      </c>
      <c r="D8993" s="1">
        <v>-2.6463900000000002E-3</v>
      </c>
    </row>
    <row r="8994" spans="1:4" x14ac:dyDescent="0.15">
      <c r="A8994" s="1">
        <v>89.92</v>
      </c>
      <c r="B8994" s="1">
        <v>-4.5454688E-2</v>
      </c>
      <c r="C8994" s="1">
        <v>-3.4377388000000002E-2</v>
      </c>
      <c r="D8994" s="1">
        <v>-4.3413721E-4</v>
      </c>
    </row>
    <row r="8995" spans="1:4" x14ac:dyDescent="0.15">
      <c r="A8995" s="1">
        <v>89.93</v>
      </c>
      <c r="B8995" s="1">
        <v>-4.4070115E-2</v>
      </c>
      <c r="C8995" s="1">
        <v>-3.5649344999999999E-2</v>
      </c>
      <c r="D8995" s="1">
        <v>2.2947636000000002E-3</v>
      </c>
    </row>
    <row r="8996" spans="1:4" x14ac:dyDescent="0.15">
      <c r="A8996" s="1">
        <v>89.94</v>
      </c>
      <c r="B8996" s="1">
        <v>-4.2763733999999998E-2</v>
      </c>
      <c r="C8996" s="1">
        <v>-3.7618125000000002E-2</v>
      </c>
      <c r="D8996" s="1">
        <v>4.2820321000000003E-3</v>
      </c>
    </row>
    <row r="8997" spans="1:4" x14ac:dyDescent="0.15">
      <c r="A8997" s="1">
        <v>89.95</v>
      </c>
      <c r="B8997" s="1">
        <v>-4.1536649000000002E-2</v>
      </c>
      <c r="C8997" s="1">
        <v>-3.8704906999999997E-2</v>
      </c>
      <c r="D8997" s="1">
        <v>6.9357786999999999E-3</v>
      </c>
    </row>
    <row r="8998" spans="1:4" x14ac:dyDescent="0.15">
      <c r="A8998" s="1">
        <v>89.96</v>
      </c>
      <c r="B8998" s="1">
        <v>-4.0743293E-2</v>
      </c>
      <c r="C8998" s="1">
        <v>-4.0613733999999999E-2</v>
      </c>
      <c r="D8998" s="1">
        <v>9.5472638000000005E-3</v>
      </c>
    </row>
    <row r="8999" spans="1:4" x14ac:dyDescent="0.15">
      <c r="A8999" s="1">
        <v>89.97</v>
      </c>
      <c r="B8999" s="1">
        <v>-3.8882913999999998E-2</v>
      </c>
      <c r="C8999" s="1">
        <v>-4.2155413000000003E-2</v>
      </c>
      <c r="D8999" s="1">
        <v>1.2242978E-2</v>
      </c>
    </row>
    <row r="9000" spans="1:4" x14ac:dyDescent="0.15">
      <c r="A9000" s="1">
        <v>89.98</v>
      </c>
      <c r="B9000" s="1">
        <v>-3.7524236000000002E-2</v>
      </c>
      <c r="C9000" s="1">
        <v>-4.3902889E-2</v>
      </c>
      <c r="D9000" s="1">
        <v>1.4014502999999999E-2</v>
      </c>
    </row>
    <row r="9001" spans="1:4" x14ac:dyDescent="0.15">
      <c r="A9001" s="1">
        <v>89.99</v>
      </c>
      <c r="B9001" s="1">
        <v>-3.5979915000000001E-2</v>
      </c>
      <c r="C9001" s="1">
        <v>-4.4571051E-2</v>
      </c>
      <c r="D9001" s="1">
        <v>1.6732264E-2</v>
      </c>
    </row>
    <row r="9002" spans="1:4" x14ac:dyDescent="0.15">
      <c r="A9002" s="1">
        <v>90</v>
      </c>
      <c r="B9002" s="1">
        <v>-3.4471625999999998E-2</v>
      </c>
      <c r="C9002" s="1">
        <v>-4.5479706000000002E-2</v>
      </c>
      <c r="D9002" s="1">
        <v>1.9284263999999999E-2</v>
      </c>
    </row>
    <row r="9003" spans="1:4" x14ac:dyDescent="0.15">
      <c r="A9003" s="1">
        <v>90.01</v>
      </c>
      <c r="B9003" s="1">
        <v>-3.2166054999999999E-2</v>
      </c>
      <c r="C9003" s="1">
        <v>-4.5832442000000001E-2</v>
      </c>
      <c r="D9003" s="1">
        <v>2.2275675000000002E-2</v>
      </c>
    </row>
    <row r="9004" spans="1:4" x14ac:dyDescent="0.15">
      <c r="A9004" s="1">
        <v>90.02</v>
      </c>
      <c r="B9004" s="1">
        <v>-3.0352173E-2</v>
      </c>
      <c r="C9004" s="1">
        <v>-4.6813289000000001E-2</v>
      </c>
      <c r="D9004" s="1">
        <v>2.4818860000000002E-2</v>
      </c>
    </row>
    <row r="9005" spans="1:4" x14ac:dyDescent="0.15">
      <c r="A9005" s="1">
        <v>90.03</v>
      </c>
      <c r="B9005" s="1">
        <v>-2.8235217999999999E-2</v>
      </c>
      <c r="C9005" s="1">
        <v>-4.7106518999999999E-2</v>
      </c>
      <c r="D9005" s="1">
        <v>2.7656114999999998E-2</v>
      </c>
    </row>
    <row r="9006" spans="1:4" x14ac:dyDescent="0.15">
      <c r="A9006" s="1">
        <v>90.04</v>
      </c>
      <c r="B9006" s="1">
        <v>-2.6753743999999999E-2</v>
      </c>
      <c r="C9006" s="1">
        <v>-4.8159871E-2</v>
      </c>
      <c r="D9006" s="1">
        <v>2.9986611E-2</v>
      </c>
    </row>
    <row r="9007" spans="1:4" x14ac:dyDescent="0.15">
      <c r="A9007" s="1">
        <v>90.05</v>
      </c>
      <c r="B9007" s="1">
        <v>-2.4983458E-2</v>
      </c>
      <c r="C9007" s="1">
        <v>-4.8242285000000003E-2</v>
      </c>
      <c r="D9007" s="1">
        <v>3.2772128999999997E-2</v>
      </c>
    </row>
    <row r="9008" spans="1:4" x14ac:dyDescent="0.15">
      <c r="A9008" s="1">
        <v>90.06</v>
      </c>
      <c r="B9008" s="1">
        <v>-2.3303971E-2</v>
      </c>
      <c r="C9008" s="1">
        <v>-4.9020348999999998E-2</v>
      </c>
      <c r="D9008" s="1">
        <v>3.4637431000000003E-2</v>
      </c>
    </row>
    <row r="9009" spans="1:4" x14ac:dyDescent="0.15">
      <c r="A9009" s="1">
        <v>90.07</v>
      </c>
      <c r="B9009" s="1">
        <v>-2.0250653E-2</v>
      </c>
      <c r="C9009" s="1">
        <v>-4.8572518000000002E-2</v>
      </c>
      <c r="D9009" s="1">
        <v>3.7384238E-2</v>
      </c>
    </row>
    <row r="9010" spans="1:4" x14ac:dyDescent="0.15">
      <c r="A9010" s="1">
        <v>90.08</v>
      </c>
      <c r="B9010" s="1">
        <v>-1.8590108000000001E-2</v>
      </c>
      <c r="C9010" s="1">
        <v>-4.8886164000000003E-2</v>
      </c>
      <c r="D9010" s="1">
        <v>3.9109524E-2</v>
      </c>
    </row>
    <row r="9011" spans="1:4" x14ac:dyDescent="0.15">
      <c r="A9011" s="1">
        <v>90.09</v>
      </c>
      <c r="B9011" s="1">
        <v>-1.5821842999999999E-2</v>
      </c>
      <c r="C9011" s="1">
        <v>-4.8162325999999998E-2</v>
      </c>
      <c r="D9011" s="1">
        <v>4.2258096000000002E-2</v>
      </c>
    </row>
    <row r="9012" spans="1:4" x14ac:dyDescent="0.15">
      <c r="A9012" s="1">
        <v>90.1</v>
      </c>
      <c r="B9012" s="1">
        <v>-1.4994909000000001E-2</v>
      </c>
      <c r="C9012" s="1">
        <v>-4.9467725999999997E-2</v>
      </c>
      <c r="D9012" s="1">
        <v>4.2868651000000001E-2</v>
      </c>
    </row>
    <row r="9013" spans="1:4" x14ac:dyDescent="0.15">
      <c r="A9013" s="1">
        <v>90.11</v>
      </c>
      <c r="B9013" s="1">
        <v>-1.396914E-2</v>
      </c>
      <c r="C9013" s="1">
        <v>-5.0113122000000003E-2</v>
      </c>
      <c r="D9013" s="1">
        <v>4.3999202000000001E-2</v>
      </c>
    </row>
    <row r="9014" spans="1:4" x14ac:dyDescent="0.15">
      <c r="A9014" s="1">
        <v>90.12</v>
      </c>
      <c r="B9014" s="1">
        <v>-1.248113E-2</v>
      </c>
      <c r="C9014" s="1">
        <v>-5.0198001999999999E-2</v>
      </c>
      <c r="D9014" s="1">
        <v>4.5957369999999997E-2</v>
      </c>
    </row>
    <row r="9015" spans="1:4" x14ac:dyDescent="0.15">
      <c r="A9015" s="1">
        <v>90.13</v>
      </c>
      <c r="B9015" s="1">
        <v>-1.0429152000000001E-2</v>
      </c>
      <c r="C9015" s="1">
        <v>-4.9865270000000003E-2</v>
      </c>
      <c r="D9015" s="1">
        <v>4.7971511000000001E-2</v>
      </c>
    </row>
    <row r="9016" spans="1:4" x14ac:dyDescent="0.15">
      <c r="A9016" s="1">
        <v>90.14</v>
      </c>
      <c r="B9016" s="1">
        <v>-7.5623831999999998E-3</v>
      </c>
      <c r="C9016" s="1">
        <v>-4.8688086999999998E-2</v>
      </c>
      <c r="D9016" s="1">
        <v>5.0272591999999998E-2</v>
      </c>
    </row>
    <row r="9017" spans="1:4" x14ac:dyDescent="0.15">
      <c r="A9017" s="1">
        <v>90.15</v>
      </c>
      <c r="B9017" s="1">
        <v>-4.5907068000000002E-3</v>
      </c>
      <c r="C9017" s="1">
        <v>-4.6685280000000003E-2</v>
      </c>
      <c r="D9017" s="1">
        <v>5.3065574999999997E-2</v>
      </c>
    </row>
    <row r="9018" spans="1:4" x14ac:dyDescent="0.15">
      <c r="A9018" s="1">
        <v>90.16</v>
      </c>
      <c r="B9018" s="1">
        <v>-2.4413820999999998E-3</v>
      </c>
      <c r="C9018" s="1">
        <v>-4.5419788000000003E-2</v>
      </c>
      <c r="D9018" s="1">
        <v>5.4379578999999997E-2</v>
      </c>
    </row>
    <row r="9019" spans="1:4" x14ac:dyDescent="0.15">
      <c r="A9019" s="1">
        <v>90.17</v>
      </c>
      <c r="B9019" s="1">
        <v>-1.1709718999999999E-3</v>
      </c>
      <c r="C9019" s="1">
        <v>-4.4497427999999999E-2</v>
      </c>
      <c r="D9019" s="1">
        <v>5.5671870999999998E-2</v>
      </c>
    </row>
    <row r="9020" spans="1:4" x14ac:dyDescent="0.15">
      <c r="A9020" s="1">
        <v>90.18</v>
      </c>
      <c r="B9020" s="1">
        <v>-3.1166944000000002E-4</v>
      </c>
      <c r="C9020" s="1">
        <v>-4.3886196000000002E-2</v>
      </c>
      <c r="D9020" s="1">
        <v>5.5978293999999998E-2</v>
      </c>
    </row>
    <row r="9021" spans="1:4" x14ac:dyDescent="0.15">
      <c r="A9021" s="1">
        <v>90.19</v>
      </c>
      <c r="B9021" s="1">
        <v>1.3444633000000001E-3</v>
      </c>
      <c r="C9021" s="1">
        <v>-4.1908704999999997E-2</v>
      </c>
      <c r="D9021" s="1">
        <v>5.7163621999999997E-2</v>
      </c>
    </row>
    <row r="9022" spans="1:4" x14ac:dyDescent="0.15">
      <c r="A9022" s="1">
        <v>90.2</v>
      </c>
      <c r="B9022" s="1">
        <v>2.6335663E-3</v>
      </c>
      <c r="C9022" s="1">
        <v>-4.0511169E-2</v>
      </c>
      <c r="D9022" s="1">
        <v>5.7706609999999998E-2</v>
      </c>
    </row>
    <row r="9023" spans="1:4" x14ac:dyDescent="0.15">
      <c r="A9023" s="1">
        <v>90.21</v>
      </c>
      <c r="B9023" s="1">
        <v>4.6775855000000003E-3</v>
      </c>
      <c r="C9023" s="1">
        <v>-3.8274539000000003E-2</v>
      </c>
      <c r="D9023" s="1">
        <v>5.8931674000000003E-2</v>
      </c>
    </row>
    <row r="9024" spans="1:4" x14ac:dyDescent="0.15">
      <c r="A9024" s="1">
        <v>90.22</v>
      </c>
      <c r="B9024" s="1">
        <v>5.8191641000000004E-3</v>
      </c>
      <c r="C9024" s="1">
        <v>-3.6533279000000002E-2</v>
      </c>
      <c r="D9024" s="1">
        <v>5.997131E-2</v>
      </c>
    </row>
    <row r="9025" spans="1:4" x14ac:dyDescent="0.15">
      <c r="A9025" s="1">
        <v>90.23</v>
      </c>
      <c r="B9025" s="1">
        <v>7.1076200000000003E-3</v>
      </c>
      <c r="C9025" s="1">
        <v>-3.4095432000000002E-2</v>
      </c>
      <c r="D9025" s="1">
        <v>6.0833637000000003E-2</v>
      </c>
    </row>
    <row r="9026" spans="1:4" x14ac:dyDescent="0.15">
      <c r="A9026" s="1">
        <v>90.24</v>
      </c>
      <c r="B9026" s="1">
        <v>7.9360543000000002E-3</v>
      </c>
      <c r="C9026" s="1">
        <v>-3.2590486000000002E-2</v>
      </c>
      <c r="D9026" s="1">
        <v>6.0941321999999999E-2</v>
      </c>
    </row>
    <row r="9027" spans="1:4" x14ac:dyDescent="0.15">
      <c r="A9027" s="1">
        <v>90.25</v>
      </c>
      <c r="B9027" s="1">
        <v>9.3208314E-3</v>
      </c>
      <c r="C9027" s="1">
        <v>-3.0164376999999999E-2</v>
      </c>
      <c r="D9027" s="1">
        <v>6.1431233000000002E-2</v>
      </c>
    </row>
    <row r="9028" spans="1:4" x14ac:dyDescent="0.15">
      <c r="A9028" s="1">
        <v>90.26</v>
      </c>
      <c r="B9028" s="1">
        <v>9.7921150000000005E-3</v>
      </c>
      <c r="C9028" s="1">
        <v>-2.8403574000000001E-2</v>
      </c>
      <c r="D9028" s="1">
        <v>6.0915939000000002E-2</v>
      </c>
    </row>
    <row r="9029" spans="1:4" x14ac:dyDescent="0.15">
      <c r="A9029" s="1">
        <v>90.27</v>
      </c>
      <c r="B9029" s="1">
        <v>1.0753232E-2</v>
      </c>
      <c r="C9029" s="1">
        <v>-2.6094783999999999E-2</v>
      </c>
      <c r="D9029" s="1">
        <v>6.0341613000000002E-2</v>
      </c>
    </row>
    <row r="9030" spans="1:4" x14ac:dyDescent="0.15">
      <c r="A9030" s="1">
        <v>90.28</v>
      </c>
      <c r="B9030" s="1">
        <v>1.1512101E-2</v>
      </c>
      <c r="C9030" s="1">
        <v>-2.4084952999999999E-2</v>
      </c>
      <c r="D9030" s="1">
        <v>5.9320554999999997E-2</v>
      </c>
    </row>
    <row r="9031" spans="1:4" x14ac:dyDescent="0.15">
      <c r="A9031" s="1">
        <v>90.29</v>
      </c>
      <c r="B9031" s="1">
        <v>1.2582151999999999E-2</v>
      </c>
      <c r="C9031" s="1">
        <v>-2.1773689999999998E-2</v>
      </c>
      <c r="D9031" s="1">
        <v>5.9013429999999999E-2</v>
      </c>
    </row>
    <row r="9032" spans="1:4" x14ac:dyDescent="0.15">
      <c r="A9032" s="1">
        <v>90.3</v>
      </c>
      <c r="B9032" s="1">
        <v>1.3503852E-2</v>
      </c>
      <c r="C9032" s="1">
        <v>-2.0020967000000001E-2</v>
      </c>
      <c r="D9032" s="1">
        <v>5.8131910000000002E-2</v>
      </c>
    </row>
    <row r="9033" spans="1:4" x14ac:dyDescent="0.15">
      <c r="A9033" s="1">
        <v>90.31</v>
      </c>
      <c r="B9033" s="1">
        <v>1.4782172999999999E-2</v>
      </c>
      <c r="C9033" s="1">
        <v>-1.7576600000000001E-2</v>
      </c>
      <c r="D9033" s="1">
        <v>5.7835325999999999E-2</v>
      </c>
    </row>
    <row r="9034" spans="1:4" x14ac:dyDescent="0.15">
      <c r="A9034" s="1">
        <v>90.32</v>
      </c>
      <c r="B9034" s="1">
        <v>1.563987E-2</v>
      </c>
      <c r="C9034" s="1">
        <v>-1.6220908999999999E-2</v>
      </c>
      <c r="D9034" s="1">
        <v>5.6688477000000001E-2</v>
      </c>
    </row>
    <row r="9035" spans="1:4" x14ac:dyDescent="0.15">
      <c r="A9035" s="1">
        <v>90.33</v>
      </c>
      <c r="B9035" s="1">
        <v>1.6870689000000001E-2</v>
      </c>
      <c r="C9035" s="1">
        <v>-1.4155097E-2</v>
      </c>
      <c r="D9035" s="1">
        <v>5.5492039E-2</v>
      </c>
    </row>
    <row r="9036" spans="1:4" x14ac:dyDescent="0.15">
      <c r="A9036" s="1">
        <v>90.34</v>
      </c>
      <c r="B9036" s="1">
        <v>1.6977826000000001E-2</v>
      </c>
      <c r="C9036" s="1">
        <v>-1.2574332000000001E-2</v>
      </c>
      <c r="D9036" s="1">
        <v>5.3676748000000003E-2</v>
      </c>
    </row>
    <row r="9037" spans="1:4" x14ac:dyDescent="0.15">
      <c r="A9037" s="1">
        <v>90.35</v>
      </c>
      <c r="B9037" s="1">
        <v>1.7668792999999999E-2</v>
      </c>
      <c r="C9037" s="1">
        <v>-1.029072E-2</v>
      </c>
      <c r="D9037" s="1">
        <v>5.2379729999999999E-2</v>
      </c>
    </row>
    <row r="9038" spans="1:4" x14ac:dyDescent="0.15">
      <c r="A9038" s="1">
        <v>90.36</v>
      </c>
      <c r="B9038" s="1">
        <v>1.7934688000000001E-2</v>
      </c>
      <c r="C9038" s="1">
        <v>-9.0804522000000002E-3</v>
      </c>
      <c r="D9038" s="1">
        <v>5.0453969000000001E-2</v>
      </c>
    </row>
    <row r="9039" spans="1:4" x14ac:dyDescent="0.15">
      <c r="A9039" s="1">
        <v>90.37</v>
      </c>
      <c r="B9039" s="1">
        <v>1.8132973E-2</v>
      </c>
      <c r="C9039" s="1">
        <v>-7.2075728E-3</v>
      </c>
      <c r="D9039" s="1">
        <v>4.8490187999999997E-2</v>
      </c>
    </row>
    <row r="9040" spans="1:4" x14ac:dyDescent="0.15">
      <c r="A9040" s="1">
        <v>90.38</v>
      </c>
      <c r="B9040" s="1">
        <v>1.7308790000000001E-2</v>
      </c>
      <c r="C9040" s="1">
        <v>-5.7339492000000004E-3</v>
      </c>
      <c r="D9040" s="1">
        <v>4.5790084000000002E-2</v>
      </c>
    </row>
    <row r="9041" spans="1:4" x14ac:dyDescent="0.15">
      <c r="A9041" s="1">
        <v>90.39</v>
      </c>
      <c r="B9041" s="1">
        <v>1.7042216999999998E-2</v>
      </c>
      <c r="C9041" s="1">
        <v>-3.7025433000000001E-3</v>
      </c>
      <c r="D9041" s="1">
        <v>4.3852237000000002E-2</v>
      </c>
    </row>
    <row r="9042" spans="1:4" x14ac:dyDescent="0.15">
      <c r="A9042" s="1">
        <v>90.4</v>
      </c>
      <c r="B9042" s="1">
        <v>1.6297435999999998E-2</v>
      </c>
      <c r="C9042" s="1">
        <v>-2.2818647E-3</v>
      </c>
      <c r="D9042" s="1">
        <v>4.0725209999999998E-2</v>
      </c>
    </row>
    <row r="9043" spans="1:4" x14ac:dyDescent="0.15">
      <c r="A9043" s="1">
        <v>90.41</v>
      </c>
      <c r="B9043" s="1">
        <v>1.5900480000000002E-2</v>
      </c>
      <c r="C9043" s="1">
        <v>-1.3564587000000001E-4</v>
      </c>
      <c r="D9043" s="1">
        <v>3.8406416999999998E-2</v>
      </c>
    </row>
    <row r="9044" spans="1:4" x14ac:dyDescent="0.15">
      <c r="A9044" s="1">
        <v>90.42</v>
      </c>
      <c r="B9044" s="1">
        <v>1.4242810999999999E-2</v>
      </c>
      <c r="C9044" s="1">
        <v>3.7591166000000001E-4</v>
      </c>
      <c r="D9044" s="1">
        <v>3.4058227000000003E-2</v>
      </c>
    </row>
    <row r="9045" spans="1:4" x14ac:dyDescent="0.15">
      <c r="A9045" s="1">
        <v>90.43</v>
      </c>
      <c r="B9045" s="1">
        <v>1.2360563E-2</v>
      </c>
      <c r="C9045" s="1">
        <v>8.9070527999999996E-4</v>
      </c>
      <c r="D9045" s="1">
        <v>2.9827809E-2</v>
      </c>
    </row>
    <row r="9046" spans="1:4" x14ac:dyDescent="0.15">
      <c r="A9046" s="1">
        <v>90.44</v>
      </c>
      <c r="B9046" s="1">
        <v>1.1534272E-2</v>
      </c>
      <c r="C9046" s="1">
        <v>2.9138858E-3</v>
      </c>
      <c r="D9046" s="1">
        <v>2.6456712E-2</v>
      </c>
    </row>
    <row r="9047" spans="1:4" x14ac:dyDescent="0.15">
      <c r="A9047" s="1">
        <v>90.45</v>
      </c>
      <c r="B9047" s="1">
        <v>1.1420118999999999E-2</v>
      </c>
      <c r="C9047" s="1">
        <v>5.1678293999999998E-3</v>
      </c>
      <c r="D9047" s="1">
        <v>2.3743812E-2</v>
      </c>
    </row>
    <row r="9048" spans="1:4" x14ac:dyDescent="0.15">
      <c r="A9048" s="1">
        <v>90.46</v>
      </c>
      <c r="B9048" s="1">
        <v>1.1598167E-2</v>
      </c>
      <c r="C9048" s="1">
        <v>7.5877716999999999E-3</v>
      </c>
      <c r="D9048" s="1">
        <v>2.1237999E-2</v>
      </c>
    </row>
    <row r="9049" spans="1:4" x14ac:dyDescent="0.15">
      <c r="A9049" s="1">
        <v>90.47</v>
      </c>
      <c r="B9049" s="1">
        <v>1.2382944E-2</v>
      </c>
      <c r="C9049" s="1">
        <v>1.0550850000000001E-2</v>
      </c>
      <c r="D9049" s="1">
        <v>1.931362E-2</v>
      </c>
    </row>
    <row r="9050" spans="1:4" x14ac:dyDescent="0.15">
      <c r="A9050" s="1">
        <v>90.48</v>
      </c>
      <c r="B9050" s="1">
        <v>1.2607854999999999E-2</v>
      </c>
      <c r="C9050" s="1">
        <v>1.2436567000000001E-2</v>
      </c>
      <c r="D9050" s="1">
        <v>1.6418444000000001E-2</v>
      </c>
    </row>
    <row r="9051" spans="1:4" x14ac:dyDescent="0.15">
      <c r="A9051" s="1">
        <v>90.49</v>
      </c>
      <c r="B9051" s="1">
        <v>1.2036791999999999E-2</v>
      </c>
      <c r="C9051" s="1">
        <v>1.3734870999999999E-2</v>
      </c>
      <c r="D9051" s="1">
        <v>1.3447448000000001E-2</v>
      </c>
    </row>
    <row r="9052" spans="1:4" x14ac:dyDescent="0.15">
      <c r="A9052" s="1">
        <v>90.5</v>
      </c>
      <c r="B9052" s="1">
        <v>1.0579503000000001E-2</v>
      </c>
      <c r="C9052" s="1">
        <v>1.3849077E-2</v>
      </c>
      <c r="D9052" s="1">
        <v>9.7476114999999995E-3</v>
      </c>
    </row>
    <row r="9053" spans="1:4" x14ac:dyDescent="0.15">
      <c r="A9053" s="1">
        <v>90.51</v>
      </c>
      <c r="B9053" s="1">
        <v>1.0020390000000001E-2</v>
      </c>
      <c r="C9053" s="1">
        <v>1.4855271999999999E-2</v>
      </c>
      <c r="D9053" s="1">
        <v>6.5415228000000004E-3</v>
      </c>
    </row>
    <row r="9054" spans="1:4" x14ac:dyDescent="0.15">
      <c r="A9054" s="1">
        <v>90.52</v>
      </c>
      <c r="B9054" s="1">
        <v>8.9671530999999999E-3</v>
      </c>
      <c r="C9054" s="1">
        <v>1.592843E-2</v>
      </c>
      <c r="D9054" s="1">
        <v>3.6152156E-3</v>
      </c>
    </row>
    <row r="9055" spans="1:4" x14ac:dyDescent="0.15">
      <c r="A9055" s="1">
        <v>90.53</v>
      </c>
      <c r="B9055" s="1">
        <v>8.3015711000000002E-3</v>
      </c>
      <c r="C9055" s="1">
        <v>1.7597762999999999E-2</v>
      </c>
      <c r="D9055" s="1">
        <v>1.0794255999999999E-3</v>
      </c>
    </row>
    <row r="9056" spans="1:4" x14ac:dyDescent="0.15">
      <c r="A9056" s="1">
        <v>90.54</v>
      </c>
      <c r="B9056" s="1">
        <v>7.438727E-3</v>
      </c>
      <c r="C9056" s="1">
        <v>1.8624157999999998E-2</v>
      </c>
      <c r="D9056" s="1">
        <v>-1.7324364999999999E-3</v>
      </c>
    </row>
    <row r="9057" spans="1:4" x14ac:dyDescent="0.15">
      <c r="A9057" s="1">
        <v>90.55</v>
      </c>
      <c r="B9057" s="1">
        <v>7.1323747999999998E-3</v>
      </c>
      <c r="C9057" s="1">
        <v>2.0077583999999999E-2</v>
      </c>
      <c r="D9057" s="1">
        <v>-4.2816253000000004E-3</v>
      </c>
    </row>
    <row r="9058" spans="1:4" x14ac:dyDescent="0.15">
      <c r="A9058" s="1">
        <v>90.56</v>
      </c>
      <c r="B9058" s="1">
        <v>6.2863685000000002E-3</v>
      </c>
      <c r="C9058" s="1">
        <v>2.1057728000000001E-2</v>
      </c>
      <c r="D9058" s="1">
        <v>-7.0829003000000001E-3</v>
      </c>
    </row>
    <row r="9059" spans="1:4" x14ac:dyDescent="0.15">
      <c r="A9059" s="1">
        <v>90.57</v>
      </c>
      <c r="B9059" s="1">
        <v>5.8023783999999997E-3</v>
      </c>
      <c r="C9059" s="1">
        <v>2.1914071E-2</v>
      </c>
      <c r="D9059" s="1">
        <v>-9.5451371E-3</v>
      </c>
    </row>
    <row r="9060" spans="1:4" x14ac:dyDescent="0.15">
      <c r="A9060" s="1">
        <v>90.58</v>
      </c>
      <c r="B9060" s="1">
        <v>5.8050706999999997E-3</v>
      </c>
      <c r="C9060" s="1">
        <v>2.2575378E-2</v>
      </c>
      <c r="D9060" s="1">
        <v>-1.1635650000000001E-2</v>
      </c>
    </row>
    <row r="9061" spans="1:4" x14ac:dyDescent="0.15">
      <c r="A9061" s="1">
        <v>90.59</v>
      </c>
      <c r="B9061" s="1">
        <v>5.5254451E-3</v>
      </c>
      <c r="C9061" s="1">
        <v>2.3507759999999999E-2</v>
      </c>
      <c r="D9061" s="1">
        <v>-1.3502597E-2</v>
      </c>
    </row>
    <row r="9062" spans="1:4" x14ac:dyDescent="0.15">
      <c r="A9062" s="1">
        <v>90.6</v>
      </c>
      <c r="B9062" s="1">
        <v>4.6669220000000004E-3</v>
      </c>
      <c r="C9062" s="1">
        <v>2.3851304E-2</v>
      </c>
      <c r="D9062" s="1">
        <v>-1.5952667E-2</v>
      </c>
    </row>
    <row r="9063" spans="1:4" x14ac:dyDescent="0.15">
      <c r="A9063" s="1">
        <v>90.61</v>
      </c>
      <c r="B9063" s="1">
        <v>4.4078314000000002E-3</v>
      </c>
      <c r="C9063" s="1">
        <v>2.4283190999999999E-2</v>
      </c>
      <c r="D9063" s="1">
        <v>-1.7493653000000001E-2</v>
      </c>
    </row>
    <row r="9064" spans="1:4" x14ac:dyDescent="0.15">
      <c r="A9064" s="1">
        <v>90.62</v>
      </c>
      <c r="B9064" s="1">
        <v>4.459696E-3</v>
      </c>
      <c r="C9064" s="1">
        <v>2.5275776999999999E-2</v>
      </c>
      <c r="D9064" s="1">
        <v>-1.8960413999999998E-2</v>
      </c>
    </row>
    <row r="9065" spans="1:4" x14ac:dyDescent="0.15">
      <c r="A9065" s="1">
        <v>90.63</v>
      </c>
      <c r="B9065" s="1">
        <v>4.8702412E-3</v>
      </c>
      <c r="C9065" s="1">
        <v>2.6221082999999999E-2</v>
      </c>
      <c r="D9065" s="1">
        <v>-2.0329649000000002E-2</v>
      </c>
    </row>
    <row r="9066" spans="1:4" x14ac:dyDescent="0.15">
      <c r="A9066" s="1">
        <v>90.64</v>
      </c>
      <c r="B9066" s="1">
        <v>5.0246474999999999E-3</v>
      </c>
      <c r="C9066" s="1">
        <v>2.7128718E-2</v>
      </c>
      <c r="D9066" s="1">
        <v>-2.1328073999999999E-2</v>
      </c>
    </row>
    <row r="9067" spans="1:4" x14ac:dyDescent="0.15">
      <c r="A9067" s="1">
        <v>90.65</v>
      </c>
      <c r="B9067" s="1">
        <v>5.4336673000000002E-3</v>
      </c>
      <c r="C9067" s="1">
        <v>2.7986113E-2</v>
      </c>
      <c r="D9067" s="1">
        <v>-2.1887934000000001E-2</v>
      </c>
    </row>
    <row r="9068" spans="1:4" x14ac:dyDescent="0.15">
      <c r="A9068" s="1">
        <v>90.66</v>
      </c>
      <c r="B9068" s="1">
        <v>5.6995774999999997E-3</v>
      </c>
      <c r="C9068" s="1">
        <v>2.8476425999999999E-2</v>
      </c>
      <c r="D9068" s="1">
        <v>-2.2916689000000001E-2</v>
      </c>
    </row>
    <row r="9069" spans="1:4" x14ac:dyDescent="0.15">
      <c r="A9069" s="1">
        <v>90.67</v>
      </c>
      <c r="B9069" s="1">
        <v>6.6481192000000001E-3</v>
      </c>
      <c r="C9069" s="1">
        <v>2.9219017E-2</v>
      </c>
      <c r="D9069" s="1">
        <v>-2.3075815999999999E-2</v>
      </c>
    </row>
    <row r="9070" spans="1:4" x14ac:dyDescent="0.15">
      <c r="A9070" s="1">
        <v>90.68</v>
      </c>
      <c r="B9070" s="1">
        <v>7.4189308000000001E-3</v>
      </c>
      <c r="C9070" s="1">
        <v>2.9709072E-2</v>
      </c>
      <c r="D9070" s="1">
        <v>-2.3623373999999999E-2</v>
      </c>
    </row>
    <row r="9071" spans="1:4" x14ac:dyDescent="0.15">
      <c r="A9071" s="1">
        <v>90.69</v>
      </c>
      <c r="B9071" s="1">
        <v>8.4060017000000004E-3</v>
      </c>
      <c r="C9071" s="1">
        <v>3.0337332000000002E-2</v>
      </c>
      <c r="D9071" s="1">
        <v>-2.3451640999999999E-2</v>
      </c>
    </row>
    <row r="9072" spans="1:4" x14ac:dyDescent="0.15">
      <c r="A9072" s="1">
        <v>90.7</v>
      </c>
      <c r="B9072" s="1">
        <v>8.5823272999999995E-3</v>
      </c>
      <c r="C9072" s="1">
        <v>3.0409902999999999E-2</v>
      </c>
      <c r="D9072" s="1">
        <v>-2.3854887000000002E-2</v>
      </c>
    </row>
    <row r="9073" spans="1:4" x14ac:dyDescent="0.15">
      <c r="A9073" s="1">
        <v>90.71</v>
      </c>
      <c r="B9073" s="1">
        <v>9.2688435000000003E-3</v>
      </c>
      <c r="C9073" s="1">
        <v>3.0946708E-2</v>
      </c>
      <c r="D9073" s="1">
        <v>-2.3561137999999999E-2</v>
      </c>
    </row>
    <row r="9074" spans="1:4" x14ac:dyDescent="0.15">
      <c r="A9074" s="1">
        <v>90.72</v>
      </c>
      <c r="B9074" s="1">
        <v>9.4536692000000005E-3</v>
      </c>
      <c r="C9074" s="1">
        <v>3.0960266E-2</v>
      </c>
      <c r="D9074" s="1">
        <v>-2.3475725999999999E-2</v>
      </c>
    </row>
    <row r="9075" spans="1:4" x14ac:dyDescent="0.15">
      <c r="A9075" s="1">
        <v>90.73</v>
      </c>
      <c r="B9075" s="1">
        <v>1.0226539E-2</v>
      </c>
      <c r="C9075" s="1">
        <v>3.1531186000000003E-2</v>
      </c>
      <c r="D9075" s="1">
        <v>-2.2659643E-2</v>
      </c>
    </row>
    <row r="9076" spans="1:4" x14ac:dyDescent="0.15">
      <c r="A9076" s="1">
        <v>90.74</v>
      </c>
      <c r="B9076" s="1">
        <v>9.6388470000000007E-3</v>
      </c>
      <c r="C9076" s="1">
        <v>3.0143164E-2</v>
      </c>
      <c r="D9076" s="1">
        <v>-2.3805696000000001E-2</v>
      </c>
    </row>
    <row r="9077" spans="1:4" x14ac:dyDescent="0.15">
      <c r="A9077" s="1">
        <v>90.75</v>
      </c>
      <c r="B9077" s="1">
        <v>9.0914186999999994E-3</v>
      </c>
      <c r="C9077" s="1">
        <v>2.9372755E-2</v>
      </c>
      <c r="D9077" s="1">
        <v>-2.4411048000000001E-2</v>
      </c>
    </row>
    <row r="9078" spans="1:4" x14ac:dyDescent="0.15">
      <c r="A9078" s="1">
        <v>90.76</v>
      </c>
      <c r="B9078" s="1">
        <v>9.2831527999999996E-3</v>
      </c>
      <c r="C9078" s="1">
        <v>2.9556861E-2</v>
      </c>
      <c r="D9078" s="1">
        <v>-2.3642640999999999E-2</v>
      </c>
    </row>
    <row r="9079" spans="1:4" x14ac:dyDescent="0.15">
      <c r="A9079" s="1">
        <v>90.77</v>
      </c>
      <c r="B9079" s="1">
        <v>9.6498652999999993E-3</v>
      </c>
      <c r="C9079" s="1">
        <v>2.9985686000000001E-2</v>
      </c>
      <c r="D9079" s="1">
        <v>-2.2486440999999999E-2</v>
      </c>
    </row>
    <row r="9080" spans="1:4" x14ac:dyDescent="0.15">
      <c r="A9080" s="1">
        <v>90.78</v>
      </c>
      <c r="B9080" s="1">
        <v>1.0766036999999999E-2</v>
      </c>
      <c r="C9080" s="1">
        <v>3.0932715999999999E-2</v>
      </c>
      <c r="D9080" s="1">
        <v>-2.0859009000000001E-2</v>
      </c>
    </row>
    <row r="9081" spans="1:4" x14ac:dyDescent="0.15">
      <c r="A9081" s="1">
        <v>90.79</v>
      </c>
      <c r="B9081" s="1">
        <v>1.2382516999999999E-2</v>
      </c>
      <c r="C9081" s="1">
        <v>3.2114005000000001E-2</v>
      </c>
      <c r="D9081" s="1">
        <v>-1.8822437000000001E-2</v>
      </c>
    </row>
    <row r="9082" spans="1:4" x14ac:dyDescent="0.15">
      <c r="A9082" s="1">
        <v>90.8</v>
      </c>
      <c r="B9082" s="1">
        <v>1.3745978000000001E-2</v>
      </c>
      <c r="C9082" s="1">
        <v>3.2744119000000002E-2</v>
      </c>
      <c r="D9082" s="1">
        <v>-1.6982996E-2</v>
      </c>
    </row>
    <row r="9083" spans="1:4" x14ac:dyDescent="0.15">
      <c r="A9083" s="1">
        <v>90.81</v>
      </c>
      <c r="B9083" s="1">
        <v>1.3895506E-2</v>
      </c>
      <c r="C9083" s="1">
        <v>3.2628453000000002E-2</v>
      </c>
      <c r="D9083" s="1">
        <v>-1.5957951000000001E-2</v>
      </c>
    </row>
    <row r="9084" spans="1:4" x14ac:dyDescent="0.15">
      <c r="A9084" s="1">
        <v>90.82</v>
      </c>
      <c r="B9084" s="1">
        <v>1.3959512E-2</v>
      </c>
      <c r="C9084" s="1">
        <v>3.2612057999999999E-2</v>
      </c>
      <c r="D9084" s="1">
        <v>-1.5608162E-2</v>
      </c>
    </row>
    <row r="9085" spans="1:4" x14ac:dyDescent="0.15">
      <c r="A9085" s="1">
        <v>90.83</v>
      </c>
      <c r="B9085" s="1">
        <v>1.4611865999999999E-2</v>
      </c>
      <c r="C9085" s="1">
        <v>3.2615347000000003E-2</v>
      </c>
      <c r="D9085" s="1">
        <v>-1.4671887999999999E-2</v>
      </c>
    </row>
    <row r="9086" spans="1:4" x14ac:dyDescent="0.15">
      <c r="A9086" s="1">
        <v>90.84</v>
      </c>
      <c r="B9086" s="1">
        <v>1.5528597999999999E-2</v>
      </c>
      <c r="C9086" s="1">
        <v>3.2633452E-2</v>
      </c>
      <c r="D9086" s="1">
        <v>-1.3543573999999999E-2</v>
      </c>
    </row>
    <row r="9087" spans="1:4" x14ac:dyDescent="0.15">
      <c r="A9087" s="1">
        <v>90.85</v>
      </c>
      <c r="B9087" s="1">
        <v>1.6524731000000001E-2</v>
      </c>
      <c r="C9087" s="1">
        <v>3.3265184000000003E-2</v>
      </c>
      <c r="D9087" s="1">
        <v>-1.2317579E-2</v>
      </c>
    </row>
    <row r="9088" spans="1:4" x14ac:dyDescent="0.15">
      <c r="A9088" s="1">
        <v>90.86</v>
      </c>
      <c r="B9088" s="1">
        <v>1.7175536000000002E-2</v>
      </c>
      <c r="C9088" s="1">
        <v>3.3415820999999998E-2</v>
      </c>
      <c r="D9088" s="1">
        <v>-1.1242273000000001E-2</v>
      </c>
    </row>
    <row r="9089" spans="1:4" x14ac:dyDescent="0.15">
      <c r="A9089" s="1">
        <v>90.87</v>
      </c>
      <c r="B9089" s="1">
        <v>1.8305785000000002E-2</v>
      </c>
      <c r="C9089" s="1">
        <v>3.391342E-2</v>
      </c>
      <c r="D9089" s="1">
        <v>-9.8517851999999993E-3</v>
      </c>
    </row>
    <row r="9090" spans="1:4" x14ac:dyDescent="0.15">
      <c r="A9090" s="1">
        <v>90.88</v>
      </c>
      <c r="B9090" s="1">
        <v>1.9495720000000001E-2</v>
      </c>
      <c r="C9090" s="1">
        <v>3.4587542999999998E-2</v>
      </c>
      <c r="D9090" s="1">
        <v>-8.5232164000000003E-3</v>
      </c>
    </row>
    <row r="9091" spans="1:4" x14ac:dyDescent="0.15">
      <c r="A9091" s="1">
        <v>90.89</v>
      </c>
      <c r="B9091" s="1">
        <v>1.9953181E-2</v>
      </c>
      <c r="C9091" s="1">
        <v>3.4811781E-2</v>
      </c>
      <c r="D9091" s="1">
        <v>-7.5315703999999997E-3</v>
      </c>
    </row>
    <row r="9092" spans="1:4" x14ac:dyDescent="0.15">
      <c r="A9092" s="1">
        <v>90.9</v>
      </c>
      <c r="B9092" s="1">
        <v>2.0655053E-2</v>
      </c>
      <c r="C9092" s="1">
        <v>3.5245358999999997E-2</v>
      </c>
      <c r="D9092" s="1">
        <v>-6.5736683000000001E-3</v>
      </c>
    </row>
    <row r="9093" spans="1:4" x14ac:dyDescent="0.15">
      <c r="A9093" s="1">
        <v>90.91</v>
      </c>
      <c r="B9093" s="1">
        <v>2.1051156000000001E-2</v>
      </c>
      <c r="C9093" s="1">
        <v>3.5839454E-2</v>
      </c>
      <c r="D9093" s="1">
        <v>-5.5993798999999997E-3</v>
      </c>
    </row>
    <row r="9094" spans="1:4" x14ac:dyDescent="0.15">
      <c r="A9094" s="1">
        <v>90.92</v>
      </c>
      <c r="B9094" s="1">
        <v>2.1457976E-2</v>
      </c>
      <c r="C9094" s="1">
        <v>3.5668623000000003E-2</v>
      </c>
      <c r="D9094" s="1">
        <v>-5.2655604E-3</v>
      </c>
    </row>
    <row r="9095" spans="1:4" x14ac:dyDescent="0.15">
      <c r="A9095" s="1">
        <v>90.93</v>
      </c>
      <c r="B9095" s="1">
        <v>2.2147541E-2</v>
      </c>
      <c r="C9095" s="1">
        <v>3.5554584E-2</v>
      </c>
      <c r="D9095" s="1">
        <v>-4.4633720000000002E-3</v>
      </c>
    </row>
    <row r="9096" spans="1:4" x14ac:dyDescent="0.15">
      <c r="A9096" s="1">
        <v>90.94</v>
      </c>
      <c r="B9096" s="1">
        <v>2.2527674000000001E-2</v>
      </c>
      <c r="C9096" s="1">
        <v>3.5306944999999999E-2</v>
      </c>
      <c r="D9096" s="1">
        <v>-3.5678327000000002E-3</v>
      </c>
    </row>
    <row r="9097" spans="1:4" x14ac:dyDescent="0.15">
      <c r="A9097" s="1">
        <v>90.95</v>
      </c>
      <c r="B9097" s="1">
        <v>2.2976498000000001E-2</v>
      </c>
      <c r="C9097" s="1">
        <v>3.5037776999999999E-2</v>
      </c>
      <c r="D9097" s="1">
        <v>-2.3771382000000001E-3</v>
      </c>
    </row>
    <row r="9098" spans="1:4" x14ac:dyDescent="0.15">
      <c r="A9098" s="1">
        <v>90.96</v>
      </c>
      <c r="B9098" s="1">
        <v>2.3698447000000001E-2</v>
      </c>
      <c r="C9098" s="1">
        <v>3.4537496000000001E-2</v>
      </c>
      <c r="D9098" s="1">
        <v>-1.7723314E-3</v>
      </c>
    </row>
    <row r="9099" spans="1:4" x14ac:dyDescent="0.15">
      <c r="A9099" s="1">
        <v>90.97</v>
      </c>
      <c r="B9099" s="1">
        <v>2.4861385E-2</v>
      </c>
      <c r="C9099" s="1">
        <v>3.4654696999999998E-2</v>
      </c>
      <c r="D9099" s="1">
        <v>-5.4107519000000002E-4</v>
      </c>
    </row>
    <row r="9100" spans="1:4" x14ac:dyDescent="0.15">
      <c r="A9100" s="1">
        <v>90.98</v>
      </c>
      <c r="B9100" s="1">
        <v>2.5934365000000001E-2</v>
      </c>
      <c r="C9100" s="1">
        <v>3.4569358000000001E-2</v>
      </c>
      <c r="D9100" s="1">
        <v>1.4966415000000001E-4</v>
      </c>
    </row>
    <row r="9101" spans="1:4" x14ac:dyDescent="0.15">
      <c r="A9101" s="1">
        <v>90.99</v>
      </c>
      <c r="B9101" s="1">
        <v>2.6623607000000001E-2</v>
      </c>
      <c r="C9101" s="1">
        <v>3.4273247E-2</v>
      </c>
      <c r="D9101" s="1">
        <v>7.9856657000000001E-4</v>
      </c>
    </row>
    <row r="9102" spans="1:4" x14ac:dyDescent="0.15">
      <c r="A9102" s="1">
        <v>91</v>
      </c>
      <c r="B9102" s="1">
        <v>2.6682655E-2</v>
      </c>
      <c r="C9102" s="1">
        <v>3.3794506000000002E-2</v>
      </c>
      <c r="D9102" s="1">
        <v>1.1243859E-3</v>
      </c>
    </row>
    <row r="9103" spans="1:4" x14ac:dyDescent="0.15">
      <c r="A9103" s="1">
        <v>91.01</v>
      </c>
      <c r="B9103" s="1">
        <v>2.7611193999999999E-2</v>
      </c>
      <c r="C9103" s="1">
        <v>3.3754878000000002E-2</v>
      </c>
      <c r="D9103" s="1">
        <v>2.0383301000000001E-3</v>
      </c>
    </row>
    <row r="9104" spans="1:4" x14ac:dyDescent="0.15">
      <c r="A9104" s="1">
        <v>91.02</v>
      </c>
      <c r="B9104" s="1">
        <v>2.859919E-2</v>
      </c>
      <c r="C9104" s="1">
        <v>3.3545617999999999E-2</v>
      </c>
      <c r="D9104" s="1">
        <v>2.3624765999999998E-3</v>
      </c>
    </row>
    <row r="9105" spans="1:4" x14ac:dyDescent="0.15">
      <c r="A9105" s="1">
        <v>91.03</v>
      </c>
      <c r="B9105" s="1">
        <v>2.9836257000000001E-2</v>
      </c>
      <c r="C9105" s="1">
        <v>3.3803785000000003E-2</v>
      </c>
      <c r="D9105" s="1">
        <v>2.9158166000000001E-3</v>
      </c>
    </row>
    <row r="9106" spans="1:4" x14ac:dyDescent="0.15">
      <c r="A9106" s="1">
        <v>91.04</v>
      </c>
      <c r="B9106" s="1">
        <v>3.0468031E-2</v>
      </c>
      <c r="C9106" s="1">
        <v>3.2990292999999997E-2</v>
      </c>
      <c r="D9106" s="1">
        <v>2.9166092999999998E-3</v>
      </c>
    </row>
    <row r="9107" spans="1:4" x14ac:dyDescent="0.15">
      <c r="A9107" s="1">
        <v>91.05</v>
      </c>
      <c r="B9107" s="1">
        <v>3.1077464999999999E-2</v>
      </c>
      <c r="C9107" s="1">
        <v>3.2626329000000003E-2</v>
      </c>
      <c r="D9107" s="1">
        <v>3.1120891000000002E-3</v>
      </c>
    </row>
    <row r="9108" spans="1:4" x14ac:dyDescent="0.15">
      <c r="A9108" s="1">
        <v>91.06</v>
      </c>
      <c r="B9108" s="1">
        <v>3.0607746000000002E-2</v>
      </c>
      <c r="C9108" s="1">
        <v>3.0959838999999999E-2</v>
      </c>
      <c r="D9108" s="1">
        <v>1.6017590999999999E-3</v>
      </c>
    </row>
    <row r="9109" spans="1:4" x14ac:dyDescent="0.15">
      <c r="A9109" s="1">
        <v>91.07</v>
      </c>
      <c r="B9109" s="1">
        <v>3.0095988000000001E-2</v>
      </c>
      <c r="C9109" s="1">
        <v>2.9233955999999998E-2</v>
      </c>
      <c r="D9109" s="1">
        <v>4.1410269999999998E-4</v>
      </c>
    </row>
    <row r="9110" spans="1:4" x14ac:dyDescent="0.15">
      <c r="A9110" s="1">
        <v>91.08</v>
      </c>
      <c r="B9110" s="1">
        <v>3.0751173E-2</v>
      </c>
      <c r="C9110" s="1">
        <v>2.8651742000000001E-2</v>
      </c>
      <c r="D9110" s="1">
        <v>6.9341537999999996E-4</v>
      </c>
    </row>
    <row r="9111" spans="1:4" x14ac:dyDescent="0.15">
      <c r="A9111" s="1">
        <v>91.09</v>
      </c>
      <c r="B9111" s="1">
        <v>3.1229148000000002E-2</v>
      </c>
      <c r="C9111" s="1">
        <v>2.835323E-2</v>
      </c>
      <c r="D9111" s="1">
        <v>6.0732088000000001E-4</v>
      </c>
    </row>
    <row r="9112" spans="1:4" x14ac:dyDescent="0.15">
      <c r="A9112" s="1">
        <v>91.1</v>
      </c>
      <c r="B9112" s="1">
        <v>3.1957042999999997E-2</v>
      </c>
      <c r="C9112" s="1">
        <v>2.7915753000000001E-2</v>
      </c>
      <c r="D9112" s="1">
        <v>9.5934280000000002E-4</v>
      </c>
    </row>
    <row r="9113" spans="1:4" x14ac:dyDescent="0.15">
      <c r="A9113" s="1">
        <v>91.11</v>
      </c>
      <c r="B9113" s="1">
        <v>3.2452657000000003E-2</v>
      </c>
      <c r="C9113" s="1">
        <v>2.7842548000000002E-2</v>
      </c>
      <c r="D9113" s="1">
        <v>1.8245955E-3</v>
      </c>
    </row>
    <row r="9114" spans="1:4" x14ac:dyDescent="0.15">
      <c r="A9114" s="1">
        <v>91.12</v>
      </c>
      <c r="B9114" s="1">
        <v>3.2831023000000001E-2</v>
      </c>
      <c r="C9114" s="1">
        <v>2.7083626999999999E-2</v>
      </c>
      <c r="D9114" s="1">
        <v>1.4209555E-3</v>
      </c>
    </row>
    <row r="9115" spans="1:4" x14ac:dyDescent="0.15">
      <c r="A9115" s="1">
        <v>91.13</v>
      </c>
      <c r="B9115" s="1">
        <v>3.1708871E-2</v>
      </c>
      <c r="C9115" s="1">
        <v>2.4998936999999999E-2</v>
      </c>
      <c r="D9115" s="1">
        <v>-4.8775321999999999E-4</v>
      </c>
    </row>
    <row r="9116" spans="1:4" x14ac:dyDescent="0.15">
      <c r="A9116" s="1">
        <v>91.14</v>
      </c>
      <c r="B9116" s="1">
        <v>3.0718921E-2</v>
      </c>
      <c r="C9116" s="1">
        <v>2.2699934000000001E-2</v>
      </c>
      <c r="D9116" s="1">
        <v>-2.3334674999999998E-3</v>
      </c>
    </row>
    <row r="9117" spans="1:4" x14ac:dyDescent="0.15">
      <c r="A9117" s="1">
        <v>91.15</v>
      </c>
      <c r="B9117" s="1">
        <v>2.9504129E-2</v>
      </c>
      <c r="C9117" s="1">
        <v>2.0735974000000001E-2</v>
      </c>
      <c r="D9117" s="1">
        <v>-3.9310255000000001E-3</v>
      </c>
    </row>
    <row r="9118" spans="1:4" x14ac:dyDescent="0.15">
      <c r="A9118" s="1">
        <v>91.16</v>
      </c>
      <c r="B9118" s="1">
        <v>2.9076986999999999E-2</v>
      </c>
      <c r="C9118" s="1">
        <v>1.9022104000000001E-2</v>
      </c>
      <c r="D9118" s="1">
        <v>-5.2528178999999998E-3</v>
      </c>
    </row>
    <row r="9119" spans="1:4" x14ac:dyDescent="0.15">
      <c r="A9119" s="1">
        <v>91.17</v>
      </c>
      <c r="B9119" s="1">
        <v>2.8084306999999999E-2</v>
      </c>
      <c r="C9119" s="1">
        <v>1.7133820000000001E-2</v>
      </c>
      <c r="D9119" s="1">
        <v>-6.5888112999999996E-3</v>
      </c>
    </row>
    <row r="9120" spans="1:4" x14ac:dyDescent="0.15">
      <c r="A9120" s="1">
        <v>91.18</v>
      </c>
      <c r="B9120" s="1">
        <v>2.7159830999999999E-2</v>
      </c>
      <c r="C9120" s="1">
        <v>1.5470371E-2</v>
      </c>
      <c r="D9120" s="1">
        <v>-7.6545234999999996E-3</v>
      </c>
    </row>
    <row r="9121" spans="1:4" x14ac:dyDescent="0.15">
      <c r="A9121" s="1">
        <v>91.19</v>
      </c>
      <c r="B9121" s="1">
        <v>2.6384168999999999E-2</v>
      </c>
      <c r="C9121" s="1">
        <v>1.3385487E-2</v>
      </c>
      <c r="D9121" s="1">
        <v>-9.2653027000000002E-3</v>
      </c>
    </row>
    <row r="9122" spans="1:4" x14ac:dyDescent="0.15">
      <c r="A9122" s="1">
        <v>91.2</v>
      </c>
      <c r="B9122" s="1">
        <v>2.5924076000000001E-2</v>
      </c>
      <c r="C9122" s="1">
        <v>1.152939E-2</v>
      </c>
      <c r="D9122" s="1">
        <v>-1.0424117E-2</v>
      </c>
    </row>
    <row r="9123" spans="1:4" x14ac:dyDescent="0.15">
      <c r="A9123" s="1">
        <v>91.21</v>
      </c>
      <c r="B9123" s="1">
        <v>2.4674861999999999E-2</v>
      </c>
      <c r="C9123" s="1">
        <v>9.6247165999999995E-3</v>
      </c>
      <c r="D9123" s="1">
        <v>-1.2242963000000001E-2</v>
      </c>
    </row>
    <row r="9124" spans="1:4" x14ac:dyDescent="0.15">
      <c r="A9124" s="1">
        <v>91.22</v>
      </c>
      <c r="B9124" s="1">
        <v>2.4033858000000002E-2</v>
      </c>
      <c r="C9124" s="1">
        <v>8.0130853000000002E-3</v>
      </c>
      <c r="D9124" s="1">
        <v>-1.340528E-2</v>
      </c>
    </row>
    <row r="9125" spans="1:4" x14ac:dyDescent="0.15">
      <c r="A9125" s="1">
        <v>91.23</v>
      </c>
      <c r="B9125" s="1">
        <v>2.3092670999999999E-2</v>
      </c>
      <c r="C9125" s="1">
        <v>5.7256197999999998E-3</v>
      </c>
      <c r="D9125" s="1">
        <v>-1.5114012E-2</v>
      </c>
    </row>
    <row r="9126" spans="1:4" x14ac:dyDescent="0.15">
      <c r="A9126" s="1">
        <v>91.24</v>
      </c>
      <c r="B9126" s="1">
        <v>2.2058561000000001E-2</v>
      </c>
      <c r="C9126" s="1">
        <v>3.5949416000000001E-3</v>
      </c>
      <c r="D9126" s="1">
        <v>-1.6751795E-2</v>
      </c>
    </row>
    <row r="9127" spans="1:4" x14ac:dyDescent="0.15">
      <c r="A9127" s="1">
        <v>91.25</v>
      </c>
      <c r="B9127" s="1">
        <v>2.0449282999999999E-2</v>
      </c>
      <c r="C9127" s="1">
        <v>1.0324402E-3</v>
      </c>
      <c r="D9127" s="1">
        <v>-1.8518004000000001E-2</v>
      </c>
    </row>
    <row r="9128" spans="1:4" x14ac:dyDescent="0.15">
      <c r="A9128" s="1">
        <v>91.26</v>
      </c>
      <c r="B9128" s="1">
        <v>1.9025911E-2</v>
      </c>
      <c r="C9128" s="1">
        <v>-1.3464096E-3</v>
      </c>
      <c r="D9128" s="1">
        <v>-2.0249784999999999E-2</v>
      </c>
    </row>
    <row r="9129" spans="1:4" x14ac:dyDescent="0.15">
      <c r="A9129" s="1">
        <v>91.27</v>
      </c>
      <c r="B9129" s="1">
        <v>1.7808587000000001E-2</v>
      </c>
      <c r="C9129" s="1">
        <v>-3.4178826999999999E-3</v>
      </c>
      <c r="D9129" s="1">
        <v>-2.1626288E-2</v>
      </c>
    </row>
    <row r="9130" spans="1:4" x14ac:dyDescent="0.15">
      <c r="A9130" s="1">
        <v>91.28</v>
      </c>
      <c r="B9130" s="1">
        <v>1.7044699999999999E-2</v>
      </c>
      <c r="C9130" s="1">
        <v>-4.7131867999999997E-3</v>
      </c>
      <c r="D9130" s="1">
        <v>-2.3003121000000001E-2</v>
      </c>
    </row>
    <row r="9131" spans="1:4" x14ac:dyDescent="0.15">
      <c r="A9131" s="1">
        <v>91.29</v>
      </c>
      <c r="B9131" s="1">
        <v>1.6243810000000001E-2</v>
      </c>
      <c r="C9131" s="1">
        <v>-6.2934821E-3</v>
      </c>
      <c r="D9131" s="1">
        <v>-2.4318998000000001E-2</v>
      </c>
    </row>
    <row r="9132" spans="1:4" x14ac:dyDescent="0.15">
      <c r="A9132" s="1">
        <v>91.3</v>
      </c>
      <c r="B9132" s="1">
        <v>1.5016280999999999E-2</v>
      </c>
      <c r="C9132" s="1">
        <v>-7.8410997999999992E-3</v>
      </c>
      <c r="D9132" s="1">
        <v>-2.5274853E-2</v>
      </c>
    </row>
    <row r="9133" spans="1:4" x14ac:dyDescent="0.15">
      <c r="A9133" s="1">
        <v>91.31</v>
      </c>
      <c r="B9133" s="1">
        <v>1.4044622E-2</v>
      </c>
      <c r="C9133" s="1">
        <v>-9.5846278000000003E-3</v>
      </c>
      <c r="D9133" s="1">
        <v>-2.6457998E-2</v>
      </c>
    </row>
    <row r="9134" spans="1:4" x14ac:dyDescent="0.15">
      <c r="A9134" s="1">
        <v>91.32</v>
      </c>
      <c r="B9134" s="1">
        <v>1.3077152E-2</v>
      </c>
      <c r="C9134" s="1">
        <v>-1.1001107E-2</v>
      </c>
      <c r="D9134" s="1">
        <v>-2.7586165999999999E-2</v>
      </c>
    </row>
    <row r="9135" spans="1:4" x14ac:dyDescent="0.15">
      <c r="A9135" s="1">
        <v>91.33</v>
      </c>
      <c r="B9135" s="1">
        <v>1.2244918E-2</v>
      </c>
      <c r="C9135" s="1">
        <v>-1.1980631E-2</v>
      </c>
      <c r="D9135" s="1">
        <v>-2.8638139999999999E-2</v>
      </c>
    </row>
    <row r="9136" spans="1:4" x14ac:dyDescent="0.15">
      <c r="A9136" s="1">
        <v>91.34</v>
      </c>
      <c r="B9136" s="1">
        <v>1.2331084000000001E-2</v>
      </c>
      <c r="C9136" s="1">
        <v>-1.192999E-2</v>
      </c>
      <c r="D9136" s="1">
        <v>-2.8282315999999998E-2</v>
      </c>
    </row>
    <row r="9137" spans="1:4" x14ac:dyDescent="0.15">
      <c r="A9137" s="1">
        <v>91.35</v>
      </c>
      <c r="B9137" s="1">
        <v>1.1485258999999999E-2</v>
      </c>
      <c r="C9137" s="1">
        <v>-1.242687E-2</v>
      </c>
      <c r="D9137" s="1">
        <v>-2.9288038999999998E-2</v>
      </c>
    </row>
    <row r="9138" spans="1:4" x14ac:dyDescent="0.15">
      <c r="A9138" s="1">
        <v>91.36</v>
      </c>
      <c r="B9138" s="1">
        <v>1.0653477E-2</v>
      </c>
      <c r="C9138" s="1">
        <v>-1.2776957E-2</v>
      </c>
      <c r="D9138" s="1">
        <v>-2.9490793000000001E-2</v>
      </c>
    </row>
    <row r="9139" spans="1:4" x14ac:dyDescent="0.15">
      <c r="A9139" s="1">
        <v>91.37</v>
      </c>
      <c r="B9139" s="1">
        <v>1.0099212999999999E-2</v>
      </c>
      <c r="C9139" s="1">
        <v>-1.2826392000000001E-2</v>
      </c>
      <c r="D9139" s="1">
        <v>-2.9934479E-2</v>
      </c>
    </row>
    <row r="9140" spans="1:4" x14ac:dyDescent="0.15">
      <c r="A9140" s="1">
        <v>91.38</v>
      </c>
      <c r="B9140" s="1">
        <v>8.5810859000000003E-3</v>
      </c>
      <c r="C9140" s="1">
        <v>-1.405942E-2</v>
      </c>
      <c r="D9140" s="1">
        <v>-3.1360297000000002E-2</v>
      </c>
    </row>
    <row r="9141" spans="1:4" x14ac:dyDescent="0.15">
      <c r="A9141" s="1">
        <v>91.39</v>
      </c>
      <c r="B9141" s="1">
        <v>6.8932380000000003E-3</v>
      </c>
      <c r="C9141" s="1">
        <v>-1.5301698000000001E-2</v>
      </c>
      <c r="D9141" s="1">
        <v>-3.2566301999999998E-2</v>
      </c>
    </row>
    <row r="9142" spans="1:4" x14ac:dyDescent="0.15">
      <c r="A9142" s="1">
        <v>91.4</v>
      </c>
      <c r="B9142" s="1">
        <v>6.3390464999999998E-3</v>
      </c>
      <c r="C9142" s="1">
        <v>-1.5243833E-2</v>
      </c>
      <c r="D9142" s="1">
        <v>-3.2087506000000002E-2</v>
      </c>
    </row>
    <row r="9143" spans="1:4" x14ac:dyDescent="0.15">
      <c r="A9143" s="1">
        <v>91.41</v>
      </c>
      <c r="B9143" s="1">
        <v>5.5271143000000002E-3</v>
      </c>
      <c r="C9143" s="1">
        <v>-1.5963226E-2</v>
      </c>
      <c r="D9143" s="1">
        <v>-3.2074693000000001E-2</v>
      </c>
    </row>
    <row r="9144" spans="1:4" x14ac:dyDescent="0.15">
      <c r="A9144" s="1">
        <v>91.42</v>
      </c>
      <c r="B9144" s="1">
        <v>5.8139231E-3</v>
      </c>
      <c r="C9144" s="1">
        <v>-1.4710325E-2</v>
      </c>
      <c r="D9144" s="1">
        <v>-3.0056697E-2</v>
      </c>
    </row>
    <row r="9145" spans="1:4" x14ac:dyDescent="0.15">
      <c r="A9145" s="1">
        <v>91.43</v>
      </c>
      <c r="B9145" s="1">
        <v>5.6632545000000001E-3</v>
      </c>
      <c r="C9145" s="1">
        <v>-1.3854874E-2</v>
      </c>
      <c r="D9145" s="1">
        <v>-2.8809271000000001E-2</v>
      </c>
    </row>
    <row r="9146" spans="1:4" x14ac:dyDescent="0.15">
      <c r="A9146" s="1">
        <v>91.44</v>
      </c>
      <c r="B9146" s="1">
        <v>6.0179318000000001E-3</v>
      </c>
      <c r="C9146" s="1">
        <v>-1.2094904E-2</v>
      </c>
      <c r="D9146" s="1">
        <v>-2.6903177E-2</v>
      </c>
    </row>
    <row r="9147" spans="1:4" x14ac:dyDescent="0.15">
      <c r="A9147" s="1">
        <v>91.45</v>
      </c>
      <c r="B9147" s="1">
        <v>4.7112465000000003E-3</v>
      </c>
      <c r="C9147" s="1">
        <v>-1.2449974000000001E-2</v>
      </c>
      <c r="D9147" s="1">
        <v>-2.6512753999999999E-2</v>
      </c>
    </row>
    <row r="9148" spans="1:4" x14ac:dyDescent="0.15">
      <c r="A9148" s="1">
        <v>91.46</v>
      </c>
      <c r="B9148" s="1">
        <v>3.4692312999999998E-3</v>
      </c>
      <c r="C9148" s="1">
        <v>-1.3421290000000001E-2</v>
      </c>
      <c r="D9148" s="1">
        <v>-2.6366806999999999E-2</v>
      </c>
    </row>
    <row r="9149" spans="1:4" x14ac:dyDescent="0.15">
      <c r="A9149" s="1">
        <v>91.47</v>
      </c>
      <c r="B9149" s="1">
        <v>2.6905518000000001E-3</v>
      </c>
      <c r="C9149" s="1">
        <v>-1.3958943E-2</v>
      </c>
      <c r="D9149" s="1">
        <v>-2.6077082000000001E-2</v>
      </c>
    </row>
    <row r="9150" spans="1:4" x14ac:dyDescent="0.15">
      <c r="A9150" s="1">
        <v>91.48</v>
      </c>
      <c r="B9150" s="1">
        <v>2.6446041000000001E-3</v>
      </c>
      <c r="C9150" s="1">
        <v>-1.3284858E-2</v>
      </c>
      <c r="D9150" s="1">
        <v>-2.4516323E-2</v>
      </c>
    </row>
    <row r="9151" spans="1:4" x14ac:dyDescent="0.15">
      <c r="A9151" s="1">
        <v>91.49</v>
      </c>
      <c r="B9151" s="1">
        <v>2.6547255999999999E-3</v>
      </c>
      <c r="C9151" s="1">
        <v>-1.2539204999999999E-2</v>
      </c>
      <c r="D9151" s="1">
        <v>-2.2857325000000001E-2</v>
      </c>
    </row>
    <row r="9152" spans="1:4" x14ac:dyDescent="0.15">
      <c r="A9152" s="1">
        <v>91.5</v>
      </c>
      <c r="B9152" s="1">
        <v>2.9635500000000001E-3</v>
      </c>
      <c r="C9152" s="1">
        <v>-1.1337448E-2</v>
      </c>
      <c r="D9152" s="1">
        <v>-2.0869474999999998E-2</v>
      </c>
    </row>
    <row r="9153" spans="1:4" x14ac:dyDescent="0.15">
      <c r="A9153" s="1">
        <v>91.51</v>
      </c>
      <c r="B9153" s="1">
        <v>2.7257331999999998E-3</v>
      </c>
      <c r="C9153" s="1">
        <v>-1.1148026E-2</v>
      </c>
      <c r="D9153" s="1">
        <v>-1.9282588999999999E-2</v>
      </c>
    </row>
    <row r="9154" spans="1:4" x14ac:dyDescent="0.15">
      <c r="A9154" s="1">
        <v>91.52</v>
      </c>
      <c r="B9154" s="1">
        <v>3.0012255999999999E-3</v>
      </c>
      <c r="C9154" s="1">
        <v>-1.07294E-2</v>
      </c>
      <c r="D9154" s="1">
        <v>-1.7116742000000001E-2</v>
      </c>
    </row>
    <row r="9155" spans="1:4" x14ac:dyDescent="0.15">
      <c r="A9155" s="1">
        <v>91.53</v>
      </c>
      <c r="B9155" s="1">
        <v>3.1970423999999999E-3</v>
      </c>
      <c r="C9155" s="1">
        <v>-1.0285268E-2</v>
      </c>
      <c r="D9155" s="1">
        <v>-1.5299339E-2</v>
      </c>
    </row>
    <row r="9156" spans="1:4" x14ac:dyDescent="0.15">
      <c r="A9156" s="1">
        <v>91.54</v>
      </c>
      <c r="B9156" s="1">
        <v>3.4433243999999999E-3</v>
      </c>
      <c r="C9156" s="1">
        <v>-9.3181854999999994E-3</v>
      </c>
      <c r="D9156" s="1">
        <v>-1.3379281999999999E-2</v>
      </c>
    </row>
    <row r="9157" spans="1:4" x14ac:dyDescent="0.15">
      <c r="A9157" s="1">
        <v>91.55</v>
      </c>
      <c r="B9157" s="1">
        <v>3.27641E-3</v>
      </c>
      <c r="C9157" s="1">
        <v>-8.7649944999999996E-3</v>
      </c>
      <c r="D9157" s="1">
        <v>-1.1581957E-2</v>
      </c>
    </row>
    <row r="9158" spans="1:4" x14ac:dyDescent="0.15">
      <c r="A9158" s="1">
        <v>91.56</v>
      </c>
      <c r="B9158" s="1">
        <v>3.3373903000000001E-3</v>
      </c>
      <c r="C9158" s="1">
        <v>-7.6769317000000004E-3</v>
      </c>
      <c r="D9158" s="1">
        <v>-9.2596362000000008E-3</v>
      </c>
    </row>
    <row r="9159" spans="1:4" x14ac:dyDescent="0.15">
      <c r="A9159" s="1">
        <v>91.57</v>
      </c>
      <c r="B9159" s="1">
        <v>3.3759760000000002E-3</v>
      </c>
      <c r="C9159" s="1">
        <v>-6.7125151999999997E-3</v>
      </c>
      <c r="D9159" s="1">
        <v>-7.3257519E-3</v>
      </c>
    </row>
    <row r="9160" spans="1:4" x14ac:dyDescent="0.15">
      <c r="A9160" s="1">
        <v>91.58</v>
      </c>
      <c r="B9160" s="1">
        <v>3.6227484E-3</v>
      </c>
      <c r="C9160" s="1">
        <v>-5.6519103000000001E-3</v>
      </c>
      <c r="D9160" s="1">
        <v>-5.0240461000000004E-3</v>
      </c>
    </row>
    <row r="9161" spans="1:4" x14ac:dyDescent="0.15">
      <c r="A9161" s="1">
        <v>91.59</v>
      </c>
      <c r="B9161" s="1">
        <v>3.507947E-3</v>
      </c>
      <c r="C9161" s="1">
        <v>-5.0247234999999998E-3</v>
      </c>
      <c r="D9161" s="1">
        <v>-3.0632166999999999E-3</v>
      </c>
    </row>
    <row r="9162" spans="1:4" x14ac:dyDescent="0.15">
      <c r="A9162" s="1">
        <v>91.6</v>
      </c>
      <c r="B9162" s="1">
        <v>3.2252598000000001E-3</v>
      </c>
      <c r="C9162" s="1">
        <v>-4.4418434000000001E-3</v>
      </c>
      <c r="D9162" s="1">
        <v>-9.2403546999999999E-4</v>
      </c>
    </row>
    <row r="9163" spans="1:4" x14ac:dyDescent="0.15">
      <c r="A9163" s="1">
        <v>91.61</v>
      </c>
      <c r="B9163" s="1">
        <v>2.7543686999999999E-3</v>
      </c>
      <c r="C9163" s="1">
        <v>-4.2266674999999997E-3</v>
      </c>
      <c r="D9163" s="1">
        <v>8.0452883000000004E-4</v>
      </c>
    </row>
    <row r="9164" spans="1:4" x14ac:dyDescent="0.15">
      <c r="A9164" s="1">
        <v>91.62</v>
      </c>
      <c r="B9164" s="1">
        <v>2.4305911000000002E-3</v>
      </c>
      <c r="C9164" s="1">
        <v>-3.4879281E-3</v>
      </c>
      <c r="D9164" s="1">
        <v>3.1734682000000001E-3</v>
      </c>
    </row>
    <row r="9165" spans="1:4" x14ac:dyDescent="0.15">
      <c r="A9165" s="1">
        <v>91.63</v>
      </c>
      <c r="B9165" s="1">
        <v>1.6013882999999999E-3</v>
      </c>
      <c r="C9165" s="1">
        <v>-3.5523504999999999E-3</v>
      </c>
      <c r="D9165" s="1">
        <v>5.0768087999999998E-3</v>
      </c>
    </row>
    <row r="9166" spans="1:4" x14ac:dyDescent="0.15">
      <c r="A9166" s="1">
        <v>91.64</v>
      </c>
      <c r="B9166" s="1">
        <v>1.9150135999999999E-3</v>
      </c>
      <c r="C9166" s="1">
        <v>-2.8951551E-3</v>
      </c>
      <c r="D9166" s="1">
        <v>7.2840463999999999E-3</v>
      </c>
    </row>
    <row r="9167" spans="1:4" x14ac:dyDescent="0.15">
      <c r="A9167" s="1">
        <v>91.65</v>
      </c>
      <c r="B9167" s="1">
        <v>1.4986346E-3</v>
      </c>
      <c r="C9167" s="1">
        <v>-3.2914308E-3</v>
      </c>
      <c r="D9167" s="1">
        <v>8.8072077999999995E-3</v>
      </c>
    </row>
    <row r="9168" spans="1:4" x14ac:dyDescent="0.15">
      <c r="A9168" s="1">
        <v>91.66</v>
      </c>
      <c r="B9168" s="1">
        <v>1.1484296000000001E-3</v>
      </c>
      <c r="C9168" s="1">
        <v>-3.1733074999999999E-3</v>
      </c>
      <c r="D9168" s="1">
        <v>1.0898926E-2</v>
      </c>
    </row>
    <row r="9169" spans="1:4" x14ac:dyDescent="0.15">
      <c r="A9169" s="1">
        <v>91.67</v>
      </c>
      <c r="B9169" s="1">
        <v>5.6371948999999995E-4</v>
      </c>
      <c r="C9169" s="1">
        <v>-3.8476985999999999E-3</v>
      </c>
      <c r="D9169" s="1">
        <v>1.2151177000000001E-2</v>
      </c>
    </row>
    <row r="9170" spans="1:4" x14ac:dyDescent="0.15">
      <c r="A9170" s="1">
        <v>91.68</v>
      </c>
      <c r="B9170" s="1">
        <v>7.9103541000000003E-4</v>
      </c>
      <c r="C9170" s="1">
        <v>-3.8204890999999999E-3</v>
      </c>
      <c r="D9170" s="1">
        <v>1.3599172E-2</v>
      </c>
    </row>
    <row r="9171" spans="1:4" x14ac:dyDescent="0.15">
      <c r="A9171" s="1">
        <v>91.69</v>
      </c>
      <c r="B9171" s="1">
        <v>3.6573322000000002E-4</v>
      </c>
      <c r="C9171" s="1">
        <v>-4.1905108E-3</v>
      </c>
      <c r="D9171" s="1">
        <v>1.4902947999999999E-2</v>
      </c>
    </row>
    <row r="9172" spans="1:4" x14ac:dyDescent="0.15">
      <c r="A9172" s="1">
        <v>91.7</v>
      </c>
      <c r="B9172" s="1">
        <v>-1.0324685999999999E-3</v>
      </c>
      <c r="C9172" s="1">
        <v>-5.8004642999999996E-3</v>
      </c>
      <c r="D9172" s="1">
        <v>1.5390022999999999E-2</v>
      </c>
    </row>
    <row r="9173" spans="1:4" x14ac:dyDescent="0.15">
      <c r="A9173" s="1">
        <v>91.71</v>
      </c>
      <c r="B9173" s="1">
        <v>-2.8668299999999999E-3</v>
      </c>
      <c r="C9173" s="1">
        <v>-7.8110907000000004E-3</v>
      </c>
      <c r="D9173" s="1">
        <v>1.5037190000000001E-2</v>
      </c>
    </row>
    <row r="9174" spans="1:4" x14ac:dyDescent="0.15">
      <c r="A9174" s="1">
        <v>91.72</v>
      </c>
      <c r="B9174" s="1">
        <v>-3.2304552999999998E-3</v>
      </c>
      <c r="C9174" s="1">
        <v>-8.1965566E-3</v>
      </c>
      <c r="D9174" s="1">
        <v>1.6122187999999999E-2</v>
      </c>
    </row>
    <row r="9175" spans="1:4" x14ac:dyDescent="0.15">
      <c r="A9175" s="1">
        <v>91.73</v>
      </c>
      <c r="B9175" s="1">
        <v>-4.5184296000000002E-3</v>
      </c>
      <c r="C9175" s="1">
        <v>-9.1865963000000005E-3</v>
      </c>
      <c r="D9175" s="1">
        <v>1.6734293000000001E-2</v>
      </c>
    </row>
    <row r="9176" spans="1:4" x14ac:dyDescent="0.15">
      <c r="A9176" s="1">
        <v>91.74</v>
      </c>
      <c r="B9176" s="1">
        <v>-4.5117602000000001E-3</v>
      </c>
      <c r="C9176" s="1">
        <v>-8.6245664999999999E-3</v>
      </c>
      <c r="D9176" s="1">
        <v>1.8712021999999998E-2</v>
      </c>
    </row>
    <row r="9177" spans="1:4" x14ac:dyDescent="0.15">
      <c r="A9177" s="1">
        <v>91.75</v>
      </c>
      <c r="B9177" s="1">
        <v>-4.5522551999999999E-3</v>
      </c>
      <c r="C9177" s="1">
        <v>-8.5345646000000008E-3</v>
      </c>
      <c r="D9177" s="1">
        <v>2.0481075000000001E-2</v>
      </c>
    </row>
    <row r="9178" spans="1:4" x14ac:dyDescent="0.15">
      <c r="A9178" s="1">
        <v>91.76</v>
      </c>
      <c r="B9178" s="1">
        <v>-3.6201811000000001E-3</v>
      </c>
      <c r="C9178" s="1">
        <v>-7.9420390999999993E-3</v>
      </c>
      <c r="D9178" s="1">
        <v>2.2265105E-2</v>
      </c>
    </row>
    <row r="9179" spans="1:4" x14ac:dyDescent="0.15">
      <c r="A9179" s="1">
        <v>91.77</v>
      </c>
      <c r="B9179" s="1">
        <v>-4.4647951999999998E-3</v>
      </c>
      <c r="C9179" s="1">
        <v>-9.2180904000000001E-3</v>
      </c>
      <c r="D9179" s="1">
        <v>2.2525010000000002E-2</v>
      </c>
    </row>
    <row r="9180" spans="1:4" x14ac:dyDescent="0.15">
      <c r="A9180" s="1">
        <v>91.78</v>
      </c>
      <c r="B9180" s="1">
        <v>-5.6305375000000003E-3</v>
      </c>
      <c r="C9180" s="1">
        <v>-1.0383132E-2</v>
      </c>
      <c r="D9180" s="1">
        <v>2.2522701999999999E-2</v>
      </c>
    </row>
    <row r="9181" spans="1:4" x14ac:dyDescent="0.15">
      <c r="A9181" s="1">
        <v>91.79</v>
      </c>
      <c r="B9181" s="1">
        <v>-6.8985326E-3</v>
      </c>
      <c r="C9181" s="1">
        <v>-1.228866E-2</v>
      </c>
      <c r="D9181" s="1">
        <v>2.2475175999999999E-2</v>
      </c>
    </row>
    <row r="9182" spans="1:4" x14ac:dyDescent="0.15">
      <c r="A9182" s="1">
        <v>91.8</v>
      </c>
      <c r="B9182" s="1">
        <v>-6.9675477E-3</v>
      </c>
      <c r="C9182" s="1">
        <v>-1.2790447999999999E-2</v>
      </c>
      <c r="D9182" s="1">
        <v>2.3599795999999999E-2</v>
      </c>
    </row>
    <row r="9183" spans="1:4" x14ac:dyDescent="0.15">
      <c r="A9183" s="1">
        <v>91.81</v>
      </c>
      <c r="B9183" s="1">
        <v>-7.0728160999999996E-3</v>
      </c>
      <c r="C9183" s="1">
        <v>-1.3365616E-2</v>
      </c>
      <c r="D9183" s="1">
        <v>2.4318642000000001E-2</v>
      </c>
    </row>
    <row r="9184" spans="1:4" x14ac:dyDescent="0.15">
      <c r="A9184" s="1">
        <v>91.82</v>
      </c>
      <c r="B9184" s="1">
        <v>-6.5976595000000002E-3</v>
      </c>
      <c r="C9184" s="1">
        <v>-1.3739438E-2</v>
      </c>
      <c r="D9184" s="1">
        <v>2.4665776E-2</v>
      </c>
    </row>
    <row r="9185" spans="1:4" x14ac:dyDescent="0.15">
      <c r="A9185" s="1">
        <v>91.83</v>
      </c>
      <c r="B9185" s="1">
        <v>-7.2850587999999999E-3</v>
      </c>
      <c r="C9185" s="1">
        <v>-1.5255202000000001E-2</v>
      </c>
      <c r="D9185" s="1">
        <v>2.4305991999999998E-2</v>
      </c>
    </row>
    <row r="9186" spans="1:4" x14ac:dyDescent="0.15">
      <c r="A9186" s="1">
        <v>91.84</v>
      </c>
      <c r="B9186" s="1">
        <v>-7.4230644000000002E-3</v>
      </c>
      <c r="C9186" s="1">
        <v>-1.6160725000000001E-2</v>
      </c>
      <c r="D9186" s="1">
        <v>2.4537031000000001E-2</v>
      </c>
    </row>
    <row r="9187" spans="1:4" x14ac:dyDescent="0.15">
      <c r="A9187" s="1">
        <v>91.85</v>
      </c>
      <c r="B9187" s="1">
        <v>-7.7489628999999997E-3</v>
      </c>
      <c r="C9187" s="1">
        <v>-1.7370132999999999E-2</v>
      </c>
      <c r="D9187" s="1">
        <v>2.4607593000000001E-2</v>
      </c>
    </row>
    <row r="9188" spans="1:4" x14ac:dyDescent="0.15">
      <c r="A9188" s="1">
        <v>91.86</v>
      </c>
      <c r="B9188" s="1">
        <v>-7.9831307000000004E-3</v>
      </c>
      <c r="C9188" s="1">
        <v>-1.8421329E-2</v>
      </c>
      <c r="D9188" s="1">
        <v>2.4794534E-2</v>
      </c>
    </row>
    <row r="9189" spans="1:4" x14ac:dyDescent="0.15">
      <c r="A9189" s="1">
        <v>91.87</v>
      </c>
      <c r="B9189" s="1">
        <v>-8.3283061000000002E-3</v>
      </c>
      <c r="C9189" s="1">
        <v>-2.0399929000000001E-2</v>
      </c>
      <c r="D9189" s="1">
        <v>2.4668347E-2</v>
      </c>
    </row>
    <row r="9190" spans="1:4" x14ac:dyDescent="0.15">
      <c r="A9190" s="1">
        <v>91.88</v>
      </c>
      <c r="B9190" s="1">
        <v>-8.1966116000000006E-3</v>
      </c>
      <c r="C9190" s="1">
        <v>-2.1728266999999999E-2</v>
      </c>
      <c r="D9190" s="1">
        <v>2.4670661999999999E-2</v>
      </c>
    </row>
    <row r="9191" spans="1:4" x14ac:dyDescent="0.15">
      <c r="A9191" s="1">
        <v>91.89</v>
      </c>
      <c r="B9191" s="1">
        <v>-8.2073406999999994E-3</v>
      </c>
      <c r="C9191" s="1">
        <v>-2.3807695E-2</v>
      </c>
      <c r="D9191" s="1">
        <v>2.3436764999999998E-2</v>
      </c>
    </row>
    <row r="9192" spans="1:4" x14ac:dyDescent="0.15">
      <c r="A9192" s="1">
        <v>91.9</v>
      </c>
      <c r="B9192" s="1">
        <v>-8.0529564999999997E-3</v>
      </c>
      <c r="C9192" s="1">
        <v>-2.5432999000000001E-2</v>
      </c>
      <c r="D9192" s="1">
        <v>2.2695933000000001E-2</v>
      </c>
    </row>
    <row r="9193" spans="1:4" x14ac:dyDescent="0.15">
      <c r="A9193" s="1">
        <v>91.91</v>
      </c>
      <c r="B9193" s="1">
        <v>-8.3338595000000005E-3</v>
      </c>
      <c r="C9193" s="1">
        <v>-2.7067081999999999E-2</v>
      </c>
      <c r="D9193" s="1">
        <v>2.1979957000000001E-2</v>
      </c>
    </row>
    <row r="9194" spans="1:4" x14ac:dyDescent="0.15">
      <c r="A9194" s="1">
        <v>91.92</v>
      </c>
      <c r="B9194" s="1">
        <v>-8.0551947000000006E-3</v>
      </c>
      <c r="C9194" s="1">
        <v>-2.8490074000000001E-2</v>
      </c>
      <c r="D9194" s="1">
        <v>2.1274169999999998E-2</v>
      </c>
    </row>
    <row r="9195" spans="1:4" x14ac:dyDescent="0.15">
      <c r="A9195" s="1">
        <v>91.93</v>
      </c>
      <c r="B9195" s="1">
        <v>-8.4718112000000002E-3</v>
      </c>
      <c r="C9195" s="1">
        <v>-3.0567203000000001E-2</v>
      </c>
      <c r="D9195" s="1">
        <v>1.9754417999999999E-2</v>
      </c>
    </row>
    <row r="9196" spans="1:4" x14ac:dyDescent="0.15">
      <c r="A9196" s="1">
        <v>91.94</v>
      </c>
      <c r="B9196" s="1">
        <v>-7.7735469E-3</v>
      </c>
      <c r="C9196" s="1">
        <v>-3.2107412000000002E-2</v>
      </c>
      <c r="D9196" s="1">
        <v>1.8767993E-2</v>
      </c>
    </row>
    <row r="9197" spans="1:4" x14ac:dyDescent="0.15">
      <c r="A9197" s="1">
        <v>91.95</v>
      </c>
      <c r="B9197" s="1">
        <v>-7.9667803999999998E-3</v>
      </c>
      <c r="C9197" s="1">
        <v>-3.4067791E-2</v>
      </c>
      <c r="D9197" s="1">
        <v>1.7422999000000002E-2</v>
      </c>
    </row>
    <row r="9198" spans="1:4" x14ac:dyDescent="0.15">
      <c r="A9198" s="1">
        <v>91.96</v>
      </c>
      <c r="B9198" s="1">
        <v>-7.7477646999999997E-3</v>
      </c>
      <c r="C9198" s="1">
        <v>-3.5066574000000003E-2</v>
      </c>
      <c r="D9198" s="1">
        <v>1.6676072E-2</v>
      </c>
    </row>
    <row r="9199" spans="1:4" x14ac:dyDescent="0.15">
      <c r="A9199" s="1">
        <v>91.97</v>
      </c>
      <c r="B9199" s="1">
        <v>-7.8693997999999994E-3</v>
      </c>
      <c r="C9199" s="1">
        <v>-3.6642520999999997E-2</v>
      </c>
      <c r="D9199" s="1">
        <v>1.4981311000000001E-2</v>
      </c>
    </row>
    <row r="9200" spans="1:4" x14ac:dyDescent="0.15">
      <c r="A9200" s="1">
        <v>91.98</v>
      </c>
      <c r="B9200" s="1">
        <v>-7.4663600999999996E-3</v>
      </c>
      <c r="C9200" s="1">
        <v>-3.7927262000000003E-2</v>
      </c>
      <c r="D9200" s="1">
        <v>1.3514919E-2</v>
      </c>
    </row>
    <row r="9201" spans="1:4" x14ac:dyDescent="0.15">
      <c r="A9201" s="1">
        <v>91.99</v>
      </c>
      <c r="B9201" s="1">
        <v>-7.5048967999999999E-3</v>
      </c>
      <c r="C9201" s="1">
        <v>-3.9355026000000001E-2</v>
      </c>
      <c r="D9201" s="1">
        <v>1.1627696999999999E-2</v>
      </c>
    </row>
    <row r="9202" spans="1:4" x14ac:dyDescent="0.15">
      <c r="A9202" s="1">
        <v>92</v>
      </c>
      <c r="B9202" s="1">
        <v>-6.5586170000000001E-3</v>
      </c>
      <c r="C9202" s="1">
        <v>-4.0017311E-2</v>
      </c>
      <c r="D9202" s="1">
        <v>1.0623532999999999E-2</v>
      </c>
    </row>
    <row r="9203" spans="1:4" x14ac:dyDescent="0.15">
      <c r="A9203" s="1">
        <v>92.01</v>
      </c>
      <c r="B9203" s="1">
        <v>-6.165439E-3</v>
      </c>
      <c r="C9203" s="1">
        <v>-4.1494116999999997E-2</v>
      </c>
      <c r="D9203" s="1">
        <v>8.7174772000000005E-3</v>
      </c>
    </row>
    <row r="9204" spans="1:4" x14ac:dyDescent="0.15">
      <c r="A9204" s="1">
        <v>92.02</v>
      </c>
      <c r="B9204" s="1">
        <v>-6.1642373999999996E-3</v>
      </c>
      <c r="C9204" s="1">
        <v>-4.2884968000000002E-2</v>
      </c>
      <c r="D9204" s="1">
        <v>6.9622555999999999E-3</v>
      </c>
    </row>
    <row r="9205" spans="1:4" x14ac:dyDescent="0.15">
      <c r="A9205" s="1">
        <v>92.03</v>
      </c>
      <c r="B9205" s="1">
        <v>-7.6307598000000003E-3</v>
      </c>
      <c r="C9205" s="1">
        <v>-4.5777987999999999E-2</v>
      </c>
      <c r="D9205" s="1">
        <v>3.6794801000000002E-3</v>
      </c>
    </row>
    <row r="9206" spans="1:4" x14ac:dyDescent="0.15">
      <c r="A9206" s="1">
        <v>92.04</v>
      </c>
      <c r="B9206" s="1">
        <v>-6.9623445000000003E-3</v>
      </c>
      <c r="C9206" s="1">
        <v>-4.6812328E-2</v>
      </c>
      <c r="D9206" s="1">
        <v>1.9877276000000001E-3</v>
      </c>
    </row>
    <row r="9207" spans="1:4" x14ac:dyDescent="0.15">
      <c r="A9207" s="1">
        <v>92.05</v>
      </c>
      <c r="B9207" s="1">
        <v>-6.4875916000000002E-3</v>
      </c>
      <c r="C9207" s="1">
        <v>-4.7725640999999999E-2</v>
      </c>
      <c r="D9207" s="1">
        <v>3.8845918000000003E-5</v>
      </c>
    </row>
    <row r="9208" spans="1:4" x14ac:dyDescent="0.15">
      <c r="A9208" s="1">
        <v>92.06</v>
      </c>
      <c r="B9208" s="1">
        <v>-4.5797053000000004E-3</v>
      </c>
      <c r="C9208" s="1">
        <v>-4.7308733999999998E-2</v>
      </c>
      <c r="D9208" s="1">
        <v>1.7954991999999999E-4</v>
      </c>
    </row>
    <row r="9209" spans="1:4" x14ac:dyDescent="0.15">
      <c r="A9209" s="1">
        <v>92.07</v>
      </c>
      <c r="B9209" s="1">
        <v>-3.4465797999999998E-3</v>
      </c>
      <c r="C9209" s="1">
        <v>-4.7632076000000002E-2</v>
      </c>
      <c r="D9209" s="1">
        <v>-3.5081936999999998E-4</v>
      </c>
    </row>
    <row r="9210" spans="1:4" x14ac:dyDescent="0.15">
      <c r="A9210" s="1">
        <v>92.08</v>
      </c>
      <c r="B9210" s="1">
        <v>-1.647192E-3</v>
      </c>
      <c r="C9210" s="1">
        <v>-4.7151380999999999E-2</v>
      </c>
      <c r="D9210" s="1">
        <v>-5.6708907000000005E-4</v>
      </c>
    </row>
    <row r="9211" spans="1:4" x14ac:dyDescent="0.15">
      <c r="A9211" s="1">
        <v>92.09</v>
      </c>
      <c r="B9211" s="1">
        <v>-1.7405134999999999E-3</v>
      </c>
      <c r="C9211" s="1">
        <v>-4.8340948000000002E-2</v>
      </c>
      <c r="D9211" s="1">
        <v>-2.7472209000000002E-3</v>
      </c>
    </row>
    <row r="9212" spans="1:4" x14ac:dyDescent="0.15">
      <c r="A9212" s="1">
        <v>92.1</v>
      </c>
      <c r="B9212" s="1">
        <v>-1.1813697000000001E-3</v>
      </c>
      <c r="C9212" s="1">
        <v>-4.8958883000000002E-2</v>
      </c>
      <c r="D9212" s="1">
        <v>-3.9375475000000002E-3</v>
      </c>
    </row>
    <row r="9213" spans="1:4" x14ac:dyDescent="0.15">
      <c r="A9213" s="1">
        <v>92.11</v>
      </c>
      <c r="B9213" s="1">
        <v>-1.4750205E-3</v>
      </c>
      <c r="C9213" s="1">
        <v>-5.0125106000000003E-2</v>
      </c>
      <c r="D9213" s="1">
        <v>-5.9445623999999997E-3</v>
      </c>
    </row>
    <row r="9214" spans="1:4" x14ac:dyDescent="0.15">
      <c r="A9214" s="1">
        <v>92.12</v>
      </c>
      <c r="B9214" s="1">
        <v>-9.2958231000000004E-4</v>
      </c>
      <c r="C9214" s="1">
        <v>-4.9813853999999998E-2</v>
      </c>
      <c r="D9214" s="1">
        <v>-6.0890833E-3</v>
      </c>
    </row>
    <row r="9215" spans="1:4" x14ac:dyDescent="0.15">
      <c r="A9215" s="1">
        <v>92.13</v>
      </c>
      <c r="B9215" s="1">
        <v>-1.1994715999999999E-3</v>
      </c>
      <c r="C9215" s="1">
        <v>-5.0354077999999997E-2</v>
      </c>
      <c r="D9215" s="1">
        <v>-7.0679992999999998E-3</v>
      </c>
    </row>
    <row r="9216" spans="1:4" x14ac:dyDescent="0.15">
      <c r="A9216" s="1">
        <v>92.14</v>
      </c>
      <c r="B9216" s="1">
        <v>-6.8883073999999995E-4</v>
      </c>
      <c r="C9216" s="1">
        <v>-4.9746894999999999E-2</v>
      </c>
      <c r="D9216" s="1">
        <v>-6.9215416999999996E-3</v>
      </c>
    </row>
    <row r="9217" spans="1:4" x14ac:dyDescent="0.15">
      <c r="A9217" s="1">
        <v>92.15</v>
      </c>
      <c r="B9217" s="1">
        <v>-7.9134850000000005E-4</v>
      </c>
      <c r="C9217" s="1">
        <v>-5.0119273999999998E-2</v>
      </c>
      <c r="D9217" s="1">
        <v>-8.1075516000000004E-3</v>
      </c>
    </row>
    <row r="9218" spans="1:4" x14ac:dyDescent="0.15">
      <c r="A9218" s="1">
        <v>92.16</v>
      </c>
      <c r="B9218" s="1">
        <v>-4.2303479000000002E-5</v>
      </c>
      <c r="C9218" s="1">
        <v>-4.9291969999999997E-2</v>
      </c>
      <c r="D9218" s="1">
        <v>-8.1430219999999998E-3</v>
      </c>
    </row>
    <row r="9219" spans="1:4" x14ac:dyDescent="0.15">
      <c r="A9219" s="1">
        <v>92.17</v>
      </c>
      <c r="B9219" s="1">
        <v>-5.0269664E-4</v>
      </c>
      <c r="C9219" s="1">
        <v>-4.8846343E-2</v>
      </c>
      <c r="D9219" s="1">
        <v>-9.2890209999999997E-3</v>
      </c>
    </row>
    <row r="9220" spans="1:4" x14ac:dyDescent="0.15">
      <c r="A9220" s="1">
        <v>92.18</v>
      </c>
      <c r="B9220" s="1">
        <v>-4.3254122999999999E-4</v>
      </c>
      <c r="C9220" s="1">
        <v>-4.7917150999999998E-2</v>
      </c>
      <c r="D9220" s="1">
        <v>-9.3514506999999997E-3</v>
      </c>
    </row>
    <row r="9221" spans="1:4" x14ac:dyDescent="0.15">
      <c r="A9221" s="1">
        <v>92.19</v>
      </c>
      <c r="B9221" s="1">
        <v>-1.4103525000000001E-3</v>
      </c>
      <c r="C9221" s="1">
        <v>-4.7839949E-2</v>
      </c>
      <c r="D9221" s="1">
        <v>-1.0366739E-2</v>
      </c>
    </row>
    <row r="9222" spans="1:4" x14ac:dyDescent="0.15">
      <c r="A9222" s="1">
        <v>92.2</v>
      </c>
      <c r="B9222" s="1">
        <v>-1.3121904000000001E-3</v>
      </c>
      <c r="C9222" s="1">
        <v>-4.7097155000000002E-2</v>
      </c>
      <c r="D9222" s="1">
        <v>-9.8956141999999997E-3</v>
      </c>
    </row>
    <row r="9223" spans="1:4" x14ac:dyDescent="0.15">
      <c r="A9223" s="1">
        <v>92.21</v>
      </c>
      <c r="B9223" s="1">
        <v>-2.1627454999999999E-3</v>
      </c>
      <c r="C9223" s="1">
        <v>-4.6920137000000001E-2</v>
      </c>
      <c r="D9223" s="1">
        <v>-1.0531155E-2</v>
      </c>
    </row>
    <row r="9224" spans="1:4" x14ac:dyDescent="0.15">
      <c r="A9224" s="1">
        <v>92.22</v>
      </c>
      <c r="B9224" s="1">
        <v>-2.7229868E-3</v>
      </c>
      <c r="C9224" s="1">
        <v>-4.6558218999999998E-2</v>
      </c>
      <c r="D9224" s="1">
        <v>-1.0314139999999999E-2</v>
      </c>
    </row>
    <row r="9225" spans="1:4" x14ac:dyDescent="0.15">
      <c r="A9225" s="1">
        <v>92.23</v>
      </c>
      <c r="B9225" s="1">
        <v>-3.6819997999999999E-3</v>
      </c>
      <c r="C9225" s="1">
        <v>-4.6754964000000003E-2</v>
      </c>
      <c r="D9225" s="1">
        <v>-1.0994838999999999E-2</v>
      </c>
    </row>
    <row r="9226" spans="1:4" x14ac:dyDescent="0.15">
      <c r="A9226" s="1">
        <v>92.24</v>
      </c>
      <c r="B9226" s="1">
        <v>-4.1466113000000002E-3</v>
      </c>
      <c r="C9226" s="1">
        <v>-4.6323819000000002E-2</v>
      </c>
      <c r="D9226" s="1">
        <v>-1.0198087999999999E-2</v>
      </c>
    </row>
    <row r="9227" spans="1:4" x14ac:dyDescent="0.15">
      <c r="A9227" s="1">
        <v>92.25</v>
      </c>
      <c r="B9227" s="1">
        <v>-5.4441806000000001E-3</v>
      </c>
      <c r="C9227" s="1">
        <v>-4.6307307999999998E-2</v>
      </c>
      <c r="D9227" s="1">
        <v>-1.0550304E-2</v>
      </c>
    </row>
    <row r="9228" spans="1:4" x14ac:dyDescent="0.15">
      <c r="A9228" s="1">
        <v>92.26</v>
      </c>
      <c r="B9228" s="1">
        <v>-5.5537021999999998E-3</v>
      </c>
      <c r="C9228" s="1">
        <v>-4.5146066999999998E-2</v>
      </c>
      <c r="D9228" s="1">
        <v>-9.8056963999999993E-3</v>
      </c>
    </row>
    <row r="9229" spans="1:4" x14ac:dyDescent="0.15">
      <c r="A9229" s="1">
        <v>92.27</v>
      </c>
      <c r="B9229" s="1">
        <v>-7.2061994000000001E-3</v>
      </c>
      <c r="C9229" s="1">
        <v>-4.5735615E-2</v>
      </c>
      <c r="D9229" s="1">
        <v>-1.0256875E-2</v>
      </c>
    </row>
    <row r="9230" spans="1:4" x14ac:dyDescent="0.15">
      <c r="A9230" s="1">
        <v>92.28</v>
      </c>
      <c r="B9230" s="1">
        <v>-8.1274135999999993E-3</v>
      </c>
      <c r="C9230" s="1">
        <v>-4.5546704E-2</v>
      </c>
      <c r="D9230" s="1">
        <v>-9.9287733000000006E-3</v>
      </c>
    </row>
    <row r="9231" spans="1:4" x14ac:dyDescent="0.15">
      <c r="A9231" s="1">
        <v>92.29</v>
      </c>
      <c r="B9231" s="1">
        <v>-9.6330776999999992E-3</v>
      </c>
      <c r="C9231" s="1">
        <v>-4.5850456999999997E-2</v>
      </c>
      <c r="D9231" s="1">
        <v>-1.0483134999999999E-2</v>
      </c>
    </row>
    <row r="9232" spans="1:4" x14ac:dyDescent="0.15">
      <c r="A9232" s="1">
        <v>92.3</v>
      </c>
      <c r="B9232" s="1">
        <v>-1.0539747E-2</v>
      </c>
      <c r="C9232" s="1">
        <v>-4.5116339999999998E-2</v>
      </c>
      <c r="D9232" s="1">
        <v>-1.0192041000000001E-2</v>
      </c>
    </row>
    <row r="9233" spans="1:4" x14ac:dyDescent="0.15">
      <c r="A9233" s="1">
        <v>92.31</v>
      </c>
      <c r="B9233" s="1">
        <v>-1.24376E-2</v>
      </c>
      <c r="C9233" s="1">
        <v>-4.5430749999999999E-2</v>
      </c>
      <c r="D9233" s="1">
        <v>-1.0563233E-2</v>
      </c>
    </row>
    <row r="9234" spans="1:4" x14ac:dyDescent="0.15">
      <c r="A9234" s="1">
        <v>92.32</v>
      </c>
      <c r="B9234" s="1">
        <v>-1.3498056E-2</v>
      </c>
      <c r="C9234" s="1">
        <v>-4.5100832E-2</v>
      </c>
      <c r="D9234" s="1">
        <v>-9.9561887999999998E-3</v>
      </c>
    </row>
    <row r="9235" spans="1:4" x14ac:dyDescent="0.15">
      <c r="A9235" s="1">
        <v>92.33</v>
      </c>
      <c r="B9235" s="1">
        <v>-1.5327208E-2</v>
      </c>
      <c r="C9235" s="1">
        <v>-4.5612945000000002E-2</v>
      </c>
      <c r="D9235" s="1">
        <v>-1.0159736000000001E-2</v>
      </c>
    </row>
    <row r="9236" spans="1:4" x14ac:dyDescent="0.15">
      <c r="A9236" s="1">
        <v>92.34</v>
      </c>
      <c r="B9236" s="1">
        <v>-1.6850602999999999E-2</v>
      </c>
      <c r="C9236" s="1">
        <v>-4.6281212000000002E-2</v>
      </c>
      <c r="D9236" s="1">
        <v>-1.0950544E-2</v>
      </c>
    </row>
    <row r="9237" spans="1:4" x14ac:dyDescent="0.15">
      <c r="A9237" s="1">
        <v>92.35</v>
      </c>
      <c r="B9237" s="1">
        <v>-1.9420164E-2</v>
      </c>
      <c r="C9237" s="1">
        <v>-4.7785892000000003E-2</v>
      </c>
      <c r="D9237" s="1">
        <v>-1.2526122000000001E-2</v>
      </c>
    </row>
    <row r="9238" spans="1:4" x14ac:dyDescent="0.15">
      <c r="A9238" s="1">
        <v>92.36</v>
      </c>
      <c r="B9238" s="1">
        <v>-2.0074866E-2</v>
      </c>
      <c r="C9238" s="1">
        <v>-4.6817572000000002E-2</v>
      </c>
      <c r="D9238" s="1">
        <v>-1.1574143E-2</v>
      </c>
    </row>
    <row r="9239" spans="1:4" x14ac:dyDescent="0.15">
      <c r="A9239" s="1">
        <v>92.37</v>
      </c>
      <c r="B9239" s="1">
        <v>-2.1608833000000001E-2</v>
      </c>
      <c r="C9239" s="1">
        <v>-4.6699870999999997E-2</v>
      </c>
      <c r="D9239" s="1">
        <v>-1.1619162000000001E-2</v>
      </c>
    </row>
    <row r="9240" spans="1:4" x14ac:dyDescent="0.15">
      <c r="A9240" s="1">
        <v>92.38</v>
      </c>
      <c r="B9240" s="1">
        <v>-2.0784766999999999E-2</v>
      </c>
      <c r="C9240" s="1">
        <v>-4.4861566999999998E-2</v>
      </c>
      <c r="D9240" s="1">
        <v>-9.5720353999999997E-3</v>
      </c>
    </row>
    <row r="9241" spans="1:4" x14ac:dyDescent="0.15">
      <c r="A9241" s="1">
        <v>92.39</v>
      </c>
      <c r="B9241" s="1">
        <v>-2.0855176E-2</v>
      </c>
      <c r="C9241" s="1">
        <v>-4.3862410999999997E-2</v>
      </c>
      <c r="D9241" s="1">
        <v>-8.5775625999999997E-3</v>
      </c>
    </row>
    <row r="9242" spans="1:4" x14ac:dyDescent="0.15">
      <c r="A9242" s="1">
        <v>92.4</v>
      </c>
      <c r="B9242" s="1">
        <v>-2.0147710999999999E-2</v>
      </c>
      <c r="C9242" s="1">
        <v>-4.1927929000000003E-2</v>
      </c>
      <c r="D9242" s="1">
        <v>-6.4522403000000002E-3</v>
      </c>
    </row>
    <row r="9243" spans="1:4" x14ac:dyDescent="0.15">
      <c r="A9243" s="1">
        <v>92.41</v>
      </c>
      <c r="B9243" s="1">
        <v>-2.0979962000000001E-2</v>
      </c>
      <c r="C9243" s="1">
        <v>-4.2385752999999998E-2</v>
      </c>
      <c r="D9243" s="1">
        <v>-6.8089407999999997E-3</v>
      </c>
    </row>
    <row r="9244" spans="1:4" x14ac:dyDescent="0.15">
      <c r="A9244" s="1">
        <v>92.42</v>
      </c>
      <c r="B9244" s="1">
        <v>-2.0281588E-2</v>
      </c>
      <c r="C9244" s="1">
        <v>-4.1616530999999998E-2</v>
      </c>
      <c r="D9244" s="1">
        <v>-5.2620632000000001E-3</v>
      </c>
    </row>
    <row r="9245" spans="1:4" x14ac:dyDescent="0.15">
      <c r="A9245" s="1">
        <v>92.43</v>
      </c>
      <c r="B9245" s="1">
        <v>-2.0461120999999999E-2</v>
      </c>
      <c r="C9245" s="1">
        <v>-4.1302426000000003E-2</v>
      </c>
      <c r="D9245" s="1">
        <v>-4.7896125000000001E-3</v>
      </c>
    </row>
    <row r="9246" spans="1:4" x14ac:dyDescent="0.15">
      <c r="A9246" s="1">
        <v>92.44</v>
      </c>
      <c r="B9246" s="1">
        <v>-1.9732019E-2</v>
      </c>
      <c r="C9246" s="1">
        <v>-4.0088160999999997E-2</v>
      </c>
      <c r="D9246" s="1">
        <v>-3.6206365000000002E-3</v>
      </c>
    </row>
    <row r="9247" spans="1:4" x14ac:dyDescent="0.15">
      <c r="A9247" s="1">
        <v>92.45</v>
      </c>
      <c r="B9247" s="1">
        <v>-1.9725916E-2</v>
      </c>
      <c r="C9247" s="1">
        <v>-3.9706683999999999E-2</v>
      </c>
      <c r="D9247" s="1">
        <v>-3.4428108E-3</v>
      </c>
    </row>
    <row r="9248" spans="1:4" x14ac:dyDescent="0.15">
      <c r="A9248" s="1">
        <v>92.46</v>
      </c>
      <c r="B9248" s="1">
        <v>-1.8533706E-2</v>
      </c>
      <c r="C9248" s="1">
        <v>-3.7952886999999998E-2</v>
      </c>
      <c r="D9248" s="1">
        <v>-2.2660568000000001E-3</v>
      </c>
    </row>
    <row r="9249" spans="1:4" x14ac:dyDescent="0.15">
      <c r="A9249" s="1">
        <v>92.47</v>
      </c>
      <c r="B9249" s="1">
        <v>-1.7951466999999999E-2</v>
      </c>
      <c r="C9249" s="1">
        <v>-3.6938182999999999E-2</v>
      </c>
      <c r="D9249" s="1">
        <v>-1.9429601999999999E-3</v>
      </c>
    </row>
    <row r="9250" spans="1:4" x14ac:dyDescent="0.15">
      <c r="A9250" s="1">
        <v>92.48</v>
      </c>
      <c r="B9250" s="1">
        <v>-1.6581070999999999E-2</v>
      </c>
      <c r="C9250" s="1">
        <v>-3.4640043000000002E-2</v>
      </c>
      <c r="D9250" s="1">
        <v>-4.0053674000000003E-4</v>
      </c>
    </row>
    <row r="9251" spans="1:4" x14ac:dyDescent="0.15">
      <c r="A9251" s="1">
        <v>92.49</v>
      </c>
      <c r="B9251" s="1">
        <v>-1.5378872E-2</v>
      </c>
      <c r="C9251" s="1">
        <v>-3.3558953000000002E-2</v>
      </c>
      <c r="D9251" s="1">
        <v>9.5571314000000003E-5</v>
      </c>
    </row>
    <row r="9252" spans="1:4" x14ac:dyDescent="0.15">
      <c r="A9252" s="1">
        <v>92.5</v>
      </c>
      <c r="B9252" s="1">
        <v>-1.3976973E-2</v>
      </c>
      <c r="C9252" s="1">
        <v>-3.1036553000000001E-2</v>
      </c>
      <c r="D9252" s="1">
        <v>1.3554893E-3</v>
      </c>
    </row>
    <row r="9253" spans="1:4" x14ac:dyDescent="0.15">
      <c r="A9253" s="1">
        <v>92.51</v>
      </c>
      <c r="B9253" s="1">
        <v>-1.3708168E-2</v>
      </c>
      <c r="C9253" s="1">
        <v>-3.0086271000000001E-2</v>
      </c>
      <c r="D9253" s="1">
        <v>9.3136181000000003E-4</v>
      </c>
    </row>
    <row r="9254" spans="1:4" x14ac:dyDescent="0.15">
      <c r="A9254" s="1">
        <v>92.52</v>
      </c>
      <c r="B9254" s="1">
        <v>-1.2856072E-2</v>
      </c>
      <c r="C9254" s="1">
        <v>-2.8074387999999999E-2</v>
      </c>
      <c r="D9254" s="1">
        <v>1.8098152000000001E-3</v>
      </c>
    </row>
    <row r="9255" spans="1:4" x14ac:dyDescent="0.15">
      <c r="A9255" s="1">
        <v>92.53</v>
      </c>
      <c r="B9255" s="1">
        <v>-1.2141383E-2</v>
      </c>
      <c r="C9255" s="1">
        <v>-2.6643211E-2</v>
      </c>
      <c r="D9255" s="1">
        <v>1.9148968E-3</v>
      </c>
    </row>
    <row r="9256" spans="1:4" x14ac:dyDescent="0.15">
      <c r="A9256" s="1">
        <v>92.54</v>
      </c>
      <c r="B9256" s="1">
        <v>-1.0832247999999999E-2</v>
      </c>
      <c r="C9256" s="1">
        <v>-2.4188477E-2</v>
      </c>
      <c r="D9256" s="1">
        <v>2.6630655999999998E-3</v>
      </c>
    </row>
    <row r="9257" spans="1:4" x14ac:dyDescent="0.15">
      <c r="A9257" s="1">
        <v>92.55</v>
      </c>
      <c r="B9257" s="1">
        <v>-9.6452992000000005E-3</v>
      </c>
      <c r="C9257" s="1">
        <v>-2.2408320999999998E-2</v>
      </c>
      <c r="D9257" s="1">
        <v>2.7830563E-3</v>
      </c>
    </row>
    <row r="9258" spans="1:4" x14ac:dyDescent="0.15">
      <c r="A9258" s="1">
        <v>92.56</v>
      </c>
      <c r="B9258" s="1">
        <v>-7.8022313000000003E-3</v>
      </c>
      <c r="C9258" s="1">
        <v>-1.9808640999999998E-2</v>
      </c>
      <c r="D9258" s="1">
        <v>3.6277936E-3</v>
      </c>
    </row>
    <row r="9259" spans="1:4" x14ac:dyDescent="0.15">
      <c r="A9259" s="1">
        <v>92.57</v>
      </c>
      <c r="B9259" s="1">
        <v>-6.4711752999999997E-3</v>
      </c>
      <c r="C9259" s="1">
        <v>-1.8035069000000001E-2</v>
      </c>
      <c r="D9259" s="1">
        <v>3.2725303000000002E-3</v>
      </c>
    </row>
    <row r="9260" spans="1:4" x14ac:dyDescent="0.15">
      <c r="A9260" s="1">
        <v>92.58</v>
      </c>
      <c r="B9260" s="1">
        <v>-4.8072274E-3</v>
      </c>
      <c r="C9260" s="1">
        <v>-1.5456137E-2</v>
      </c>
      <c r="D9260" s="1">
        <v>4.1907916999999999E-3</v>
      </c>
    </row>
    <row r="9261" spans="1:4" x14ac:dyDescent="0.15">
      <c r="A9261" s="1">
        <v>92.59</v>
      </c>
      <c r="B9261" s="1">
        <v>-3.6722552000000002E-3</v>
      </c>
      <c r="C9261" s="1">
        <v>-1.3523485E-2</v>
      </c>
      <c r="D9261" s="1">
        <v>4.0276920000000003E-3</v>
      </c>
    </row>
    <row r="9262" spans="1:4" x14ac:dyDescent="0.15">
      <c r="A9262" s="1">
        <v>92.6</v>
      </c>
      <c r="B9262" s="1">
        <v>-2.0690564999999998E-3</v>
      </c>
      <c r="C9262" s="1">
        <v>-1.0699553000000001E-2</v>
      </c>
      <c r="D9262" s="1">
        <v>4.7934633999999997E-3</v>
      </c>
    </row>
    <row r="9263" spans="1:4" x14ac:dyDescent="0.15">
      <c r="A9263" s="1">
        <v>92.61</v>
      </c>
      <c r="B9263" s="1">
        <v>-1.5130855999999999E-3</v>
      </c>
      <c r="C9263" s="1">
        <v>-9.1483507999999998E-3</v>
      </c>
      <c r="D9263" s="1">
        <v>4.0960633000000001E-3</v>
      </c>
    </row>
    <row r="9264" spans="1:4" x14ac:dyDescent="0.15">
      <c r="A9264" s="1">
        <v>92.62</v>
      </c>
      <c r="B9264" s="1">
        <v>-2.5532050000000002E-4</v>
      </c>
      <c r="C9264" s="1">
        <v>-6.6319908999999998E-3</v>
      </c>
      <c r="D9264" s="1">
        <v>4.6156612000000001E-3</v>
      </c>
    </row>
    <row r="9265" spans="1:4" x14ac:dyDescent="0.15">
      <c r="A9265" s="1">
        <v>92.63</v>
      </c>
      <c r="B9265" s="1">
        <v>5.2253803000000001E-4</v>
      </c>
      <c r="C9265" s="1">
        <v>-4.2303553000000004E-3</v>
      </c>
      <c r="D9265" s="1">
        <v>4.4472182000000002E-3</v>
      </c>
    </row>
    <row r="9266" spans="1:4" x14ac:dyDescent="0.15">
      <c r="A9266" s="1">
        <v>92.64</v>
      </c>
      <c r="B9266" s="1">
        <v>1.9744657000000001E-3</v>
      </c>
      <c r="C9266" s="1">
        <v>-1.3847016000000001E-3</v>
      </c>
      <c r="D9266" s="1">
        <v>4.7074454999999999E-3</v>
      </c>
    </row>
    <row r="9267" spans="1:4" x14ac:dyDescent="0.15">
      <c r="A9267" s="1">
        <v>92.65</v>
      </c>
      <c r="B9267" s="1">
        <v>2.3730243000000002E-3</v>
      </c>
      <c r="C9267" s="1">
        <v>3.8183636000000001E-4</v>
      </c>
      <c r="D9267" s="1">
        <v>3.9533446999999999E-3</v>
      </c>
    </row>
    <row r="9268" spans="1:4" x14ac:dyDescent="0.15">
      <c r="A9268" s="1">
        <v>92.66</v>
      </c>
      <c r="B9268" s="1">
        <v>1.970369E-3</v>
      </c>
      <c r="C9268" s="1">
        <v>1.5775552999999999E-3</v>
      </c>
      <c r="D9268" s="1">
        <v>2.9287464E-3</v>
      </c>
    </row>
    <row r="9269" spans="1:4" x14ac:dyDescent="0.15">
      <c r="A9269" s="1">
        <v>92.67</v>
      </c>
      <c r="B9269" s="1">
        <v>4.1222317E-4</v>
      </c>
      <c r="C9269" s="1">
        <v>1.8484784000000001E-3</v>
      </c>
      <c r="D9269" s="1">
        <v>8.3772817999999997E-4</v>
      </c>
    </row>
    <row r="9270" spans="1:4" x14ac:dyDescent="0.15">
      <c r="A9270" s="1">
        <v>92.68</v>
      </c>
      <c r="B9270" s="1">
        <v>7.9063905000000001E-4</v>
      </c>
      <c r="C9270" s="1">
        <v>4.4195231000000003E-3</v>
      </c>
      <c r="D9270" s="1">
        <v>1.1610946999999999E-3</v>
      </c>
    </row>
    <row r="9271" spans="1:4" x14ac:dyDescent="0.15">
      <c r="A9271" s="1">
        <v>92.69</v>
      </c>
      <c r="B9271" s="1">
        <v>5.754477E-4</v>
      </c>
      <c r="C9271" s="1">
        <v>5.830549E-3</v>
      </c>
      <c r="D9271" s="1">
        <v>2.1474010999999999E-4</v>
      </c>
    </row>
    <row r="9272" spans="1:4" x14ac:dyDescent="0.15">
      <c r="A9272" s="1">
        <v>92.7</v>
      </c>
      <c r="B9272" s="1">
        <v>1.6242515999999999E-3</v>
      </c>
      <c r="C9272" s="1">
        <v>8.4622129999999997E-3</v>
      </c>
      <c r="D9272" s="1">
        <v>7.3184610999999997E-4</v>
      </c>
    </row>
    <row r="9273" spans="1:4" x14ac:dyDescent="0.15">
      <c r="A9273" s="1">
        <v>92.71</v>
      </c>
      <c r="B9273" s="1">
        <v>1.3032594999999999E-3</v>
      </c>
      <c r="C9273" s="1">
        <v>9.9693881000000005E-3</v>
      </c>
      <c r="D9273" s="1">
        <v>1.5348761E-4</v>
      </c>
    </row>
    <row r="9274" spans="1:4" x14ac:dyDescent="0.15">
      <c r="A9274" s="1">
        <v>92.72</v>
      </c>
      <c r="B9274" s="1">
        <v>2.3622895999999998E-3</v>
      </c>
      <c r="C9274" s="1">
        <v>1.3216805999999999E-2</v>
      </c>
      <c r="D9274" s="1">
        <v>8.8937771999999995E-4</v>
      </c>
    </row>
    <row r="9275" spans="1:4" x14ac:dyDescent="0.15">
      <c r="A9275" s="1">
        <v>92.73</v>
      </c>
      <c r="B9275" s="1">
        <v>2.012663E-3</v>
      </c>
      <c r="C9275" s="1">
        <v>1.4614568E-2</v>
      </c>
      <c r="D9275" s="1">
        <v>-3.2107305999999998E-4</v>
      </c>
    </row>
    <row r="9276" spans="1:4" x14ac:dyDescent="0.15">
      <c r="A9276" s="1">
        <v>92.74</v>
      </c>
      <c r="B9276" s="1">
        <v>2.0950785E-3</v>
      </c>
      <c r="C9276" s="1">
        <v>1.6697078000000001E-2</v>
      </c>
      <c r="D9276" s="1">
        <v>-7.8220704999999995E-4</v>
      </c>
    </row>
    <row r="9277" spans="1:4" x14ac:dyDescent="0.15">
      <c r="A9277" s="1">
        <v>92.75</v>
      </c>
      <c r="B9277" s="1">
        <v>1.1340532E-3</v>
      </c>
      <c r="C9277" s="1">
        <v>1.7517332E-2</v>
      </c>
      <c r="D9277" s="1">
        <v>-1.8681224E-3</v>
      </c>
    </row>
    <row r="9278" spans="1:4" x14ac:dyDescent="0.15">
      <c r="A9278" s="1">
        <v>92.76</v>
      </c>
      <c r="B9278" s="1">
        <v>1.0536591E-3</v>
      </c>
      <c r="C9278" s="1">
        <v>1.9536496E-2</v>
      </c>
      <c r="D9278" s="1">
        <v>-1.6380864999999999E-3</v>
      </c>
    </row>
    <row r="9279" spans="1:4" x14ac:dyDescent="0.15">
      <c r="A9279" s="1">
        <v>92.77</v>
      </c>
      <c r="B9279" s="1">
        <v>2.7708981999999998E-4</v>
      </c>
      <c r="C9279" s="1">
        <v>2.0983638999999998E-2</v>
      </c>
      <c r="D9279" s="1">
        <v>-2.3408722E-3</v>
      </c>
    </row>
    <row r="9280" spans="1:4" x14ac:dyDescent="0.15">
      <c r="A9280" s="1">
        <v>92.78</v>
      </c>
      <c r="B9280" s="1">
        <v>4.2580234000000002E-4</v>
      </c>
      <c r="C9280" s="1">
        <v>2.3040433999999999E-2</v>
      </c>
      <c r="D9280" s="1">
        <v>-2.4015269000000001E-3</v>
      </c>
    </row>
    <row r="9281" spans="1:4" x14ac:dyDescent="0.15">
      <c r="A9281" s="1">
        <v>92.79</v>
      </c>
      <c r="B9281" s="1">
        <v>-7.0706773000000004E-4</v>
      </c>
      <c r="C9281" s="1">
        <v>2.3653429E-2</v>
      </c>
      <c r="D9281" s="1">
        <v>-3.0699441999999999E-3</v>
      </c>
    </row>
    <row r="9282" spans="1:4" x14ac:dyDescent="0.15">
      <c r="A9282" s="1">
        <v>92.8</v>
      </c>
      <c r="B9282" s="1">
        <v>-1.1249249999999999E-3</v>
      </c>
      <c r="C9282" s="1">
        <v>2.5623209000000001E-2</v>
      </c>
      <c r="D9282" s="1">
        <v>-2.9235255999999999E-3</v>
      </c>
    </row>
    <row r="9283" spans="1:4" x14ac:dyDescent="0.15">
      <c r="A9283" s="1">
        <v>92.81</v>
      </c>
      <c r="B9283" s="1">
        <v>-2.2325794999999999E-3</v>
      </c>
      <c r="C9283" s="1">
        <v>2.6347282E-2</v>
      </c>
      <c r="D9283" s="1">
        <v>-3.6400807999999998E-3</v>
      </c>
    </row>
    <row r="9284" spans="1:4" x14ac:dyDescent="0.15">
      <c r="A9284" s="1">
        <v>92.82</v>
      </c>
      <c r="B9284" s="1">
        <v>-2.1450514E-3</v>
      </c>
      <c r="C9284" s="1">
        <v>2.7699438E-2</v>
      </c>
      <c r="D9284" s="1">
        <v>-3.4716009999999999E-3</v>
      </c>
    </row>
    <row r="9285" spans="1:4" x14ac:dyDescent="0.15">
      <c r="A9285" s="1">
        <v>92.83</v>
      </c>
      <c r="B9285" s="1">
        <v>-2.6881473000000002E-3</v>
      </c>
      <c r="C9285" s="1">
        <v>2.8126852000000001E-2</v>
      </c>
      <c r="D9285" s="1">
        <v>-4.1883624999999999E-3</v>
      </c>
    </row>
    <row r="9286" spans="1:4" x14ac:dyDescent="0.15">
      <c r="A9286" s="1">
        <v>92.84</v>
      </c>
      <c r="B9286" s="1">
        <v>-2.7747304000000001E-3</v>
      </c>
      <c r="C9286" s="1">
        <v>2.9390825999999998E-2</v>
      </c>
      <c r="D9286" s="1">
        <v>-4.1596734999999998E-3</v>
      </c>
    </row>
    <row r="9287" spans="1:4" x14ac:dyDescent="0.15">
      <c r="A9287" s="1">
        <v>92.85</v>
      </c>
      <c r="B9287" s="1">
        <v>-3.9598304999999999E-3</v>
      </c>
      <c r="C9287" s="1">
        <v>2.9402237000000001E-2</v>
      </c>
      <c r="D9287" s="1">
        <v>-5.1315982999999999E-3</v>
      </c>
    </row>
    <row r="9288" spans="1:4" x14ac:dyDescent="0.15">
      <c r="A9288" s="1">
        <v>92.86</v>
      </c>
      <c r="B9288" s="1">
        <v>-3.7940005999999998E-3</v>
      </c>
      <c r="C9288" s="1">
        <v>3.0561919E-2</v>
      </c>
      <c r="D9288" s="1">
        <v>-4.8454674999999997E-3</v>
      </c>
    </row>
    <row r="9289" spans="1:4" x14ac:dyDescent="0.15">
      <c r="A9289" s="1">
        <v>92.87</v>
      </c>
      <c r="B9289" s="1">
        <v>-4.5682461999999998E-3</v>
      </c>
      <c r="C9289" s="1">
        <v>3.053179E-2</v>
      </c>
      <c r="D9289" s="1">
        <v>-5.6858165000000004E-3</v>
      </c>
    </row>
    <row r="9290" spans="1:4" x14ac:dyDescent="0.15">
      <c r="A9290" s="1">
        <v>92.88</v>
      </c>
      <c r="B9290" s="1">
        <v>-4.6602470999999998E-3</v>
      </c>
      <c r="C9290" s="1">
        <v>3.1898057E-2</v>
      </c>
      <c r="D9290" s="1">
        <v>-5.3767946999999996E-3</v>
      </c>
    </row>
    <row r="9291" spans="1:4" x14ac:dyDescent="0.15">
      <c r="A9291" s="1">
        <v>92.89</v>
      </c>
      <c r="B9291" s="1">
        <v>-5.6046272999999997E-3</v>
      </c>
      <c r="C9291" s="1">
        <v>3.1904705999999998E-2</v>
      </c>
      <c r="D9291" s="1">
        <v>-6.3991266E-3</v>
      </c>
    </row>
    <row r="9292" spans="1:4" x14ac:dyDescent="0.15">
      <c r="A9292" s="1">
        <v>92.9</v>
      </c>
      <c r="B9292" s="1">
        <v>-5.5126665E-3</v>
      </c>
      <c r="C9292" s="1">
        <v>3.2873953999999997E-2</v>
      </c>
      <c r="D9292" s="1">
        <v>-6.2743868000000001E-3</v>
      </c>
    </row>
    <row r="9293" spans="1:4" x14ac:dyDescent="0.15">
      <c r="A9293" s="1">
        <v>92.91</v>
      </c>
      <c r="B9293" s="1">
        <v>-6.3504167E-3</v>
      </c>
      <c r="C9293" s="1">
        <v>3.2496486999999998E-2</v>
      </c>
      <c r="D9293" s="1">
        <v>-7.3739686E-3</v>
      </c>
    </row>
    <row r="9294" spans="1:4" x14ac:dyDescent="0.15">
      <c r="A9294" s="1">
        <v>92.92</v>
      </c>
      <c r="B9294" s="1">
        <v>-7.0162028000000003E-3</v>
      </c>
      <c r="C9294" s="1">
        <v>3.2556859E-2</v>
      </c>
      <c r="D9294" s="1">
        <v>-7.8020108000000001E-3</v>
      </c>
    </row>
    <row r="9295" spans="1:4" x14ac:dyDescent="0.15">
      <c r="A9295" s="1">
        <v>92.93</v>
      </c>
      <c r="B9295" s="1">
        <v>-8.5332635000000007E-3</v>
      </c>
      <c r="C9295" s="1">
        <v>3.1540823000000003E-2</v>
      </c>
      <c r="D9295" s="1">
        <v>-9.3990532999999998E-3</v>
      </c>
    </row>
    <row r="9296" spans="1:4" x14ac:dyDescent="0.15">
      <c r="A9296" s="1">
        <v>92.94</v>
      </c>
      <c r="B9296" s="1">
        <v>-9.3045109999999997E-3</v>
      </c>
      <c r="C9296" s="1">
        <v>3.1331890000000001E-2</v>
      </c>
      <c r="D9296" s="1">
        <v>-9.9747025E-3</v>
      </c>
    </row>
    <row r="9297" spans="1:4" x14ac:dyDescent="0.15">
      <c r="A9297" s="1">
        <v>92.95</v>
      </c>
      <c r="B9297" s="1">
        <v>-1.0823061E-2</v>
      </c>
      <c r="C9297" s="1">
        <v>3.0068095999999999E-2</v>
      </c>
      <c r="D9297" s="1">
        <v>-1.1542352000000001E-2</v>
      </c>
    </row>
    <row r="9298" spans="1:4" x14ac:dyDescent="0.15">
      <c r="A9298" s="1">
        <v>92.96</v>
      </c>
      <c r="B9298" s="1">
        <v>-1.1471795999999999E-2</v>
      </c>
      <c r="C9298" s="1">
        <v>3.0261459000000001E-2</v>
      </c>
      <c r="D9298" s="1">
        <v>-1.2128359E-2</v>
      </c>
    </row>
    <row r="9299" spans="1:4" x14ac:dyDescent="0.15">
      <c r="A9299" s="1">
        <v>92.97</v>
      </c>
      <c r="B9299" s="1">
        <v>-1.26631E-2</v>
      </c>
      <c r="C9299" s="1">
        <v>2.9053985000000001E-2</v>
      </c>
      <c r="D9299" s="1">
        <v>-1.4011141E-2</v>
      </c>
    </row>
    <row r="9300" spans="1:4" x14ac:dyDescent="0.15">
      <c r="A9300" s="1">
        <v>92.98</v>
      </c>
      <c r="B9300" s="1">
        <v>-1.4183358E-2</v>
      </c>
      <c r="C9300" s="1">
        <v>2.7330435E-2</v>
      </c>
      <c r="D9300" s="1">
        <v>-1.6302451999999999E-2</v>
      </c>
    </row>
    <row r="9301" spans="1:4" x14ac:dyDescent="0.15">
      <c r="A9301" s="1">
        <v>92.99</v>
      </c>
      <c r="B9301" s="1">
        <v>-1.6488923999999999E-2</v>
      </c>
      <c r="C9301" s="1">
        <v>2.5133111999999999E-2</v>
      </c>
      <c r="D9301" s="1">
        <v>-1.8712985000000001E-2</v>
      </c>
    </row>
    <row r="9302" spans="1:4" x14ac:dyDescent="0.15">
      <c r="A9302" s="1">
        <v>93</v>
      </c>
      <c r="B9302" s="1">
        <v>-1.6910619000000002E-2</v>
      </c>
      <c r="C9302" s="1">
        <v>2.4925264999999999E-2</v>
      </c>
      <c r="D9302" s="1">
        <v>-1.8907693E-2</v>
      </c>
    </row>
    <row r="9303" spans="1:4" x14ac:dyDescent="0.15">
      <c r="A9303" s="1">
        <v>93.01</v>
      </c>
      <c r="B9303" s="1">
        <v>-1.8084538000000001E-2</v>
      </c>
      <c r="C9303" s="1">
        <v>2.3594608999999999E-2</v>
      </c>
      <c r="D9303" s="1">
        <v>-2.0402784E-2</v>
      </c>
    </row>
    <row r="9304" spans="1:4" x14ac:dyDescent="0.15">
      <c r="A9304" s="1">
        <v>93.02</v>
      </c>
      <c r="B9304" s="1">
        <v>-1.7919286999999999E-2</v>
      </c>
      <c r="C9304" s="1">
        <v>2.3931206E-2</v>
      </c>
      <c r="D9304" s="1">
        <v>-1.9825849999999999E-2</v>
      </c>
    </row>
    <row r="9305" spans="1:4" x14ac:dyDescent="0.15">
      <c r="A9305" s="1">
        <v>93.03</v>
      </c>
      <c r="B9305" s="1">
        <v>-1.8576196E-2</v>
      </c>
      <c r="C9305" s="1">
        <v>2.3608699E-2</v>
      </c>
      <c r="D9305" s="1">
        <v>-2.0318684E-2</v>
      </c>
    </row>
    <row r="9306" spans="1:4" x14ac:dyDescent="0.15">
      <c r="A9306" s="1">
        <v>93.04</v>
      </c>
      <c r="B9306" s="1">
        <v>-1.8230145999999999E-2</v>
      </c>
      <c r="C9306" s="1">
        <v>2.3515543E-2</v>
      </c>
      <c r="D9306" s="1">
        <v>-2.0272647000000001E-2</v>
      </c>
    </row>
    <row r="9307" spans="1:4" x14ac:dyDescent="0.15">
      <c r="A9307" s="1">
        <v>93.05</v>
      </c>
      <c r="B9307" s="1">
        <v>-1.9464373E-2</v>
      </c>
      <c r="C9307" s="1">
        <v>2.0990508000000001E-2</v>
      </c>
      <c r="D9307" s="1">
        <v>-2.2606193E-2</v>
      </c>
    </row>
    <row r="9308" spans="1:4" x14ac:dyDescent="0.15">
      <c r="A9308" s="1">
        <v>93.06</v>
      </c>
      <c r="B9308" s="1">
        <v>-2.0530482999999999E-2</v>
      </c>
      <c r="C9308" s="1">
        <v>1.9535701999999999E-2</v>
      </c>
      <c r="D9308" s="1">
        <v>-2.4427484999999999E-2</v>
      </c>
    </row>
    <row r="9309" spans="1:4" x14ac:dyDescent="0.15">
      <c r="A9309" s="1">
        <v>93.07</v>
      </c>
      <c r="B9309" s="1">
        <v>-2.1650991000000001E-2</v>
      </c>
      <c r="C9309" s="1">
        <v>1.7585294000000001E-2</v>
      </c>
      <c r="D9309" s="1">
        <v>-2.6200691000000002E-2</v>
      </c>
    </row>
    <row r="9310" spans="1:4" x14ac:dyDescent="0.15">
      <c r="A9310" s="1">
        <v>93.08</v>
      </c>
      <c r="B9310" s="1">
        <v>-2.1910834000000001E-2</v>
      </c>
      <c r="C9310" s="1">
        <v>1.7570591E-2</v>
      </c>
      <c r="D9310" s="1">
        <v>-2.5920999E-2</v>
      </c>
    </row>
    <row r="9311" spans="1:4" x14ac:dyDescent="0.15">
      <c r="A9311" s="1">
        <v>93.09</v>
      </c>
      <c r="B9311" s="1">
        <v>-2.2912730999999999E-2</v>
      </c>
      <c r="C9311" s="1">
        <v>1.6494328999999999E-2</v>
      </c>
      <c r="D9311" s="1">
        <v>-2.7040986999999999E-2</v>
      </c>
    </row>
    <row r="9312" spans="1:4" x14ac:dyDescent="0.15">
      <c r="A9312" s="1">
        <v>93.1</v>
      </c>
      <c r="B9312" s="1">
        <v>-2.2391832E-2</v>
      </c>
      <c r="C9312" s="1">
        <v>1.7191722999999999E-2</v>
      </c>
      <c r="D9312" s="1">
        <v>-2.6769037999999998E-2</v>
      </c>
    </row>
    <row r="9313" spans="1:4" x14ac:dyDescent="0.15">
      <c r="A9313" s="1">
        <v>93.11</v>
      </c>
      <c r="B9313" s="1">
        <v>-2.3000513E-2</v>
      </c>
      <c r="C9313" s="1">
        <v>1.6126477E-2</v>
      </c>
      <c r="D9313" s="1">
        <v>-2.8209707000000001E-2</v>
      </c>
    </row>
    <row r="9314" spans="1:4" x14ac:dyDescent="0.15">
      <c r="A9314" s="1">
        <v>93.12</v>
      </c>
      <c r="B9314" s="1">
        <v>-2.3131062000000001E-2</v>
      </c>
      <c r="C9314" s="1">
        <v>1.6188358E-2</v>
      </c>
      <c r="D9314" s="1">
        <v>-2.8372920999999999E-2</v>
      </c>
    </row>
    <row r="9315" spans="1:4" x14ac:dyDescent="0.15">
      <c r="A9315" s="1">
        <v>93.13</v>
      </c>
      <c r="B9315" s="1">
        <v>-2.3927488E-2</v>
      </c>
      <c r="C9315" s="1">
        <v>1.5043180999999999E-2</v>
      </c>
      <c r="D9315" s="1">
        <v>-2.9538233000000001E-2</v>
      </c>
    </row>
    <row r="9316" spans="1:4" x14ac:dyDescent="0.15">
      <c r="A9316" s="1">
        <v>93.14</v>
      </c>
      <c r="B9316" s="1">
        <v>-2.3340368E-2</v>
      </c>
      <c r="C9316" s="1">
        <v>1.5342031000000001E-2</v>
      </c>
      <c r="D9316" s="1">
        <v>-2.9436203000000001E-2</v>
      </c>
    </row>
    <row r="9317" spans="1:4" x14ac:dyDescent="0.15">
      <c r="A9317" s="1">
        <v>93.15</v>
      </c>
      <c r="B9317" s="1">
        <v>-2.3396528999999999E-2</v>
      </c>
      <c r="C9317" s="1">
        <v>1.4894516E-2</v>
      </c>
      <c r="D9317" s="1">
        <v>-3.0212075000000001E-2</v>
      </c>
    </row>
    <row r="9318" spans="1:4" x14ac:dyDescent="0.15">
      <c r="A9318" s="1">
        <v>93.16</v>
      </c>
      <c r="B9318" s="1">
        <v>-2.2806993000000001E-2</v>
      </c>
      <c r="C9318" s="1">
        <v>1.4870075999999999E-2</v>
      </c>
      <c r="D9318" s="1">
        <v>-3.0001916E-2</v>
      </c>
    </row>
    <row r="9319" spans="1:4" x14ac:dyDescent="0.15">
      <c r="A9319" s="1">
        <v>93.17</v>
      </c>
      <c r="B9319" s="1">
        <v>-2.2352210000000001E-2</v>
      </c>
      <c r="C9319" s="1">
        <v>1.4115055E-2</v>
      </c>
      <c r="D9319" s="1">
        <v>-3.0615402E-2</v>
      </c>
    </row>
    <row r="9320" spans="1:4" x14ac:dyDescent="0.15">
      <c r="A9320" s="1">
        <v>93.18</v>
      </c>
      <c r="B9320" s="1">
        <v>-2.0998062000000001E-2</v>
      </c>
      <c r="C9320" s="1">
        <v>1.3952381E-2</v>
      </c>
      <c r="D9320" s="1">
        <v>-3.0206099E-2</v>
      </c>
    </row>
    <row r="9321" spans="1:4" x14ac:dyDescent="0.15">
      <c r="A9321" s="1">
        <v>93.19</v>
      </c>
      <c r="B9321" s="1">
        <v>-2.0394470000000001E-2</v>
      </c>
      <c r="C9321" s="1">
        <v>1.3223041E-2</v>
      </c>
      <c r="D9321" s="1">
        <v>-3.0655994999999998E-2</v>
      </c>
    </row>
    <row r="9322" spans="1:4" x14ac:dyDescent="0.15">
      <c r="A9322" s="1">
        <v>93.2</v>
      </c>
      <c r="B9322" s="1">
        <v>-1.8423295999999999E-2</v>
      </c>
      <c r="C9322" s="1">
        <v>1.4070698E-2</v>
      </c>
      <c r="D9322" s="1">
        <v>-2.9093193E-2</v>
      </c>
    </row>
    <row r="9323" spans="1:4" x14ac:dyDescent="0.15">
      <c r="A9323" s="1">
        <v>93.21</v>
      </c>
      <c r="B9323" s="1">
        <v>-1.7549658999999999E-2</v>
      </c>
      <c r="C9323" s="1">
        <v>1.376311E-2</v>
      </c>
      <c r="D9323" s="1">
        <v>-2.8903497E-2</v>
      </c>
    </row>
    <row r="9324" spans="1:4" x14ac:dyDescent="0.15">
      <c r="A9324" s="1">
        <v>93.22</v>
      </c>
      <c r="B9324" s="1">
        <v>-1.5535685E-2</v>
      </c>
      <c r="C9324" s="1">
        <v>1.4615111E-2</v>
      </c>
      <c r="D9324" s="1">
        <v>-2.7303859999999999E-2</v>
      </c>
    </row>
    <row r="9325" spans="1:4" x14ac:dyDescent="0.15">
      <c r="A9325" s="1">
        <v>93.23</v>
      </c>
      <c r="B9325" s="1">
        <v>-1.5244654E-2</v>
      </c>
      <c r="C9325" s="1">
        <v>1.3765232000000001E-2</v>
      </c>
      <c r="D9325" s="1">
        <v>-2.6915317000000001E-2</v>
      </c>
    </row>
    <row r="9326" spans="1:4" x14ac:dyDescent="0.15">
      <c r="A9326" s="1">
        <v>93.24</v>
      </c>
      <c r="B9326" s="1">
        <v>-1.4610909E-2</v>
      </c>
      <c r="C9326" s="1">
        <v>1.3174786000000001E-2</v>
      </c>
      <c r="D9326" s="1">
        <v>-2.6174296E-2</v>
      </c>
    </row>
    <row r="9327" spans="1:4" x14ac:dyDescent="0.15">
      <c r="A9327" s="1">
        <v>93.25</v>
      </c>
      <c r="B9327" s="1">
        <v>-1.4278584E-2</v>
      </c>
      <c r="C9327" s="1">
        <v>1.2584016E-2</v>
      </c>
      <c r="D9327" s="1">
        <v>-2.5998126999999999E-2</v>
      </c>
    </row>
    <row r="9328" spans="1:4" x14ac:dyDescent="0.15">
      <c r="A9328" s="1">
        <v>93.26</v>
      </c>
      <c r="B9328" s="1">
        <v>-1.2464639E-2</v>
      </c>
      <c r="C9328" s="1">
        <v>1.3205758999999999E-2</v>
      </c>
      <c r="D9328" s="1">
        <v>-2.4249137E-2</v>
      </c>
    </row>
    <row r="9329" spans="1:4" x14ac:dyDescent="0.15">
      <c r="A9329" s="1">
        <v>93.27</v>
      </c>
      <c r="B9329" s="1">
        <v>-1.1868768999999999E-2</v>
      </c>
      <c r="C9329" s="1">
        <v>1.2372209E-2</v>
      </c>
      <c r="D9329" s="1">
        <v>-2.3756486E-2</v>
      </c>
    </row>
    <row r="9330" spans="1:4" x14ac:dyDescent="0.15">
      <c r="A9330" s="1">
        <v>93.28</v>
      </c>
      <c r="B9330" s="1">
        <v>-1.0212371E-2</v>
      </c>
      <c r="C9330" s="1">
        <v>1.2001301000000001E-2</v>
      </c>
      <c r="D9330" s="1">
        <v>-2.2227460000000001E-2</v>
      </c>
    </row>
    <row r="9331" spans="1:4" x14ac:dyDescent="0.15">
      <c r="A9331" s="1">
        <v>93.29</v>
      </c>
      <c r="B9331" s="1">
        <v>-9.1622988999999991E-3</v>
      </c>
      <c r="C9331" s="1">
        <v>1.1040794E-2</v>
      </c>
      <c r="D9331" s="1">
        <v>-2.1170281999999999E-2</v>
      </c>
    </row>
    <row r="9332" spans="1:4" x14ac:dyDescent="0.15">
      <c r="A9332" s="1">
        <v>93.3</v>
      </c>
      <c r="B9332" s="1">
        <v>-8.6287550999999997E-3</v>
      </c>
      <c r="C9332" s="1">
        <v>9.8625369999999993E-3</v>
      </c>
      <c r="D9332" s="1">
        <v>-2.1310699999999998E-2</v>
      </c>
    </row>
    <row r="9333" spans="1:4" x14ac:dyDescent="0.15">
      <c r="A9333" s="1">
        <v>93.31</v>
      </c>
      <c r="B9333" s="1">
        <v>-8.8066412999999993E-3</v>
      </c>
      <c r="C9333" s="1">
        <v>7.8842284000000002E-3</v>
      </c>
      <c r="D9333" s="1">
        <v>-2.1854359E-2</v>
      </c>
    </row>
    <row r="9334" spans="1:4" x14ac:dyDescent="0.15">
      <c r="A9334" s="1">
        <v>93.32</v>
      </c>
      <c r="B9334" s="1">
        <v>-7.4627288000000003E-3</v>
      </c>
      <c r="C9334" s="1">
        <v>8.1112050999999994E-3</v>
      </c>
      <c r="D9334" s="1">
        <v>-1.9905966000000001E-2</v>
      </c>
    </row>
    <row r="9335" spans="1:4" x14ac:dyDescent="0.15">
      <c r="A9335" s="1">
        <v>93.33</v>
      </c>
      <c r="B9335" s="1">
        <v>-7.1206684999999999E-3</v>
      </c>
      <c r="C9335" s="1">
        <v>6.8120908999999997E-3</v>
      </c>
      <c r="D9335" s="1">
        <v>-1.9372901000000001E-2</v>
      </c>
    </row>
    <row r="9336" spans="1:4" x14ac:dyDescent="0.15">
      <c r="A9336" s="1">
        <v>93.34</v>
      </c>
      <c r="B9336" s="1">
        <v>-5.1170616000000002E-3</v>
      </c>
      <c r="C9336" s="1">
        <v>7.4132032999999998E-3</v>
      </c>
      <c r="D9336" s="1">
        <v>-1.6661469000000002E-2</v>
      </c>
    </row>
    <row r="9337" spans="1:4" x14ac:dyDescent="0.15">
      <c r="A9337" s="1">
        <v>93.35</v>
      </c>
      <c r="B9337" s="1">
        <v>-3.9204267999999997E-3</v>
      </c>
      <c r="C9337" s="1">
        <v>7.2343375999999997E-3</v>
      </c>
      <c r="D9337" s="1">
        <v>-1.5035322E-2</v>
      </c>
    </row>
    <row r="9338" spans="1:4" x14ac:dyDescent="0.15">
      <c r="A9338" s="1">
        <v>93.36</v>
      </c>
      <c r="B9338" s="1">
        <v>-1.639892E-3</v>
      </c>
      <c r="C9338" s="1">
        <v>8.1245681E-3</v>
      </c>
      <c r="D9338" s="1">
        <v>-1.2250201E-2</v>
      </c>
    </row>
    <row r="9339" spans="1:4" x14ac:dyDescent="0.15">
      <c r="A9339" s="1">
        <v>93.37</v>
      </c>
      <c r="B9339" s="1">
        <v>-1.7968031000000001E-3</v>
      </c>
      <c r="C9339" s="1">
        <v>6.2880273000000004E-3</v>
      </c>
      <c r="D9339" s="1">
        <v>-1.2336119E-2</v>
      </c>
    </row>
    <row r="9340" spans="1:4" x14ac:dyDescent="0.15">
      <c r="A9340" s="1">
        <v>93.38</v>
      </c>
      <c r="B9340" s="1">
        <v>-1.5459429999999999E-3</v>
      </c>
      <c r="C9340" s="1">
        <v>5.7144342000000001E-3</v>
      </c>
      <c r="D9340" s="1">
        <v>-1.1490599000000001E-2</v>
      </c>
    </row>
    <row r="9341" spans="1:4" x14ac:dyDescent="0.15">
      <c r="A9341" s="1">
        <v>93.39</v>
      </c>
      <c r="B9341" s="1">
        <v>-2.0639686E-3</v>
      </c>
      <c r="C9341" s="1">
        <v>4.1407095E-3</v>
      </c>
      <c r="D9341" s="1">
        <v>-1.1093980999999999E-2</v>
      </c>
    </row>
    <row r="9342" spans="1:4" x14ac:dyDescent="0.15">
      <c r="A9342" s="1">
        <v>93.4</v>
      </c>
      <c r="B9342" s="1">
        <v>-1.140465E-3</v>
      </c>
      <c r="C9342" s="1">
        <v>3.7441462999999999E-3</v>
      </c>
      <c r="D9342" s="1">
        <v>-9.5199884000000002E-3</v>
      </c>
    </row>
    <row r="9343" spans="1:4" x14ac:dyDescent="0.15">
      <c r="A9343" s="1">
        <v>93.41</v>
      </c>
      <c r="B9343" s="1">
        <v>-7.3362231000000003E-4</v>
      </c>
      <c r="C9343" s="1">
        <v>2.9020756999999999E-3</v>
      </c>
      <c r="D9343" s="1">
        <v>-8.2518073000000004E-3</v>
      </c>
    </row>
    <row r="9344" spans="1:4" x14ac:dyDescent="0.15">
      <c r="A9344" s="1">
        <v>93.42</v>
      </c>
      <c r="B9344" s="1">
        <v>3.1830347E-4</v>
      </c>
      <c r="C9344" s="1">
        <v>3.2017739000000001E-3</v>
      </c>
      <c r="D9344" s="1">
        <v>-6.1582464999999998E-3</v>
      </c>
    </row>
    <row r="9345" spans="1:4" x14ac:dyDescent="0.15">
      <c r="A9345" s="1">
        <v>93.43</v>
      </c>
      <c r="B9345" s="1">
        <v>8.3688720999999995E-5</v>
      </c>
      <c r="C9345" s="1">
        <v>2.3246785999999999E-3</v>
      </c>
      <c r="D9345" s="1">
        <v>-5.1242563999999999E-3</v>
      </c>
    </row>
    <row r="9346" spans="1:4" x14ac:dyDescent="0.15">
      <c r="A9346" s="1">
        <v>93.44</v>
      </c>
      <c r="B9346" s="1">
        <v>4.6122485999999999E-5</v>
      </c>
      <c r="C9346" s="1">
        <v>2.3385593000000001E-3</v>
      </c>
      <c r="D9346" s="1">
        <v>-3.3720445E-3</v>
      </c>
    </row>
    <row r="9347" spans="1:4" x14ac:dyDescent="0.15">
      <c r="A9347" s="1">
        <v>93.45</v>
      </c>
      <c r="B9347" s="1">
        <v>-5.3090364000000004E-4</v>
      </c>
      <c r="C9347" s="1">
        <v>2.0156422999999999E-3</v>
      </c>
      <c r="D9347" s="1">
        <v>-2.3711774000000001E-3</v>
      </c>
    </row>
    <row r="9348" spans="1:4" x14ac:dyDescent="0.15">
      <c r="A9348" s="1">
        <v>93.46</v>
      </c>
      <c r="B9348" s="1">
        <v>5.2063115000000001E-5</v>
      </c>
      <c r="C9348" s="1">
        <v>2.6660615000000001E-3</v>
      </c>
      <c r="D9348" s="1">
        <v>-3.1458704999999998E-4</v>
      </c>
    </row>
    <row r="9349" spans="1:4" x14ac:dyDescent="0.15">
      <c r="A9349" s="1">
        <v>93.47</v>
      </c>
      <c r="B9349" s="1">
        <v>-3.0833251E-4</v>
      </c>
      <c r="C9349" s="1">
        <v>1.8319593999999999E-3</v>
      </c>
      <c r="D9349" s="1">
        <v>3.7639204999999999E-4</v>
      </c>
    </row>
    <row r="9350" spans="1:4" x14ac:dyDescent="0.15">
      <c r="A9350" s="1">
        <v>93.48</v>
      </c>
      <c r="B9350" s="1">
        <v>-4.7262299000000002E-4</v>
      </c>
      <c r="C9350" s="1">
        <v>2.2229773999999998E-3</v>
      </c>
      <c r="D9350" s="1">
        <v>2.3972059999999998E-3</v>
      </c>
    </row>
    <row r="9351" spans="1:4" x14ac:dyDescent="0.15">
      <c r="A9351" s="1">
        <v>93.49</v>
      </c>
      <c r="B9351" s="1">
        <v>-1.6347135E-3</v>
      </c>
      <c r="C9351" s="1">
        <v>9.8855963000000005E-4</v>
      </c>
      <c r="D9351" s="1">
        <v>2.4478798999999999E-3</v>
      </c>
    </row>
    <row r="9352" spans="1:4" x14ac:dyDescent="0.15">
      <c r="A9352" s="1">
        <v>93.5</v>
      </c>
      <c r="B9352" s="1">
        <v>-2.4634769999999999E-3</v>
      </c>
      <c r="C9352" s="1">
        <v>4.5983941999999997E-4</v>
      </c>
      <c r="D9352" s="1">
        <v>3.4219567000000001E-3</v>
      </c>
    </row>
    <row r="9353" spans="1:4" x14ac:dyDescent="0.15">
      <c r="A9353" s="1">
        <v>93.51</v>
      </c>
      <c r="B9353" s="1">
        <v>-3.7131706999999998E-3</v>
      </c>
      <c r="C9353" s="1">
        <v>4.7287459000000002E-6</v>
      </c>
      <c r="D9353" s="1">
        <v>3.9780702999999999E-3</v>
      </c>
    </row>
    <row r="9354" spans="1:4" x14ac:dyDescent="0.15">
      <c r="A9354" s="1">
        <v>93.52</v>
      </c>
      <c r="B9354" s="1">
        <v>-3.7744183E-3</v>
      </c>
      <c r="C9354" s="1">
        <v>7.0031195999999997E-4</v>
      </c>
      <c r="D9354" s="1">
        <v>5.5458711000000004E-3</v>
      </c>
    </row>
    <row r="9355" spans="1:4" x14ac:dyDescent="0.15">
      <c r="A9355" s="1">
        <v>93.53</v>
      </c>
      <c r="B9355" s="1">
        <v>-5.4141568999999997E-3</v>
      </c>
      <c r="C9355" s="1">
        <v>-3.3518755E-4</v>
      </c>
      <c r="D9355" s="1">
        <v>5.6356234000000003E-3</v>
      </c>
    </row>
    <row r="9356" spans="1:4" x14ac:dyDescent="0.15">
      <c r="A9356" s="1">
        <v>93.54</v>
      </c>
      <c r="B9356" s="1">
        <v>-5.5711364000000001E-3</v>
      </c>
      <c r="C9356" s="1">
        <v>9.691283E-6</v>
      </c>
      <c r="D9356" s="1">
        <v>6.8808762999999998E-3</v>
      </c>
    </row>
    <row r="9357" spans="1:4" x14ac:dyDescent="0.15">
      <c r="A9357" s="1">
        <v>93.55</v>
      </c>
      <c r="B9357" s="1">
        <v>-7.1956498000000004E-3</v>
      </c>
      <c r="C9357" s="1">
        <v>-7.1118525000000001E-4</v>
      </c>
      <c r="D9357" s="1">
        <v>6.9895761000000004E-3</v>
      </c>
    </row>
    <row r="9358" spans="1:4" x14ac:dyDescent="0.15">
      <c r="A9358" s="1">
        <v>93.56</v>
      </c>
      <c r="B9358" s="1">
        <v>-7.2917167999999996E-3</v>
      </c>
      <c r="C9358" s="1">
        <v>-5.0013523999999998E-4</v>
      </c>
      <c r="D9358" s="1">
        <v>8.5309824999999992E-3</v>
      </c>
    </row>
    <row r="9359" spans="1:4" x14ac:dyDescent="0.15">
      <c r="A9359" s="1">
        <v>93.57</v>
      </c>
      <c r="B9359" s="1">
        <v>-8.3770493999999994E-3</v>
      </c>
      <c r="C9359" s="1">
        <v>-1.1101554E-3</v>
      </c>
      <c r="D9359" s="1">
        <v>8.9814960000000003E-3</v>
      </c>
    </row>
    <row r="9360" spans="1:4" x14ac:dyDescent="0.15">
      <c r="A9360" s="1">
        <v>93.58</v>
      </c>
      <c r="B9360" s="1">
        <v>-8.7293157999999999E-3</v>
      </c>
      <c r="C9360" s="1">
        <v>-1.0137996999999999E-3</v>
      </c>
      <c r="D9360" s="1">
        <v>9.9143118000000006E-3</v>
      </c>
    </row>
    <row r="9361" spans="1:4" x14ac:dyDescent="0.15">
      <c r="A9361" s="1">
        <v>93.59</v>
      </c>
      <c r="B9361" s="1">
        <v>-9.4254404000000003E-3</v>
      </c>
      <c r="C9361" s="1">
        <v>-1.4829144E-3</v>
      </c>
      <c r="D9361" s="1">
        <v>1.0599346000000001E-2</v>
      </c>
    </row>
    <row r="9362" spans="1:4" x14ac:dyDescent="0.15">
      <c r="A9362" s="1">
        <v>93.6</v>
      </c>
      <c r="B9362" s="1">
        <v>-9.9557515999999999E-3</v>
      </c>
      <c r="C9362" s="1">
        <v>-1.6046484000000001E-3</v>
      </c>
      <c r="D9362" s="1">
        <v>1.1370813E-2</v>
      </c>
    </row>
    <row r="9363" spans="1:4" x14ac:dyDescent="0.15">
      <c r="A9363" s="1">
        <v>93.61</v>
      </c>
      <c r="B9363" s="1">
        <v>-1.0499734E-2</v>
      </c>
      <c r="C9363" s="1">
        <v>-1.3431376000000001E-3</v>
      </c>
      <c r="D9363" s="1">
        <v>1.2125738E-2</v>
      </c>
    </row>
    <row r="9364" spans="1:4" x14ac:dyDescent="0.15">
      <c r="A9364" s="1">
        <v>93.62</v>
      </c>
      <c r="B9364" s="1">
        <v>-1.1660092E-2</v>
      </c>
      <c r="C9364" s="1">
        <v>-1.8887197999999999E-3</v>
      </c>
      <c r="D9364" s="1">
        <v>1.1299488999999999E-2</v>
      </c>
    </row>
    <row r="9365" spans="1:4" x14ac:dyDescent="0.15">
      <c r="A9365" s="1">
        <v>93.63</v>
      </c>
      <c r="B9365" s="1">
        <v>-1.3239872999999999E-2</v>
      </c>
      <c r="C9365" s="1">
        <v>-3.0240003999999999E-3</v>
      </c>
      <c r="D9365" s="1">
        <v>9.6188817999999995E-3</v>
      </c>
    </row>
    <row r="9366" spans="1:4" x14ac:dyDescent="0.15">
      <c r="A9366" s="1">
        <v>93.64</v>
      </c>
      <c r="B9366" s="1">
        <v>-1.3029318E-2</v>
      </c>
      <c r="C9366" s="1">
        <v>-1.6970854E-3</v>
      </c>
      <c r="D9366" s="1">
        <v>1.0533872E-2</v>
      </c>
    </row>
    <row r="9367" spans="1:4" x14ac:dyDescent="0.15">
      <c r="A9367" s="1">
        <v>93.65</v>
      </c>
      <c r="B9367" s="1">
        <v>-1.3501897000000001E-2</v>
      </c>
      <c r="C9367" s="1">
        <v>-1.7070944000000001E-3</v>
      </c>
      <c r="D9367" s="1">
        <v>1.0417269999999999E-2</v>
      </c>
    </row>
    <row r="9368" spans="1:4" x14ac:dyDescent="0.15">
      <c r="A9368" s="1">
        <v>93.66</v>
      </c>
      <c r="B9368" s="1">
        <v>-1.1893736E-2</v>
      </c>
      <c r="C9368" s="1">
        <v>3.5564376E-4</v>
      </c>
      <c r="D9368" s="1">
        <v>1.2019920999999999E-2</v>
      </c>
    </row>
    <row r="9369" spans="1:4" x14ac:dyDescent="0.15">
      <c r="A9369" s="1">
        <v>93.67</v>
      </c>
      <c r="B9369" s="1">
        <v>-1.1370827E-2</v>
      </c>
      <c r="C9369" s="1">
        <v>1.4596486E-3</v>
      </c>
      <c r="D9369" s="1">
        <v>1.2815676999999999E-2</v>
      </c>
    </row>
    <row r="9370" spans="1:4" x14ac:dyDescent="0.15">
      <c r="A9370" s="1">
        <v>93.68</v>
      </c>
      <c r="B9370" s="1">
        <v>-9.7506967999999999E-3</v>
      </c>
      <c r="C9370" s="1">
        <v>3.5737434E-3</v>
      </c>
      <c r="D9370" s="1">
        <v>1.4503617999999999E-2</v>
      </c>
    </row>
    <row r="9371" spans="1:4" x14ac:dyDescent="0.15">
      <c r="A9371" s="1">
        <v>93.69</v>
      </c>
      <c r="B9371" s="1">
        <v>-1.0473352E-2</v>
      </c>
      <c r="C9371" s="1">
        <v>2.9965390999999999E-3</v>
      </c>
      <c r="D9371" s="1">
        <v>1.3748570999999999E-2</v>
      </c>
    </row>
    <row r="9372" spans="1:4" x14ac:dyDescent="0.15">
      <c r="A9372" s="1">
        <v>93.7</v>
      </c>
      <c r="B9372" s="1">
        <v>-1.0898412E-2</v>
      </c>
      <c r="C9372" s="1">
        <v>3.1096437999999999E-3</v>
      </c>
      <c r="D9372" s="1">
        <v>1.3573187E-2</v>
      </c>
    </row>
    <row r="9373" spans="1:4" x14ac:dyDescent="0.15">
      <c r="A9373" s="1">
        <v>93.71</v>
      </c>
      <c r="B9373" s="1">
        <v>-1.0898956E-2</v>
      </c>
      <c r="C9373" s="1">
        <v>3.3637755E-3</v>
      </c>
      <c r="D9373" s="1">
        <v>1.2977499999999999E-2</v>
      </c>
    </row>
    <row r="9374" spans="1:4" x14ac:dyDescent="0.15">
      <c r="A9374" s="1">
        <v>93.72</v>
      </c>
      <c r="B9374" s="1">
        <v>-9.6516802999999998E-3</v>
      </c>
      <c r="C9374" s="1">
        <v>4.4116210000000001E-3</v>
      </c>
      <c r="D9374" s="1">
        <v>1.3632086999999999E-2</v>
      </c>
    </row>
    <row r="9375" spans="1:4" x14ac:dyDescent="0.15">
      <c r="A9375" s="1">
        <v>93.73</v>
      </c>
      <c r="B9375" s="1">
        <v>-9.3404022999999999E-3</v>
      </c>
      <c r="C9375" s="1">
        <v>4.1398019999999997E-3</v>
      </c>
      <c r="D9375" s="1">
        <v>1.2738856999999999E-2</v>
      </c>
    </row>
    <row r="9376" spans="1:4" x14ac:dyDescent="0.15">
      <c r="A9376" s="1">
        <v>93.74</v>
      </c>
      <c r="B9376" s="1">
        <v>-7.9305273000000003E-3</v>
      </c>
      <c r="C9376" s="1">
        <v>5.0011543000000004E-3</v>
      </c>
      <c r="D9376" s="1">
        <v>1.3026223999999999E-2</v>
      </c>
    </row>
    <row r="9377" spans="1:4" x14ac:dyDescent="0.15">
      <c r="A9377" s="1">
        <v>93.75</v>
      </c>
      <c r="B9377" s="1">
        <v>-7.4161273999999999E-3</v>
      </c>
      <c r="C9377" s="1">
        <v>5.1965075000000001E-3</v>
      </c>
      <c r="D9377" s="1">
        <v>1.2217755E-2</v>
      </c>
    </row>
    <row r="9378" spans="1:4" x14ac:dyDescent="0.15">
      <c r="A9378" s="1">
        <v>93.76</v>
      </c>
      <c r="B9378" s="1">
        <v>-6.0678676000000004E-3</v>
      </c>
      <c r="C9378" s="1">
        <v>5.9796277999999998E-3</v>
      </c>
      <c r="D9378" s="1">
        <v>1.2440962E-2</v>
      </c>
    </row>
    <row r="9379" spans="1:4" x14ac:dyDescent="0.15">
      <c r="A9379" s="1">
        <v>93.77</v>
      </c>
      <c r="B9379" s="1">
        <v>-5.4943485000000002E-3</v>
      </c>
      <c r="C9379" s="1">
        <v>6.1270702000000002E-3</v>
      </c>
      <c r="D9379" s="1">
        <v>1.181838E-2</v>
      </c>
    </row>
    <row r="9380" spans="1:4" x14ac:dyDescent="0.15">
      <c r="A9380" s="1">
        <v>93.78</v>
      </c>
      <c r="B9380" s="1">
        <v>-4.3383240000000002E-3</v>
      </c>
      <c r="C9380" s="1">
        <v>7.2084875999999997E-3</v>
      </c>
      <c r="D9380" s="1">
        <v>1.2264776E-2</v>
      </c>
    </row>
    <row r="9381" spans="1:4" x14ac:dyDescent="0.15">
      <c r="A9381" s="1">
        <v>93.79</v>
      </c>
      <c r="B9381" s="1">
        <v>-3.9585413999999996E-3</v>
      </c>
      <c r="C9381" s="1">
        <v>7.0650021000000004E-3</v>
      </c>
      <c r="D9381" s="1">
        <v>1.1301667E-2</v>
      </c>
    </row>
    <row r="9382" spans="1:4" x14ac:dyDescent="0.15">
      <c r="A9382" s="1">
        <v>93.8</v>
      </c>
      <c r="B9382" s="1">
        <v>-2.7424254999999999E-3</v>
      </c>
      <c r="C9382" s="1">
        <v>8.0598172999999992E-3</v>
      </c>
      <c r="D9382" s="1">
        <v>1.103348E-2</v>
      </c>
    </row>
    <row r="9383" spans="1:4" x14ac:dyDescent="0.15">
      <c r="A9383" s="1">
        <v>93.81</v>
      </c>
      <c r="B9383" s="1">
        <v>-2.4200061000000002E-3</v>
      </c>
      <c r="C9383" s="1">
        <v>7.7066820000000003E-3</v>
      </c>
      <c r="D9383" s="1">
        <v>9.8437892999999992E-3</v>
      </c>
    </row>
    <row r="9384" spans="1:4" x14ac:dyDescent="0.15">
      <c r="A9384" s="1">
        <v>93.82</v>
      </c>
      <c r="B9384" s="1">
        <v>-1.1216321E-3</v>
      </c>
      <c r="C9384" s="1">
        <v>8.6910743000000006E-3</v>
      </c>
      <c r="D9384" s="1">
        <v>1.0239290999999999E-2</v>
      </c>
    </row>
    <row r="9385" spans="1:4" x14ac:dyDescent="0.15">
      <c r="A9385" s="1">
        <v>93.83</v>
      </c>
      <c r="B9385" s="1">
        <v>-1.0556194E-3</v>
      </c>
      <c r="C9385" s="1">
        <v>8.5733713999999999E-3</v>
      </c>
      <c r="D9385" s="1">
        <v>9.1417858999999994E-3</v>
      </c>
    </row>
    <row r="9386" spans="1:4" x14ac:dyDescent="0.15">
      <c r="A9386" s="1">
        <v>93.84</v>
      </c>
      <c r="B9386" s="1">
        <v>4.0633793999999998E-4</v>
      </c>
      <c r="C9386" s="1">
        <v>9.4999564000000005E-3</v>
      </c>
      <c r="D9386" s="1">
        <v>9.4882082000000006E-3</v>
      </c>
    </row>
    <row r="9387" spans="1:4" x14ac:dyDescent="0.15">
      <c r="A9387" s="1">
        <v>93.85</v>
      </c>
      <c r="B9387" s="1">
        <v>9.2001641000000005E-4</v>
      </c>
      <c r="C9387" s="1">
        <v>9.2708999000000007E-3</v>
      </c>
      <c r="D9387" s="1">
        <v>8.5072484000000004E-3</v>
      </c>
    </row>
    <row r="9388" spans="1:4" x14ac:dyDescent="0.15">
      <c r="A9388" s="1">
        <v>93.86</v>
      </c>
      <c r="B9388" s="1">
        <v>2.3487391999999999E-3</v>
      </c>
      <c r="C9388" s="1">
        <v>1.0044253E-2</v>
      </c>
      <c r="D9388" s="1">
        <v>8.6279700000000004E-3</v>
      </c>
    </row>
    <row r="9389" spans="1:4" x14ac:dyDescent="0.15">
      <c r="A9389" s="1">
        <v>93.87</v>
      </c>
      <c r="B9389" s="1">
        <v>3.4202727E-3</v>
      </c>
      <c r="C9389" s="1">
        <v>1.049599E-2</v>
      </c>
      <c r="D9389" s="1">
        <v>8.3892510999999999E-3</v>
      </c>
    </row>
    <row r="9390" spans="1:4" x14ac:dyDescent="0.15">
      <c r="A9390" s="1">
        <v>93.88</v>
      </c>
      <c r="B9390" s="1">
        <v>4.4234720999999999E-3</v>
      </c>
      <c r="C9390" s="1">
        <v>1.1481073E-2</v>
      </c>
      <c r="D9390" s="1">
        <v>8.5422295999999995E-3</v>
      </c>
    </row>
    <row r="9391" spans="1:4" x14ac:dyDescent="0.15">
      <c r="A9391" s="1">
        <v>93.89</v>
      </c>
      <c r="B9391" s="1">
        <v>4.6408715999999997E-3</v>
      </c>
      <c r="C9391" s="1">
        <v>1.2153674E-2</v>
      </c>
      <c r="D9391" s="1">
        <v>8.1797323000000009E-3</v>
      </c>
    </row>
    <row r="9392" spans="1:4" x14ac:dyDescent="0.15">
      <c r="A9392" s="1">
        <v>93.9</v>
      </c>
      <c r="B9392" s="1">
        <v>5.1464585000000002E-3</v>
      </c>
      <c r="C9392" s="1">
        <v>1.3003119E-2</v>
      </c>
      <c r="D9392" s="1">
        <v>8.0188932999999997E-3</v>
      </c>
    </row>
    <row r="9393" spans="1:4" x14ac:dyDescent="0.15">
      <c r="A9393" s="1">
        <v>93.91</v>
      </c>
      <c r="B9393" s="1">
        <v>5.3844751999999997E-3</v>
      </c>
      <c r="C9393" s="1">
        <v>1.3056731E-2</v>
      </c>
      <c r="D9393" s="1">
        <v>7.0992902000000004E-3</v>
      </c>
    </row>
    <row r="9394" spans="1:4" x14ac:dyDescent="0.15">
      <c r="A9394" s="1">
        <v>93.92</v>
      </c>
      <c r="B9394" s="1">
        <v>6.2452749999999998E-3</v>
      </c>
      <c r="C9394" s="1">
        <v>1.3957946000000001E-2</v>
      </c>
      <c r="D9394" s="1">
        <v>6.8130426000000003E-3</v>
      </c>
    </row>
    <row r="9395" spans="1:4" x14ac:dyDescent="0.15">
      <c r="A9395" s="1">
        <v>93.93</v>
      </c>
      <c r="B9395" s="1">
        <v>6.6174331000000003E-3</v>
      </c>
      <c r="C9395" s="1">
        <v>1.4306727999999999E-2</v>
      </c>
      <c r="D9395" s="1">
        <v>5.8375171999999996E-3</v>
      </c>
    </row>
    <row r="9396" spans="1:4" x14ac:dyDescent="0.15">
      <c r="A9396" s="1">
        <v>93.94</v>
      </c>
      <c r="B9396" s="1">
        <v>6.1320039999999999E-3</v>
      </c>
      <c r="C9396" s="1">
        <v>1.4373049000000001E-2</v>
      </c>
      <c r="D9396" s="1">
        <v>4.6558950999999998E-3</v>
      </c>
    </row>
    <row r="9397" spans="1:4" x14ac:dyDescent="0.15">
      <c r="A9397" s="1">
        <v>93.95</v>
      </c>
      <c r="B9397" s="1">
        <v>4.8255642000000001E-3</v>
      </c>
      <c r="C9397" s="1">
        <v>1.3462104000000001E-2</v>
      </c>
      <c r="D9397" s="1">
        <v>3.0209774999999999E-3</v>
      </c>
    </row>
    <row r="9398" spans="1:4" x14ac:dyDescent="0.15">
      <c r="A9398" s="1">
        <v>93.96</v>
      </c>
      <c r="B9398" s="1">
        <v>5.3631173999999998E-3</v>
      </c>
      <c r="C9398" s="1">
        <v>1.4101842999999999E-2</v>
      </c>
      <c r="D9398" s="1">
        <v>2.7213423E-3</v>
      </c>
    </row>
    <row r="9399" spans="1:4" x14ac:dyDescent="0.15">
      <c r="A9399" s="1">
        <v>93.97</v>
      </c>
      <c r="B9399" s="1">
        <v>5.0203586000000001E-3</v>
      </c>
      <c r="C9399" s="1">
        <v>1.4061881E-2</v>
      </c>
      <c r="D9399" s="1">
        <v>1.919015E-3</v>
      </c>
    </row>
    <row r="9400" spans="1:4" x14ac:dyDescent="0.15">
      <c r="A9400" s="1">
        <v>93.98</v>
      </c>
      <c r="B9400" s="1">
        <v>5.8037586999999998E-3</v>
      </c>
      <c r="C9400" s="1">
        <v>1.5826466000000001E-2</v>
      </c>
      <c r="D9400" s="1">
        <v>2.7504336999999998E-3</v>
      </c>
    </row>
    <row r="9401" spans="1:4" x14ac:dyDescent="0.15">
      <c r="A9401" s="1">
        <v>93.99</v>
      </c>
      <c r="B9401" s="1">
        <v>5.7826700999999998E-3</v>
      </c>
      <c r="C9401" s="1">
        <v>1.6157408000000002E-2</v>
      </c>
      <c r="D9401" s="1">
        <v>2.3381499000000002E-3</v>
      </c>
    </row>
    <row r="9402" spans="1:4" x14ac:dyDescent="0.15">
      <c r="A9402" s="1">
        <v>94</v>
      </c>
      <c r="B9402" s="1">
        <v>6.8507558999999999E-3</v>
      </c>
      <c r="C9402" s="1">
        <v>1.7918964999999999E-2</v>
      </c>
      <c r="D9402" s="1">
        <v>3.0038492999999999E-3</v>
      </c>
    </row>
    <row r="9403" spans="1:4" x14ac:dyDescent="0.15">
      <c r="A9403" s="1">
        <v>94.01</v>
      </c>
      <c r="B9403" s="1">
        <v>5.8739276000000003E-3</v>
      </c>
      <c r="C9403" s="1">
        <v>1.6736524999999999E-2</v>
      </c>
      <c r="D9403" s="1">
        <v>8.5163562000000002E-4</v>
      </c>
    </row>
    <row r="9404" spans="1:4" x14ac:dyDescent="0.15">
      <c r="A9404" s="1">
        <v>94.02</v>
      </c>
      <c r="B9404" s="1">
        <v>5.0481242999999999E-3</v>
      </c>
      <c r="C9404" s="1">
        <v>1.652708E-2</v>
      </c>
      <c r="D9404" s="1">
        <v>-2.3277462000000001E-4</v>
      </c>
    </row>
    <row r="9405" spans="1:4" x14ac:dyDescent="0.15">
      <c r="A9405" s="1">
        <v>94.03</v>
      </c>
      <c r="B9405" s="1">
        <v>3.5876869E-3</v>
      </c>
      <c r="C9405" s="1">
        <v>1.5830042999999999E-2</v>
      </c>
      <c r="D9405" s="1">
        <v>-1.7198612999999999E-3</v>
      </c>
    </row>
    <row r="9406" spans="1:4" x14ac:dyDescent="0.15">
      <c r="A9406" s="1">
        <v>94.04</v>
      </c>
      <c r="B9406" s="1">
        <v>2.8897701999999999E-3</v>
      </c>
      <c r="C9406" s="1">
        <v>1.6271697000000002E-2</v>
      </c>
      <c r="D9406" s="1">
        <v>-2.1056653000000002E-3</v>
      </c>
    </row>
    <row r="9407" spans="1:4" x14ac:dyDescent="0.15">
      <c r="A9407" s="1">
        <v>94.05</v>
      </c>
      <c r="B9407" s="1">
        <v>1.8822335E-3</v>
      </c>
      <c r="C9407" s="1">
        <v>1.5587271E-2</v>
      </c>
      <c r="D9407" s="1">
        <v>-2.8299339000000001E-3</v>
      </c>
    </row>
    <row r="9408" spans="1:4" x14ac:dyDescent="0.15">
      <c r="A9408" s="1">
        <v>94.06</v>
      </c>
      <c r="B9408" s="1">
        <v>9.6908121000000003E-4</v>
      </c>
      <c r="C9408" s="1">
        <v>1.5599978E-2</v>
      </c>
      <c r="D9408" s="1">
        <v>-3.116499E-3</v>
      </c>
    </row>
    <row r="9409" spans="1:4" x14ac:dyDescent="0.15">
      <c r="A9409" s="1">
        <v>94.07</v>
      </c>
      <c r="B9409" s="1">
        <v>-4.8022689999999997E-4</v>
      </c>
      <c r="C9409" s="1">
        <v>1.4810567E-2</v>
      </c>
      <c r="D9409" s="1">
        <v>-4.0456959000000001E-3</v>
      </c>
    </row>
    <row r="9410" spans="1:4" x14ac:dyDescent="0.15">
      <c r="A9410" s="1">
        <v>94.08</v>
      </c>
      <c r="B9410" s="1">
        <v>-8.7518760999999998E-4</v>
      </c>
      <c r="C9410" s="1">
        <v>1.5017213999999999E-2</v>
      </c>
      <c r="D9410" s="1">
        <v>-4.3255289999999998E-3</v>
      </c>
    </row>
    <row r="9411" spans="1:4" x14ac:dyDescent="0.15">
      <c r="A9411" s="1">
        <v>94.09</v>
      </c>
      <c r="B9411" s="1">
        <v>-1.2245034E-3</v>
      </c>
      <c r="C9411" s="1">
        <v>1.5393508E-2</v>
      </c>
      <c r="D9411" s="1">
        <v>-4.9511058000000002E-3</v>
      </c>
    </row>
    <row r="9412" spans="1:4" x14ac:dyDescent="0.15">
      <c r="A9412" s="1">
        <v>94.1</v>
      </c>
      <c r="B9412" s="1">
        <v>-1.3092376E-3</v>
      </c>
      <c r="C9412" s="1">
        <v>1.5974241E-2</v>
      </c>
      <c r="D9412" s="1">
        <v>-4.8907385000000001E-3</v>
      </c>
    </row>
    <row r="9413" spans="1:4" x14ac:dyDescent="0.15">
      <c r="A9413" s="1">
        <v>94.11</v>
      </c>
      <c r="B9413" s="1">
        <v>-1.9609338E-3</v>
      </c>
      <c r="C9413" s="1">
        <v>1.5593154999999999E-2</v>
      </c>
      <c r="D9413" s="1">
        <v>-6.1445429000000001E-3</v>
      </c>
    </row>
    <row r="9414" spans="1:4" x14ac:dyDescent="0.15">
      <c r="A9414" s="1">
        <v>94.12</v>
      </c>
      <c r="B9414" s="1">
        <v>-2.0234534999999999E-3</v>
      </c>
      <c r="C9414" s="1">
        <v>1.6269105999999998E-2</v>
      </c>
      <c r="D9414" s="1">
        <v>-5.5671974000000004E-3</v>
      </c>
    </row>
    <row r="9415" spans="1:4" x14ac:dyDescent="0.15">
      <c r="A9415" s="1">
        <v>94.13</v>
      </c>
      <c r="B9415" s="1">
        <v>-3.3465855000000002E-3</v>
      </c>
      <c r="C9415" s="1">
        <v>1.5251674999999999E-2</v>
      </c>
      <c r="D9415" s="1">
        <v>-6.4560327000000002E-3</v>
      </c>
    </row>
    <row r="9416" spans="1:4" x14ac:dyDescent="0.15">
      <c r="A9416" s="1">
        <v>94.14</v>
      </c>
      <c r="B9416" s="1">
        <v>-3.6190651999999999E-3</v>
      </c>
      <c r="C9416" s="1">
        <v>1.5675022E-2</v>
      </c>
      <c r="D9416" s="1">
        <v>-6.1986245000000004E-3</v>
      </c>
    </row>
    <row r="9417" spans="1:4" x14ac:dyDescent="0.15">
      <c r="A9417" s="1">
        <v>94.15</v>
      </c>
      <c r="B9417" s="1">
        <v>-5.1717446E-3</v>
      </c>
      <c r="C9417" s="1">
        <v>1.5535502E-2</v>
      </c>
      <c r="D9417" s="1">
        <v>-6.8300150999999996E-3</v>
      </c>
    </row>
    <row r="9418" spans="1:4" x14ac:dyDescent="0.15">
      <c r="A9418" s="1">
        <v>94.16</v>
      </c>
      <c r="B9418" s="1">
        <v>-5.2894565999999999E-3</v>
      </c>
      <c r="C9418" s="1">
        <v>1.6050649E-2</v>
      </c>
      <c r="D9418" s="1">
        <v>-6.3885239999999996E-3</v>
      </c>
    </row>
    <row r="9419" spans="1:4" x14ac:dyDescent="0.15">
      <c r="A9419" s="1">
        <v>94.17</v>
      </c>
      <c r="B9419" s="1">
        <v>-6.2684315999999999E-3</v>
      </c>
      <c r="C9419" s="1">
        <v>1.5523459999999999E-2</v>
      </c>
      <c r="D9419" s="1">
        <v>-7.2463835999999997E-3</v>
      </c>
    </row>
    <row r="9420" spans="1:4" x14ac:dyDescent="0.15">
      <c r="A9420" s="1">
        <v>94.18</v>
      </c>
      <c r="B9420" s="1">
        <v>-6.1245843000000003E-3</v>
      </c>
      <c r="C9420" s="1">
        <v>1.5914056999999999E-2</v>
      </c>
      <c r="D9420" s="1">
        <v>-6.6984087000000001E-3</v>
      </c>
    </row>
    <row r="9421" spans="1:4" x14ac:dyDescent="0.15">
      <c r="A9421" s="1">
        <v>94.19</v>
      </c>
      <c r="B9421" s="1">
        <v>-6.8987550000000003E-3</v>
      </c>
      <c r="C9421" s="1">
        <v>1.5226081000000001E-2</v>
      </c>
      <c r="D9421" s="1">
        <v>-6.8972768000000002E-3</v>
      </c>
    </row>
    <row r="9422" spans="1:4" x14ac:dyDescent="0.15">
      <c r="A9422" s="1">
        <v>94.2</v>
      </c>
      <c r="B9422" s="1">
        <v>-6.6852022000000004E-3</v>
      </c>
      <c r="C9422" s="1">
        <v>1.5654544999999999E-2</v>
      </c>
      <c r="D9422" s="1">
        <v>-6.3452430000000004E-3</v>
      </c>
    </row>
    <row r="9423" spans="1:4" x14ac:dyDescent="0.15">
      <c r="A9423" s="1">
        <v>94.21</v>
      </c>
      <c r="B9423" s="1">
        <v>-7.0336985999999999E-3</v>
      </c>
      <c r="C9423" s="1">
        <v>1.5843342999999999E-2</v>
      </c>
      <c r="D9423" s="1">
        <v>-6.2975738000000002E-3</v>
      </c>
    </row>
    <row r="9424" spans="1:4" x14ac:dyDescent="0.15">
      <c r="A9424" s="1">
        <v>94.22</v>
      </c>
      <c r="B9424" s="1">
        <v>-6.6929583999999999E-3</v>
      </c>
      <c r="C9424" s="1">
        <v>1.6315488E-2</v>
      </c>
      <c r="D9424" s="1">
        <v>-5.6238950000000003E-3</v>
      </c>
    </row>
    <row r="9425" spans="1:4" x14ac:dyDescent="0.15">
      <c r="A9425" s="1">
        <v>94.23</v>
      </c>
      <c r="B9425" s="1">
        <v>-7.3086985000000004E-3</v>
      </c>
      <c r="C9425" s="1">
        <v>1.6218435E-2</v>
      </c>
      <c r="D9425" s="1">
        <v>-5.5318429000000002E-3</v>
      </c>
    </row>
    <row r="9426" spans="1:4" x14ac:dyDescent="0.15">
      <c r="A9426" s="1">
        <v>94.24</v>
      </c>
      <c r="B9426" s="1">
        <v>-7.5249093000000003E-3</v>
      </c>
      <c r="C9426" s="1">
        <v>1.6251821999999999E-2</v>
      </c>
      <c r="D9426" s="1">
        <v>-5.0801207999999999E-3</v>
      </c>
    </row>
    <row r="9427" spans="1:4" x14ac:dyDescent="0.15">
      <c r="A9427" s="1">
        <v>94.25</v>
      </c>
      <c r="B9427" s="1">
        <v>-7.5043189000000001E-3</v>
      </c>
      <c r="C9427" s="1">
        <v>1.6315568999999999E-2</v>
      </c>
      <c r="D9427" s="1">
        <v>-5.0759513999999997E-3</v>
      </c>
    </row>
    <row r="9428" spans="1:4" x14ac:dyDescent="0.15">
      <c r="A9428" s="1">
        <v>94.26</v>
      </c>
      <c r="B9428" s="1">
        <v>-8.3687299E-3</v>
      </c>
      <c r="C9428" s="1">
        <v>1.552224E-2</v>
      </c>
      <c r="D9428" s="1">
        <v>-5.4513481000000004E-3</v>
      </c>
    </row>
    <row r="9429" spans="1:4" x14ac:dyDescent="0.15">
      <c r="A9429" s="1">
        <v>94.27</v>
      </c>
      <c r="B9429" s="1">
        <v>-1.0047487000000001E-2</v>
      </c>
      <c r="C9429" s="1">
        <v>1.3371549999999999E-2</v>
      </c>
      <c r="D9429" s="1">
        <v>-7.4116501000000001E-3</v>
      </c>
    </row>
    <row r="9430" spans="1:4" x14ac:dyDescent="0.15">
      <c r="A9430" s="1">
        <v>94.28</v>
      </c>
      <c r="B9430" s="1">
        <v>-1.0199626999999999E-2</v>
      </c>
      <c r="C9430" s="1">
        <v>1.3832348E-2</v>
      </c>
      <c r="D9430" s="1">
        <v>-6.7510227000000004E-3</v>
      </c>
    </row>
    <row r="9431" spans="1:4" x14ac:dyDescent="0.15">
      <c r="A9431" s="1">
        <v>94.29</v>
      </c>
      <c r="B9431" s="1">
        <v>-1.0222436E-2</v>
      </c>
      <c r="C9431" s="1">
        <v>1.4359209E-2</v>
      </c>
      <c r="D9431" s="1">
        <v>-6.3583079000000004E-3</v>
      </c>
    </row>
    <row r="9432" spans="1:4" x14ac:dyDescent="0.15">
      <c r="A9432" s="1">
        <v>94.3</v>
      </c>
      <c r="B9432" s="1">
        <v>-8.8638619000000005E-3</v>
      </c>
      <c r="C9432" s="1">
        <v>1.5979525000000001E-2</v>
      </c>
      <c r="D9432" s="1">
        <v>-4.7291284999999997E-3</v>
      </c>
    </row>
    <row r="9433" spans="1:4" x14ac:dyDescent="0.15">
      <c r="A9433" s="1">
        <v>94.31</v>
      </c>
      <c r="B9433" s="1">
        <v>-8.2196202999999992E-3</v>
      </c>
      <c r="C9433" s="1">
        <v>1.6953775000000001E-2</v>
      </c>
      <c r="D9433" s="1">
        <v>-3.8219817000000001E-3</v>
      </c>
    </row>
    <row r="9434" spans="1:4" x14ac:dyDescent="0.15">
      <c r="A9434" s="1">
        <v>94.32</v>
      </c>
      <c r="B9434" s="1">
        <v>-7.3675271999999997E-3</v>
      </c>
      <c r="C9434" s="1">
        <v>1.8564302000000001E-2</v>
      </c>
      <c r="D9434" s="1">
        <v>-2.2743802E-3</v>
      </c>
    </row>
    <row r="9435" spans="1:4" x14ac:dyDescent="0.15">
      <c r="A9435" s="1">
        <v>94.33</v>
      </c>
      <c r="B9435" s="1">
        <v>-8.0911825999999999E-3</v>
      </c>
      <c r="C9435" s="1">
        <v>1.7939797E-2</v>
      </c>
      <c r="D9435" s="1">
        <v>-2.7532665E-3</v>
      </c>
    </row>
    <row r="9436" spans="1:4" x14ac:dyDescent="0.15">
      <c r="A9436" s="1">
        <v>94.34</v>
      </c>
      <c r="B9436" s="1">
        <v>-8.3398384000000006E-3</v>
      </c>
      <c r="C9436" s="1">
        <v>1.8027978E-2</v>
      </c>
      <c r="D9436" s="1">
        <v>-2.5647732999999999E-3</v>
      </c>
    </row>
    <row r="9437" spans="1:4" x14ac:dyDescent="0.15">
      <c r="A9437" s="1">
        <v>94.35</v>
      </c>
      <c r="B9437" s="1">
        <v>-8.8627142999999995E-3</v>
      </c>
      <c r="C9437" s="1">
        <v>1.7862941E-2</v>
      </c>
      <c r="D9437" s="1">
        <v>-2.5908680000000001E-3</v>
      </c>
    </row>
    <row r="9438" spans="1:4" x14ac:dyDescent="0.15">
      <c r="A9438" s="1">
        <v>94.36</v>
      </c>
      <c r="B9438" s="1">
        <v>-9.0321871000000001E-3</v>
      </c>
      <c r="C9438" s="1">
        <v>1.8318369000000001E-2</v>
      </c>
      <c r="D9438" s="1">
        <v>-2.1827395000000001E-3</v>
      </c>
    </row>
    <row r="9439" spans="1:4" x14ac:dyDescent="0.15">
      <c r="A9439" s="1">
        <v>94.37</v>
      </c>
      <c r="B9439" s="1">
        <v>-9.2340055999999993E-3</v>
      </c>
      <c r="C9439" s="1">
        <v>1.8719138999999999E-2</v>
      </c>
      <c r="D9439" s="1">
        <v>-1.8786005E-3</v>
      </c>
    </row>
    <row r="9440" spans="1:4" x14ac:dyDescent="0.15">
      <c r="A9440" s="1">
        <v>94.38</v>
      </c>
      <c r="B9440" s="1">
        <v>-8.8217078999999997E-3</v>
      </c>
      <c r="C9440" s="1">
        <v>1.9475375E-2</v>
      </c>
      <c r="D9440" s="1">
        <v>-1.0490427000000001E-3</v>
      </c>
    </row>
    <row r="9441" spans="1:4" x14ac:dyDescent="0.15">
      <c r="A9441" s="1">
        <v>94.39</v>
      </c>
      <c r="B9441" s="1">
        <v>-9.0730003999999996E-3</v>
      </c>
      <c r="C9441" s="1">
        <v>1.9983820999999999E-2</v>
      </c>
      <c r="D9441" s="1">
        <v>-1.0237937000000001E-3</v>
      </c>
    </row>
    <row r="9442" spans="1:4" x14ac:dyDescent="0.15">
      <c r="A9442" s="1">
        <v>94.4</v>
      </c>
      <c r="B9442" s="1">
        <v>-8.8989502000000002E-3</v>
      </c>
      <c r="C9442" s="1">
        <v>2.1009434E-2</v>
      </c>
      <c r="D9442" s="1">
        <v>-2.0880890999999999E-4</v>
      </c>
    </row>
    <row r="9443" spans="1:4" x14ac:dyDescent="0.15">
      <c r="A9443" s="1">
        <v>94.41</v>
      </c>
      <c r="B9443" s="1">
        <v>-8.9129650000000001E-3</v>
      </c>
      <c r="C9443" s="1">
        <v>2.1130507E-2</v>
      </c>
      <c r="D9443" s="1">
        <v>2.3670108E-4</v>
      </c>
    </row>
    <row r="9444" spans="1:4" x14ac:dyDescent="0.15">
      <c r="A9444" s="1">
        <v>94.42</v>
      </c>
      <c r="B9444" s="1">
        <v>-8.5851103000000005E-3</v>
      </c>
      <c r="C9444" s="1">
        <v>2.1629605E-2</v>
      </c>
      <c r="D9444" s="1">
        <v>1.0317456999999999E-3</v>
      </c>
    </row>
    <row r="9445" spans="1:4" x14ac:dyDescent="0.15">
      <c r="A9445" s="1">
        <v>94.43</v>
      </c>
      <c r="B9445" s="1">
        <v>-8.6017395999999999E-3</v>
      </c>
      <c r="C9445" s="1">
        <v>2.1499455000000001E-2</v>
      </c>
      <c r="D9445" s="1">
        <v>1.1135536E-3</v>
      </c>
    </row>
    <row r="9446" spans="1:4" x14ac:dyDescent="0.15">
      <c r="A9446" s="1">
        <v>94.44</v>
      </c>
      <c r="B9446" s="1">
        <v>-8.4214888999999994E-3</v>
      </c>
      <c r="C9446" s="1">
        <v>2.160024E-2</v>
      </c>
      <c r="D9446" s="1">
        <v>1.6026813E-3</v>
      </c>
    </row>
    <row r="9447" spans="1:4" x14ac:dyDescent="0.15">
      <c r="A9447" s="1">
        <v>94.45</v>
      </c>
      <c r="B9447" s="1">
        <v>-8.6803704999999995E-3</v>
      </c>
      <c r="C9447" s="1">
        <v>2.1490140000000001E-2</v>
      </c>
      <c r="D9447" s="1">
        <v>1.4790192999999999E-3</v>
      </c>
    </row>
    <row r="9448" spans="1:4" x14ac:dyDescent="0.15">
      <c r="A9448" s="1">
        <v>94.46</v>
      </c>
      <c r="B9448" s="1">
        <v>-8.2636121999999992E-3</v>
      </c>
      <c r="C9448" s="1">
        <v>2.1834447999999999E-2</v>
      </c>
      <c r="D9448" s="1">
        <v>2.0627671000000001E-3</v>
      </c>
    </row>
    <row r="9449" spans="1:4" x14ac:dyDescent="0.15">
      <c r="A9449" s="1">
        <v>94.47</v>
      </c>
      <c r="B9449" s="1">
        <v>-8.2530594999999998E-3</v>
      </c>
      <c r="C9449" s="1">
        <v>2.1599798E-2</v>
      </c>
      <c r="D9449" s="1">
        <v>1.6993053E-3</v>
      </c>
    </row>
    <row r="9450" spans="1:4" x14ac:dyDescent="0.15">
      <c r="A9450" s="1">
        <v>94.48</v>
      </c>
      <c r="B9450" s="1">
        <v>-7.3005496000000001E-3</v>
      </c>
      <c r="C9450" s="1">
        <v>2.2341646999999999E-2</v>
      </c>
      <c r="D9450" s="1">
        <v>2.2802895000000002E-3</v>
      </c>
    </row>
    <row r="9451" spans="1:4" x14ac:dyDescent="0.15">
      <c r="A9451" s="1">
        <v>94.49</v>
      </c>
      <c r="B9451" s="1">
        <v>-7.0425768999999999E-3</v>
      </c>
      <c r="C9451" s="1">
        <v>2.2356856000000001E-2</v>
      </c>
      <c r="D9451" s="1">
        <v>2.1652382E-3</v>
      </c>
    </row>
    <row r="9452" spans="1:4" x14ac:dyDescent="0.15">
      <c r="A9452" s="1">
        <v>94.5</v>
      </c>
      <c r="B9452" s="1">
        <v>-6.8441758000000004E-3</v>
      </c>
      <c r="C9452" s="1">
        <v>2.2495027000000001E-2</v>
      </c>
      <c r="D9452" s="1">
        <v>2.5396723999999999E-3</v>
      </c>
    </row>
    <row r="9453" spans="1:4" x14ac:dyDescent="0.15">
      <c r="A9453" s="1">
        <v>94.51</v>
      </c>
      <c r="B9453" s="1">
        <v>-7.3099640000000004E-3</v>
      </c>
      <c r="C9453" s="1">
        <v>2.1804602999999999E-2</v>
      </c>
      <c r="D9453" s="1">
        <v>1.9600691000000001E-3</v>
      </c>
    </row>
    <row r="9454" spans="1:4" x14ac:dyDescent="0.15">
      <c r="A9454" s="1">
        <v>94.52</v>
      </c>
      <c r="B9454" s="1">
        <v>-6.9028756000000004E-3</v>
      </c>
      <c r="C9454" s="1">
        <v>2.0919066E-2</v>
      </c>
      <c r="D9454" s="1">
        <v>1.8626339999999999E-3</v>
      </c>
    </row>
    <row r="9455" spans="1:4" x14ac:dyDescent="0.15">
      <c r="A9455" s="1">
        <v>94.53</v>
      </c>
      <c r="B9455" s="1">
        <v>-6.6708699999999998E-3</v>
      </c>
      <c r="C9455" s="1">
        <v>2.0516665E-2</v>
      </c>
      <c r="D9455" s="1">
        <v>1.8994355000000001E-3</v>
      </c>
    </row>
    <row r="9456" spans="1:4" x14ac:dyDescent="0.15">
      <c r="A9456" s="1">
        <v>94.54</v>
      </c>
      <c r="B9456" s="1">
        <v>-5.624474E-3</v>
      </c>
      <c r="C9456" s="1">
        <v>2.0141497000000001E-2</v>
      </c>
      <c r="D9456" s="1">
        <v>2.3823363999999998E-3</v>
      </c>
    </row>
    <row r="9457" spans="1:4" x14ac:dyDescent="0.15">
      <c r="A9457" s="1">
        <v>94.55</v>
      </c>
      <c r="B9457" s="1">
        <v>-5.1342851999999998E-3</v>
      </c>
      <c r="C9457" s="1">
        <v>1.8864707000000001E-2</v>
      </c>
      <c r="D9457" s="1">
        <v>1.9709252000000002E-3</v>
      </c>
    </row>
    <row r="9458" spans="1:4" x14ac:dyDescent="0.15">
      <c r="A9458" s="1">
        <v>94.56</v>
      </c>
      <c r="B9458" s="1">
        <v>-4.6322267000000004E-3</v>
      </c>
      <c r="C9458" s="1">
        <v>1.8147045000000001E-2</v>
      </c>
      <c r="D9458" s="1">
        <v>2.2069609999999999E-3</v>
      </c>
    </row>
    <row r="9459" spans="1:4" x14ac:dyDescent="0.15">
      <c r="A9459" s="1">
        <v>94.57</v>
      </c>
      <c r="B9459" s="1">
        <v>-4.0603100999999997E-3</v>
      </c>
      <c r="C9459" s="1">
        <v>1.7174062E-2</v>
      </c>
      <c r="D9459" s="1">
        <v>2.2525000000000002E-3</v>
      </c>
    </row>
    <row r="9460" spans="1:4" x14ac:dyDescent="0.15">
      <c r="A9460" s="1">
        <v>94.58</v>
      </c>
      <c r="B9460" s="1">
        <v>-4.5820206999999998E-3</v>
      </c>
      <c r="C9460" s="1">
        <v>1.4842121999999999E-2</v>
      </c>
      <c r="D9460" s="1">
        <v>1.2327963999999999E-3</v>
      </c>
    </row>
    <row r="9461" spans="1:4" x14ac:dyDescent="0.15">
      <c r="A9461" s="1">
        <v>94.59</v>
      </c>
      <c r="B9461" s="1">
        <v>-5.3457462000000002E-3</v>
      </c>
      <c r="C9461" s="1">
        <v>1.2186054999999999E-2</v>
      </c>
      <c r="D9461" s="1">
        <v>-2.3371163E-4</v>
      </c>
    </row>
    <row r="9462" spans="1:4" x14ac:dyDescent="0.15">
      <c r="A9462" s="1">
        <v>94.6</v>
      </c>
      <c r="B9462" s="1">
        <v>-4.4509765999999999E-3</v>
      </c>
      <c r="C9462" s="1">
        <v>1.1271250999999999E-2</v>
      </c>
      <c r="D9462" s="1">
        <v>1.0172731000000001E-4</v>
      </c>
    </row>
    <row r="9463" spans="1:4" x14ac:dyDescent="0.15">
      <c r="A9463" s="1">
        <v>94.61</v>
      </c>
      <c r="B9463" s="1">
        <v>-3.3251358000000002E-3</v>
      </c>
      <c r="C9463" s="1">
        <v>9.7040426000000006E-3</v>
      </c>
      <c r="D9463" s="1">
        <v>-7.8772732999999996E-5</v>
      </c>
    </row>
    <row r="9464" spans="1:4" x14ac:dyDescent="0.15">
      <c r="A9464" s="1">
        <v>94.62</v>
      </c>
      <c r="B9464" s="1">
        <v>-1.5989668999999999E-3</v>
      </c>
      <c r="C9464" s="1">
        <v>9.2739993999999999E-3</v>
      </c>
      <c r="D9464" s="1">
        <v>9.1374741000000001E-4</v>
      </c>
    </row>
    <row r="9465" spans="1:4" x14ac:dyDescent="0.15">
      <c r="A9465" s="1">
        <v>94.63</v>
      </c>
      <c r="B9465" s="1">
        <v>3.4583646999999999E-4</v>
      </c>
      <c r="C9465" s="1">
        <v>8.7563229999999999E-3</v>
      </c>
      <c r="D9465" s="1">
        <v>1.9846210999999998E-3</v>
      </c>
    </row>
    <row r="9466" spans="1:4" x14ac:dyDescent="0.15">
      <c r="A9466" s="1">
        <v>94.64</v>
      </c>
      <c r="B9466" s="1">
        <v>2.5732849999999998E-3</v>
      </c>
      <c r="C9466" s="1">
        <v>7.8518071999999998E-3</v>
      </c>
      <c r="D9466" s="1">
        <v>3.4811157000000001E-3</v>
      </c>
    </row>
    <row r="9467" spans="1:4" x14ac:dyDescent="0.15">
      <c r="A9467" s="1">
        <v>94.65</v>
      </c>
      <c r="B9467" s="1">
        <v>3.3582932000000001E-3</v>
      </c>
      <c r="C9467" s="1">
        <v>5.3060575E-3</v>
      </c>
      <c r="D9467" s="1">
        <v>2.8539197000000001E-3</v>
      </c>
    </row>
    <row r="9468" spans="1:4" x14ac:dyDescent="0.15">
      <c r="A9468" s="1">
        <v>94.66</v>
      </c>
      <c r="B9468" s="1">
        <v>4.3885015999999997E-3</v>
      </c>
      <c r="C9468" s="1">
        <v>3.2770059999999998E-3</v>
      </c>
      <c r="D9468" s="1">
        <v>2.6476242E-3</v>
      </c>
    </row>
    <row r="9469" spans="1:4" x14ac:dyDescent="0.15">
      <c r="A9469" s="1">
        <v>94.67</v>
      </c>
      <c r="B9469" s="1">
        <v>4.9143423E-3</v>
      </c>
      <c r="C9469" s="1">
        <v>8.3724533000000001E-4</v>
      </c>
      <c r="D9469" s="1">
        <v>1.6089921000000001E-3</v>
      </c>
    </row>
    <row r="9470" spans="1:4" x14ac:dyDescent="0.15">
      <c r="A9470" s="1">
        <v>94.68</v>
      </c>
      <c r="B9470" s="1">
        <v>6.1239175999999998E-3</v>
      </c>
      <c r="C9470" s="1">
        <v>-9.7483116999999998E-4</v>
      </c>
      <c r="D9470" s="1">
        <v>1.6409909E-3</v>
      </c>
    </row>
    <row r="9471" spans="1:4" x14ac:dyDescent="0.15">
      <c r="A9471" s="1">
        <v>94.69</v>
      </c>
      <c r="B9471" s="1">
        <v>6.9807102999999999E-3</v>
      </c>
      <c r="C9471" s="1">
        <v>-3.5422803999999998E-3</v>
      </c>
      <c r="D9471" s="1">
        <v>7.2385804999999998E-4</v>
      </c>
    </row>
    <row r="9472" spans="1:4" x14ac:dyDescent="0.15">
      <c r="A9472" s="1">
        <v>94.7</v>
      </c>
      <c r="B9472" s="1">
        <v>8.5288845999999998E-3</v>
      </c>
      <c r="C9472" s="1">
        <v>-4.8186423000000003E-3</v>
      </c>
      <c r="D9472" s="1">
        <v>1.0549584000000001E-3</v>
      </c>
    </row>
    <row r="9473" spans="1:4" x14ac:dyDescent="0.15">
      <c r="A9473" s="1">
        <v>94.71</v>
      </c>
      <c r="B9473" s="1">
        <v>9.5429403999999999E-3</v>
      </c>
      <c r="C9473" s="1">
        <v>-6.7537289000000004E-3</v>
      </c>
      <c r="D9473" s="1">
        <v>7.0130340000000005E-4</v>
      </c>
    </row>
    <row r="9474" spans="1:4" x14ac:dyDescent="0.15">
      <c r="A9474" s="1">
        <v>94.72</v>
      </c>
      <c r="B9474" s="1">
        <v>1.1092331E-2</v>
      </c>
      <c r="C9474" s="1">
        <v>-8.5130207000000003E-3</v>
      </c>
      <c r="D9474" s="1">
        <v>1.2919423E-3</v>
      </c>
    </row>
    <row r="9475" spans="1:4" x14ac:dyDescent="0.15">
      <c r="A9475" s="1">
        <v>94.73</v>
      </c>
      <c r="B9475" s="1">
        <v>1.182908E-2</v>
      </c>
      <c r="C9475" s="1">
        <v>-1.0788455000000001E-2</v>
      </c>
      <c r="D9475" s="1">
        <v>1.0506895E-3</v>
      </c>
    </row>
    <row r="9476" spans="1:4" x14ac:dyDescent="0.15">
      <c r="A9476" s="1">
        <v>94.74</v>
      </c>
      <c r="B9476" s="1">
        <v>1.274027E-2</v>
      </c>
      <c r="C9476" s="1">
        <v>-1.2339994E-2</v>
      </c>
      <c r="D9476" s="1">
        <v>1.0028056E-3</v>
      </c>
    </row>
    <row r="9477" spans="1:4" x14ac:dyDescent="0.15">
      <c r="A9477" s="1">
        <v>94.75</v>
      </c>
      <c r="B9477" s="1">
        <v>1.3609901000000001E-2</v>
      </c>
      <c r="C9477" s="1">
        <v>-1.4291122E-2</v>
      </c>
      <c r="D9477" s="1">
        <v>6.0020147000000004E-4</v>
      </c>
    </row>
    <row r="9478" spans="1:4" x14ac:dyDescent="0.15">
      <c r="A9478" s="1">
        <v>94.76</v>
      </c>
      <c r="B9478" s="1">
        <v>1.4404971000000001E-2</v>
      </c>
      <c r="C9478" s="1">
        <v>-1.5623313999999999E-2</v>
      </c>
      <c r="D9478" s="1">
        <v>8.8574808999999997E-4</v>
      </c>
    </row>
    <row r="9479" spans="1:4" x14ac:dyDescent="0.15">
      <c r="A9479" s="1">
        <v>94.77</v>
      </c>
      <c r="B9479" s="1">
        <v>1.4603174999999999E-2</v>
      </c>
      <c r="C9479" s="1">
        <v>-1.7834864999999998E-2</v>
      </c>
      <c r="D9479" s="1">
        <v>-2.3669121000000001E-5</v>
      </c>
    </row>
    <row r="9480" spans="1:4" x14ac:dyDescent="0.15">
      <c r="A9480" s="1">
        <v>94.78</v>
      </c>
      <c r="B9480" s="1">
        <v>1.5576784999999999E-2</v>
      </c>
      <c r="C9480" s="1">
        <v>-1.9129942E-2</v>
      </c>
      <c r="D9480" s="1">
        <v>4.2528119000000001E-4</v>
      </c>
    </row>
    <row r="9481" spans="1:4" x14ac:dyDescent="0.15">
      <c r="A9481" s="1">
        <v>94.79</v>
      </c>
      <c r="B9481" s="1">
        <v>1.5458769000000001E-2</v>
      </c>
      <c r="C9481" s="1">
        <v>-2.1302411E-2</v>
      </c>
      <c r="D9481" s="1">
        <v>8.8251951000000001E-5</v>
      </c>
    </row>
    <row r="9482" spans="1:4" x14ac:dyDescent="0.15">
      <c r="A9482" s="1">
        <v>94.8</v>
      </c>
      <c r="B9482" s="1">
        <v>1.5614012E-2</v>
      </c>
      <c r="C9482" s="1">
        <v>-2.2607677E-2</v>
      </c>
      <c r="D9482" s="1">
        <v>-9.6063864999999998E-6</v>
      </c>
    </row>
    <row r="9483" spans="1:4" x14ac:dyDescent="0.15">
      <c r="A9483" s="1">
        <v>94.81</v>
      </c>
      <c r="B9483" s="1">
        <v>1.5493625E-2</v>
      </c>
      <c r="C9483" s="1">
        <v>-2.3882593000000001E-2</v>
      </c>
      <c r="D9483" s="1">
        <v>4.3894962999999998E-4</v>
      </c>
    </row>
    <row r="9484" spans="1:4" x14ac:dyDescent="0.15">
      <c r="A9484" s="1">
        <v>94.82</v>
      </c>
      <c r="B9484" s="1">
        <v>1.5557970000000001E-2</v>
      </c>
      <c r="C9484" s="1">
        <v>-2.5043942999999999E-2</v>
      </c>
      <c r="D9484" s="1">
        <v>5.9983110000000003E-4</v>
      </c>
    </row>
    <row r="9485" spans="1:4" x14ac:dyDescent="0.15">
      <c r="A9485" s="1">
        <v>94.83</v>
      </c>
      <c r="B9485" s="1">
        <v>1.5541615E-2</v>
      </c>
      <c r="C9485" s="1">
        <v>-2.5949567E-2</v>
      </c>
      <c r="D9485" s="1">
        <v>6.9334888000000005E-4</v>
      </c>
    </row>
    <row r="9486" spans="1:4" x14ac:dyDescent="0.15">
      <c r="A9486" s="1">
        <v>94.84</v>
      </c>
      <c r="B9486" s="1">
        <v>1.5362117999999999E-2</v>
      </c>
      <c r="C9486" s="1">
        <v>-2.6598681999999998E-2</v>
      </c>
      <c r="D9486" s="1">
        <v>5.1968505999999996E-4</v>
      </c>
    </row>
    <row r="9487" spans="1:4" x14ac:dyDescent="0.15">
      <c r="A9487" s="1">
        <v>94.85</v>
      </c>
      <c r="B9487" s="1">
        <v>1.5210147E-2</v>
      </c>
      <c r="C9487" s="1">
        <v>-2.7342095E-2</v>
      </c>
      <c r="D9487" s="1">
        <v>2.0360422000000001E-4</v>
      </c>
    </row>
    <row r="9488" spans="1:4" x14ac:dyDescent="0.15">
      <c r="A9488" s="1">
        <v>94.86</v>
      </c>
      <c r="B9488" s="1">
        <v>1.502788E-2</v>
      </c>
      <c r="C9488" s="1">
        <v>-2.8055106E-2</v>
      </c>
      <c r="D9488" s="1">
        <v>-5.359761E-4</v>
      </c>
    </row>
    <row r="9489" spans="1:4" x14ac:dyDescent="0.15">
      <c r="A9489" s="1">
        <v>94.87</v>
      </c>
      <c r="B9489" s="1">
        <v>1.478222E-2</v>
      </c>
      <c r="C9489" s="1">
        <v>-2.8719985E-2</v>
      </c>
      <c r="D9489" s="1">
        <v>4.0893248999999997E-5</v>
      </c>
    </row>
    <row r="9490" spans="1:4" x14ac:dyDescent="0.15">
      <c r="A9490" s="1">
        <v>94.88</v>
      </c>
      <c r="B9490" s="1">
        <v>1.4139257000000001E-2</v>
      </c>
      <c r="C9490" s="1">
        <v>-2.9548626000000001E-2</v>
      </c>
      <c r="D9490" s="1">
        <v>-1.9764399000000001E-4</v>
      </c>
    </row>
    <row r="9491" spans="1:4" x14ac:dyDescent="0.15">
      <c r="A9491" s="1">
        <v>94.89</v>
      </c>
      <c r="B9491" s="1">
        <v>1.3908729E-2</v>
      </c>
      <c r="C9491" s="1">
        <v>-2.9998426000000002E-2</v>
      </c>
      <c r="D9491" s="1">
        <v>-1.2671994E-4</v>
      </c>
    </row>
    <row r="9492" spans="1:4" x14ac:dyDescent="0.15">
      <c r="A9492" s="1">
        <v>94.9</v>
      </c>
      <c r="B9492" s="1">
        <v>1.2437106E-2</v>
      </c>
      <c r="C9492" s="1">
        <v>-3.1905940000000001E-2</v>
      </c>
      <c r="D9492" s="1">
        <v>-1.6707149000000001E-3</v>
      </c>
    </row>
    <row r="9493" spans="1:4" x14ac:dyDescent="0.15">
      <c r="A9493" s="1">
        <v>94.91</v>
      </c>
      <c r="B9493" s="1">
        <v>1.0970163999999999E-2</v>
      </c>
      <c r="C9493" s="1">
        <v>-3.3244792000000002E-2</v>
      </c>
      <c r="D9493" s="1">
        <v>-2.7519784000000001E-3</v>
      </c>
    </row>
    <row r="9494" spans="1:4" x14ac:dyDescent="0.15">
      <c r="A9494" s="1">
        <v>94.92</v>
      </c>
      <c r="B9494" s="1">
        <v>1.0047301999999999E-2</v>
      </c>
      <c r="C9494" s="1">
        <v>-3.2859680000000002E-2</v>
      </c>
      <c r="D9494" s="1">
        <v>-2.7916688E-3</v>
      </c>
    </row>
    <row r="9495" spans="1:4" x14ac:dyDescent="0.15">
      <c r="A9495" s="1">
        <v>94.93</v>
      </c>
      <c r="B9495" s="1">
        <v>9.2492071999999998E-3</v>
      </c>
      <c r="C9495" s="1">
        <v>-3.2789235E-2</v>
      </c>
      <c r="D9495" s="1">
        <v>-2.4625649999999999E-3</v>
      </c>
    </row>
    <row r="9496" spans="1:4" x14ac:dyDescent="0.15">
      <c r="A9496" s="1">
        <v>94.94</v>
      </c>
      <c r="B9496" s="1">
        <v>8.6622988000000008E-3</v>
      </c>
      <c r="C9496" s="1">
        <v>-3.2284240999999998E-2</v>
      </c>
      <c r="D9496" s="1">
        <v>-1.7015980999999999E-3</v>
      </c>
    </row>
    <row r="9497" spans="1:4" x14ac:dyDescent="0.15">
      <c r="A9497" s="1">
        <v>94.95</v>
      </c>
      <c r="B9497" s="1">
        <v>8.9836242E-3</v>
      </c>
      <c r="C9497" s="1">
        <v>-3.1374918000000002E-2</v>
      </c>
      <c r="D9497" s="1">
        <v>-9.1670920999999995E-4</v>
      </c>
    </row>
    <row r="9498" spans="1:4" x14ac:dyDescent="0.15">
      <c r="A9498" s="1">
        <v>94.96</v>
      </c>
      <c r="B9498" s="1">
        <v>8.7216919E-3</v>
      </c>
      <c r="C9498" s="1">
        <v>-2.9927746000000002E-2</v>
      </c>
      <c r="D9498" s="1">
        <v>-1.7148032E-4</v>
      </c>
    </row>
    <row r="9499" spans="1:4" x14ac:dyDescent="0.15">
      <c r="A9499" s="1">
        <v>94.97</v>
      </c>
      <c r="B9499" s="1">
        <v>7.4302350999999999E-3</v>
      </c>
      <c r="C9499" s="1">
        <v>-3.0486524000000001E-2</v>
      </c>
      <c r="D9499" s="1">
        <v>-8.3138644999999998E-4</v>
      </c>
    </row>
    <row r="9500" spans="1:4" x14ac:dyDescent="0.15">
      <c r="A9500" s="1">
        <v>94.98</v>
      </c>
      <c r="B9500" s="1">
        <v>6.1387936000000002E-3</v>
      </c>
      <c r="C9500" s="1">
        <v>-3.1250860999999998E-2</v>
      </c>
      <c r="D9500" s="1">
        <v>-1.5133498E-3</v>
      </c>
    </row>
    <row r="9501" spans="1:4" x14ac:dyDescent="0.15">
      <c r="A9501" s="1">
        <v>94.99</v>
      </c>
      <c r="B9501" s="1">
        <v>4.4215614000000002E-3</v>
      </c>
      <c r="C9501" s="1">
        <v>-3.1876173000000001E-2</v>
      </c>
      <c r="D9501" s="1">
        <v>-1.9736083000000001E-3</v>
      </c>
    </row>
    <row r="9502" spans="1:4" x14ac:dyDescent="0.15">
      <c r="A9502" s="1">
        <v>95</v>
      </c>
      <c r="B9502" s="1">
        <v>3.7558980000000001E-3</v>
      </c>
      <c r="C9502" s="1">
        <v>-3.1414316999999997E-2</v>
      </c>
      <c r="D9502" s="1">
        <v>-1.3194388999999999E-3</v>
      </c>
    </row>
    <row r="9503" spans="1:4" x14ac:dyDescent="0.15">
      <c r="A9503" s="1">
        <v>95.01</v>
      </c>
      <c r="B9503" s="1">
        <v>2.6623720000000001E-3</v>
      </c>
      <c r="C9503" s="1">
        <v>-3.1987084999999998E-2</v>
      </c>
      <c r="D9503" s="1">
        <v>-1.4392370999999999E-3</v>
      </c>
    </row>
    <row r="9504" spans="1:4" x14ac:dyDescent="0.15">
      <c r="A9504" s="1">
        <v>95.02</v>
      </c>
      <c r="B9504" s="1">
        <v>2.5931895999999999E-3</v>
      </c>
      <c r="C9504" s="1">
        <v>-3.1709158000000001E-2</v>
      </c>
      <c r="D9504" s="1">
        <v>-1.4070459000000001E-3</v>
      </c>
    </row>
    <row r="9505" spans="1:4" x14ac:dyDescent="0.15">
      <c r="A9505" s="1">
        <v>95.03</v>
      </c>
      <c r="B9505" s="1">
        <v>2.1753912000000001E-3</v>
      </c>
      <c r="C9505" s="1">
        <v>-3.1359013999999998E-2</v>
      </c>
      <c r="D9505" s="1">
        <v>-8.0906613999999998E-4</v>
      </c>
    </row>
    <row r="9506" spans="1:4" x14ac:dyDescent="0.15">
      <c r="A9506" s="1">
        <v>95.04</v>
      </c>
      <c r="B9506" s="1">
        <v>1.4481711999999999E-3</v>
      </c>
      <c r="C9506" s="1">
        <v>-3.1054244000000002E-2</v>
      </c>
      <c r="D9506" s="1">
        <v>-4.1551536000000001E-4</v>
      </c>
    </row>
    <row r="9507" spans="1:4" x14ac:dyDescent="0.15">
      <c r="A9507" s="1">
        <v>95.05</v>
      </c>
      <c r="B9507" s="1">
        <v>4.6407597000000002E-4</v>
      </c>
      <c r="C9507" s="1">
        <v>-3.088571E-2</v>
      </c>
      <c r="D9507" s="1">
        <v>-4.3977562999999997E-4</v>
      </c>
    </row>
    <row r="9508" spans="1:4" x14ac:dyDescent="0.15">
      <c r="A9508" s="1">
        <v>95.06</v>
      </c>
      <c r="B9508" s="1">
        <v>1.7945668E-4</v>
      </c>
      <c r="C9508" s="1">
        <v>-3.0432401000000001E-2</v>
      </c>
      <c r="D9508" s="1">
        <v>-2.5899636000000002E-4</v>
      </c>
    </row>
    <row r="9509" spans="1:4" x14ac:dyDescent="0.15">
      <c r="A9509" s="1">
        <v>95.07</v>
      </c>
      <c r="B9509" s="1">
        <v>-3.3855733E-4</v>
      </c>
      <c r="C9509" s="1">
        <v>-2.9756774E-2</v>
      </c>
      <c r="D9509" s="1">
        <v>4.5330160000000002E-4</v>
      </c>
    </row>
    <row r="9510" spans="1:4" x14ac:dyDescent="0.15">
      <c r="A9510" s="1">
        <v>95.08</v>
      </c>
      <c r="B9510" s="1">
        <v>-2.5469421E-4</v>
      </c>
      <c r="C9510" s="1">
        <v>-2.8744916999999998E-2</v>
      </c>
      <c r="D9510" s="1">
        <v>1.3706714999999999E-3</v>
      </c>
    </row>
    <row r="9511" spans="1:4" x14ac:dyDescent="0.15">
      <c r="A9511" s="1">
        <v>95.09</v>
      </c>
      <c r="B9511" s="1">
        <v>-1.0426948000000001E-3</v>
      </c>
      <c r="C9511" s="1">
        <v>-2.8247307999999999E-2</v>
      </c>
      <c r="D9511" s="1">
        <v>1.8571306E-3</v>
      </c>
    </row>
    <row r="9512" spans="1:4" x14ac:dyDescent="0.15">
      <c r="A9512" s="1">
        <v>95.1</v>
      </c>
      <c r="B9512" s="1">
        <v>-1.9803041E-3</v>
      </c>
      <c r="C9512" s="1">
        <v>-2.78424E-2</v>
      </c>
      <c r="D9512" s="1">
        <v>2.2144855000000001E-3</v>
      </c>
    </row>
    <row r="9513" spans="1:4" x14ac:dyDescent="0.15">
      <c r="A9513" s="1">
        <v>95.11</v>
      </c>
      <c r="B9513" s="1">
        <v>-2.8312917999999999E-3</v>
      </c>
      <c r="C9513" s="1">
        <v>-2.7409652999999999E-2</v>
      </c>
      <c r="D9513" s="1">
        <v>2.4609733000000001E-3</v>
      </c>
    </row>
    <row r="9514" spans="1:4" x14ac:dyDescent="0.15">
      <c r="A9514" s="1">
        <v>95.12</v>
      </c>
      <c r="B9514" s="1">
        <v>-3.2952285E-3</v>
      </c>
      <c r="C9514" s="1">
        <v>-2.7046733E-2</v>
      </c>
      <c r="D9514" s="1">
        <v>2.5406014000000001E-3</v>
      </c>
    </row>
    <row r="9515" spans="1:4" x14ac:dyDescent="0.15">
      <c r="A9515" s="1">
        <v>95.13</v>
      </c>
      <c r="B9515" s="1">
        <v>-3.4419872000000002E-3</v>
      </c>
      <c r="C9515" s="1">
        <v>-2.6573742000000001E-2</v>
      </c>
      <c r="D9515" s="1">
        <v>3.2039198999999998E-3</v>
      </c>
    </row>
    <row r="9516" spans="1:4" x14ac:dyDescent="0.15">
      <c r="A9516" s="1">
        <v>95.14</v>
      </c>
      <c r="B9516" s="1">
        <v>-3.4310925999999999E-3</v>
      </c>
      <c r="C9516" s="1">
        <v>-2.6138525999999999E-2</v>
      </c>
      <c r="D9516" s="1">
        <v>3.6623814999999999E-3</v>
      </c>
    </row>
    <row r="9517" spans="1:4" x14ac:dyDescent="0.15">
      <c r="A9517" s="1">
        <v>95.15</v>
      </c>
      <c r="B9517" s="1">
        <v>-3.5405032E-3</v>
      </c>
      <c r="C9517" s="1">
        <v>-2.5080708E-2</v>
      </c>
      <c r="D9517" s="1">
        <v>4.0678514999999997E-3</v>
      </c>
    </row>
    <row r="9518" spans="1:4" x14ac:dyDescent="0.15">
      <c r="A9518" s="1">
        <v>95.16</v>
      </c>
      <c r="B9518" s="1">
        <v>-3.9687244E-3</v>
      </c>
      <c r="C9518" s="1">
        <v>-2.4303854E-2</v>
      </c>
      <c r="D9518" s="1">
        <v>4.5194527E-3</v>
      </c>
    </row>
    <row r="9519" spans="1:4" x14ac:dyDescent="0.15">
      <c r="A9519" s="1">
        <v>95.17</v>
      </c>
      <c r="B9519" s="1">
        <v>-4.1740542999999996E-3</v>
      </c>
      <c r="C9519" s="1">
        <v>-2.3594416999999999E-2</v>
      </c>
      <c r="D9519" s="1">
        <v>5.1649805000000002E-3</v>
      </c>
    </row>
    <row r="9520" spans="1:4" x14ac:dyDescent="0.15">
      <c r="A9520" s="1">
        <v>95.18</v>
      </c>
      <c r="B9520" s="1">
        <v>-4.5123191000000003E-3</v>
      </c>
      <c r="C9520" s="1">
        <v>-2.3173773000000002E-2</v>
      </c>
      <c r="D9520" s="1">
        <v>5.7790723000000002E-3</v>
      </c>
    </row>
    <row r="9521" spans="1:4" x14ac:dyDescent="0.15">
      <c r="A9521" s="1">
        <v>95.19</v>
      </c>
      <c r="B9521" s="1">
        <v>-4.2599016000000002E-3</v>
      </c>
      <c r="C9521" s="1">
        <v>-2.1549705999999998E-2</v>
      </c>
      <c r="D9521" s="1">
        <v>7.0904439999999996E-3</v>
      </c>
    </row>
    <row r="9522" spans="1:4" x14ac:dyDescent="0.15">
      <c r="A9522" s="1">
        <v>95.2</v>
      </c>
      <c r="B9522" s="1">
        <v>-4.5688522999999997E-3</v>
      </c>
      <c r="C9522" s="1">
        <v>-2.0893669E-2</v>
      </c>
      <c r="D9522" s="1">
        <v>6.7046644000000001E-3</v>
      </c>
    </row>
    <row r="9523" spans="1:4" x14ac:dyDescent="0.15">
      <c r="A9523" s="1">
        <v>95.21</v>
      </c>
      <c r="B9523" s="1">
        <v>-4.1332045000000003E-3</v>
      </c>
      <c r="C9523" s="1">
        <v>-1.9542587E-2</v>
      </c>
      <c r="D9523" s="1">
        <v>7.8087414999999999E-3</v>
      </c>
    </row>
    <row r="9524" spans="1:4" x14ac:dyDescent="0.15">
      <c r="A9524" s="1">
        <v>95.22</v>
      </c>
      <c r="B9524" s="1">
        <v>-5.3574102999999996E-3</v>
      </c>
      <c r="C9524" s="1">
        <v>-1.9885180999999998E-2</v>
      </c>
      <c r="D9524" s="1">
        <v>7.2795541999999998E-3</v>
      </c>
    </row>
    <row r="9525" spans="1:4" x14ac:dyDescent="0.15">
      <c r="A9525" s="1">
        <v>95.23</v>
      </c>
      <c r="B9525" s="1">
        <v>-5.6872314999999998E-3</v>
      </c>
      <c r="C9525" s="1">
        <v>-1.9461239000000002E-2</v>
      </c>
      <c r="D9525" s="1">
        <v>7.2942564999999996E-3</v>
      </c>
    </row>
    <row r="9526" spans="1:4" x14ac:dyDescent="0.15">
      <c r="A9526" s="1">
        <v>95.24</v>
      </c>
      <c r="B9526" s="1">
        <v>-5.4046781999999996E-3</v>
      </c>
      <c r="C9526" s="1">
        <v>-1.8643686E-2</v>
      </c>
      <c r="D9526" s="1">
        <v>7.7960149999999999E-3</v>
      </c>
    </row>
    <row r="9527" spans="1:4" x14ac:dyDescent="0.15">
      <c r="A9527" s="1">
        <v>95.25</v>
      </c>
      <c r="B9527" s="1">
        <v>-4.7512865000000001E-3</v>
      </c>
      <c r="C9527" s="1">
        <v>-1.7530903E-2</v>
      </c>
      <c r="D9527" s="1">
        <v>8.4811648999999992E-3</v>
      </c>
    </row>
    <row r="9528" spans="1:4" x14ac:dyDescent="0.15">
      <c r="A9528" s="1">
        <v>95.26</v>
      </c>
      <c r="B9528" s="1">
        <v>-3.3815925999999999E-3</v>
      </c>
      <c r="C9528" s="1">
        <v>-1.6101520000000001E-2</v>
      </c>
      <c r="D9528" s="1">
        <v>9.7506762000000007E-3</v>
      </c>
    </row>
    <row r="9529" spans="1:4" x14ac:dyDescent="0.15">
      <c r="A9529" s="1">
        <v>95.27</v>
      </c>
      <c r="B9529" s="1">
        <v>-1.3536622999999999E-3</v>
      </c>
      <c r="C9529" s="1">
        <v>-1.4186658E-2</v>
      </c>
      <c r="D9529" s="1">
        <v>1.1606467000000001E-2</v>
      </c>
    </row>
    <row r="9530" spans="1:4" x14ac:dyDescent="0.15">
      <c r="A9530" s="1">
        <v>95.28</v>
      </c>
      <c r="B9530" s="1">
        <v>-4.2479049000000002E-4</v>
      </c>
      <c r="C9530" s="1">
        <v>-1.3139295E-2</v>
      </c>
      <c r="D9530" s="1">
        <v>1.2529958000000001E-2</v>
      </c>
    </row>
    <row r="9531" spans="1:4" x14ac:dyDescent="0.15">
      <c r="A9531" s="1">
        <v>95.29</v>
      </c>
      <c r="B9531" s="1">
        <v>2.1173142E-4</v>
      </c>
      <c r="C9531" s="1">
        <v>-1.2396179E-2</v>
      </c>
      <c r="D9531" s="1">
        <v>1.2762921999999999E-2</v>
      </c>
    </row>
    <row r="9532" spans="1:4" x14ac:dyDescent="0.15">
      <c r="A9532" s="1">
        <v>95.3</v>
      </c>
      <c r="B9532" s="1">
        <v>2.2160627999999999E-5</v>
      </c>
      <c r="C9532" s="1">
        <v>-1.2677699000000001E-2</v>
      </c>
      <c r="D9532" s="1">
        <v>1.2423712999999999E-2</v>
      </c>
    </row>
    <row r="9533" spans="1:4" x14ac:dyDescent="0.15">
      <c r="A9533" s="1">
        <v>95.31</v>
      </c>
      <c r="B9533" s="1">
        <v>1.0184071E-4</v>
      </c>
      <c r="C9533" s="1">
        <v>-1.2680344E-2</v>
      </c>
      <c r="D9533" s="1">
        <v>1.2089877000000001E-2</v>
      </c>
    </row>
    <row r="9534" spans="1:4" x14ac:dyDescent="0.15">
      <c r="A9534" s="1">
        <v>95.32</v>
      </c>
      <c r="B9534" s="1">
        <v>4.6680099000000002E-4</v>
      </c>
      <c r="C9534" s="1">
        <v>-1.2451077E-2</v>
      </c>
      <c r="D9534" s="1">
        <v>1.2357870999999999E-2</v>
      </c>
    </row>
    <row r="9535" spans="1:4" x14ac:dyDescent="0.15">
      <c r="A9535" s="1">
        <v>95.33</v>
      </c>
      <c r="B9535" s="1">
        <v>1.5843417E-3</v>
      </c>
      <c r="C9535" s="1">
        <v>-1.2063035E-2</v>
      </c>
      <c r="D9535" s="1">
        <v>1.2836511E-2</v>
      </c>
    </row>
    <row r="9536" spans="1:4" x14ac:dyDescent="0.15">
      <c r="A9536" s="1">
        <v>95.34</v>
      </c>
      <c r="B9536" s="1">
        <v>2.4876614000000001E-3</v>
      </c>
      <c r="C9536" s="1">
        <v>-1.1150168E-2</v>
      </c>
      <c r="D9536" s="1">
        <v>1.3650941E-2</v>
      </c>
    </row>
    <row r="9537" spans="1:4" x14ac:dyDescent="0.15">
      <c r="A9537" s="1">
        <v>95.35</v>
      </c>
      <c r="B9537" s="1">
        <v>3.2954575000000001E-3</v>
      </c>
      <c r="C9537" s="1">
        <v>-1.0186091E-2</v>
      </c>
      <c r="D9537" s="1">
        <v>1.3903393E-2</v>
      </c>
    </row>
    <row r="9538" spans="1:4" x14ac:dyDescent="0.15">
      <c r="A9538" s="1">
        <v>95.36</v>
      </c>
      <c r="B9538" s="1">
        <v>4.1321350999999999E-3</v>
      </c>
      <c r="C9538" s="1">
        <v>-9.4443445000000001E-3</v>
      </c>
      <c r="D9538" s="1">
        <v>1.4441523E-2</v>
      </c>
    </row>
    <row r="9539" spans="1:4" x14ac:dyDescent="0.15">
      <c r="A9539" s="1">
        <v>95.37</v>
      </c>
      <c r="B9539" s="1">
        <v>4.5803707999999997E-3</v>
      </c>
      <c r="C9539" s="1">
        <v>-8.2145376000000003E-3</v>
      </c>
      <c r="D9539" s="1">
        <v>1.5192453999999999E-2</v>
      </c>
    </row>
    <row r="9540" spans="1:4" x14ac:dyDescent="0.15">
      <c r="A9540" s="1">
        <v>95.38</v>
      </c>
      <c r="B9540" s="1">
        <v>5.1542415999999997E-3</v>
      </c>
      <c r="C9540" s="1">
        <v>-7.3367071999999997E-3</v>
      </c>
      <c r="D9540" s="1">
        <v>1.5792325999999999E-2</v>
      </c>
    </row>
    <row r="9541" spans="1:4" x14ac:dyDescent="0.15">
      <c r="A9541" s="1">
        <v>95.39</v>
      </c>
      <c r="B9541" s="1">
        <v>6.1061214999999997E-3</v>
      </c>
      <c r="C9541" s="1">
        <v>-6.2197911000000002E-3</v>
      </c>
      <c r="D9541" s="1">
        <v>1.659507E-2</v>
      </c>
    </row>
    <row r="9542" spans="1:4" x14ac:dyDescent="0.15">
      <c r="A9542" s="1">
        <v>95.4</v>
      </c>
      <c r="B9542" s="1">
        <v>6.7079100999999997E-3</v>
      </c>
      <c r="C9542" s="1">
        <v>-5.9008880999999996E-3</v>
      </c>
      <c r="D9542" s="1">
        <v>1.7130507E-2</v>
      </c>
    </row>
    <row r="9543" spans="1:4" x14ac:dyDescent="0.15">
      <c r="A9543" s="1">
        <v>95.41</v>
      </c>
      <c r="B9543" s="1">
        <v>8.0125349999999994E-3</v>
      </c>
      <c r="C9543" s="1">
        <v>-5.1396664999999999E-3</v>
      </c>
      <c r="D9543" s="1">
        <v>1.8123205999999999E-2</v>
      </c>
    </row>
    <row r="9544" spans="1:4" x14ac:dyDescent="0.15">
      <c r="A9544" s="1">
        <v>95.42</v>
      </c>
      <c r="B9544" s="1">
        <v>9.1629491999999993E-3</v>
      </c>
      <c r="C9544" s="1">
        <v>-4.4882979999999999E-3</v>
      </c>
      <c r="D9544" s="1">
        <v>1.8991173E-2</v>
      </c>
    </row>
    <row r="9545" spans="1:4" x14ac:dyDescent="0.15">
      <c r="A9545" s="1">
        <v>95.43</v>
      </c>
      <c r="B9545" s="1">
        <v>1.0571107E-2</v>
      </c>
      <c r="C9545" s="1">
        <v>-2.9743444E-3</v>
      </c>
      <c r="D9545" s="1">
        <v>2.0172744999999999E-2</v>
      </c>
    </row>
    <row r="9546" spans="1:4" x14ac:dyDescent="0.15">
      <c r="A9546" s="1">
        <v>95.44</v>
      </c>
      <c r="B9546" s="1">
        <v>1.1863982E-2</v>
      </c>
      <c r="C9546" s="1">
        <v>-2.1767584000000001E-3</v>
      </c>
      <c r="D9546" s="1">
        <v>2.0982549E-2</v>
      </c>
    </row>
    <row r="9547" spans="1:4" x14ac:dyDescent="0.15">
      <c r="A9547" s="1">
        <v>95.45</v>
      </c>
      <c r="B9547" s="1">
        <v>1.3523667E-2</v>
      </c>
      <c r="C9547" s="1">
        <v>-9.5664277000000002E-4</v>
      </c>
      <c r="D9547" s="1">
        <v>2.2098592E-2</v>
      </c>
    </row>
    <row r="9548" spans="1:4" x14ac:dyDescent="0.15">
      <c r="A9548" s="1">
        <v>95.46</v>
      </c>
      <c r="B9548" s="1">
        <v>1.4560661000000001E-2</v>
      </c>
      <c r="C9548" s="1">
        <v>2.4168833E-4</v>
      </c>
      <c r="D9548" s="1">
        <v>2.2422425999999999E-2</v>
      </c>
    </row>
    <row r="9549" spans="1:4" x14ac:dyDescent="0.15">
      <c r="A9549" s="1">
        <v>95.47</v>
      </c>
      <c r="B9549" s="1">
        <v>1.6095796999999998E-2</v>
      </c>
      <c r="C9549" s="1">
        <v>1.8763938999999999E-3</v>
      </c>
      <c r="D9549" s="1">
        <v>2.3782316000000001E-2</v>
      </c>
    </row>
    <row r="9550" spans="1:4" x14ac:dyDescent="0.15">
      <c r="A9550" s="1">
        <v>95.48</v>
      </c>
      <c r="B9550" s="1">
        <v>1.6983687000000001E-2</v>
      </c>
      <c r="C9550" s="1">
        <v>2.6524485000000001E-3</v>
      </c>
      <c r="D9550" s="1">
        <v>2.4608138000000002E-2</v>
      </c>
    </row>
    <row r="9551" spans="1:4" x14ac:dyDescent="0.15">
      <c r="A9551" s="1">
        <v>95.49</v>
      </c>
      <c r="B9551" s="1">
        <v>1.8286039E-2</v>
      </c>
      <c r="C9551" s="1">
        <v>3.9178015E-3</v>
      </c>
      <c r="D9551" s="1">
        <v>2.6411291E-2</v>
      </c>
    </row>
    <row r="9552" spans="1:4" x14ac:dyDescent="0.15">
      <c r="A9552" s="1">
        <v>95.5</v>
      </c>
      <c r="B9552" s="1">
        <v>1.9409592E-2</v>
      </c>
      <c r="C9552" s="1">
        <v>4.8056634999999997E-3</v>
      </c>
      <c r="D9552" s="1">
        <v>2.7806187999999999E-2</v>
      </c>
    </row>
    <row r="9553" spans="1:4" x14ac:dyDescent="0.15">
      <c r="A9553" s="1">
        <v>95.51</v>
      </c>
      <c r="B9553" s="1">
        <v>2.0751873000000001E-2</v>
      </c>
      <c r="C9553" s="1">
        <v>5.8349329999999996E-3</v>
      </c>
      <c r="D9553" s="1">
        <v>2.9582364E-2</v>
      </c>
    </row>
    <row r="9554" spans="1:4" x14ac:dyDescent="0.15">
      <c r="A9554" s="1">
        <v>95.52</v>
      </c>
      <c r="B9554" s="1">
        <v>2.1450042999999998E-2</v>
      </c>
      <c r="C9554" s="1">
        <v>6.7078218000000004E-3</v>
      </c>
      <c r="D9554" s="1">
        <v>3.0587863999999999E-2</v>
      </c>
    </row>
    <row r="9555" spans="1:4" x14ac:dyDescent="0.15">
      <c r="A9555" s="1">
        <v>95.53</v>
      </c>
      <c r="B9555" s="1">
        <v>2.2484417999999999E-2</v>
      </c>
      <c r="C9555" s="1">
        <v>7.8099275000000001E-3</v>
      </c>
      <c r="D9555" s="1">
        <v>3.2040719000000002E-2</v>
      </c>
    </row>
    <row r="9556" spans="1:4" x14ac:dyDescent="0.15">
      <c r="A9556" s="1">
        <v>95.54</v>
      </c>
      <c r="B9556" s="1">
        <v>2.1882677E-2</v>
      </c>
      <c r="C9556" s="1">
        <v>7.1351688999999998E-3</v>
      </c>
      <c r="D9556" s="1">
        <v>3.1626205999999997E-2</v>
      </c>
    </row>
    <row r="9557" spans="1:4" x14ac:dyDescent="0.15">
      <c r="A9557" s="1">
        <v>95.55</v>
      </c>
      <c r="B9557" s="1">
        <v>2.227991E-2</v>
      </c>
      <c r="C9557" s="1">
        <v>7.5462634000000002E-3</v>
      </c>
      <c r="D9557" s="1">
        <v>3.2150698999999998E-2</v>
      </c>
    </row>
    <row r="9558" spans="1:4" x14ac:dyDescent="0.15">
      <c r="A9558" s="1">
        <v>95.56</v>
      </c>
      <c r="B9558" s="1">
        <v>2.2821583999999999E-2</v>
      </c>
      <c r="C9558" s="1">
        <v>8.6081513999999998E-3</v>
      </c>
      <c r="D9558" s="1">
        <v>3.3319248000000003E-2</v>
      </c>
    </row>
    <row r="9559" spans="1:4" x14ac:dyDescent="0.15">
      <c r="A9559" s="1">
        <v>95.57</v>
      </c>
      <c r="B9559" s="1">
        <v>2.3656018000000001E-2</v>
      </c>
      <c r="C9559" s="1">
        <v>9.6601660999999991E-3</v>
      </c>
      <c r="D9559" s="1">
        <v>3.4496186999999998E-2</v>
      </c>
    </row>
    <row r="9560" spans="1:4" x14ac:dyDescent="0.15">
      <c r="A9560" s="1">
        <v>95.58</v>
      </c>
      <c r="B9560" s="1">
        <v>2.5054085E-2</v>
      </c>
      <c r="C9560" s="1">
        <v>1.0988773E-2</v>
      </c>
      <c r="D9560" s="1">
        <v>3.6044931000000002E-2</v>
      </c>
    </row>
    <row r="9561" spans="1:4" x14ac:dyDescent="0.15">
      <c r="A9561" s="1">
        <v>95.59</v>
      </c>
      <c r="B9561" s="1">
        <v>2.6940517000000001E-2</v>
      </c>
      <c r="C9561" s="1">
        <v>1.2624951000000001E-2</v>
      </c>
      <c r="D9561" s="1">
        <v>3.8348013E-2</v>
      </c>
    </row>
    <row r="9562" spans="1:4" x14ac:dyDescent="0.15">
      <c r="A9562" s="1">
        <v>95.6</v>
      </c>
      <c r="B9562" s="1">
        <v>2.8545361000000002E-2</v>
      </c>
      <c r="C9562" s="1">
        <v>1.3855518000000001E-2</v>
      </c>
      <c r="D9562" s="1">
        <v>4.0172363000000003E-2</v>
      </c>
    </row>
    <row r="9563" spans="1:4" x14ac:dyDescent="0.15">
      <c r="A9563" s="1">
        <v>95.61</v>
      </c>
      <c r="B9563" s="1">
        <v>2.9161306000000001E-2</v>
      </c>
      <c r="C9563" s="1">
        <v>1.3999398E-2</v>
      </c>
      <c r="D9563" s="1">
        <v>4.0745658999999997E-2</v>
      </c>
    </row>
    <row r="9564" spans="1:4" x14ac:dyDescent="0.15">
      <c r="A9564" s="1">
        <v>95.62</v>
      </c>
      <c r="B9564" s="1">
        <v>2.8487368999999998E-2</v>
      </c>
      <c r="C9564" s="1">
        <v>1.3312444E-2</v>
      </c>
      <c r="D9564" s="1">
        <v>4.0353661999999998E-2</v>
      </c>
    </row>
    <row r="9565" spans="1:4" x14ac:dyDescent="0.15">
      <c r="A9565" s="1">
        <v>95.63</v>
      </c>
      <c r="B9565" s="1">
        <v>2.8883468999999998E-2</v>
      </c>
      <c r="C9565" s="1">
        <v>1.3680563999999999E-2</v>
      </c>
      <c r="D9565" s="1">
        <v>4.0905009999999999E-2</v>
      </c>
    </row>
    <row r="9566" spans="1:4" x14ac:dyDescent="0.15">
      <c r="A9566" s="1">
        <v>95.64</v>
      </c>
      <c r="B9566" s="1">
        <v>2.9396366E-2</v>
      </c>
      <c r="C9566" s="1">
        <v>1.3725153E-2</v>
      </c>
      <c r="D9566" s="1">
        <v>4.1643080999999998E-2</v>
      </c>
    </row>
    <row r="9567" spans="1:4" x14ac:dyDescent="0.15">
      <c r="A9567" s="1">
        <v>95.65</v>
      </c>
      <c r="B9567" s="1">
        <v>3.0101052999999999E-2</v>
      </c>
      <c r="C9567" s="1">
        <v>1.418226E-2</v>
      </c>
      <c r="D9567" s="1">
        <v>4.2665814000000003E-2</v>
      </c>
    </row>
    <row r="9568" spans="1:4" x14ac:dyDescent="0.15">
      <c r="A9568" s="1">
        <v>95.66</v>
      </c>
      <c r="B9568" s="1">
        <v>3.0014420999999999E-2</v>
      </c>
      <c r="C9568" s="1">
        <v>1.4226714E-2</v>
      </c>
      <c r="D9568" s="1">
        <v>4.3170999000000002E-2</v>
      </c>
    </row>
    <row r="9569" spans="1:4" x14ac:dyDescent="0.15">
      <c r="A9569" s="1">
        <v>95.67</v>
      </c>
      <c r="B9569" s="1">
        <v>3.0375862E-2</v>
      </c>
      <c r="C9569" s="1">
        <v>1.470136E-2</v>
      </c>
      <c r="D9569" s="1">
        <v>4.4003848999999998E-2</v>
      </c>
    </row>
    <row r="9570" spans="1:4" x14ac:dyDescent="0.15">
      <c r="A9570" s="1">
        <v>95.68</v>
      </c>
      <c r="B9570" s="1">
        <v>3.0513034000000001E-2</v>
      </c>
      <c r="C9570" s="1">
        <v>1.4487623E-2</v>
      </c>
      <c r="D9570" s="1">
        <v>4.4604237999999997E-2</v>
      </c>
    </row>
    <row r="9571" spans="1:4" x14ac:dyDescent="0.15">
      <c r="A9571" s="1">
        <v>95.69</v>
      </c>
      <c r="B9571" s="1">
        <v>3.1057194999999999E-2</v>
      </c>
      <c r="C9571" s="1">
        <v>1.404304E-2</v>
      </c>
      <c r="D9571" s="1">
        <v>4.4958150000000002E-2</v>
      </c>
    </row>
    <row r="9572" spans="1:4" x14ac:dyDescent="0.15">
      <c r="A9572" s="1">
        <v>95.7</v>
      </c>
      <c r="B9572" s="1">
        <v>3.1136065000000001E-2</v>
      </c>
      <c r="C9572" s="1">
        <v>1.3301143E-2</v>
      </c>
      <c r="D9572" s="1">
        <v>4.4609902E-2</v>
      </c>
    </row>
    <row r="9573" spans="1:4" x14ac:dyDescent="0.15">
      <c r="A9573" s="1">
        <v>95.71</v>
      </c>
      <c r="B9573" s="1">
        <v>3.1856599999999999E-2</v>
      </c>
      <c r="C9573" s="1">
        <v>1.3259042E-2</v>
      </c>
      <c r="D9573" s="1">
        <v>4.4739490999999999E-2</v>
      </c>
    </row>
    <row r="9574" spans="1:4" x14ac:dyDescent="0.15">
      <c r="A9574" s="1">
        <v>95.72</v>
      </c>
      <c r="B9574" s="1">
        <v>3.2179364000000002E-2</v>
      </c>
      <c r="C9574" s="1">
        <v>1.2950593E-2</v>
      </c>
      <c r="D9574" s="1">
        <v>4.4147797000000003E-2</v>
      </c>
    </row>
    <row r="9575" spans="1:4" x14ac:dyDescent="0.15">
      <c r="A9575" s="1">
        <v>95.73</v>
      </c>
      <c r="B9575" s="1">
        <v>3.2403693999999997E-2</v>
      </c>
      <c r="C9575" s="1">
        <v>1.2444715E-2</v>
      </c>
      <c r="D9575" s="1">
        <v>4.3336423999999998E-2</v>
      </c>
    </row>
    <row r="9576" spans="1:4" x14ac:dyDescent="0.15">
      <c r="A9576" s="1">
        <v>95.74</v>
      </c>
      <c r="B9576" s="1">
        <v>3.1781044000000001E-2</v>
      </c>
      <c r="C9576" s="1">
        <v>1.1959365E-2</v>
      </c>
      <c r="D9576" s="1">
        <v>4.2393697000000001E-2</v>
      </c>
    </row>
    <row r="9577" spans="1:4" x14ac:dyDescent="0.15">
      <c r="A9577" s="1">
        <v>95.75</v>
      </c>
      <c r="B9577" s="1">
        <v>3.1783253999999997E-2</v>
      </c>
      <c r="C9577" s="1">
        <v>1.1732299E-2</v>
      </c>
      <c r="D9577" s="1">
        <v>4.1944980999999999E-2</v>
      </c>
    </row>
    <row r="9578" spans="1:4" x14ac:dyDescent="0.15">
      <c r="A9578" s="1">
        <v>95.76</v>
      </c>
      <c r="B9578" s="1">
        <v>3.1009978000000001E-2</v>
      </c>
      <c r="C9578" s="1">
        <v>1.114032E-2</v>
      </c>
      <c r="D9578" s="1">
        <v>4.0549834E-2</v>
      </c>
    </row>
    <row r="9579" spans="1:4" x14ac:dyDescent="0.15">
      <c r="A9579" s="1">
        <v>95.77</v>
      </c>
      <c r="B9579" s="1">
        <v>3.0777957000000002E-2</v>
      </c>
      <c r="C9579" s="1">
        <v>1.0994769E-2</v>
      </c>
      <c r="D9579" s="1">
        <v>3.9624408999999999E-2</v>
      </c>
    </row>
    <row r="9580" spans="1:4" x14ac:dyDescent="0.15">
      <c r="A9580" s="1">
        <v>95.78</v>
      </c>
      <c r="B9580" s="1">
        <v>3.0256024999999999E-2</v>
      </c>
      <c r="C9580" s="1">
        <v>1.0328497000000001E-2</v>
      </c>
      <c r="D9580" s="1">
        <v>3.8056867000000001E-2</v>
      </c>
    </row>
    <row r="9581" spans="1:4" x14ac:dyDescent="0.15">
      <c r="A9581" s="1">
        <v>95.79</v>
      </c>
      <c r="B9581" s="1">
        <v>2.9912429000000001E-2</v>
      </c>
      <c r="C9581" s="1">
        <v>1.0261799E-2</v>
      </c>
      <c r="D9581" s="1">
        <v>3.7075036999999998E-2</v>
      </c>
    </row>
    <row r="9582" spans="1:4" x14ac:dyDescent="0.15">
      <c r="A9582" s="1">
        <v>95.8</v>
      </c>
      <c r="B9582" s="1">
        <v>2.8711328000000001E-2</v>
      </c>
      <c r="C9582" s="1">
        <v>9.4923887999999994E-3</v>
      </c>
      <c r="D9582" s="1">
        <v>3.5020111E-2</v>
      </c>
    </row>
    <row r="9583" spans="1:4" x14ac:dyDescent="0.15">
      <c r="A9583" s="1">
        <v>95.81</v>
      </c>
      <c r="B9583" s="1">
        <v>2.8538329000000001E-2</v>
      </c>
      <c r="C9583" s="1">
        <v>9.7967213999999997E-3</v>
      </c>
      <c r="D9583" s="1">
        <v>3.4176705000000002E-2</v>
      </c>
    </row>
    <row r="9584" spans="1:4" x14ac:dyDescent="0.15">
      <c r="A9584" s="1">
        <v>95.82</v>
      </c>
      <c r="B9584" s="1">
        <v>2.7180572E-2</v>
      </c>
      <c r="C9584" s="1">
        <v>9.5637677999999993E-3</v>
      </c>
      <c r="D9584" s="1">
        <v>3.1960621000000002E-2</v>
      </c>
    </row>
    <row r="9585" spans="1:4" x14ac:dyDescent="0.15">
      <c r="A9585" s="1">
        <v>95.83</v>
      </c>
      <c r="B9585" s="1">
        <v>2.6275388E-2</v>
      </c>
      <c r="C9585" s="1">
        <v>9.8742052999999993E-3</v>
      </c>
      <c r="D9585" s="1">
        <v>3.0541945000000001E-2</v>
      </c>
    </row>
    <row r="9586" spans="1:4" x14ac:dyDescent="0.15">
      <c r="A9586" s="1">
        <v>95.84</v>
      </c>
      <c r="B9586" s="1">
        <v>2.4674379E-2</v>
      </c>
      <c r="C9586" s="1">
        <v>9.3184163999999996E-3</v>
      </c>
      <c r="D9586" s="1">
        <v>2.8195393999999999E-2</v>
      </c>
    </row>
    <row r="9587" spans="1:4" x14ac:dyDescent="0.15">
      <c r="A9587" s="1">
        <v>95.85</v>
      </c>
      <c r="B9587" s="1">
        <v>2.4501632999999998E-2</v>
      </c>
      <c r="C9587" s="1">
        <v>1.0038978E-2</v>
      </c>
      <c r="D9587" s="1">
        <v>2.686533E-2</v>
      </c>
    </row>
    <row r="9588" spans="1:4" x14ac:dyDescent="0.15">
      <c r="A9588" s="1">
        <v>95.86</v>
      </c>
      <c r="B9588" s="1">
        <v>2.2403842E-2</v>
      </c>
      <c r="C9588" s="1">
        <v>8.5299610000000008E-3</v>
      </c>
      <c r="D9588" s="1">
        <v>2.3778363E-2</v>
      </c>
    </row>
    <row r="9589" spans="1:4" x14ac:dyDescent="0.15">
      <c r="A9589" s="1">
        <v>95.87</v>
      </c>
      <c r="B9589" s="1">
        <v>2.0916018000000001E-2</v>
      </c>
      <c r="C9589" s="1">
        <v>7.3259863999999997E-3</v>
      </c>
      <c r="D9589" s="1">
        <v>2.0828910999999999E-2</v>
      </c>
    </row>
    <row r="9590" spans="1:4" x14ac:dyDescent="0.15">
      <c r="A9590" s="1">
        <v>95.88</v>
      </c>
      <c r="B9590" s="1">
        <v>1.9316964999999998E-2</v>
      </c>
      <c r="C9590" s="1">
        <v>6.6642259000000001E-3</v>
      </c>
      <c r="D9590" s="1">
        <v>1.7906624999999999E-2</v>
      </c>
    </row>
    <row r="9591" spans="1:4" x14ac:dyDescent="0.15">
      <c r="A9591" s="1">
        <v>95.89</v>
      </c>
      <c r="B9591" s="1">
        <v>1.7991892999999998E-2</v>
      </c>
      <c r="C9591" s="1">
        <v>6.6875440999999997E-3</v>
      </c>
      <c r="D9591" s="1">
        <v>1.5958433000000001E-2</v>
      </c>
    </row>
    <row r="9592" spans="1:4" x14ac:dyDescent="0.15">
      <c r="A9592" s="1">
        <v>95.9</v>
      </c>
      <c r="B9592" s="1">
        <v>1.6914221E-2</v>
      </c>
      <c r="C9592" s="1">
        <v>7.4506362000000001E-3</v>
      </c>
      <c r="D9592" s="1">
        <v>1.4157902999999999E-2</v>
      </c>
    </row>
    <row r="9593" spans="1:4" x14ac:dyDescent="0.15">
      <c r="A9593" s="1">
        <v>95.91</v>
      </c>
      <c r="B9593" s="1">
        <v>1.6319099E-2</v>
      </c>
      <c r="C9593" s="1">
        <v>9.0977842999999999E-3</v>
      </c>
      <c r="D9593" s="1">
        <v>1.3268546000000001E-2</v>
      </c>
    </row>
    <row r="9594" spans="1:4" x14ac:dyDescent="0.15">
      <c r="A9594" s="1">
        <v>95.92</v>
      </c>
      <c r="B9594" s="1">
        <v>1.5248161E-2</v>
      </c>
      <c r="C9594" s="1">
        <v>1.0137673E-2</v>
      </c>
      <c r="D9594" s="1">
        <v>1.1506241E-2</v>
      </c>
    </row>
    <row r="9595" spans="1:4" x14ac:dyDescent="0.15">
      <c r="A9595" s="1">
        <v>95.93</v>
      </c>
      <c r="B9595" s="1">
        <v>1.369067E-2</v>
      </c>
      <c r="C9595" s="1">
        <v>1.067601E-2</v>
      </c>
      <c r="D9595" s="1">
        <v>9.2304420000000002E-3</v>
      </c>
    </row>
    <row r="9596" spans="1:4" x14ac:dyDescent="0.15">
      <c r="A9596" s="1">
        <v>95.94</v>
      </c>
      <c r="B9596" s="1">
        <v>1.1222215000000001E-2</v>
      </c>
      <c r="C9596" s="1">
        <v>9.9117223999999997E-3</v>
      </c>
      <c r="D9596" s="1">
        <v>6.0807917999999997E-3</v>
      </c>
    </row>
    <row r="9597" spans="1:4" x14ac:dyDescent="0.15">
      <c r="A9597" s="1">
        <v>95.95</v>
      </c>
      <c r="B9597" s="1">
        <v>1.0011015999999999E-2</v>
      </c>
      <c r="C9597" s="1">
        <v>1.0816664E-2</v>
      </c>
      <c r="D9597" s="1">
        <v>4.5466982000000001E-3</v>
      </c>
    </row>
    <row r="9598" spans="1:4" x14ac:dyDescent="0.15">
      <c r="A9598" s="1">
        <v>95.96</v>
      </c>
      <c r="B9598" s="1">
        <v>8.2821856999999999E-3</v>
      </c>
      <c r="C9598" s="1">
        <v>1.1157762E-2</v>
      </c>
      <c r="D9598" s="1">
        <v>2.2573654E-3</v>
      </c>
    </row>
    <row r="9599" spans="1:4" x14ac:dyDescent="0.15">
      <c r="A9599" s="1">
        <v>95.97</v>
      </c>
      <c r="B9599" s="1">
        <v>7.0099582999999998E-3</v>
      </c>
      <c r="C9599" s="1">
        <v>1.218604E-2</v>
      </c>
      <c r="D9599" s="1">
        <v>7.9957243000000004E-4</v>
      </c>
    </row>
    <row r="9600" spans="1:4" x14ac:dyDescent="0.15">
      <c r="A9600" s="1">
        <v>95.98</v>
      </c>
      <c r="B9600" s="1">
        <v>5.0272255000000004E-3</v>
      </c>
      <c r="C9600" s="1">
        <v>1.2068755E-2</v>
      </c>
      <c r="D9600" s="1">
        <v>-1.4853028E-3</v>
      </c>
    </row>
    <row r="9601" spans="1:4" x14ac:dyDescent="0.15">
      <c r="A9601" s="1">
        <v>95.99</v>
      </c>
      <c r="B9601" s="1">
        <v>4.2465814000000003E-3</v>
      </c>
      <c r="C9601" s="1">
        <v>1.3402366000000001E-2</v>
      </c>
      <c r="D9601" s="1">
        <v>-2.834675E-3</v>
      </c>
    </row>
    <row r="9602" spans="1:4" x14ac:dyDescent="0.15">
      <c r="A9602" s="1">
        <v>96</v>
      </c>
      <c r="B9602" s="1">
        <v>3.3512588E-3</v>
      </c>
      <c r="C9602" s="1">
        <v>1.4430854E-2</v>
      </c>
      <c r="D9602" s="1">
        <v>-4.5636901999999997E-3</v>
      </c>
    </row>
    <row r="9603" spans="1:4" x14ac:dyDescent="0.15">
      <c r="A9603" s="1">
        <v>96.01</v>
      </c>
      <c r="B9603" s="1">
        <v>3.0506633E-3</v>
      </c>
      <c r="C9603" s="1">
        <v>1.6061009000000001E-2</v>
      </c>
      <c r="D9603" s="1">
        <v>-5.5765401999999997E-3</v>
      </c>
    </row>
    <row r="9604" spans="1:4" x14ac:dyDescent="0.15">
      <c r="A9604" s="1">
        <v>96.02</v>
      </c>
      <c r="B9604" s="1">
        <v>1.9426395000000001E-3</v>
      </c>
      <c r="C9604" s="1">
        <v>1.6773208000000001E-2</v>
      </c>
      <c r="D9604" s="1">
        <v>-7.2431606000000004E-3</v>
      </c>
    </row>
    <row r="9605" spans="1:4" x14ac:dyDescent="0.15">
      <c r="A9605" s="1">
        <v>96.03</v>
      </c>
      <c r="B9605" s="1">
        <v>1.1673901E-3</v>
      </c>
      <c r="C9605" s="1">
        <v>1.8587754000000001E-2</v>
      </c>
      <c r="D9605" s="1">
        <v>-7.9371357999999999E-3</v>
      </c>
    </row>
    <row r="9606" spans="1:4" x14ac:dyDescent="0.15">
      <c r="A9606" s="1">
        <v>96.04</v>
      </c>
      <c r="B9606" s="1">
        <v>-3.7724082000000002E-4</v>
      </c>
      <c r="C9606" s="1">
        <v>1.8840152999999998E-2</v>
      </c>
      <c r="D9606" s="1">
        <v>-9.9442431999999994E-3</v>
      </c>
    </row>
    <row r="9607" spans="1:4" x14ac:dyDescent="0.15">
      <c r="A9607" s="1">
        <v>96.05</v>
      </c>
      <c r="B9607" s="1">
        <v>-8.3740748999999997E-4</v>
      </c>
      <c r="C9607" s="1">
        <v>2.0481048000000002E-2</v>
      </c>
      <c r="D9607" s="1">
        <v>-1.0422036000000001E-2</v>
      </c>
    </row>
    <row r="9608" spans="1:4" x14ac:dyDescent="0.15">
      <c r="A9608" s="1">
        <v>96.06</v>
      </c>
      <c r="B9608" s="1">
        <v>-2.3056166000000001E-3</v>
      </c>
      <c r="C9608" s="1">
        <v>2.1135555E-2</v>
      </c>
      <c r="D9608" s="1">
        <v>-1.1889086E-2</v>
      </c>
    </row>
    <row r="9609" spans="1:4" x14ac:dyDescent="0.15">
      <c r="A9609" s="1">
        <v>96.07</v>
      </c>
      <c r="B9609" s="1">
        <v>-2.6674417999999998E-3</v>
      </c>
      <c r="C9609" s="1">
        <v>2.2957124999999998E-2</v>
      </c>
      <c r="D9609" s="1">
        <v>-1.2207903000000001E-2</v>
      </c>
    </row>
    <row r="9610" spans="1:4" x14ac:dyDescent="0.15">
      <c r="A9610" s="1">
        <v>96.08</v>
      </c>
      <c r="B9610" s="1">
        <v>-4.5545639000000001E-3</v>
      </c>
      <c r="C9610" s="1">
        <v>2.3275088999999999E-2</v>
      </c>
      <c r="D9610" s="1">
        <v>-1.388154E-2</v>
      </c>
    </row>
    <row r="9611" spans="1:4" x14ac:dyDescent="0.15">
      <c r="A9611" s="1">
        <v>96.09</v>
      </c>
      <c r="B9611" s="1">
        <v>-4.9921145000000004E-3</v>
      </c>
      <c r="C9611" s="1">
        <v>2.4528291000000001E-2</v>
      </c>
      <c r="D9611" s="1">
        <v>-1.4255574999999999E-2</v>
      </c>
    </row>
    <row r="9612" spans="1:4" x14ac:dyDescent="0.15">
      <c r="A9612" s="1">
        <v>96.1</v>
      </c>
      <c r="B9612" s="1">
        <v>-6.1563004000000001E-3</v>
      </c>
      <c r="C9612" s="1">
        <v>2.4757294999999999E-2</v>
      </c>
      <c r="D9612" s="1">
        <v>-1.5372383999999999E-2</v>
      </c>
    </row>
    <row r="9613" spans="1:4" x14ac:dyDescent="0.15">
      <c r="A9613" s="1">
        <v>96.11</v>
      </c>
      <c r="B9613" s="1">
        <v>-6.9153377000000004E-3</v>
      </c>
      <c r="C9613" s="1">
        <v>2.5868562000000001E-2</v>
      </c>
      <c r="D9613" s="1">
        <v>-1.5240564E-2</v>
      </c>
    </row>
    <row r="9614" spans="1:4" x14ac:dyDescent="0.15">
      <c r="A9614" s="1">
        <v>96.12</v>
      </c>
      <c r="B9614" s="1">
        <v>-8.1809124000000004E-3</v>
      </c>
      <c r="C9614" s="1">
        <v>2.5715746000000001E-2</v>
      </c>
      <c r="D9614" s="1">
        <v>-1.6216741E-2</v>
      </c>
    </row>
    <row r="9615" spans="1:4" x14ac:dyDescent="0.15">
      <c r="A9615" s="1">
        <v>96.13</v>
      </c>
      <c r="B9615" s="1">
        <v>-8.0426669999999999E-3</v>
      </c>
      <c r="C9615" s="1">
        <v>2.6700682E-2</v>
      </c>
      <c r="D9615" s="1">
        <v>-1.6229376E-2</v>
      </c>
    </row>
    <row r="9616" spans="1:4" x14ac:dyDescent="0.15">
      <c r="A9616" s="1">
        <v>96.14</v>
      </c>
      <c r="B9616" s="1">
        <v>-9.4184799000000003E-3</v>
      </c>
      <c r="C9616" s="1">
        <v>2.6419738000000002E-2</v>
      </c>
      <c r="D9616" s="1">
        <v>-1.7492270000000001E-2</v>
      </c>
    </row>
    <row r="9617" spans="1:4" x14ac:dyDescent="0.15">
      <c r="A9617" s="1">
        <v>96.15</v>
      </c>
      <c r="B9617" s="1">
        <v>-9.6895579999999992E-3</v>
      </c>
      <c r="C9617" s="1">
        <v>2.7018166999999999E-2</v>
      </c>
      <c r="D9617" s="1">
        <v>-1.7055502E-2</v>
      </c>
    </row>
    <row r="9618" spans="1:4" x14ac:dyDescent="0.15">
      <c r="A9618" s="1">
        <v>96.16</v>
      </c>
      <c r="B9618" s="1">
        <v>-1.0837542E-2</v>
      </c>
      <c r="C9618" s="1">
        <v>2.6720193E-2</v>
      </c>
      <c r="D9618" s="1">
        <v>-1.8027573000000002E-2</v>
      </c>
    </row>
    <row r="9619" spans="1:4" x14ac:dyDescent="0.15">
      <c r="A9619" s="1">
        <v>96.17</v>
      </c>
      <c r="B9619" s="1">
        <v>-1.0856495000000001E-2</v>
      </c>
      <c r="C9619" s="1">
        <v>2.7553775999999999E-2</v>
      </c>
      <c r="D9619" s="1">
        <v>-1.7510036E-2</v>
      </c>
    </row>
    <row r="9620" spans="1:4" x14ac:dyDescent="0.15">
      <c r="A9620" s="1">
        <v>96.18</v>
      </c>
      <c r="B9620" s="1">
        <v>-1.2788575E-2</v>
      </c>
      <c r="C9620" s="1">
        <v>2.5721582E-2</v>
      </c>
      <c r="D9620" s="1">
        <v>-1.9528892999999999E-2</v>
      </c>
    </row>
    <row r="9621" spans="1:4" x14ac:dyDescent="0.15">
      <c r="A9621" s="1">
        <v>96.19</v>
      </c>
      <c r="B9621" s="1">
        <v>-1.4275549E-2</v>
      </c>
      <c r="C9621" s="1">
        <v>2.4401582000000002E-2</v>
      </c>
      <c r="D9621" s="1">
        <v>-2.0985558000000001E-2</v>
      </c>
    </row>
    <row r="9622" spans="1:4" x14ac:dyDescent="0.15">
      <c r="A9622" s="1">
        <v>96.2</v>
      </c>
      <c r="B9622" s="1">
        <v>-1.5546918E-2</v>
      </c>
      <c r="C9622" s="1">
        <v>2.3237092000000001E-2</v>
      </c>
      <c r="D9622" s="1">
        <v>-2.1852296E-2</v>
      </c>
    </row>
    <row r="9623" spans="1:4" x14ac:dyDescent="0.15">
      <c r="A9623" s="1">
        <v>96.21</v>
      </c>
      <c r="B9623" s="1">
        <v>-1.5477546999999999E-2</v>
      </c>
      <c r="C9623" s="1">
        <v>2.4037800000000002E-2</v>
      </c>
      <c r="D9623" s="1">
        <v>-2.1330587000000002E-2</v>
      </c>
    </row>
    <row r="9624" spans="1:4" x14ac:dyDescent="0.15">
      <c r="A9624" s="1">
        <v>96.22</v>
      </c>
      <c r="B9624" s="1">
        <v>-1.5550726000000001E-2</v>
      </c>
      <c r="C9624" s="1">
        <v>2.4282999999999999E-2</v>
      </c>
      <c r="D9624" s="1">
        <v>-2.0615386999999999E-2</v>
      </c>
    </row>
    <row r="9625" spans="1:4" x14ac:dyDescent="0.15">
      <c r="A9625" s="1">
        <v>96.23</v>
      </c>
      <c r="B9625" s="1">
        <v>-1.4338692E-2</v>
      </c>
      <c r="C9625" s="1">
        <v>2.5867871000000001E-2</v>
      </c>
      <c r="D9625" s="1">
        <v>-1.8865575999999998E-2</v>
      </c>
    </row>
    <row r="9626" spans="1:4" x14ac:dyDescent="0.15">
      <c r="A9626" s="1">
        <v>96.24</v>
      </c>
      <c r="B9626" s="1">
        <v>-1.4781127E-2</v>
      </c>
      <c r="C9626" s="1">
        <v>2.6133254000000002E-2</v>
      </c>
      <c r="D9626" s="1">
        <v>-1.8402956000000002E-2</v>
      </c>
    </row>
    <row r="9627" spans="1:4" x14ac:dyDescent="0.15">
      <c r="A9627" s="1">
        <v>96.25</v>
      </c>
      <c r="B9627" s="1">
        <v>-1.501532E-2</v>
      </c>
      <c r="C9627" s="1">
        <v>2.5736776999999999E-2</v>
      </c>
      <c r="D9627" s="1">
        <v>-1.8805735000000001E-2</v>
      </c>
    </row>
    <row r="9628" spans="1:4" x14ac:dyDescent="0.15">
      <c r="A9628" s="1">
        <v>96.26</v>
      </c>
      <c r="B9628" s="1">
        <v>-1.6519280000000001E-2</v>
      </c>
      <c r="C9628" s="1">
        <v>2.3936526E-2</v>
      </c>
      <c r="D9628" s="1">
        <v>-2.0103882E-2</v>
      </c>
    </row>
    <row r="9629" spans="1:4" x14ac:dyDescent="0.15">
      <c r="A9629" s="1">
        <v>96.27</v>
      </c>
      <c r="B9629" s="1">
        <v>-1.7385067000000001E-2</v>
      </c>
      <c r="C9629" s="1">
        <v>2.3083532E-2</v>
      </c>
      <c r="D9629" s="1">
        <v>-2.0331661000000001E-2</v>
      </c>
    </row>
    <row r="9630" spans="1:4" x14ac:dyDescent="0.15">
      <c r="A9630" s="1">
        <v>96.28</v>
      </c>
      <c r="B9630" s="1">
        <v>-1.8201754000000001E-2</v>
      </c>
      <c r="C9630" s="1">
        <v>2.2226169E-2</v>
      </c>
      <c r="D9630" s="1">
        <v>-2.0931646000000002E-2</v>
      </c>
    </row>
    <row r="9631" spans="1:4" x14ac:dyDescent="0.15">
      <c r="A9631" s="1">
        <v>96.29</v>
      </c>
      <c r="B9631" s="1">
        <v>-1.8718767000000001E-2</v>
      </c>
      <c r="C9631" s="1">
        <v>2.2123466000000001E-2</v>
      </c>
      <c r="D9631" s="1">
        <v>-2.0835725999999999E-2</v>
      </c>
    </row>
    <row r="9632" spans="1:4" x14ac:dyDescent="0.15">
      <c r="A9632" s="1">
        <v>96.3</v>
      </c>
      <c r="B9632" s="1">
        <v>-1.9861113999999999E-2</v>
      </c>
      <c r="C9632" s="1">
        <v>2.1049821E-2</v>
      </c>
      <c r="D9632" s="1">
        <v>-2.1355887E-2</v>
      </c>
    </row>
    <row r="9633" spans="1:4" x14ac:dyDescent="0.15">
      <c r="A9633" s="1">
        <v>96.31</v>
      </c>
      <c r="B9633" s="1">
        <v>-2.0102762E-2</v>
      </c>
      <c r="C9633" s="1">
        <v>2.1141244E-2</v>
      </c>
      <c r="D9633" s="1">
        <v>-2.1092803E-2</v>
      </c>
    </row>
    <row r="9634" spans="1:4" x14ac:dyDescent="0.15">
      <c r="A9634" s="1">
        <v>96.32</v>
      </c>
      <c r="B9634" s="1">
        <v>-2.0994625999999999E-2</v>
      </c>
      <c r="C9634" s="1">
        <v>1.9701706999999999E-2</v>
      </c>
      <c r="D9634" s="1">
        <v>-2.2201386E-2</v>
      </c>
    </row>
    <row r="9635" spans="1:4" x14ac:dyDescent="0.15">
      <c r="A9635" s="1">
        <v>96.33</v>
      </c>
      <c r="B9635" s="1">
        <v>-2.0701276000000001E-2</v>
      </c>
      <c r="C9635" s="1">
        <v>2.0202694E-2</v>
      </c>
      <c r="D9635" s="1">
        <v>-2.1456880000000001E-2</v>
      </c>
    </row>
    <row r="9636" spans="1:4" x14ac:dyDescent="0.15">
      <c r="A9636" s="1">
        <v>96.34</v>
      </c>
      <c r="B9636" s="1">
        <v>-2.1211014E-2</v>
      </c>
      <c r="C9636" s="1">
        <v>1.9250627999999999E-2</v>
      </c>
      <c r="D9636" s="1">
        <v>-2.2142021000000001E-2</v>
      </c>
    </row>
    <row r="9637" spans="1:4" x14ac:dyDescent="0.15">
      <c r="A9637" s="1">
        <v>96.35</v>
      </c>
      <c r="B9637" s="1">
        <v>-2.1293144E-2</v>
      </c>
      <c r="C9637" s="1">
        <v>1.8920375999999999E-2</v>
      </c>
      <c r="D9637" s="1">
        <v>-2.2042579E-2</v>
      </c>
    </row>
    <row r="9638" spans="1:4" x14ac:dyDescent="0.15">
      <c r="A9638" s="1">
        <v>96.36</v>
      </c>
      <c r="B9638" s="1">
        <v>-2.2369849000000001E-2</v>
      </c>
      <c r="C9638" s="1">
        <v>1.7313072999999998E-2</v>
      </c>
      <c r="D9638" s="1">
        <v>-2.3055626999999999E-2</v>
      </c>
    </row>
    <row r="9639" spans="1:4" x14ac:dyDescent="0.15">
      <c r="A9639" s="1">
        <v>96.37</v>
      </c>
      <c r="B9639" s="1">
        <v>-2.230416E-2</v>
      </c>
      <c r="C9639" s="1">
        <v>1.6991537000000001E-2</v>
      </c>
      <c r="D9639" s="1">
        <v>-2.2626773999999999E-2</v>
      </c>
    </row>
    <row r="9640" spans="1:4" x14ac:dyDescent="0.15">
      <c r="A9640" s="1">
        <v>96.38</v>
      </c>
      <c r="B9640" s="1">
        <v>-2.2449868000000001E-2</v>
      </c>
      <c r="C9640" s="1">
        <v>1.5800831000000001E-2</v>
      </c>
      <c r="D9640" s="1">
        <v>-2.2899131E-2</v>
      </c>
    </row>
    <row r="9641" spans="1:4" x14ac:dyDescent="0.15">
      <c r="A9641" s="1">
        <v>96.39</v>
      </c>
      <c r="B9641" s="1">
        <v>-2.2003682E-2</v>
      </c>
      <c r="C9641" s="1">
        <v>1.5455302000000001E-2</v>
      </c>
      <c r="D9641" s="1">
        <v>-2.2300034E-2</v>
      </c>
    </row>
    <row r="9642" spans="1:4" x14ac:dyDescent="0.15">
      <c r="A9642" s="1">
        <v>96.4</v>
      </c>
      <c r="B9642" s="1">
        <v>-2.2677322E-2</v>
      </c>
      <c r="C9642" s="1">
        <v>1.4018111999999999E-2</v>
      </c>
      <c r="D9642" s="1">
        <v>-2.2902825000000002E-2</v>
      </c>
    </row>
    <row r="9643" spans="1:4" x14ac:dyDescent="0.15">
      <c r="A9643" s="1">
        <v>96.41</v>
      </c>
      <c r="B9643" s="1">
        <v>-2.2112310999999999E-2</v>
      </c>
      <c r="C9643" s="1">
        <v>1.3907714999999999E-2</v>
      </c>
      <c r="D9643" s="1">
        <v>-2.1849552000000001E-2</v>
      </c>
    </row>
    <row r="9644" spans="1:4" x14ac:dyDescent="0.15">
      <c r="A9644" s="1">
        <v>96.42</v>
      </c>
      <c r="B9644" s="1">
        <v>-2.2650159E-2</v>
      </c>
      <c r="C9644" s="1">
        <v>1.2644967E-2</v>
      </c>
      <c r="D9644" s="1">
        <v>-2.2122781000000001E-2</v>
      </c>
    </row>
    <row r="9645" spans="1:4" x14ac:dyDescent="0.15">
      <c r="A9645" s="1">
        <v>96.43</v>
      </c>
      <c r="B9645" s="1">
        <v>-2.2048193000000001E-2</v>
      </c>
      <c r="C9645" s="1">
        <v>1.2363002E-2</v>
      </c>
      <c r="D9645" s="1">
        <v>-2.1235117000000001E-2</v>
      </c>
    </row>
    <row r="9646" spans="1:4" x14ac:dyDescent="0.15">
      <c r="A9646" s="1">
        <v>96.44</v>
      </c>
      <c r="B9646" s="1">
        <v>-2.2799962999999999E-2</v>
      </c>
      <c r="C9646" s="1">
        <v>1.0859199999999999E-2</v>
      </c>
      <c r="D9646" s="1">
        <v>-2.1924388E-2</v>
      </c>
    </row>
    <row r="9647" spans="1:4" x14ac:dyDescent="0.15">
      <c r="A9647" s="1">
        <v>96.45</v>
      </c>
      <c r="B9647" s="1">
        <v>-2.2214899999999999E-2</v>
      </c>
      <c r="C9647" s="1">
        <v>1.0829386999999999E-2</v>
      </c>
      <c r="D9647" s="1">
        <v>-2.0858703999999999E-2</v>
      </c>
    </row>
    <row r="9648" spans="1:4" x14ac:dyDescent="0.15">
      <c r="A9648" s="1">
        <v>96.46</v>
      </c>
      <c r="B9648" s="1">
        <v>-2.2704921999999999E-2</v>
      </c>
      <c r="C9648" s="1">
        <v>9.4587461000000001E-3</v>
      </c>
      <c r="D9648" s="1">
        <v>-2.0958998E-2</v>
      </c>
    </row>
    <row r="9649" spans="1:4" x14ac:dyDescent="0.15">
      <c r="A9649" s="1">
        <v>96.47</v>
      </c>
      <c r="B9649" s="1">
        <v>-2.2359311999999999E-2</v>
      </c>
      <c r="C9649" s="1">
        <v>9.4447369000000003E-3</v>
      </c>
      <c r="D9649" s="1">
        <v>-1.9812073999999999E-2</v>
      </c>
    </row>
    <row r="9650" spans="1:4" x14ac:dyDescent="0.15">
      <c r="A9650" s="1">
        <v>96.48</v>
      </c>
      <c r="B9650" s="1">
        <v>-2.2913532E-2</v>
      </c>
      <c r="C9650" s="1">
        <v>8.1246992999999997E-3</v>
      </c>
      <c r="D9650" s="1">
        <v>-1.9654624999999998E-2</v>
      </c>
    </row>
    <row r="9651" spans="1:4" x14ac:dyDescent="0.15">
      <c r="A9651" s="1">
        <v>96.49</v>
      </c>
      <c r="B9651" s="1">
        <v>-2.2036014999999999E-2</v>
      </c>
      <c r="C9651" s="1">
        <v>8.8117355000000008E-3</v>
      </c>
      <c r="D9651" s="1">
        <v>-1.7865941999999999E-2</v>
      </c>
    </row>
    <row r="9652" spans="1:4" x14ac:dyDescent="0.15">
      <c r="A9652" s="1">
        <v>96.5</v>
      </c>
      <c r="B9652" s="1">
        <v>-2.3394133000000001E-2</v>
      </c>
      <c r="C9652" s="1">
        <v>6.8778084999999997E-3</v>
      </c>
      <c r="D9652" s="1">
        <v>-1.9443116999999999E-2</v>
      </c>
    </row>
    <row r="9653" spans="1:4" x14ac:dyDescent="0.15">
      <c r="A9653" s="1">
        <v>96.51</v>
      </c>
      <c r="B9653" s="1">
        <v>-2.4106688000000001E-2</v>
      </c>
      <c r="C9653" s="1">
        <v>5.9478691999999998E-3</v>
      </c>
      <c r="D9653" s="1">
        <v>-1.9883755999999999E-2</v>
      </c>
    </row>
    <row r="9654" spans="1:4" x14ac:dyDescent="0.15">
      <c r="A9654" s="1">
        <v>96.52</v>
      </c>
      <c r="B9654" s="1">
        <v>-2.4154339E-2</v>
      </c>
      <c r="C9654" s="1">
        <v>5.1890275000000003E-3</v>
      </c>
      <c r="D9654" s="1">
        <v>-1.9374870999999998E-2</v>
      </c>
    </row>
    <row r="9655" spans="1:4" x14ac:dyDescent="0.15">
      <c r="A9655" s="1">
        <v>96.53</v>
      </c>
      <c r="B9655" s="1">
        <v>-2.3280153000000001E-2</v>
      </c>
      <c r="C9655" s="1">
        <v>5.7112567999999999E-3</v>
      </c>
      <c r="D9655" s="1">
        <v>-1.8205987E-2</v>
      </c>
    </row>
    <row r="9656" spans="1:4" x14ac:dyDescent="0.15">
      <c r="A9656" s="1">
        <v>96.54</v>
      </c>
      <c r="B9656" s="1">
        <v>-2.3079775E-2</v>
      </c>
      <c r="C9656" s="1">
        <v>5.8742511999999997E-3</v>
      </c>
      <c r="D9656" s="1">
        <v>-1.745917E-2</v>
      </c>
    </row>
    <row r="9657" spans="1:4" x14ac:dyDescent="0.15">
      <c r="A9657" s="1">
        <v>96.55</v>
      </c>
      <c r="B9657" s="1">
        <v>-2.1471094E-2</v>
      </c>
      <c r="C9657" s="1">
        <v>7.2229709999999999E-3</v>
      </c>
      <c r="D9657" s="1">
        <v>-1.5324822E-2</v>
      </c>
    </row>
    <row r="9658" spans="1:4" x14ac:dyDescent="0.15">
      <c r="A9658" s="1">
        <v>96.56</v>
      </c>
      <c r="B9658" s="1">
        <v>-2.0796894E-2</v>
      </c>
      <c r="C9658" s="1">
        <v>7.6811248000000004E-3</v>
      </c>
      <c r="D9658" s="1">
        <v>-1.4278256E-2</v>
      </c>
    </row>
    <row r="9659" spans="1:4" x14ac:dyDescent="0.15">
      <c r="A9659" s="1">
        <v>96.57</v>
      </c>
      <c r="B9659" s="1">
        <v>-2.0306123999999998E-2</v>
      </c>
      <c r="C9659" s="1">
        <v>7.6405038999999998E-3</v>
      </c>
      <c r="D9659" s="1">
        <v>-1.3787077999999999E-2</v>
      </c>
    </row>
    <row r="9660" spans="1:4" x14ac:dyDescent="0.15">
      <c r="A9660" s="1">
        <v>96.58</v>
      </c>
      <c r="B9660" s="1">
        <v>-2.0906015999999999E-2</v>
      </c>
      <c r="C9660" s="1">
        <v>6.4593287999999997E-3</v>
      </c>
      <c r="D9660" s="1">
        <v>-1.4251936E-2</v>
      </c>
    </row>
    <row r="9661" spans="1:4" x14ac:dyDescent="0.15">
      <c r="A9661" s="1">
        <v>96.59</v>
      </c>
      <c r="B9661" s="1">
        <v>-2.0203575000000001E-2</v>
      </c>
      <c r="C9661" s="1">
        <v>7.3956669000000003E-3</v>
      </c>
      <c r="D9661" s="1">
        <v>-1.3172354000000001E-2</v>
      </c>
    </row>
    <row r="9662" spans="1:4" x14ac:dyDescent="0.15">
      <c r="A9662" s="1">
        <v>96.6</v>
      </c>
      <c r="B9662" s="1">
        <v>-1.9765629E-2</v>
      </c>
      <c r="C9662" s="1">
        <v>7.2458048999999997E-3</v>
      </c>
      <c r="D9662" s="1">
        <v>-1.2997751E-2</v>
      </c>
    </row>
    <row r="9663" spans="1:4" x14ac:dyDescent="0.15">
      <c r="A9663" s="1">
        <v>96.61</v>
      </c>
      <c r="B9663" s="1">
        <v>-1.9216146999999999E-2</v>
      </c>
      <c r="C9663" s="1">
        <v>8.2068233000000008E-3</v>
      </c>
      <c r="D9663" s="1">
        <v>-1.1644213E-2</v>
      </c>
    </row>
    <row r="9664" spans="1:4" x14ac:dyDescent="0.15">
      <c r="A9664" s="1">
        <v>96.62</v>
      </c>
      <c r="B9664" s="1">
        <v>-1.8884489000000001E-2</v>
      </c>
      <c r="C9664" s="1">
        <v>8.2458571999999997E-3</v>
      </c>
      <c r="D9664" s="1">
        <v>-1.1116205000000001E-2</v>
      </c>
    </row>
    <row r="9665" spans="1:4" x14ac:dyDescent="0.15">
      <c r="A9665" s="1">
        <v>96.63</v>
      </c>
      <c r="B9665" s="1">
        <v>-1.7609540999999999E-2</v>
      </c>
      <c r="C9665" s="1">
        <v>9.4051403999999995E-3</v>
      </c>
      <c r="D9665" s="1">
        <v>-9.6015244000000003E-3</v>
      </c>
    </row>
    <row r="9666" spans="1:4" x14ac:dyDescent="0.15">
      <c r="A9666" s="1">
        <v>96.64</v>
      </c>
      <c r="B9666" s="1">
        <v>-1.7449723E-2</v>
      </c>
      <c r="C9666" s="1">
        <v>9.4862515000000008E-3</v>
      </c>
      <c r="D9666" s="1">
        <v>-9.0961818000000003E-3</v>
      </c>
    </row>
    <row r="9667" spans="1:4" x14ac:dyDescent="0.15">
      <c r="A9667" s="1">
        <v>96.65</v>
      </c>
      <c r="B9667" s="1">
        <v>-1.6268810000000002E-2</v>
      </c>
      <c r="C9667" s="1">
        <v>1.1274185000000001E-2</v>
      </c>
      <c r="D9667" s="1">
        <v>-7.7013102000000003E-3</v>
      </c>
    </row>
    <row r="9668" spans="1:4" x14ac:dyDescent="0.15">
      <c r="A9668" s="1">
        <v>96.66</v>
      </c>
      <c r="B9668" s="1">
        <v>-1.6298166999999999E-2</v>
      </c>
      <c r="C9668" s="1">
        <v>1.1484717E-2</v>
      </c>
      <c r="D9668" s="1">
        <v>-7.4780849999999998E-3</v>
      </c>
    </row>
    <row r="9669" spans="1:4" x14ac:dyDescent="0.15">
      <c r="A9669" s="1">
        <v>96.67</v>
      </c>
      <c r="B9669" s="1">
        <v>-1.5292607999999999E-2</v>
      </c>
      <c r="C9669" s="1">
        <v>1.3044388000000001E-2</v>
      </c>
      <c r="D9669" s="1">
        <v>-5.7748469E-3</v>
      </c>
    </row>
    <row r="9670" spans="1:4" x14ac:dyDescent="0.15">
      <c r="A9670" s="1">
        <v>96.68</v>
      </c>
      <c r="B9670" s="1">
        <v>-1.5292514E-2</v>
      </c>
      <c r="C9670" s="1">
        <v>1.3183947E-2</v>
      </c>
      <c r="D9670" s="1">
        <v>-5.7326104999999997E-3</v>
      </c>
    </row>
    <row r="9671" spans="1:4" x14ac:dyDescent="0.15">
      <c r="A9671" s="1">
        <v>96.69</v>
      </c>
      <c r="B9671" s="1">
        <v>-1.4303681E-2</v>
      </c>
      <c r="C9671" s="1">
        <v>1.4423444000000001E-2</v>
      </c>
      <c r="D9671" s="1">
        <v>-4.6177999000000004E-3</v>
      </c>
    </row>
    <row r="9672" spans="1:4" x14ac:dyDescent="0.15">
      <c r="A9672" s="1">
        <v>96.7</v>
      </c>
      <c r="B9672" s="1">
        <v>-1.4174938E-2</v>
      </c>
      <c r="C9672" s="1">
        <v>1.5133265999999999E-2</v>
      </c>
      <c r="D9672" s="1">
        <v>-4.5512023000000004E-3</v>
      </c>
    </row>
    <row r="9673" spans="1:4" x14ac:dyDescent="0.15">
      <c r="A9673" s="1">
        <v>96.71</v>
      </c>
      <c r="B9673" s="1">
        <v>-1.2769571E-2</v>
      </c>
      <c r="C9673" s="1">
        <v>1.7129867E-2</v>
      </c>
      <c r="D9673" s="1">
        <v>-2.9152507000000001E-3</v>
      </c>
    </row>
    <row r="9674" spans="1:4" x14ac:dyDescent="0.15">
      <c r="A9674" s="1">
        <v>96.72</v>
      </c>
      <c r="B9674" s="1">
        <v>-1.2688552000000001E-2</v>
      </c>
      <c r="C9674" s="1">
        <v>1.7616052E-2</v>
      </c>
      <c r="D9674" s="1">
        <v>-2.3276455999999999E-3</v>
      </c>
    </row>
    <row r="9675" spans="1:4" x14ac:dyDescent="0.15">
      <c r="A9675" s="1">
        <v>96.73</v>
      </c>
      <c r="B9675" s="1">
        <v>-1.1362608E-2</v>
      </c>
      <c r="C9675" s="1">
        <v>1.9025798E-2</v>
      </c>
      <c r="D9675" s="1">
        <v>-5.5416687000000003E-4</v>
      </c>
    </row>
    <row r="9676" spans="1:4" x14ac:dyDescent="0.15">
      <c r="A9676" s="1">
        <v>96.74</v>
      </c>
      <c r="B9676" s="1">
        <v>-1.0919322E-2</v>
      </c>
      <c r="C9676" s="1">
        <v>1.9455835000000001E-2</v>
      </c>
      <c r="D9676" s="1">
        <v>-1.1116882000000001E-4</v>
      </c>
    </row>
    <row r="9677" spans="1:4" x14ac:dyDescent="0.15">
      <c r="A9677" s="1">
        <v>96.75</v>
      </c>
      <c r="B9677" s="1">
        <v>-1.0347036E-2</v>
      </c>
      <c r="C9677" s="1">
        <v>2.0653738000000001E-2</v>
      </c>
      <c r="D9677" s="1">
        <v>1.2647664E-3</v>
      </c>
    </row>
    <row r="9678" spans="1:4" x14ac:dyDescent="0.15">
      <c r="A9678" s="1">
        <v>96.76</v>
      </c>
      <c r="B9678" s="1">
        <v>-1.0729278E-2</v>
      </c>
      <c r="C9678" s="1">
        <v>2.1061704000000001E-2</v>
      </c>
      <c r="D9678" s="1">
        <v>1.7250293E-3</v>
      </c>
    </row>
    <row r="9679" spans="1:4" x14ac:dyDescent="0.15">
      <c r="A9679" s="1">
        <v>96.77</v>
      </c>
      <c r="B9679" s="1">
        <v>-9.5916522999999997E-3</v>
      </c>
      <c r="C9679" s="1">
        <v>2.2527374999999999E-2</v>
      </c>
      <c r="D9679" s="1">
        <v>3.3392598000000001E-3</v>
      </c>
    </row>
    <row r="9680" spans="1:4" x14ac:dyDescent="0.15">
      <c r="A9680" s="1">
        <v>96.78</v>
      </c>
      <c r="B9680" s="1">
        <v>-9.8522533000000006E-3</v>
      </c>
      <c r="C9680" s="1">
        <v>2.2707468000000001E-2</v>
      </c>
      <c r="D9680" s="1">
        <v>3.7151377000000001E-3</v>
      </c>
    </row>
    <row r="9681" spans="1:4" x14ac:dyDescent="0.15">
      <c r="A9681" s="1">
        <v>96.79</v>
      </c>
      <c r="B9681" s="1">
        <v>-9.0876546999999995E-3</v>
      </c>
      <c r="C9681" s="1">
        <v>2.3734623999999999E-2</v>
      </c>
      <c r="D9681" s="1">
        <v>5.2822338000000002E-3</v>
      </c>
    </row>
    <row r="9682" spans="1:4" x14ac:dyDescent="0.15">
      <c r="A9682" s="1">
        <v>96.8</v>
      </c>
      <c r="B9682" s="1">
        <v>-9.4260392999999994E-3</v>
      </c>
      <c r="C9682" s="1">
        <v>2.3417889000000001E-2</v>
      </c>
      <c r="D9682" s="1">
        <v>5.2618515999999999E-3</v>
      </c>
    </row>
    <row r="9683" spans="1:4" x14ac:dyDescent="0.15">
      <c r="A9683" s="1">
        <v>96.81</v>
      </c>
      <c r="B9683" s="1">
        <v>-8.0917368000000007E-3</v>
      </c>
      <c r="C9683" s="1">
        <v>2.4795108999999999E-2</v>
      </c>
      <c r="D9683" s="1">
        <v>7.4747142000000004E-3</v>
      </c>
    </row>
    <row r="9684" spans="1:4" x14ac:dyDescent="0.15">
      <c r="A9684" s="1">
        <v>96.82</v>
      </c>
      <c r="B9684" s="1">
        <v>-9.3012489999999993E-3</v>
      </c>
      <c r="C9684" s="1">
        <v>2.2925982000000001E-2</v>
      </c>
      <c r="D9684" s="1">
        <v>6.4963188999999999E-3</v>
      </c>
    </row>
    <row r="9685" spans="1:4" x14ac:dyDescent="0.15">
      <c r="A9685" s="1">
        <v>96.83</v>
      </c>
      <c r="B9685" s="1">
        <v>-9.3207201000000007E-3</v>
      </c>
      <c r="C9685" s="1">
        <v>2.2187832000000001E-2</v>
      </c>
      <c r="D9685" s="1">
        <v>6.6643081000000003E-3</v>
      </c>
    </row>
    <row r="9686" spans="1:4" x14ac:dyDescent="0.15">
      <c r="A9686" s="1">
        <v>96.84</v>
      </c>
      <c r="B9686" s="1">
        <v>-9.3401006999999994E-3</v>
      </c>
      <c r="C9686" s="1">
        <v>2.1746819000000001E-2</v>
      </c>
      <c r="D9686" s="1">
        <v>7.1589794000000003E-3</v>
      </c>
    </row>
    <row r="9687" spans="1:4" x14ac:dyDescent="0.15">
      <c r="A9687" s="1">
        <v>96.85</v>
      </c>
      <c r="B9687" s="1">
        <v>-8.4334302999999992E-3</v>
      </c>
      <c r="C9687" s="1">
        <v>2.2507307000000001E-2</v>
      </c>
      <c r="D9687" s="1">
        <v>8.7530261000000002E-3</v>
      </c>
    </row>
    <row r="9688" spans="1:4" x14ac:dyDescent="0.15">
      <c r="A9688" s="1">
        <v>96.86</v>
      </c>
      <c r="B9688" s="1">
        <v>-7.9626535999999994E-3</v>
      </c>
      <c r="C9688" s="1">
        <v>2.2428554E-2</v>
      </c>
      <c r="D9688" s="1">
        <v>9.9412489999999992E-3</v>
      </c>
    </row>
    <row r="9689" spans="1:4" x14ac:dyDescent="0.15">
      <c r="A9689" s="1">
        <v>96.87</v>
      </c>
      <c r="B9689" s="1">
        <v>-5.7475110000000003E-3</v>
      </c>
      <c r="C9689" s="1">
        <v>2.3410644000000001E-2</v>
      </c>
      <c r="D9689" s="1">
        <v>1.2451802999999999E-2</v>
      </c>
    </row>
    <row r="9690" spans="1:4" x14ac:dyDescent="0.15">
      <c r="A9690" s="1">
        <v>96.88</v>
      </c>
      <c r="B9690" s="1">
        <v>-4.9580772999999996E-3</v>
      </c>
      <c r="C9690" s="1">
        <v>2.2922940999999999E-2</v>
      </c>
      <c r="D9690" s="1">
        <v>1.3722328000000001E-2</v>
      </c>
    </row>
    <row r="9691" spans="1:4" x14ac:dyDescent="0.15">
      <c r="A9691" s="1">
        <v>96.89</v>
      </c>
      <c r="B9691" s="1">
        <v>-4.6556762999999998E-3</v>
      </c>
      <c r="C9691" s="1">
        <v>2.2203589999999999E-2</v>
      </c>
      <c r="D9691" s="1">
        <v>1.4674375999999999E-2</v>
      </c>
    </row>
    <row r="9692" spans="1:4" x14ac:dyDescent="0.15">
      <c r="A9692" s="1">
        <v>96.9</v>
      </c>
      <c r="B9692" s="1">
        <v>-5.2432077000000004E-3</v>
      </c>
      <c r="C9692" s="1">
        <v>2.0028444999999999E-2</v>
      </c>
      <c r="D9692" s="1">
        <v>1.4128877999999999E-2</v>
      </c>
    </row>
    <row r="9693" spans="1:4" x14ac:dyDescent="0.15">
      <c r="A9693" s="1">
        <v>96.91</v>
      </c>
      <c r="B9693" s="1">
        <v>-4.6288377999999996E-3</v>
      </c>
      <c r="C9693" s="1">
        <v>1.9561037E-2</v>
      </c>
      <c r="D9693" s="1">
        <v>1.477794E-2</v>
      </c>
    </row>
    <row r="9694" spans="1:4" x14ac:dyDescent="0.15">
      <c r="A9694" s="1">
        <v>96.92</v>
      </c>
      <c r="B9694" s="1">
        <v>-4.4281403999999998E-3</v>
      </c>
      <c r="C9694" s="1">
        <v>1.7836277000000001E-2</v>
      </c>
      <c r="D9694" s="1">
        <v>1.4461361000000001E-2</v>
      </c>
    </row>
    <row r="9695" spans="1:4" x14ac:dyDescent="0.15">
      <c r="A9695" s="1">
        <v>96.93</v>
      </c>
      <c r="B9695" s="1">
        <v>-2.9009423999999998E-3</v>
      </c>
      <c r="C9695" s="1">
        <v>1.7608946E-2</v>
      </c>
      <c r="D9695" s="1">
        <v>1.5837065000000001E-2</v>
      </c>
    </row>
    <row r="9696" spans="1:4" x14ac:dyDescent="0.15">
      <c r="A9696" s="1">
        <v>96.94</v>
      </c>
      <c r="B9696" s="1">
        <v>-2.5668920999999999E-3</v>
      </c>
      <c r="C9696" s="1">
        <v>1.5594914E-2</v>
      </c>
      <c r="D9696" s="1">
        <v>1.5157624999999999E-2</v>
      </c>
    </row>
    <row r="9697" spans="1:4" x14ac:dyDescent="0.15">
      <c r="A9697" s="1">
        <v>96.95</v>
      </c>
      <c r="B9697" s="1">
        <v>-1.5781103999999999E-3</v>
      </c>
      <c r="C9697" s="1">
        <v>1.5322284E-2</v>
      </c>
      <c r="D9697" s="1">
        <v>1.6184117000000001E-2</v>
      </c>
    </row>
    <row r="9698" spans="1:4" x14ac:dyDescent="0.15">
      <c r="A9698" s="1">
        <v>96.96</v>
      </c>
      <c r="B9698" s="1">
        <v>-1.7581869E-3</v>
      </c>
      <c r="C9698" s="1">
        <v>1.2791181E-2</v>
      </c>
      <c r="D9698" s="1">
        <v>1.4489017999999999E-2</v>
      </c>
    </row>
    <row r="9699" spans="1:4" x14ac:dyDescent="0.15">
      <c r="A9699" s="1">
        <v>96.97</v>
      </c>
      <c r="B9699" s="1">
        <v>-1.0244586E-3</v>
      </c>
      <c r="C9699" s="1">
        <v>1.1788551E-2</v>
      </c>
      <c r="D9699" s="1">
        <v>1.4364841999999999E-2</v>
      </c>
    </row>
    <row r="9700" spans="1:4" x14ac:dyDescent="0.15">
      <c r="A9700" s="1">
        <v>96.98</v>
      </c>
      <c r="B9700" s="1">
        <v>-1.4854029999999999E-3</v>
      </c>
      <c r="C9700" s="1">
        <v>9.1397908999999999E-3</v>
      </c>
      <c r="D9700" s="1">
        <v>1.3092576E-2</v>
      </c>
    </row>
    <row r="9701" spans="1:4" x14ac:dyDescent="0.15">
      <c r="A9701" s="1">
        <v>96.99</v>
      </c>
      <c r="B9701" s="1">
        <v>-3.0412690999999999E-4</v>
      </c>
      <c r="C9701" s="1">
        <v>8.4454583999999996E-3</v>
      </c>
      <c r="D9701" s="1">
        <v>1.4089334E-2</v>
      </c>
    </row>
    <row r="9702" spans="1:4" x14ac:dyDescent="0.15">
      <c r="A9702" s="1">
        <v>97</v>
      </c>
      <c r="B9702" s="1">
        <v>-5.7443326999999996E-4</v>
      </c>
      <c r="C9702" s="1">
        <v>6.3641301000000004E-3</v>
      </c>
      <c r="D9702" s="1">
        <v>1.2955242E-2</v>
      </c>
    </row>
    <row r="9703" spans="1:4" x14ac:dyDescent="0.15">
      <c r="A9703" s="1">
        <v>97.01</v>
      </c>
      <c r="B9703" s="1">
        <v>1.9405588000000001E-4</v>
      </c>
      <c r="C9703" s="1">
        <v>5.9241728000000004E-3</v>
      </c>
      <c r="D9703" s="1">
        <v>1.3454538E-2</v>
      </c>
    </row>
    <row r="9704" spans="1:4" x14ac:dyDescent="0.15">
      <c r="A9704" s="1">
        <v>97.02</v>
      </c>
      <c r="B9704" s="1">
        <v>-3.6302148000000003E-4</v>
      </c>
      <c r="C9704" s="1">
        <v>3.9545324999999999E-3</v>
      </c>
      <c r="D9704" s="1">
        <v>1.2374559E-2</v>
      </c>
    </row>
    <row r="9705" spans="1:4" x14ac:dyDescent="0.15">
      <c r="A9705" s="1">
        <v>97.03</v>
      </c>
      <c r="B9705" s="1">
        <v>3.0642813E-4</v>
      </c>
      <c r="C9705" s="1">
        <v>3.0024489999999999E-3</v>
      </c>
      <c r="D9705" s="1">
        <v>1.2328443E-2</v>
      </c>
    </row>
    <row r="9706" spans="1:4" x14ac:dyDescent="0.15">
      <c r="A9706" s="1">
        <v>97.04</v>
      </c>
      <c r="B9706" s="1">
        <v>3.8656906E-4</v>
      </c>
      <c r="C9706" s="1">
        <v>1.1629628999999999E-3</v>
      </c>
      <c r="D9706" s="1">
        <v>1.1302087000000001E-2</v>
      </c>
    </row>
    <row r="9707" spans="1:4" x14ac:dyDescent="0.15">
      <c r="A9707" s="1">
        <v>97.05</v>
      </c>
      <c r="B9707" s="1">
        <v>1.2055760999999999E-3</v>
      </c>
      <c r="C9707" s="1">
        <v>2.0169825E-4</v>
      </c>
      <c r="D9707" s="1">
        <v>1.0655982E-2</v>
      </c>
    </row>
    <row r="9708" spans="1:4" x14ac:dyDescent="0.15">
      <c r="A9708" s="1">
        <v>97.06</v>
      </c>
      <c r="B9708" s="1">
        <v>8.9683527000000002E-4</v>
      </c>
      <c r="C9708" s="1">
        <v>-1.863094E-3</v>
      </c>
      <c r="D9708" s="1">
        <v>9.1061200000000005E-3</v>
      </c>
    </row>
    <row r="9709" spans="1:4" x14ac:dyDescent="0.15">
      <c r="A9709" s="1">
        <v>97.07</v>
      </c>
      <c r="B9709" s="1">
        <v>1.3044043E-3</v>
      </c>
      <c r="C9709" s="1">
        <v>-2.7440507999999999E-3</v>
      </c>
      <c r="D9709" s="1">
        <v>8.4326092999999994E-3</v>
      </c>
    </row>
    <row r="9710" spans="1:4" x14ac:dyDescent="0.15">
      <c r="A9710" s="1">
        <v>97.08</v>
      </c>
      <c r="B9710" s="1">
        <v>3.5792027000000002E-4</v>
      </c>
      <c r="C9710" s="1">
        <v>-5.0040086000000001E-3</v>
      </c>
      <c r="D9710" s="1">
        <v>6.4299719999999999E-3</v>
      </c>
    </row>
    <row r="9711" spans="1:4" x14ac:dyDescent="0.15">
      <c r="A9711" s="1">
        <v>97.09</v>
      </c>
      <c r="B9711" s="1">
        <v>9.2245529999999997E-4</v>
      </c>
      <c r="C9711" s="1">
        <v>-6.0911189999999999E-3</v>
      </c>
      <c r="D9711" s="1">
        <v>5.6888475999999997E-3</v>
      </c>
    </row>
    <row r="9712" spans="1:4" x14ac:dyDescent="0.15">
      <c r="A9712" s="1">
        <v>97.1</v>
      </c>
      <c r="B9712" s="1">
        <v>-1.9230292999999999E-4</v>
      </c>
      <c r="C9712" s="1">
        <v>-8.1437973E-3</v>
      </c>
      <c r="D9712" s="1">
        <v>3.4887602000000001E-3</v>
      </c>
    </row>
    <row r="9713" spans="1:4" x14ac:dyDescent="0.15">
      <c r="A9713" s="1">
        <v>97.11</v>
      </c>
      <c r="B9713" s="1">
        <v>-1.9136296999999999E-4</v>
      </c>
      <c r="C9713" s="1">
        <v>-9.0378572000000008E-3</v>
      </c>
      <c r="D9713" s="1">
        <v>2.5800386E-3</v>
      </c>
    </row>
    <row r="9714" spans="1:4" x14ac:dyDescent="0.15">
      <c r="A9714" s="1">
        <v>97.12</v>
      </c>
      <c r="B9714" s="1">
        <v>-1.5658223E-3</v>
      </c>
      <c r="C9714" s="1">
        <v>-1.1155439E-2</v>
      </c>
      <c r="D9714" s="1">
        <v>3.9109772999999998E-4</v>
      </c>
    </row>
    <row r="9715" spans="1:4" x14ac:dyDescent="0.15">
      <c r="A9715" s="1">
        <v>97.13</v>
      </c>
      <c r="B9715" s="1">
        <v>-1.9852531999999998E-3</v>
      </c>
      <c r="C9715" s="1">
        <v>-1.2065535E-2</v>
      </c>
      <c r="D9715" s="1">
        <v>-5.7130769999999998E-4</v>
      </c>
    </row>
    <row r="9716" spans="1:4" x14ac:dyDescent="0.15">
      <c r="A9716" s="1">
        <v>97.14</v>
      </c>
      <c r="B9716" s="1">
        <v>-4.6677157999999996E-3</v>
      </c>
      <c r="C9716" s="1">
        <v>-1.5242165E-2</v>
      </c>
      <c r="D9716" s="1">
        <v>-3.9112429000000004E-3</v>
      </c>
    </row>
    <row r="9717" spans="1:4" x14ac:dyDescent="0.15">
      <c r="A9717" s="1">
        <v>97.15</v>
      </c>
      <c r="B9717" s="1">
        <v>-6.3951045000000002E-3</v>
      </c>
      <c r="C9717" s="1">
        <v>-1.7068433000000001E-2</v>
      </c>
      <c r="D9717" s="1">
        <v>-6.3326776999999999E-3</v>
      </c>
    </row>
    <row r="9718" spans="1:4" x14ac:dyDescent="0.15">
      <c r="A9718" s="1">
        <v>97.16</v>
      </c>
      <c r="B9718" s="1">
        <v>-8.0031505999999999E-3</v>
      </c>
      <c r="C9718" s="1">
        <v>-1.8944204999999999E-2</v>
      </c>
      <c r="D9718" s="1">
        <v>-9.0022426999999995E-3</v>
      </c>
    </row>
    <row r="9719" spans="1:4" x14ac:dyDescent="0.15">
      <c r="A9719" s="1">
        <v>97.17</v>
      </c>
      <c r="B9719" s="1">
        <v>-9.3721368999999995E-3</v>
      </c>
      <c r="C9719" s="1">
        <v>-1.9733118000000001E-2</v>
      </c>
      <c r="D9719" s="1">
        <v>-1.0822482E-2</v>
      </c>
    </row>
    <row r="9720" spans="1:4" x14ac:dyDescent="0.15">
      <c r="A9720" s="1">
        <v>97.18</v>
      </c>
      <c r="B9720" s="1">
        <v>-1.0800883000000001E-2</v>
      </c>
      <c r="C9720" s="1">
        <v>-2.0559840999999999E-2</v>
      </c>
      <c r="D9720" s="1">
        <v>-1.1962881E-2</v>
      </c>
    </row>
    <row r="9721" spans="1:4" x14ac:dyDescent="0.15">
      <c r="A9721" s="1">
        <v>97.19</v>
      </c>
      <c r="B9721" s="1">
        <v>-1.0966439E-2</v>
      </c>
      <c r="C9721" s="1">
        <v>-1.9826768000000002E-2</v>
      </c>
      <c r="D9721" s="1">
        <v>-1.2104893E-2</v>
      </c>
    </row>
    <row r="9722" spans="1:4" x14ac:dyDescent="0.15">
      <c r="A9722" s="1">
        <v>97.2</v>
      </c>
      <c r="B9722" s="1">
        <v>-1.2225547E-2</v>
      </c>
      <c r="C9722" s="1">
        <v>-2.0696506E-2</v>
      </c>
      <c r="D9722" s="1">
        <v>-1.3543774999999999E-2</v>
      </c>
    </row>
    <row r="9723" spans="1:4" x14ac:dyDescent="0.15">
      <c r="A9723" s="1">
        <v>97.21</v>
      </c>
      <c r="B9723" s="1">
        <v>-1.3501443E-2</v>
      </c>
      <c r="C9723" s="1">
        <v>-2.1378369000000001E-2</v>
      </c>
      <c r="D9723" s="1">
        <v>-1.5022013000000001E-2</v>
      </c>
    </row>
    <row r="9724" spans="1:4" x14ac:dyDescent="0.15">
      <c r="A9724" s="1">
        <v>97.22</v>
      </c>
      <c r="B9724" s="1">
        <v>-1.5736360000000001E-2</v>
      </c>
      <c r="C9724" s="1">
        <v>-2.3591043999999999E-2</v>
      </c>
      <c r="D9724" s="1">
        <v>-1.7845982E-2</v>
      </c>
    </row>
    <row r="9725" spans="1:4" x14ac:dyDescent="0.15">
      <c r="A9725" s="1">
        <v>97.23</v>
      </c>
      <c r="B9725" s="1">
        <v>-1.7493496000000001E-2</v>
      </c>
      <c r="C9725" s="1">
        <v>-2.4765870999999998E-2</v>
      </c>
      <c r="D9725" s="1">
        <v>-1.9910594E-2</v>
      </c>
    </row>
    <row r="9726" spans="1:4" x14ac:dyDescent="0.15">
      <c r="A9726" s="1">
        <v>97.24</v>
      </c>
      <c r="B9726" s="1">
        <v>-1.9507177000000001E-2</v>
      </c>
      <c r="C9726" s="1">
        <v>-2.6357236999999999E-2</v>
      </c>
      <c r="D9726" s="1">
        <v>-2.2542989999999999E-2</v>
      </c>
    </row>
    <row r="9727" spans="1:4" x14ac:dyDescent="0.15">
      <c r="A9727" s="1">
        <v>97.25</v>
      </c>
      <c r="B9727" s="1">
        <v>-1.9675916000000002E-2</v>
      </c>
      <c r="C9727" s="1">
        <v>-2.5806747000000001E-2</v>
      </c>
      <c r="D9727" s="1">
        <v>-2.2959838999999999E-2</v>
      </c>
    </row>
    <row r="9728" spans="1:4" x14ac:dyDescent="0.15">
      <c r="A9728" s="1">
        <v>97.26</v>
      </c>
      <c r="B9728" s="1">
        <v>-2.011715E-2</v>
      </c>
      <c r="C9728" s="1">
        <v>-2.5843485999999999E-2</v>
      </c>
      <c r="D9728" s="1">
        <v>-2.4231888E-2</v>
      </c>
    </row>
    <row r="9729" spans="1:4" x14ac:dyDescent="0.15">
      <c r="A9729" s="1">
        <v>97.27</v>
      </c>
      <c r="B9729" s="1">
        <v>-2.0061042000000001E-2</v>
      </c>
      <c r="C9729" s="1">
        <v>-2.5054070000000001E-2</v>
      </c>
      <c r="D9729" s="1">
        <v>-2.4573933999999999E-2</v>
      </c>
    </row>
    <row r="9730" spans="1:4" x14ac:dyDescent="0.15">
      <c r="A9730" s="1">
        <v>97.28</v>
      </c>
      <c r="B9730" s="1">
        <v>-2.0756586E-2</v>
      </c>
      <c r="C9730" s="1">
        <v>-2.5367300999999998E-2</v>
      </c>
      <c r="D9730" s="1">
        <v>-2.623296E-2</v>
      </c>
    </row>
    <row r="9731" spans="1:4" x14ac:dyDescent="0.15">
      <c r="A9731" s="1">
        <v>97.29</v>
      </c>
      <c r="B9731" s="1">
        <v>-2.0607871999999999E-2</v>
      </c>
      <c r="C9731" s="1">
        <v>-2.4343072E-2</v>
      </c>
      <c r="D9731" s="1">
        <v>-2.6729778999999999E-2</v>
      </c>
    </row>
    <row r="9732" spans="1:4" x14ac:dyDescent="0.15">
      <c r="A9732" s="1">
        <v>97.3</v>
      </c>
      <c r="B9732" s="1">
        <v>-2.1380205999999999E-2</v>
      </c>
      <c r="C9732" s="1">
        <v>-2.4234644999999999E-2</v>
      </c>
      <c r="D9732" s="1">
        <v>-2.8119814E-2</v>
      </c>
    </row>
    <row r="9733" spans="1:4" x14ac:dyDescent="0.15">
      <c r="A9733" s="1">
        <v>97.31</v>
      </c>
      <c r="B9733" s="1">
        <v>-2.1142917000000001E-2</v>
      </c>
      <c r="C9733" s="1">
        <v>-2.2559132999999999E-2</v>
      </c>
      <c r="D9733" s="1">
        <v>-2.7800083999999999E-2</v>
      </c>
    </row>
    <row r="9734" spans="1:4" x14ac:dyDescent="0.15">
      <c r="A9734" s="1">
        <v>97.32</v>
      </c>
      <c r="B9734" s="1">
        <v>-2.2149801E-2</v>
      </c>
      <c r="C9734" s="1">
        <v>-2.2738939999999999E-2</v>
      </c>
      <c r="D9734" s="1">
        <v>-2.9242225E-2</v>
      </c>
    </row>
    <row r="9735" spans="1:4" x14ac:dyDescent="0.15">
      <c r="A9735" s="1">
        <v>97.33</v>
      </c>
      <c r="B9735" s="1">
        <v>-2.2034930000000001E-2</v>
      </c>
      <c r="C9735" s="1">
        <v>-2.1508461E-2</v>
      </c>
      <c r="D9735" s="1">
        <v>-2.9501979000000001E-2</v>
      </c>
    </row>
    <row r="9736" spans="1:4" x14ac:dyDescent="0.15">
      <c r="A9736" s="1">
        <v>97.34</v>
      </c>
      <c r="B9736" s="1">
        <v>-2.3323131E-2</v>
      </c>
      <c r="C9736" s="1">
        <v>-2.2351798999999999E-2</v>
      </c>
      <c r="D9736" s="1">
        <v>-3.1185404999999999E-2</v>
      </c>
    </row>
    <row r="9737" spans="1:4" x14ac:dyDescent="0.15">
      <c r="A9737" s="1">
        <v>97.35</v>
      </c>
      <c r="B9737" s="1">
        <v>-2.374107E-2</v>
      </c>
      <c r="C9737" s="1">
        <v>-2.1486607000000001E-2</v>
      </c>
      <c r="D9737" s="1">
        <v>-3.1716619000000001E-2</v>
      </c>
    </row>
    <row r="9738" spans="1:4" x14ac:dyDescent="0.15">
      <c r="A9738" s="1">
        <v>97.36</v>
      </c>
      <c r="B9738" s="1">
        <v>-2.3992108000000002E-2</v>
      </c>
      <c r="C9738" s="1">
        <v>-2.0943765E-2</v>
      </c>
      <c r="D9738" s="1">
        <v>-3.2884834000000002E-2</v>
      </c>
    </row>
    <row r="9739" spans="1:4" x14ac:dyDescent="0.15">
      <c r="A9739" s="1">
        <v>97.37</v>
      </c>
      <c r="B9739" s="1">
        <v>-2.2774643000000001E-2</v>
      </c>
      <c r="C9739" s="1">
        <v>-1.9065082000000001E-2</v>
      </c>
      <c r="D9739" s="1">
        <v>-3.2464971000000002E-2</v>
      </c>
    </row>
    <row r="9740" spans="1:4" x14ac:dyDescent="0.15">
      <c r="A9740" s="1">
        <v>97.38</v>
      </c>
      <c r="B9740" s="1">
        <v>-2.3758721E-2</v>
      </c>
      <c r="C9740" s="1">
        <v>-1.8758599000000001E-2</v>
      </c>
      <c r="D9740" s="1">
        <v>-3.3668468E-2</v>
      </c>
    </row>
    <row r="9741" spans="1:4" x14ac:dyDescent="0.15">
      <c r="A9741" s="1">
        <v>97.39</v>
      </c>
      <c r="B9741" s="1">
        <v>-2.3557359E-2</v>
      </c>
      <c r="C9741" s="1">
        <v>-1.7477116000000001E-2</v>
      </c>
      <c r="D9741" s="1">
        <v>-3.3896018999999999E-2</v>
      </c>
    </row>
    <row r="9742" spans="1:4" x14ac:dyDescent="0.15">
      <c r="A9742" s="1">
        <v>97.4</v>
      </c>
      <c r="B9742" s="1">
        <v>-2.3709760999999999E-2</v>
      </c>
      <c r="C9742" s="1">
        <v>-1.7091426999999999E-2</v>
      </c>
      <c r="D9742" s="1">
        <v>-3.4871831999999998E-2</v>
      </c>
    </row>
    <row r="9743" spans="1:4" x14ac:dyDescent="0.15">
      <c r="A9743" s="1">
        <v>97.41</v>
      </c>
      <c r="B9743" s="1">
        <v>-2.2435299999999998E-2</v>
      </c>
      <c r="C9743" s="1">
        <v>-1.5623504E-2</v>
      </c>
      <c r="D9743" s="1">
        <v>-3.4513833000000001E-2</v>
      </c>
    </row>
    <row r="9744" spans="1:4" x14ac:dyDescent="0.15">
      <c r="A9744" s="1">
        <v>97.42</v>
      </c>
      <c r="B9744" s="1">
        <v>-2.2613239E-2</v>
      </c>
      <c r="C9744" s="1">
        <v>-1.5264656999999999E-2</v>
      </c>
      <c r="D9744" s="1">
        <v>-3.5549153999999999E-2</v>
      </c>
    </row>
    <row r="9745" spans="1:4" x14ac:dyDescent="0.15">
      <c r="A9745" s="1">
        <v>97.43</v>
      </c>
      <c r="B9745" s="1">
        <v>-2.2131985E-2</v>
      </c>
      <c r="C9745" s="1">
        <v>-1.3923395E-2</v>
      </c>
      <c r="D9745" s="1">
        <v>-3.5414374999999998E-2</v>
      </c>
    </row>
    <row r="9746" spans="1:4" x14ac:dyDescent="0.15">
      <c r="A9746" s="1">
        <v>97.44</v>
      </c>
      <c r="B9746" s="1">
        <v>-2.2346824000000001E-2</v>
      </c>
      <c r="C9746" s="1">
        <v>-1.3715267999999999E-2</v>
      </c>
      <c r="D9746" s="1">
        <v>-3.6127270000000003E-2</v>
      </c>
    </row>
    <row r="9747" spans="1:4" x14ac:dyDescent="0.15">
      <c r="A9747" s="1">
        <v>97.45</v>
      </c>
      <c r="B9747" s="1">
        <v>-2.096433E-2</v>
      </c>
      <c r="C9747" s="1">
        <v>-1.1853855999999999E-2</v>
      </c>
      <c r="D9747" s="1">
        <v>-3.5431397000000003E-2</v>
      </c>
    </row>
    <row r="9748" spans="1:4" x14ac:dyDescent="0.15">
      <c r="A9748" s="1">
        <v>97.46</v>
      </c>
      <c r="B9748" s="1">
        <v>-2.1698897000000002E-2</v>
      </c>
      <c r="C9748" s="1">
        <v>-1.3266927E-2</v>
      </c>
      <c r="D9748" s="1">
        <v>-3.7418696000000001E-2</v>
      </c>
    </row>
    <row r="9749" spans="1:4" x14ac:dyDescent="0.15">
      <c r="A9749" s="1">
        <v>97.47</v>
      </c>
      <c r="B9749" s="1">
        <v>-2.1535950000000002E-2</v>
      </c>
      <c r="C9749" s="1">
        <v>-1.3084646E-2</v>
      </c>
      <c r="D9749" s="1">
        <v>-3.7855140000000002E-2</v>
      </c>
    </row>
    <row r="9750" spans="1:4" x14ac:dyDescent="0.15">
      <c r="A9750" s="1">
        <v>97.48</v>
      </c>
      <c r="B9750" s="1">
        <v>-2.0944706E-2</v>
      </c>
      <c r="C9750" s="1">
        <v>-1.2034144E-2</v>
      </c>
      <c r="D9750" s="1">
        <v>-3.7265991999999998E-2</v>
      </c>
    </row>
    <row r="9751" spans="1:4" x14ac:dyDescent="0.15">
      <c r="A9751" s="1">
        <v>97.49</v>
      </c>
      <c r="B9751" s="1">
        <v>-1.9505419E-2</v>
      </c>
      <c r="C9751" s="1">
        <v>-1.0626276E-2</v>
      </c>
      <c r="D9751" s="1">
        <v>-3.6362202000000003E-2</v>
      </c>
    </row>
    <row r="9752" spans="1:4" x14ac:dyDescent="0.15">
      <c r="A9752" s="1">
        <v>97.5</v>
      </c>
      <c r="B9752" s="1">
        <v>-1.8091525000000001E-2</v>
      </c>
      <c r="C9752" s="1">
        <v>-9.7564425999999999E-3</v>
      </c>
      <c r="D9752" s="1">
        <v>-3.5536994000000002E-2</v>
      </c>
    </row>
    <row r="9753" spans="1:4" x14ac:dyDescent="0.15">
      <c r="A9753" s="1">
        <v>97.51</v>
      </c>
      <c r="B9753" s="1">
        <v>-1.5306248E-2</v>
      </c>
      <c r="C9753" s="1">
        <v>-7.1948181999999996E-3</v>
      </c>
      <c r="D9753" s="1">
        <v>-3.3409743999999998E-2</v>
      </c>
    </row>
    <row r="9754" spans="1:4" x14ac:dyDescent="0.15">
      <c r="A9754" s="1">
        <v>97.52</v>
      </c>
      <c r="B9754" s="1">
        <v>-1.3886857000000001E-2</v>
      </c>
      <c r="C9754" s="1">
        <v>-6.5026906000000004E-3</v>
      </c>
      <c r="D9754" s="1">
        <v>-3.2418737000000003E-2</v>
      </c>
    </row>
    <row r="9755" spans="1:4" x14ac:dyDescent="0.15">
      <c r="A9755" s="1">
        <v>97.53</v>
      </c>
      <c r="B9755" s="1">
        <v>-1.2576387E-2</v>
      </c>
      <c r="C9755" s="1">
        <v>-5.5866976999999996E-3</v>
      </c>
      <c r="D9755" s="1">
        <v>-3.1534099000000003E-2</v>
      </c>
    </row>
    <row r="9756" spans="1:4" x14ac:dyDescent="0.15">
      <c r="A9756" s="1">
        <v>97.54</v>
      </c>
      <c r="B9756" s="1">
        <v>-1.2181424E-2</v>
      </c>
      <c r="C9756" s="1">
        <v>-6.0280552000000001E-3</v>
      </c>
      <c r="D9756" s="1">
        <v>-3.1796814E-2</v>
      </c>
    </row>
    <row r="9757" spans="1:4" x14ac:dyDescent="0.15">
      <c r="A9757" s="1">
        <v>97.55</v>
      </c>
      <c r="B9757" s="1">
        <v>-1.0761259E-2</v>
      </c>
      <c r="C9757" s="1">
        <v>-5.2758153000000002E-3</v>
      </c>
      <c r="D9757" s="1">
        <v>-3.0875178999999999E-2</v>
      </c>
    </row>
    <row r="9758" spans="1:4" x14ac:dyDescent="0.15">
      <c r="A9758" s="1">
        <v>97.56</v>
      </c>
      <c r="B9758" s="1">
        <v>-9.9252131999999996E-3</v>
      </c>
      <c r="C9758" s="1">
        <v>-4.9956517000000001E-3</v>
      </c>
      <c r="D9758" s="1">
        <v>-2.9958261E-2</v>
      </c>
    </row>
    <row r="9759" spans="1:4" x14ac:dyDescent="0.15">
      <c r="A9759" s="1">
        <v>97.57</v>
      </c>
      <c r="B9759" s="1">
        <v>-7.7624364000000003E-3</v>
      </c>
      <c r="C9759" s="1">
        <v>-3.5151443000000001E-3</v>
      </c>
      <c r="D9759" s="1">
        <v>-2.7723897000000001E-2</v>
      </c>
    </row>
    <row r="9760" spans="1:4" x14ac:dyDescent="0.15">
      <c r="A9760" s="1">
        <v>97.58</v>
      </c>
      <c r="B9760" s="1">
        <v>-6.6412655000000001E-3</v>
      </c>
      <c r="C9760" s="1">
        <v>-3.3046477999999998E-3</v>
      </c>
      <c r="D9760" s="1">
        <v>-2.6828409000000001E-2</v>
      </c>
    </row>
    <row r="9761" spans="1:4" x14ac:dyDescent="0.15">
      <c r="A9761" s="1">
        <v>97.59</v>
      </c>
      <c r="B9761" s="1">
        <v>-4.4965001000000001E-3</v>
      </c>
      <c r="C9761" s="1">
        <v>-2.1691982999999999E-3</v>
      </c>
      <c r="D9761" s="1">
        <v>-2.4722902000000001E-2</v>
      </c>
    </row>
    <row r="9762" spans="1:4" x14ac:dyDescent="0.15">
      <c r="A9762" s="1">
        <v>97.6</v>
      </c>
      <c r="B9762" s="1">
        <v>-3.5028449000000001E-3</v>
      </c>
      <c r="C9762" s="1">
        <v>-2.1499265000000001E-3</v>
      </c>
      <c r="D9762" s="1">
        <v>-2.3984192000000001E-2</v>
      </c>
    </row>
    <row r="9763" spans="1:4" x14ac:dyDescent="0.15">
      <c r="A9763" s="1">
        <v>97.61</v>
      </c>
      <c r="B9763" s="1">
        <v>-1.7560023999999999E-3</v>
      </c>
      <c r="C9763" s="1">
        <v>-8.1773537000000003E-4</v>
      </c>
      <c r="D9763" s="1">
        <v>-2.2108935E-2</v>
      </c>
    </row>
    <row r="9764" spans="1:4" x14ac:dyDescent="0.15">
      <c r="A9764" s="1">
        <v>97.62</v>
      </c>
      <c r="B9764" s="1">
        <v>-7.5162096E-4</v>
      </c>
      <c r="C9764" s="1">
        <v>-4.7193103999999998E-4</v>
      </c>
      <c r="D9764" s="1">
        <v>-2.1014041000000001E-2</v>
      </c>
    </row>
    <row r="9765" spans="1:4" x14ac:dyDescent="0.15">
      <c r="A9765" s="1">
        <v>97.63</v>
      </c>
      <c r="B9765" s="1">
        <v>1.1532339999999999E-3</v>
      </c>
      <c r="C9765" s="1">
        <v>1.0772708E-3</v>
      </c>
      <c r="D9765" s="1">
        <v>-1.8789272999999999E-2</v>
      </c>
    </row>
    <row r="9766" spans="1:4" x14ac:dyDescent="0.15">
      <c r="A9766" s="1">
        <v>97.64</v>
      </c>
      <c r="B9766" s="1">
        <v>1.3241189999999999E-3</v>
      </c>
      <c r="C9766" s="1">
        <v>1.1691850999999999E-3</v>
      </c>
      <c r="D9766" s="1">
        <v>-1.8727902000000001E-2</v>
      </c>
    </row>
    <row r="9767" spans="1:4" x14ac:dyDescent="0.15">
      <c r="A9767" s="1">
        <v>97.65</v>
      </c>
      <c r="B9767" s="1">
        <v>3.0155761999999999E-3</v>
      </c>
      <c r="C9767" s="1">
        <v>2.8381944999999998E-3</v>
      </c>
      <c r="D9767" s="1">
        <v>-1.7032557E-2</v>
      </c>
    </row>
    <row r="9768" spans="1:4" x14ac:dyDescent="0.15">
      <c r="A9768" s="1">
        <v>97.66</v>
      </c>
      <c r="B9768" s="1">
        <v>4.0439825000000004E-3</v>
      </c>
      <c r="C9768" s="1">
        <v>3.7112314999999999E-3</v>
      </c>
      <c r="D9768" s="1">
        <v>-1.6361423999999999E-2</v>
      </c>
    </row>
    <row r="9769" spans="1:4" x14ac:dyDescent="0.15">
      <c r="A9769" s="1">
        <v>97.67</v>
      </c>
      <c r="B9769" s="1">
        <v>5.9455562999999999E-3</v>
      </c>
      <c r="C9769" s="1">
        <v>5.6691531999999998E-3</v>
      </c>
      <c r="D9769" s="1">
        <v>-1.391824E-2</v>
      </c>
    </row>
    <row r="9770" spans="1:4" x14ac:dyDescent="0.15">
      <c r="A9770" s="1">
        <v>97.68</v>
      </c>
      <c r="B9770" s="1">
        <v>7.1516139999999997E-3</v>
      </c>
      <c r="C9770" s="1">
        <v>6.3756697000000003E-3</v>
      </c>
      <c r="D9770" s="1">
        <v>-1.2432723E-2</v>
      </c>
    </row>
    <row r="9771" spans="1:4" x14ac:dyDescent="0.15">
      <c r="A9771" s="1">
        <v>97.69</v>
      </c>
      <c r="B9771" s="1">
        <v>9.1251438000000008E-3</v>
      </c>
      <c r="C9771" s="1">
        <v>7.9577703E-3</v>
      </c>
      <c r="D9771" s="1">
        <v>-1.0302468E-2</v>
      </c>
    </row>
    <row r="9772" spans="1:4" x14ac:dyDescent="0.15">
      <c r="A9772" s="1">
        <v>97.7</v>
      </c>
      <c r="B9772" s="1">
        <v>9.7629576000000003E-3</v>
      </c>
      <c r="C9772" s="1">
        <v>8.5360121000000004E-3</v>
      </c>
      <c r="D9772" s="1">
        <v>-9.1514161000000004E-3</v>
      </c>
    </row>
    <row r="9773" spans="1:4" x14ac:dyDescent="0.15">
      <c r="A9773" s="1">
        <v>97.71</v>
      </c>
      <c r="B9773" s="1">
        <v>1.1124021E-2</v>
      </c>
      <c r="C9773" s="1">
        <v>9.9854815000000006E-3</v>
      </c>
      <c r="D9773" s="1">
        <v>-7.1113106999999998E-3</v>
      </c>
    </row>
    <row r="9774" spans="1:4" x14ac:dyDescent="0.15">
      <c r="A9774" s="1">
        <v>97.72</v>
      </c>
      <c r="B9774" s="1">
        <v>1.1294695E-2</v>
      </c>
      <c r="C9774" s="1">
        <v>1.0303707E-2</v>
      </c>
      <c r="D9774" s="1">
        <v>-6.1256840000000002E-3</v>
      </c>
    </row>
    <row r="9775" spans="1:4" x14ac:dyDescent="0.15">
      <c r="A9775" s="1">
        <v>97.73</v>
      </c>
      <c r="B9775" s="1">
        <v>1.3412156999999999E-2</v>
      </c>
      <c r="C9775" s="1">
        <v>1.2131909E-2</v>
      </c>
      <c r="D9775" s="1">
        <v>-3.2662597999999999E-3</v>
      </c>
    </row>
    <row r="9776" spans="1:4" x14ac:dyDescent="0.15">
      <c r="A9776" s="1">
        <v>97.74</v>
      </c>
      <c r="B9776" s="1">
        <v>1.4531519E-2</v>
      </c>
      <c r="C9776" s="1">
        <v>1.3011204E-2</v>
      </c>
      <c r="D9776" s="1">
        <v>-1.7916830000000001E-3</v>
      </c>
    </row>
    <row r="9777" spans="1:4" x14ac:dyDescent="0.15">
      <c r="A9777" s="1">
        <v>97.75</v>
      </c>
      <c r="B9777" s="1">
        <v>1.6377495999999998E-2</v>
      </c>
      <c r="C9777" s="1">
        <v>1.4674781E-2</v>
      </c>
      <c r="D9777" s="1">
        <v>8.5516065999999996E-4</v>
      </c>
    </row>
    <row r="9778" spans="1:4" x14ac:dyDescent="0.15">
      <c r="A9778" s="1">
        <v>97.76</v>
      </c>
      <c r="B9778" s="1">
        <v>1.7050073999999998E-2</v>
      </c>
      <c r="C9778" s="1">
        <v>1.5025062E-2</v>
      </c>
      <c r="D9778" s="1">
        <v>2.0969321000000002E-3</v>
      </c>
    </row>
    <row r="9779" spans="1:4" x14ac:dyDescent="0.15">
      <c r="A9779" s="1">
        <v>97.77</v>
      </c>
      <c r="B9779" s="1">
        <v>1.9175408000000001E-2</v>
      </c>
      <c r="C9779" s="1">
        <v>1.7063858000000001E-2</v>
      </c>
      <c r="D9779" s="1">
        <v>4.8212593000000002E-3</v>
      </c>
    </row>
    <row r="9780" spans="1:4" x14ac:dyDescent="0.15">
      <c r="A9780" s="1">
        <v>97.78</v>
      </c>
      <c r="B9780" s="1">
        <v>1.8602370999999999E-2</v>
      </c>
      <c r="C9780" s="1">
        <v>1.5811814E-2</v>
      </c>
      <c r="D9780" s="1">
        <v>4.6072633999999996E-3</v>
      </c>
    </row>
    <row r="9781" spans="1:4" x14ac:dyDescent="0.15">
      <c r="A9781" s="1">
        <v>97.79</v>
      </c>
      <c r="B9781" s="1">
        <v>1.9494755999999999E-2</v>
      </c>
      <c r="C9781" s="1">
        <v>1.6065465000000001E-2</v>
      </c>
      <c r="D9781" s="1">
        <v>6.3106589999999997E-3</v>
      </c>
    </row>
    <row r="9782" spans="1:4" x14ac:dyDescent="0.15">
      <c r="A9782" s="1">
        <v>97.8</v>
      </c>
      <c r="B9782" s="1">
        <v>2.0781484999999999E-2</v>
      </c>
      <c r="C9782" s="1">
        <v>1.6582040999999999E-2</v>
      </c>
      <c r="D9782" s="1">
        <v>8.1499423000000008E-3</v>
      </c>
    </row>
    <row r="9783" spans="1:4" x14ac:dyDescent="0.15">
      <c r="A9783" s="1">
        <v>97.81</v>
      </c>
      <c r="B9783" s="1">
        <v>2.2564733999999999E-2</v>
      </c>
      <c r="C9783" s="1">
        <v>1.7454041E-2</v>
      </c>
      <c r="D9783" s="1">
        <v>1.0551351E-2</v>
      </c>
    </row>
    <row r="9784" spans="1:4" x14ac:dyDescent="0.15">
      <c r="A9784" s="1">
        <v>97.82</v>
      </c>
      <c r="B9784" s="1">
        <v>2.4689547999999999E-2</v>
      </c>
      <c r="C9784" s="1">
        <v>1.8143703000000001E-2</v>
      </c>
      <c r="D9784" s="1">
        <v>1.301619E-2</v>
      </c>
    </row>
    <row r="9785" spans="1:4" x14ac:dyDescent="0.15">
      <c r="A9785" s="1">
        <v>97.83</v>
      </c>
      <c r="B9785" s="1">
        <v>2.7338098000000002E-2</v>
      </c>
      <c r="C9785" s="1">
        <v>2.0196262999999999E-2</v>
      </c>
      <c r="D9785" s="1">
        <v>1.6389129999999998E-2</v>
      </c>
    </row>
    <row r="9786" spans="1:4" x14ac:dyDescent="0.15">
      <c r="A9786" s="1">
        <v>97.84</v>
      </c>
      <c r="B9786" s="1">
        <v>2.9742667E-2</v>
      </c>
      <c r="C9786" s="1">
        <v>2.1120705E-2</v>
      </c>
      <c r="D9786" s="1">
        <v>1.8755966999999998E-2</v>
      </c>
    </row>
    <row r="9787" spans="1:4" x14ac:dyDescent="0.15">
      <c r="A9787" s="1">
        <v>97.85</v>
      </c>
      <c r="B9787" s="1">
        <v>3.1949813000000001E-2</v>
      </c>
      <c r="C9787" s="1">
        <v>2.1595650000000001E-2</v>
      </c>
      <c r="D9787" s="1">
        <v>2.1397090000000001E-2</v>
      </c>
    </row>
    <row r="9788" spans="1:4" x14ac:dyDescent="0.15">
      <c r="A9788" s="1">
        <v>97.86</v>
      </c>
      <c r="B9788" s="1">
        <v>3.2192500999999998E-2</v>
      </c>
      <c r="C9788" s="1">
        <v>2.0706483000000001E-2</v>
      </c>
      <c r="D9788" s="1">
        <v>2.2416776999999999E-2</v>
      </c>
    </row>
    <row r="9789" spans="1:4" x14ac:dyDescent="0.15">
      <c r="A9789" s="1">
        <v>97.87</v>
      </c>
      <c r="B9789" s="1">
        <v>3.3659967999999998E-2</v>
      </c>
      <c r="C9789" s="1">
        <v>2.0899279E-2</v>
      </c>
      <c r="D9789" s="1">
        <v>2.4714897999999999E-2</v>
      </c>
    </row>
    <row r="9790" spans="1:4" x14ac:dyDescent="0.15">
      <c r="A9790" s="1">
        <v>97.88</v>
      </c>
      <c r="B9790" s="1">
        <v>3.4645211000000002E-2</v>
      </c>
      <c r="C9790" s="1">
        <v>2.0059451999999998E-2</v>
      </c>
      <c r="D9790" s="1">
        <v>2.5691628000000001E-2</v>
      </c>
    </row>
    <row r="9791" spans="1:4" x14ac:dyDescent="0.15">
      <c r="A9791" s="1">
        <v>97.89</v>
      </c>
      <c r="B9791" s="1">
        <v>3.7022036000000001E-2</v>
      </c>
      <c r="C9791" s="1">
        <v>2.1027218E-2</v>
      </c>
      <c r="D9791" s="1">
        <v>2.8214883E-2</v>
      </c>
    </row>
    <row r="9792" spans="1:4" x14ac:dyDescent="0.15">
      <c r="A9792" s="1">
        <v>97.9</v>
      </c>
      <c r="B9792" s="1">
        <v>3.7993046000000003E-2</v>
      </c>
      <c r="C9792" s="1">
        <v>2.0588609000000001E-2</v>
      </c>
      <c r="D9792" s="1">
        <v>2.9207497999999998E-2</v>
      </c>
    </row>
    <row r="9793" spans="1:4" x14ac:dyDescent="0.15">
      <c r="A9793" s="1">
        <v>97.91</v>
      </c>
      <c r="B9793" s="1">
        <v>3.9596331999999998E-2</v>
      </c>
      <c r="C9793" s="1">
        <v>2.0782935999999998E-2</v>
      </c>
      <c r="D9793" s="1">
        <v>3.1346119999999998E-2</v>
      </c>
    </row>
    <row r="9794" spans="1:4" x14ac:dyDescent="0.15">
      <c r="A9794" s="1">
        <v>97.92</v>
      </c>
      <c r="B9794" s="1">
        <v>4.0268328999999999E-2</v>
      </c>
      <c r="C9794" s="1">
        <v>1.9639009999999998E-2</v>
      </c>
      <c r="D9794" s="1">
        <v>3.2171915000000002E-2</v>
      </c>
    </row>
    <row r="9795" spans="1:4" x14ac:dyDescent="0.15">
      <c r="A9795" s="1">
        <v>97.93</v>
      </c>
      <c r="B9795" s="1">
        <v>4.1943675999999999E-2</v>
      </c>
      <c r="C9795" s="1">
        <v>1.9894861999999999E-2</v>
      </c>
      <c r="D9795" s="1">
        <v>3.4383588E-2</v>
      </c>
    </row>
    <row r="9796" spans="1:4" x14ac:dyDescent="0.15">
      <c r="A9796" s="1">
        <v>97.94</v>
      </c>
      <c r="B9796" s="1">
        <v>4.2421701999999999E-2</v>
      </c>
      <c r="C9796" s="1">
        <v>1.91016E-2</v>
      </c>
      <c r="D9796" s="1">
        <v>3.4984561999999997E-2</v>
      </c>
    </row>
    <row r="9797" spans="1:4" x14ac:dyDescent="0.15">
      <c r="A9797" s="1">
        <v>97.95</v>
      </c>
      <c r="B9797" s="1">
        <v>4.3798402E-2</v>
      </c>
      <c r="C9797" s="1">
        <v>1.9442329000000001E-2</v>
      </c>
      <c r="D9797" s="1">
        <v>3.7082455E-2</v>
      </c>
    </row>
    <row r="9798" spans="1:4" x14ac:dyDescent="0.15">
      <c r="A9798" s="1">
        <v>97.96</v>
      </c>
      <c r="B9798" s="1">
        <v>4.3772769000000003E-2</v>
      </c>
      <c r="C9798" s="1">
        <v>1.7883465000000001E-2</v>
      </c>
      <c r="D9798" s="1">
        <v>3.7251131999999999E-2</v>
      </c>
    </row>
    <row r="9799" spans="1:4" x14ac:dyDescent="0.15">
      <c r="A9799" s="1">
        <v>97.97</v>
      </c>
      <c r="B9799" s="1">
        <v>4.4753105000000001E-2</v>
      </c>
      <c r="C9799" s="1">
        <v>1.769018E-2</v>
      </c>
      <c r="D9799" s="1">
        <v>3.8489659000000002E-2</v>
      </c>
    </row>
    <row r="9800" spans="1:4" x14ac:dyDescent="0.15">
      <c r="A9800" s="1">
        <v>97.98</v>
      </c>
      <c r="B9800" s="1">
        <v>4.5092624999999997E-2</v>
      </c>
      <c r="C9800" s="1">
        <v>1.6484993999999999E-2</v>
      </c>
      <c r="D9800" s="1">
        <v>3.8985142E-2</v>
      </c>
    </row>
    <row r="9801" spans="1:4" x14ac:dyDescent="0.15">
      <c r="A9801" s="1">
        <v>97.99</v>
      </c>
      <c r="B9801" s="1">
        <v>4.6809965000000002E-2</v>
      </c>
      <c r="C9801" s="1">
        <v>1.7285386999999999E-2</v>
      </c>
      <c r="D9801" s="1">
        <v>4.0570967999999999E-2</v>
      </c>
    </row>
    <row r="9802" spans="1:4" x14ac:dyDescent="0.15">
      <c r="A9802" s="1">
        <v>98</v>
      </c>
      <c r="B9802" s="1">
        <v>4.7074768000000003E-2</v>
      </c>
      <c r="C9802" s="1">
        <v>1.7045500000000002E-2</v>
      </c>
      <c r="D9802" s="1">
        <v>4.0990793999999997E-2</v>
      </c>
    </row>
    <row r="9803" spans="1:4" x14ac:dyDescent="0.15">
      <c r="A9803" s="1">
        <v>98.01</v>
      </c>
      <c r="B9803" s="1">
        <v>4.7536576999999997E-2</v>
      </c>
      <c r="C9803" s="1">
        <v>1.7524516E-2</v>
      </c>
      <c r="D9803" s="1">
        <v>4.2650016999999998E-2</v>
      </c>
    </row>
    <row r="9804" spans="1:4" x14ac:dyDescent="0.15">
      <c r="A9804" s="1">
        <v>98.02</v>
      </c>
      <c r="B9804" s="1">
        <v>4.7635035999999999E-2</v>
      </c>
      <c r="C9804" s="1">
        <v>1.6928934E-2</v>
      </c>
      <c r="D9804" s="1">
        <v>4.2740159999999999E-2</v>
      </c>
    </row>
    <row r="9805" spans="1:4" x14ac:dyDescent="0.15">
      <c r="A9805" s="1">
        <v>98.03</v>
      </c>
      <c r="B9805" s="1">
        <v>4.8008097999999999E-2</v>
      </c>
      <c r="C9805" s="1">
        <v>1.7490155E-2</v>
      </c>
      <c r="D9805" s="1">
        <v>4.3811787999999997E-2</v>
      </c>
    </row>
    <row r="9806" spans="1:4" x14ac:dyDescent="0.15">
      <c r="A9806" s="1">
        <v>98.04</v>
      </c>
      <c r="B9806" s="1">
        <v>4.7454464000000002E-2</v>
      </c>
      <c r="C9806" s="1">
        <v>1.6834709E-2</v>
      </c>
      <c r="D9806" s="1">
        <v>4.3967210999999999E-2</v>
      </c>
    </row>
    <row r="9807" spans="1:4" x14ac:dyDescent="0.15">
      <c r="A9807" s="1">
        <v>98.05</v>
      </c>
      <c r="B9807" s="1">
        <v>4.7820680999999997E-2</v>
      </c>
      <c r="C9807" s="1">
        <v>1.7363302000000001E-2</v>
      </c>
      <c r="D9807" s="1">
        <v>4.5148524000000002E-2</v>
      </c>
    </row>
    <row r="9808" spans="1:4" x14ac:dyDescent="0.15">
      <c r="A9808" s="1">
        <v>98.06</v>
      </c>
      <c r="B9808" s="1">
        <v>4.6900832000000003E-2</v>
      </c>
      <c r="C9808" s="1">
        <v>1.5914378999999999E-2</v>
      </c>
      <c r="D9808" s="1">
        <v>4.4537264999999999E-2</v>
      </c>
    </row>
    <row r="9809" spans="1:4" x14ac:dyDescent="0.15">
      <c r="A9809" s="1">
        <v>98.07</v>
      </c>
      <c r="B9809" s="1">
        <v>4.6736931000000002E-2</v>
      </c>
      <c r="C9809" s="1">
        <v>1.6207533E-2</v>
      </c>
      <c r="D9809" s="1">
        <v>4.5176936000000001E-2</v>
      </c>
    </row>
    <row r="9810" spans="1:4" x14ac:dyDescent="0.15">
      <c r="A9810" s="1">
        <v>98.08</v>
      </c>
      <c r="B9810" s="1">
        <v>4.5776257000000001E-2</v>
      </c>
      <c r="C9810" s="1">
        <v>1.5735210999999999E-2</v>
      </c>
      <c r="D9810" s="1">
        <v>4.4838885000000002E-2</v>
      </c>
    </row>
    <row r="9811" spans="1:4" x14ac:dyDescent="0.15">
      <c r="A9811" s="1">
        <v>98.09</v>
      </c>
      <c r="B9811" s="1">
        <v>4.6267303000000003E-2</v>
      </c>
      <c r="C9811" s="1">
        <v>1.6714743000000001E-2</v>
      </c>
      <c r="D9811" s="1">
        <v>4.554536E-2</v>
      </c>
    </row>
    <row r="9812" spans="1:4" x14ac:dyDescent="0.15">
      <c r="A9812" s="1">
        <v>98.1</v>
      </c>
      <c r="B9812" s="1">
        <v>4.4802883000000002E-2</v>
      </c>
      <c r="C9812" s="1">
        <v>1.5680311999999998E-2</v>
      </c>
      <c r="D9812" s="1">
        <v>4.4227437000000001E-2</v>
      </c>
    </row>
    <row r="9813" spans="1:4" x14ac:dyDescent="0.15">
      <c r="A9813" s="1">
        <v>98.11</v>
      </c>
      <c r="B9813" s="1">
        <v>4.3023184999999999E-2</v>
      </c>
      <c r="C9813" s="1">
        <v>1.4830789E-2</v>
      </c>
      <c r="D9813" s="1">
        <v>4.3526847E-2</v>
      </c>
    </row>
    <row r="9814" spans="1:4" x14ac:dyDescent="0.15">
      <c r="A9814" s="1">
        <v>98.12</v>
      </c>
      <c r="B9814" s="1">
        <v>4.1592478000000002E-2</v>
      </c>
      <c r="C9814" s="1">
        <v>1.3784548000000001E-2</v>
      </c>
      <c r="D9814" s="1">
        <v>4.2701866999999998E-2</v>
      </c>
    </row>
    <row r="9815" spans="1:4" x14ac:dyDescent="0.15">
      <c r="A9815" s="1">
        <v>98.13</v>
      </c>
      <c r="B9815" s="1">
        <v>4.1059888000000003E-2</v>
      </c>
      <c r="C9815" s="1">
        <v>1.4068440999999999E-2</v>
      </c>
      <c r="D9815" s="1">
        <v>4.3188026999999997E-2</v>
      </c>
    </row>
    <row r="9816" spans="1:4" x14ac:dyDescent="0.15">
      <c r="A9816" s="1">
        <v>98.14</v>
      </c>
      <c r="B9816" s="1">
        <v>4.0782100000000002E-2</v>
      </c>
      <c r="C9816" s="1">
        <v>1.4933896E-2</v>
      </c>
      <c r="D9816" s="1">
        <v>4.3533585999999999E-2</v>
      </c>
    </row>
    <row r="9817" spans="1:4" x14ac:dyDescent="0.15">
      <c r="A9817" s="1">
        <v>98.15</v>
      </c>
      <c r="B9817" s="1">
        <v>4.1820799999999998E-2</v>
      </c>
      <c r="C9817" s="1">
        <v>1.7360199999999999E-2</v>
      </c>
      <c r="D9817" s="1">
        <v>4.5600358000000001E-2</v>
      </c>
    </row>
    <row r="9818" spans="1:4" x14ac:dyDescent="0.15">
      <c r="A9818" s="1">
        <v>98.16</v>
      </c>
      <c r="B9818" s="1">
        <v>4.117929E-2</v>
      </c>
      <c r="C9818" s="1">
        <v>1.7418446000000001E-2</v>
      </c>
      <c r="D9818" s="1">
        <v>4.5431038999999999E-2</v>
      </c>
    </row>
    <row r="9819" spans="1:4" x14ac:dyDescent="0.15">
      <c r="A9819" s="1">
        <v>98.17</v>
      </c>
      <c r="B9819" s="1">
        <v>4.0202751000000002E-2</v>
      </c>
      <c r="C9819" s="1">
        <v>1.7353517999999998E-2</v>
      </c>
      <c r="D9819" s="1">
        <v>4.5141814000000002E-2</v>
      </c>
    </row>
    <row r="9820" spans="1:4" x14ac:dyDescent="0.15">
      <c r="A9820" s="1">
        <v>98.18</v>
      </c>
      <c r="B9820" s="1">
        <v>3.8412355000000002E-2</v>
      </c>
      <c r="C9820" s="1">
        <v>1.593383E-2</v>
      </c>
      <c r="D9820" s="1">
        <v>4.3368111000000001E-2</v>
      </c>
    </row>
    <row r="9821" spans="1:4" x14ac:dyDescent="0.15">
      <c r="A9821" s="1">
        <v>98.19</v>
      </c>
      <c r="B9821" s="1">
        <v>3.7569637000000003E-2</v>
      </c>
      <c r="C9821" s="1">
        <v>1.5964877999999998E-2</v>
      </c>
      <c r="D9821" s="1">
        <v>4.2748633000000001E-2</v>
      </c>
    </row>
    <row r="9822" spans="1:4" x14ac:dyDescent="0.15">
      <c r="A9822" s="1">
        <v>98.2</v>
      </c>
      <c r="B9822" s="1">
        <v>3.6074385E-2</v>
      </c>
      <c r="C9822" s="1">
        <v>1.5263486E-2</v>
      </c>
      <c r="D9822" s="1">
        <v>4.1754056999999997E-2</v>
      </c>
    </row>
    <row r="9823" spans="1:4" x14ac:dyDescent="0.15">
      <c r="A9823" s="1">
        <v>98.21</v>
      </c>
      <c r="B9823" s="1">
        <v>3.5597306000000002E-2</v>
      </c>
      <c r="C9823" s="1">
        <v>1.5775185000000001E-2</v>
      </c>
      <c r="D9823" s="1">
        <v>4.1677668000000001E-2</v>
      </c>
    </row>
    <row r="9824" spans="1:4" x14ac:dyDescent="0.15">
      <c r="A9824" s="1">
        <v>98.22</v>
      </c>
      <c r="B9824" s="1">
        <v>3.4247990999999998E-2</v>
      </c>
      <c r="C9824" s="1">
        <v>1.5221551E-2</v>
      </c>
      <c r="D9824" s="1">
        <v>4.0400665000000002E-2</v>
      </c>
    </row>
    <row r="9825" spans="1:4" x14ac:dyDescent="0.15">
      <c r="A9825" s="1">
        <v>98.23</v>
      </c>
      <c r="B9825" s="1">
        <v>3.3649292999999997E-2</v>
      </c>
      <c r="C9825" s="1">
        <v>1.5706773E-2</v>
      </c>
      <c r="D9825" s="1">
        <v>4.0188230999999998E-2</v>
      </c>
    </row>
    <row r="9826" spans="1:4" x14ac:dyDescent="0.15">
      <c r="A9826" s="1">
        <v>98.24</v>
      </c>
      <c r="B9826" s="1">
        <v>3.1737612999999998E-2</v>
      </c>
      <c r="C9826" s="1">
        <v>1.5282262E-2</v>
      </c>
      <c r="D9826" s="1">
        <v>3.8923324000000002E-2</v>
      </c>
    </row>
    <row r="9827" spans="1:4" x14ac:dyDescent="0.15">
      <c r="A9827" s="1">
        <v>98.25</v>
      </c>
      <c r="B9827" s="1">
        <v>3.0919464000000001E-2</v>
      </c>
      <c r="C9827" s="1">
        <v>1.6198407000000001E-2</v>
      </c>
      <c r="D9827" s="1">
        <v>3.8592332999999999E-2</v>
      </c>
    </row>
    <row r="9828" spans="1:4" x14ac:dyDescent="0.15">
      <c r="A9828" s="1">
        <v>98.26</v>
      </c>
      <c r="B9828" s="1">
        <v>2.961776E-2</v>
      </c>
      <c r="C9828" s="1">
        <v>1.5582772999999999E-2</v>
      </c>
      <c r="D9828" s="1">
        <v>3.69033E-2</v>
      </c>
    </row>
    <row r="9829" spans="1:4" x14ac:dyDescent="0.15">
      <c r="A9829" s="1">
        <v>98.27</v>
      </c>
      <c r="B9829" s="1">
        <v>2.9027154999999999E-2</v>
      </c>
      <c r="C9829" s="1">
        <v>1.5947414E-2</v>
      </c>
      <c r="D9829" s="1">
        <v>3.6523261000000001E-2</v>
      </c>
    </row>
    <row r="9830" spans="1:4" x14ac:dyDescent="0.15">
      <c r="A9830" s="1">
        <v>98.28</v>
      </c>
      <c r="B9830" s="1">
        <v>2.6945866999999998E-2</v>
      </c>
      <c r="C9830" s="1">
        <v>1.4932413E-2</v>
      </c>
      <c r="D9830" s="1">
        <v>3.4335763999999998E-2</v>
      </c>
    </row>
    <row r="9831" spans="1:4" x14ac:dyDescent="0.15">
      <c r="A9831" s="1">
        <v>98.29</v>
      </c>
      <c r="B9831" s="1">
        <v>2.5939937999999999E-2</v>
      </c>
      <c r="C9831" s="1">
        <v>1.4806359E-2</v>
      </c>
      <c r="D9831" s="1">
        <v>3.3304851000000003E-2</v>
      </c>
    </row>
    <row r="9832" spans="1:4" x14ac:dyDescent="0.15">
      <c r="A9832" s="1">
        <v>98.3</v>
      </c>
      <c r="B9832" s="1">
        <v>2.4551302000000001E-2</v>
      </c>
      <c r="C9832" s="1">
        <v>1.4175326E-2</v>
      </c>
      <c r="D9832" s="1">
        <v>3.1505176000000003E-2</v>
      </c>
    </row>
    <row r="9833" spans="1:4" x14ac:dyDescent="0.15">
      <c r="A9833" s="1">
        <v>98.31</v>
      </c>
      <c r="B9833" s="1">
        <v>2.3546162999999998E-2</v>
      </c>
      <c r="C9833" s="1">
        <v>1.3787720999999999E-2</v>
      </c>
      <c r="D9833" s="1">
        <v>3.0242581000000001E-2</v>
      </c>
    </row>
    <row r="9834" spans="1:4" x14ac:dyDescent="0.15">
      <c r="A9834" s="1">
        <v>98.32</v>
      </c>
      <c r="B9834" s="1">
        <v>2.1362781000000001E-2</v>
      </c>
      <c r="C9834" s="1">
        <v>1.290851E-2</v>
      </c>
      <c r="D9834" s="1">
        <v>2.8015623999999999E-2</v>
      </c>
    </row>
    <row r="9835" spans="1:4" x14ac:dyDescent="0.15">
      <c r="A9835" s="1">
        <v>98.33</v>
      </c>
      <c r="B9835" s="1">
        <v>2.0098812000000001E-2</v>
      </c>
      <c r="C9835" s="1">
        <v>1.3017588E-2</v>
      </c>
      <c r="D9835" s="1">
        <v>2.7048895E-2</v>
      </c>
    </row>
    <row r="9836" spans="1:4" x14ac:dyDescent="0.15">
      <c r="A9836" s="1">
        <v>98.34</v>
      </c>
      <c r="B9836" s="1">
        <v>1.7906802999999999E-2</v>
      </c>
      <c r="C9836" s="1">
        <v>1.2043257999999999E-2</v>
      </c>
      <c r="D9836" s="1">
        <v>2.4795141E-2</v>
      </c>
    </row>
    <row r="9837" spans="1:4" x14ac:dyDescent="0.15">
      <c r="A9837" s="1">
        <v>98.35</v>
      </c>
      <c r="B9837" s="1">
        <v>1.6820775E-2</v>
      </c>
      <c r="C9837" s="1">
        <v>1.2119213E-2</v>
      </c>
      <c r="D9837" s="1">
        <v>2.360727E-2</v>
      </c>
    </row>
    <row r="9838" spans="1:4" x14ac:dyDescent="0.15">
      <c r="A9838" s="1">
        <v>98.36</v>
      </c>
      <c r="B9838" s="1">
        <v>1.4808217E-2</v>
      </c>
      <c r="C9838" s="1">
        <v>1.1428727E-2</v>
      </c>
      <c r="D9838" s="1">
        <v>2.1424446E-2</v>
      </c>
    </row>
    <row r="9839" spans="1:4" x14ac:dyDescent="0.15">
      <c r="A9839" s="1">
        <v>98.37</v>
      </c>
      <c r="B9839" s="1">
        <v>1.3828170000000001E-2</v>
      </c>
      <c r="C9839" s="1">
        <v>1.1230637E-2</v>
      </c>
      <c r="D9839" s="1">
        <v>2.0167870000000001E-2</v>
      </c>
    </row>
    <row r="9840" spans="1:4" x14ac:dyDescent="0.15">
      <c r="A9840" s="1">
        <v>98.38</v>
      </c>
      <c r="B9840" s="1">
        <v>1.2084816E-2</v>
      </c>
      <c r="C9840" s="1">
        <v>1.0535311E-2</v>
      </c>
      <c r="D9840" s="1">
        <v>1.8299699999999999E-2</v>
      </c>
    </row>
    <row r="9841" spans="1:4" x14ac:dyDescent="0.15">
      <c r="A9841" s="1">
        <v>98.39</v>
      </c>
      <c r="B9841" s="1">
        <v>1.0845653E-2</v>
      </c>
      <c r="C9841" s="1">
        <v>1.0743183E-2</v>
      </c>
      <c r="D9841" s="1">
        <v>1.7669653E-2</v>
      </c>
    </row>
    <row r="9842" spans="1:4" x14ac:dyDescent="0.15">
      <c r="A9842" s="1">
        <v>98.4</v>
      </c>
      <c r="B9842" s="1">
        <v>8.9655537E-3</v>
      </c>
      <c r="C9842" s="1">
        <v>1.0049107E-2</v>
      </c>
      <c r="D9842" s="1">
        <v>1.5553222E-2</v>
      </c>
    </row>
    <row r="9843" spans="1:4" x14ac:dyDescent="0.15">
      <c r="A9843" s="1">
        <v>98.41</v>
      </c>
      <c r="B9843" s="1">
        <v>7.5286850000000002E-3</v>
      </c>
      <c r="C9843" s="1">
        <v>9.7667867999999998E-3</v>
      </c>
      <c r="D9843" s="1">
        <v>1.432639E-2</v>
      </c>
    </row>
    <row r="9844" spans="1:4" x14ac:dyDescent="0.15">
      <c r="A9844" s="1">
        <v>98.42</v>
      </c>
      <c r="B9844" s="1">
        <v>4.2753093000000002E-3</v>
      </c>
      <c r="C9844" s="1">
        <v>8.1167161000000008E-3</v>
      </c>
      <c r="D9844" s="1">
        <v>1.0929631E-2</v>
      </c>
    </row>
    <row r="9845" spans="1:4" x14ac:dyDescent="0.15">
      <c r="A9845" s="1">
        <v>98.43</v>
      </c>
      <c r="B9845" s="1">
        <v>1.5621876E-3</v>
      </c>
      <c r="C9845" s="1">
        <v>6.8163963999999999E-3</v>
      </c>
      <c r="D9845" s="1">
        <v>8.3781353000000006E-3</v>
      </c>
    </row>
    <row r="9846" spans="1:4" x14ac:dyDescent="0.15">
      <c r="A9846" s="1">
        <v>98.44</v>
      </c>
      <c r="B9846" s="1">
        <v>-4.1513428999999998E-4</v>
      </c>
      <c r="C9846" s="1">
        <v>5.7832339000000003E-3</v>
      </c>
      <c r="D9846" s="1">
        <v>6.1778763000000002E-3</v>
      </c>
    </row>
    <row r="9847" spans="1:4" x14ac:dyDescent="0.15">
      <c r="A9847" s="1">
        <v>98.45</v>
      </c>
      <c r="B9847" s="1">
        <v>-1.6556835E-3</v>
      </c>
      <c r="C9847" s="1">
        <v>5.8232555E-3</v>
      </c>
      <c r="D9847" s="1">
        <v>4.5265669E-3</v>
      </c>
    </row>
    <row r="9848" spans="1:4" x14ac:dyDescent="0.15">
      <c r="A9848" s="1">
        <v>98.46</v>
      </c>
      <c r="B9848" s="1">
        <v>-2.7423223999999999E-3</v>
      </c>
      <c r="C9848" s="1">
        <v>5.9433254000000003E-3</v>
      </c>
      <c r="D9848" s="1">
        <v>2.8693942E-3</v>
      </c>
    </row>
    <row r="9849" spans="1:4" x14ac:dyDescent="0.15">
      <c r="A9849" s="1">
        <v>98.47</v>
      </c>
      <c r="B9849" s="1">
        <v>-3.1112143999999999E-3</v>
      </c>
      <c r="C9849" s="1">
        <v>6.7327016999999996E-3</v>
      </c>
      <c r="D9849" s="1">
        <v>2.3089413999999998E-3</v>
      </c>
    </row>
    <row r="9850" spans="1:4" x14ac:dyDescent="0.15">
      <c r="A9850" s="1">
        <v>98.48</v>
      </c>
      <c r="B9850" s="1">
        <v>-3.9902877000000002E-3</v>
      </c>
      <c r="C9850" s="1">
        <v>7.3286169000000003E-3</v>
      </c>
      <c r="D9850" s="1">
        <v>1.0573436000000001E-3</v>
      </c>
    </row>
    <row r="9851" spans="1:4" x14ac:dyDescent="0.15">
      <c r="A9851" s="1">
        <v>98.49</v>
      </c>
      <c r="B9851" s="1">
        <v>-5.2392754999999996E-3</v>
      </c>
      <c r="C9851" s="1">
        <v>7.0866517E-3</v>
      </c>
      <c r="D9851" s="1">
        <v>-5.8334334999999996E-4</v>
      </c>
    </row>
    <row r="9852" spans="1:4" x14ac:dyDescent="0.15">
      <c r="A9852" s="1">
        <v>98.5</v>
      </c>
      <c r="B9852" s="1">
        <v>-7.3103980000000001E-3</v>
      </c>
      <c r="C9852" s="1">
        <v>5.9851927999999997E-3</v>
      </c>
      <c r="D9852" s="1">
        <v>-3.2359787999999999E-3</v>
      </c>
    </row>
    <row r="9853" spans="1:4" x14ac:dyDescent="0.15">
      <c r="A9853" s="1">
        <v>98.51</v>
      </c>
      <c r="B9853" s="1">
        <v>-9.2362698000000003E-3</v>
      </c>
      <c r="C9853" s="1">
        <v>5.5708624000000003E-3</v>
      </c>
      <c r="D9853" s="1">
        <v>-5.3399496000000003E-3</v>
      </c>
    </row>
    <row r="9854" spans="1:4" x14ac:dyDescent="0.15">
      <c r="A9854" s="1">
        <v>98.52</v>
      </c>
      <c r="B9854" s="1">
        <v>-1.0977031E-2</v>
      </c>
      <c r="C9854" s="1">
        <v>4.9596042000000003E-3</v>
      </c>
      <c r="D9854" s="1">
        <v>-7.4832848999999996E-3</v>
      </c>
    </row>
    <row r="9855" spans="1:4" x14ac:dyDescent="0.15">
      <c r="A9855" s="1">
        <v>98.53</v>
      </c>
      <c r="B9855" s="1">
        <v>-1.2041034000000001E-2</v>
      </c>
      <c r="C9855" s="1">
        <v>5.0114102999999997E-3</v>
      </c>
      <c r="D9855" s="1">
        <v>-8.7661804000000003E-3</v>
      </c>
    </row>
    <row r="9856" spans="1:4" x14ac:dyDescent="0.15">
      <c r="A9856" s="1">
        <v>98.54</v>
      </c>
      <c r="B9856" s="1">
        <v>-1.399925E-2</v>
      </c>
      <c r="C9856" s="1">
        <v>3.8972710999999999E-3</v>
      </c>
      <c r="D9856" s="1">
        <v>-1.1101689E-2</v>
      </c>
    </row>
    <row r="9857" spans="1:4" x14ac:dyDescent="0.15">
      <c r="A9857" s="1">
        <v>98.55</v>
      </c>
      <c r="B9857" s="1">
        <v>-1.4860955E-2</v>
      </c>
      <c r="C9857" s="1">
        <v>3.8158964000000002E-3</v>
      </c>
      <c r="D9857" s="1">
        <v>-1.2200809E-2</v>
      </c>
    </row>
    <row r="9858" spans="1:4" x14ac:dyDescent="0.15">
      <c r="A9858" s="1">
        <v>98.56</v>
      </c>
      <c r="B9858" s="1">
        <v>-1.6265946E-2</v>
      </c>
      <c r="C9858" s="1">
        <v>2.9299781999999998E-3</v>
      </c>
      <c r="D9858" s="1">
        <v>-1.3974887E-2</v>
      </c>
    </row>
    <row r="9859" spans="1:4" x14ac:dyDescent="0.15">
      <c r="A9859" s="1">
        <v>98.57</v>
      </c>
      <c r="B9859" s="1">
        <v>-1.6991646999999999E-2</v>
      </c>
      <c r="C9859" s="1">
        <v>2.8124423000000002E-3</v>
      </c>
      <c r="D9859" s="1">
        <v>-1.4825039E-2</v>
      </c>
    </row>
    <row r="9860" spans="1:4" x14ac:dyDescent="0.15">
      <c r="A9860" s="1">
        <v>98.58</v>
      </c>
      <c r="B9860" s="1">
        <v>-1.8450389000000001E-2</v>
      </c>
      <c r="C9860" s="1">
        <v>1.7902688999999999E-3</v>
      </c>
      <c r="D9860" s="1">
        <v>-1.6228372000000001E-2</v>
      </c>
    </row>
    <row r="9861" spans="1:4" x14ac:dyDescent="0.15">
      <c r="A9861" s="1">
        <v>98.59</v>
      </c>
      <c r="B9861" s="1">
        <v>-1.896747E-2</v>
      </c>
      <c r="C9861" s="1">
        <v>1.4478112000000001E-3</v>
      </c>
      <c r="D9861" s="1">
        <v>-1.6916372999999998E-2</v>
      </c>
    </row>
    <row r="9862" spans="1:4" x14ac:dyDescent="0.15">
      <c r="A9862" s="1">
        <v>98.6</v>
      </c>
      <c r="B9862" s="1">
        <v>-2.0293571999999999E-2</v>
      </c>
      <c r="C9862" s="1">
        <v>4.8904901000000004E-4</v>
      </c>
      <c r="D9862" s="1">
        <v>-1.8387951E-2</v>
      </c>
    </row>
    <row r="9863" spans="1:4" x14ac:dyDescent="0.15">
      <c r="A9863" s="1">
        <v>98.61</v>
      </c>
      <c r="B9863" s="1">
        <v>-2.0406026000000001E-2</v>
      </c>
      <c r="C9863" s="1">
        <v>2.3981493E-4</v>
      </c>
      <c r="D9863" s="1">
        <v>-1.8739677999999999E-2</v>
      </c>
    </row>
    <row r="9864" spans="1:4" x14ac:dyDescent="0.15">
      <c r="A9864" s="1">
        <v>98.62</v>
      </c>
      <c r="B9864" s="1">
        <v>-2.072007E-2</v>
      </c>
      <c r="C9864" s="1">
        <v>-4.2194975000000001E-4</v>
      </c>
      <c r="D9864" s="1">
        <v>-1.9663265999999999E-2</v>
      </c>
    </row>
    <row r="9865" spans="1:4" x14ac:dyDescent="0.15">
      <c r="A9865" s="1">
        <v>98.63</v>
      </c>
      <c r="B9865" s="1">
        <v>-2.07805E-2</v>
      </c>
      <c r="C9865" s="1">
        <v>-9.6398700999999999E-4</v>
      </c>
      <c r="D9865" s="1">
        <v>-1.9748301999999999E-2</v>
      </c>
    </row>
    <row r="9866" spans="1:4" x14ac:dyDescent="0.15">
      <c r="A9866" s="1">
        <v>98.64</v>
      </c>
      <c r="B9866" s="1">
        <v>-2.1426062999999999E-2</v>
      </c>
      <c r="C9866" s="1">
        <v>-1.8284845E-3</v>
      </c>
      <c r="D9866" s="1">
        <v>-2.0571444000000001E-2</v>
      </c>
    </row>
    <row r="9867" spans="1:4" x14ac:dyDescent="0.15">
      <c r="A9867" s="1">
        <v>98.65</v>
      </c>
      <c r="B9867" s="1">
        <v>-2.1716434999999999E-2</v>
      </c>
      <c r="C9867" s="1">
        <v>-2.9963394999999999E-3</v>
      </c>
      <c r="D9867" s="1">
        <v>-2.1056921999999999E-2</v>
      </c>
    </row>
    <row r="9868" spans="1:4" x14ac:dyDescent="0.15">
      <c r="A9868" s="1">
        <v>98.66</v>
      </c>
      <c r="B9868" s="1">
        <v>-2.1983651999999999E-2</v>
      </c>
      <c r="C9868" s="1">
        <v>-3.8488163999999998E-3</v>
      </c>
      <c r="D9868" s="1">
        <v>-2.1082027999999999E-2</v>
      </c>
    </row>
    <row r="9869" spans="1:4" x14ac:dyDescent="0.15">
      <c r="A9869" s="1">
        <v>98.67</v>
      </c>
      <c r="B9869" s="1">
        <v>-2.1751001999999998E-2</v>
      </c>
      <c r="C9869" s="1">
        <v>-4.4069896999999999E-3</v>
      </c>
      <c r="D9869" s="1">
        <v>-2.0691887999999999E-2</v>
      </c>
    </row>
    <row r="9870" spans="1:4" x14ac:dyDescent="0.15">
      <c r="A9870" s="1">
        <v>98.68</v>
      </c>
      <c r="B9870" s="1">
        <v>-2.1753913999999999E-2</v>
      </c>
      <c r="C9870" s="1">
        <v>-5.1592590000000002E-3</v>
      </c>
      <c r="D9870" s="1">
        <v>-2.0529372000000001E-2</v>
      </c>
    </row>
    <row r="9871" spans="1:4" x14ac:dyDescent="0.15">
      <c r="A9871" s="1">
        <v>98.69</v>
      </c>
      <c r="B9871" s="1">
        <v>-2.1150733000000001E-2</v>
      </c>
      <c r="C9871" s="1">
        <v>-5.8564986999999997E-3</v>
      </c>
      <c r="D9871" s="1">
        <v>-1.9714846000000001E-2</v>
      </c>
    </row>
    <row r="9872" spans="1:4" x14ac:dyDescent="0.15">
      <c r="A9872" s="1">
        <v>98.7</v>
      </c>
      <c r="B9872" s="1">
        <v>-2.1008500999999999E-2</v>
      </c>
      <c r="C9872" s="1">
        <v>-6.8561198000000002E-3</v>
      </c>
      <c r="D9872" s="1">
        <v>-1.9470388000000002E-2</v>
      </c>
    </row>
    <row r="9873" spans="1:4" x14ac:dyDescent="0.15">
      <c r="A9873" s="1">
        <v>98.71</v>
      </c>
      <c r="B9873" s="1">
        <v>-2.0423783000000001E-2</v>
      </c>
      <c r="C9873" s="1">
        <v>-7.4266760000000001E-3</v>
      </c>
      <c r="D9873" s="1">
        <v>-1.8463352999999998E-2</v>
      </c>
    </row>
    <row r="9874" spans="1:4" x14ac:dyDescent="0.15">
      <c r="A9874" s="1">
        <v>98.72</v>
      </c>
      <c r="B9874" s="1">
        <v>-2.0168225000000001E-2</v>
      </c>
      <c r="C9874" s="1">
        <v>-8.6909006000000007E-3</v>
      </c>
      <c r="D9874" s="1">
        <v>-1.8060532000000001E-2</v>
      </c>
    </row>
    <row r="9875" spans="1:4" x14ac:dyDescent="0.15">
      <c r="A9875" s="1">
        <v>98.73</v>
      </c>
      <c r="B9875" s="1">
        <v>-1.9104434E-2</v>
      </c>
      <c r="C9875" s="1">
        <v>-9.4329492000000004E-3</v>
      </c>
      <c r="D9875" s="1">
        <v>-1.7005857999999999E-2</v>
      </c>
    </row>
    <row r="9876" spans="1:4" x14ac:dyDescent="0.15">
      <c r="A9876" s="1">
        <v>98.74</v>
      </c>
      <c r="B9876" s="1">
        <v>-1.9582466999999999E-2</v>
      </c>
      <c r="C9876" s="1">
        <v>-1.1987965999999999E-2</v>
      </c>
      <c r="D9876" s="1">
        <v>-1.7330653000000001E-2</v>
      </c>
    </row>
    <row r="9877" spans="1:4" x14ac:dyDescent="0.15">
      <c r="A9877" s="1">
        <v>98.75</v>
      </c>
      <c r="B9877" s="1">
        <v>-2.0456309999999998E-2</v>
      </c>
      <c r="C9877" s="1">
        <v>-1.4470652000000001E-2</v>
      </c>
      <c r="D9877" s="1">
        <v>-1.7677562000000001E-2</v>
      </c>
    </row>
    <row r="9878" spans="1:4" x14ac:dyDescent="0.15">
      <c r="A9878" s="1">
        <v>98.76</v>
      </c>
      <c r="B9878" s="1">
        <v>-1.9953542000000001E-2</v>
      </c>
      <c r="C9878" s="1">
        <v>-1.5575076E-2</v>
      </c>
      <c r="D9878" s="1">
        <v>-1.6745891999999998E-2</v>
      </c>
    </row>
    <row r="9879" spans="1:4" x14ac:dyDescent="0.15">
      <c r="A9879" s="1">
        <v>98.77</v>
      </c>
      <c r="B9879" s="1">
        <v>-1.8256075E-2</v>
      </c>
      <c r="C9879" s="1">
        <v>-1.5837844E-2</v>
      </c>
      <c r="D9879" s="1">
        <v>-1.5234388999999999E-2</v>
      </c>
    </row>
    <row r="9880" spans="1:4" x14ac:dyDescent="0.15">
      <c r="A9880" s="1">
        <v>98.78</v>
      </c>
      <c r="B9880" s="1">
        <v>-1.6770975E-2</v>
      </c>
      <c r="C9880" s="1">
        <v>-1.5732014999999999E-2</v>
      </c>
      <c r="D9880" s="1">
        <v>-1.3128261E-2</v>
      </c>
    </row>
    <row r="9881" spans="1:4" x14ac:dyDescent="0.15">
      <c r="A9881" s="1">
        <v>98.79</v>
      </c>
      <c r="B9881" s="1">
        <v>-1.4799862E-2</v>
      </c>
      <c r="C9881" s="1">
        <v>-1.5431490000000001E-2</v>
      </c>
      <c r="D9881" s="1">
        <v>-1.0596548000000001E-2</v>
      </c>
    </row>
    <row r="9882" spans="1:4" x14ac:dyDescent="0.15">
      <c r="A9882" s="1">
        <v>98.8</v>
      </c>
      <c r="B9882" s="1">
        <v>-1.3339322000000001E-2</v>
      </c>
      <c r="C9882" s="1">
        <v>-1.6005073000000002E-2</v>
      </c>
      <c r="D9882" s="1">
        <v>-9.3755664000000002E-3</v>
      </c>
    </row>
    <row r="9883" spans="1:4" x14ac:dyDescent="0.15">
      <c r="A9883" s="1">
        <v>98.81</v>
      </c>
      <c r="B9883" s="1">
        <v>-1.2520613999999999E-2</v>
      </c>
      <c r="C9883" s="1">
        <v>-1.7148017000000002E-2</v>
      </c>
      <c r="D9883" s="1">
        <v>-8.7205132000000001E-3</v>
      </c>
    </row>
    <row r="9884" spans="1:4" x14ac:dyDescent="0.15">
      <c r="A9884" s="1">
        <v>98.82</v>
      </c>
      <c r="B9884" s="1">
        <v>-1.1857408E-2</v>
      </c>
      <c r="C9884" s="1">
        <v>-1.8357689E-2</v>
      </c>
      <c r="D9884" s="1">
        <v>-8.0937364000000008E-3</v>
      </c>
    </row>
    <row r="9885" spans="1:4" x14ac:dyDescent="0.15">
      <c r="A9885" s="1">
        <v>98.83</v>
      </c>
      <c r="B9885" s="1">
        <v>-1.117538E-2</v>
      </c>
      <c r="C9885" s="1">
        <v>-1.9257653E-2</v>
      </c>
      <c r="D9885" s="1">
        <v>-7.9022304999999994E-3</v>
      </c>
    </row>
    <row r="9886" spans="1:4" x14ac:dyDescent="0.15">
      <c r="A9886" s="1">
        <v>98.84</v>
      </c>
      <c r="B9886" s="1">
        <v>-1.0307882000000001E-2</v>
      </c>
      <c r="C9886" s="1">
        <v>-2.0021798E-2</v>
      </c>
      <c r="D9886" s="1">
        <v>-6.7477275E-3</v>
      </c>
    </row>
    <row r="9887" spans="1:4" x14ac:dyDescent="0.15">
      <c r="A9887" s="1">
        <v>98.85</v>
      </c>
      <c r="B9887" s="1">
        <v>-9.5916996999999993E-3</v>
      </c>
      <c r="C9887" s="1">
        <v>-2.0320715E-2</v>
      </c>
      <c r="D9887" s="1">
        <v>-5.6473317999999996E-3</v>
      </c>
    </row>
    <row r="9888" spans="1:4" x14ac:dyDescent="0.15">
      <c r="A9888" s="1">
        <v>98.86</v>
      </c>
      <c r="B9888" s="1">
        <v>-8.9998006999999994E-3</v>
      </c>
      <c r="C9888" s="1">
        <v>-2.11779E-2</v>
      </c>
      <c r="D9888" s="1">
        <v>-5.3698141000000001E-3</v>
      </c>
    </row>
    <row r="9889" spans="1:4" x14ac:dyDescent="0.15">
      <c r="A9889" s="1">
        <v>98.87</v>
      </c>
      <c r="B9889" s="1">
        <v>-8.1465902999999992E-3</v>
      </c>
      <c r="C9889" s="1">
        <v>-2.1541152000000001E-2</v>
      </c>
      <c r="D9889" s="1">
        <v>-5.0205946E-3</v>
      </c>
    </row>
    <row r="9890" spans="1:4" x14ac:dyDescent="0.15">
      <c r="A9890" s="1">
        <v>98.88</v>
      </c>
      <c r="B9890" s="1">
        <v>-7.8258428999999994E-3</v>
      </c>
      <c r="C9890" s="1">
        <v>-2.1712503000000001E-2</v>
      </c>
      <c r="D9890" s="1">
        <v>-4.2285674999999997E-3</v>
      </c>
    </row>
    <row r="9891" spans="1:4" x14ac:dyDescent="0.15">
      <c r="A9891" s="1">
        <v>98.89</v>
      </c>
      <c r="B9891" s="1">
        <v>-6.9491778999999998E-3</v>
      </c>
      <c r="C9891" s="1">
        <v>-2.1162110000000001E-2</v>
      </c>
      <c r="D9891" s="1">
        <v>-3.8339346E-3</v>
      </c>
    </row>
    <row r="9892" spans="1:4" x14ac:dyDescent="0.15">
      <c r="A9892" s="1">
        <v>98.9</v>
      </c>
      <c r="B9892" s="1">
        <v>-6.4010804999999997E-3</v>
      </c>
      <c r="C9892" s="1">
        <v>-2.1224275000000001E-2</v>
      </c>
      <c r="D9892" s="1">
        <v>-3.8723329999999999E-3</v>
      </c>
    </row>
    <row r="9893" spans="1:4" x14ac:dyDescent="0.15">
      <c r="A9893" s="1">
        <v>98.91</v>
      </c>
      <c r="B9893" s="1">
        <v>-5.7221416999999998E-3</v>
      </c>
      <c r="C9893" s="1">
        <v>-2.0917633000000001E-2</v>
      </c>
      <c r="D9893" s="1">
        <v>-3.5845358000000001E-3</v>
      </c>
    </row>
    <row r="9894" spans="1:4" x14ac:dyDescent="0.15">
      <c r="A9894" s="1">
        <v>98.92</v>
      </c>
      <c r="B9894" s="1">
        <v>-5.4185793999999999E-3</v>
      </c>
      <c r="C9894" s="1">
        <v>-2.0896702999999999E-2</v>
      </c>
      <c r="D9894" s="1">
        <v>-3.3553902999999999E-3</v>
      </c>
    </row>
    <row r="9895" spans="1:4" x14ac:dyDescent="0.15">
      <c r="A9895" s="1">
        <v>98.93</v>
      </c>
      <c r="B9895" s="1">
        <v>-4.2167009999999998E-3</v>
      </c>
      <c r="C9895" s="1">
        <v>-2.0550128000000001E-2</v>
      </c>
      <c r="D9895" s="1">
        <v>-3.3400025000000001E-3</v>
      </c>
    </row>
    <row r="9896" spans="1:4" x14ac:dyDescent="0.15">
      <c r="A9896" s="1">
        <v>98.94</v>
      </c>
      <c r="B9896" s="1">
        <v>-3.2403469000000002E-3</v>
      </c>
      <c r="C9896" s="1">
        <v>-1.9883102E-2</v>
      </c>
      <c r="D9896" s="1">
        <v>-3.0777738000000001E-3</v>
      </c>
    </row>
    <row r="9897" spans="1:4" x14ac:dyDescent="0.15">
      <c r="A9897" s="1">
        <v>98.95</v>
      </c>
      <c r="B9897" s="1">
        <v>-2.7081071E-3</v>
      </c>
      <c r="C9897" s="1">
        <v>-1.9553828999999998E-2</v>
      </c>
      <c r="D9897" s="1">
        <v>-3.0956667999999998E-3</v>
      </c>
    </row>
    <row r="9898" spans="1:4" x14ac:dyDescent="0.15">
      <c r="A9898" s="1">
        <v>98.96</v>
      </c>
      <c r="B9898" s="1">
        <v>-2.2629135999999998E-3</v>
      </c>
      <c r="C9898" s="1">
        <v>-1.9384640000000002E-2</v>
      </c>
      <c r="D9898" s="1">
        <v>-3.7126491999999998E-3</v>
      </c>
    </row>
    <row r="9899" spans="1:4" x14ac:dyDescent="0.15">
      <c r="A9899" s="1">
        <v>98.97</v>
      </c>
      <c r="B9899" s="1">
        <v>-1.4678174999999999E-3</v>
      </c>
      <c r="C9899" s="1">
        <v>-1.8605633999999999E-2</v>
      </c>
      <c r="D9899" s="1">
        <v>-3.6542462E-3</v>
      </c>
    </row>
    <row r="9900" spans="1:4" x14ac:dyDescent="0.15">
      <c r="A9900" s="1">
        <v>98.98</v>
      </c>
      <c r="B9900" s="1">
        <v>-8.5959857000000005E-4</v>
      </c>
      <c r="C9900" s="1">
        <v>-1.7824293000000001E-2</v>
      </c>
      <c r="D9900" s="1">
        <v>-3.5664467999999999E-3</v>
      </c>
    </row>
    <row r="9901" spans="1:4" x14ac:dyDescent="0.15">
      <c r="A9901" s="1">
        <v>98.99</v>
      </c>
      <c r="B9901" s="1">
        <v>-2.0981748000000001E-4</v>
      </c>
      <c r="C9901" s="1">
        <v>-1.6465838999999999E-2</v>
      </c>
      <c r="D9901" s="1">
        <v>-3.1042967000000001E-3</v>
      </c>
    </row>
    <row r="9902" spans="1:4" x14ac:dyDescent="0.15">
      <c r="A9902" s="1">
        <v>99</v>
      </c>
      <c r="B9902" s="1">
        <v>-1.2731921000000001E-4</v>
      </c>
      <c r="C9902" s="1">
        <v>-1.5777703000000001E-2</v>
      </c>
      <c r="D9902" s="1">
        <v>-3.5924351000000002E-3</v>
      </c>
    </row>
    <row r="9903" spans="1:4" x14ac:dyDescent="0.15">
      <c r="A9903" s="1">
        <v>99.01</v>
      </c>
      <c r="B9903" s="1">
        <v>1.4457027000000001E-4</v>
      </c>
      <c r="C9903" s="1">
        <v>-1.4459334000000001E-2</v>
      </c>
      <c r="D9903" s="1">
        <v>-3.8292221000000002E-3</v>
      </c>
    </row>
    <row r="9904" spans="1:4" x14ac:dyDescent="0.15">
      <c r="A9904" s="1">
        <v>99.02</v>
      </c>
      <c r="B9904" s="1">
        <v>3.4880940999999999E-4</v>
      </c>
      <c r="C9904" s="1">
        <v>-1.3356734E-2</v>
      </c>
      <c r="D9904" s="1">
        <v>-4.6787818000000002E-3</v>
      </c>
    </row>
    <row r="9905" spans="1:4" x14ac:dyDescent="0.15">
      <c r="A9905" s="1">
        <v>99.03</v>
      </c>
      <c r="B9905" s="1">
        <v>4.9001017E-4</v>
      </c>
      <c r="C9905" s="1">
        <v>-1.1927108000000001E-2</v>
      </c>
      <c r="D9905" s="1">
        <v>-5.5860995000000004E-3</v>
      </c>
    </row>
    <row r="9906" spans="1:4" x14ac:dyDescent="0.15">
      <c r="A9906" s="1">
        <v>99.04</v>
      </c>
      <c r="B9906" s="1">
        <v>1.1180440999999999E-3</v>
      </c>
      <c r="C9906" s="1">
        <v>-1.0562658000000001E-2</v>
      </c>
      <c r="D9906" s="1">
        <v>-6.0273506999999997E-3</v>
      </c>
    </row>
    <row r="9907" spans="1:4" x14ac:dyDescent="0.15">
      <c r="A9907" s="1">
        <v>99.05</v>
      </c>
      <c r="B9907" s="1">
        <v>1.2666000999999999E-3</v>
      </c>
      <c r="C9907" s="1">
        <v>-8.6477016999999996E-3</v>
      </c>
      <c r="D9907" s="1">
        <v>-6.3356211999999997E-3</v>
      </c>
    </row>
    <row r="9908" spans="1:4" x14ac:dyDescent="0.15">
      <c r="A9908" s="1">
        <v>99.06</v>
      </c>
      <c r="B9908" s="1">
        <v>7.6334879000000003E-5</v>
      </c>
      <c r="C9908" s="1">
        <v>-9.2164819000000002E-3</v>
      </c>
      <c r="D9908" s="1">
        <v>-8.5416216000000003E-3</v>
      </c>
    </row>
    <row r="9909" spans="1:4" x14ac:dyDescent="0.15">
      <c r="A9909" s="1">
        <v>99.07</v>
      </c>
      <c r="B9909" s="1">
        <v>-1.2775617E-3</v>
      </c>
      <c r="C9909" s="1">
        <v>-9.8278463E-3</v>
      </c>
      <c r="D9909" s="1">
        <v>-1.1066546E-2</v>
      </c>
    </row>
    <row r="9910" spans="1:4" x14ac:dyDescent="0.15">
      <c r="A9910" s="1">
        <v>99.08</v>
      </c>
      <c r="B9910" s="1">
        <v>-1.7165608000000001E-3</v>
      </c>
      <c r="C9910" s="1">
        <v>-9.7315830999999998E-3</v>
      </c>
      <c r="D9910" s="1">
        <v>-1.2224529E-2</v>
      </c>
    </row>
    <row r="9911" spans="1:4" x14ac:dyDescent="0.15">
      <c r="A9911" s="1">
        <v>99.09</v>
      </c>
      <c r="B9911" s="1">
        <v>-2.2454672000000002E-3</v>
      </c>
      <c r="C9911" s="1">
        <v>-8.9933635000000005E-3</v>
      </c>
      <c r="D9911" s="1">
        <v>-1.3438063E-2</v>
      </c>
    </row>
    <row r="9912" spans="1:4" x14ac:dyDescent="0.15">
      <c r="A9912" s="1">
        <v>99.1</v>
      </c>
      <c r="B9912" s="1">
        <v>-2.1970895999999999E-3</v>
      </c>
      <c r="C9912" s="1">
        <v>-8.0059698000000002E-3</v>
      </c>
      <c r="D9912" s="1">
        <v>-1.3781788999999999E-2</v>
      </c>
    </row>
    <row r="9913" spans="1:4" x14ac:dyDescent="0.15">
      <c r="A9913" s="1">
        <v>99.11</v>
      </c>
      <c r="B9913" s="1">
        <v>-1.5454842E-3</v>
      </c>
      <c r="C9913" s="1">
        <v>-6.4778993999999998E-3</v>
      </c>
      <c r="D9913" s="1">
        <v>-1.3769922E-2</v>
      </c>
    </row>
    <row r="9914" spans="1:4" x14ac:dyDescent="0.15">
      <c r="A9914" s="1">
        <v>99.12</v>
      </c>
      <c r="B9914" s="1">
        <v>-1.4495309E-3</v>
      </c>
      <c r="C9914" s="1">
        <v>-6.0067571000000002E-3</v>
      </c>
      <c r="D9914" s="1">
        <v>-1.4514832E-2</v>
      </c>
    </row>
    <row r="9915" spans="1:4" x14ac:dyDescent="0.15">
      <c r="A9915" s="1">
        <v>99.13</v>
      </c>
      <c r="B9915" s="1">
        <v>-2.4281865999999999E-3</v>
      </c>
      <c r="C9915" s="1">
        <v>-6.0347042000000002E-3</v>
      </c>
      <c r="D9915" s="1">
        <v>-1.6073807999999998E-2</v>
      </c>
    </row>
    <row r="9916" spans="1:4" x14ac:dyDescent="0.15">
      <c r="A9916" s="1">
        <v>99.14</v>
      </c>
      <c r="B9916" s="1">
        <v>-3.7266123999999999E-3</v>
      </c>
      <c r="C9916" s="1">
        <v>-6.9210380999999996E-3</v>
      </c>
      <c r="D9916" s="1">
        <v>-1.8028760000000001E-2</v>
      </c>
    </row>
    <row r="9917" spans="1:4" x14ac:dyDescent="0.15">
      <c r="A9917" s="1">
        <v>99.15</v>
      </c>
      <c r="B9917" s="1">
        <v>-4.7481655000000001E-3</v>
      </c>
      <c r="C9917" s="1">
        <v>-7.1336943999999996E-3</v>
      </c>
      <c r="D9917" s="1">
        <v>-1.9526410000000001E-2</v>
      </c>
    </row>
    <row r="9918" spans="1:4" x14ac:dyDescent="0.15">
      <c r="A9918" s="1">
        <v>99.16</v>
      </c>
      <c r="B9918" s="1">
        <v>-5.5705796999999998E-3</v>
      </c>
      <c r="C9918" s="1">
        <v>-7.0299424000000001E-3</v>
      </c>
      <c r="D9918" s="1">
        <v>-2.0739679E-2</v>
      </c>
    </row>
    <row r="9919" spans="1:4" x14ac:dyDescent="0.15">
      <c r="A9919" s="1">
        <v>99.17</v>
      </c>
      <c r="B9919" s="1">
        <v>-5.9990850000000004E-3</v>
      </c>
      <c r="C9919" s="1">
        <v>-6.7475497000000001E-3</v>
      </c>
      <c r="D9919" s="1">
        <v>-2.1784411E-2</v>
      </c>
    </row>
    <row r="9920" spans="1:4" x14ac:dyDescent="0.15">
      <c r="A9920" s="1">
        <v>99.18</v>
      </c>
      <c r="B9920" s="1">
        <v>-6.9128391999999997E-3</v>
      </c>
      <c r="C9920" s="1">
        <v>-7.0340521999999999E-3</v>
      </c>
      <c r="D9920" s="1">
        <v>-2.2807573000000001E-2</v>
      </c>
    </row>
    <row r="9921" spans="1:4" x14ac:dyDescent="0.15">
      <c r="A9921" s="1">
        <v>99.19</v>
      </c>
      <c r="B9921" s="1">
        <v>-7.5057398999999999E-3</v>
      </c>
      <c r="C9921" s="1">
        <v>-7.1601173000000002E-3</v>
      </c>
      <c r="D9921" s="1">
        <v>-2.4057447999999999E-2</v>
      </c>
    </row>
    <row r="9922" spans="1:4" x14ac:dyDescent="0.15">
      <c r="A9922" s="1">
        <v>99.2</v>
      </c>
      <c r="B9922" s="1">
        <v>-8.4214149999999998E-3</v>
      </c>
      <c r="C9922" s="1">
        <v>-7.2890469999999999E-3</v>
      </c>
      <c r="D9922" s="1">
        <v>-2.5277092000000001E-2</v>
      </c>
    </row>
    <row r="9923" spans="1:4" x14ac:dyDescent="0.15">
      <c r="A9923" s="1">
        <v>99.21</v>
      </c>
      <c r="B9923" s="1">
        <v>-8.8519706999999996E-3</v>
      </c>
      <c r="C9923" s="1">
        <v>-7.7050792999999998E-3</v>
      </c>
      <c r="D9923" s="1">
        <v>-2.6338861000000002E-2</v>
      </c>
    </row>
    <row r="9924" spans="1:4" x14ac:dyDescent="0.15">
      <c r="A9924" s="1">
        <v>99.22</v>
      </c>
      <c r="B9924" s="1">
        <v>-9.5486952999999999E-3</v>
      </c>
      <c r="C9924" s="1">
        <v>-7.7794756000000003E-3</v>
      </c>
      <c r="D9924" s="1">
        <v>-2.7221588000000001E-2</v>
      </c>
    </row>
    <row r="9925" spans="1:4" x14ac:dyDescent="0.15">
      <c r="A9925" s="1">
        <v>99.23</v>
      </c>
      <c r="B9925" s="1">
        <v>-1.0180008000000001E-2</v>
      </c>
      <c r="C9925" s="1">
        <v>-8.1357901999999996E-3</v>
      </c>
      <c r="D9925" s="1">
        <v>-2.7977612999999998E-2</v>
      </c>
    </row>
    <row r="9926" spans="1:4" x14ac:dyDescent="0.15">
      <c r="A9926" s="1">
        <v>99.24</v>
      </c>
      <c r="B9926" s="1">
        <v>-1.1108664000000001E-2</v>
      </c>
      <c r="C9926" s="1">
        <v>-8.5359085999999994E-3</v>
      </c>
      <c r="D9926" s="1">
        <v>-2.8415200000000002E-2</v>
      </c>
    </row>
    <row r="9927" spans="1:4" x14ac:dyDescent="0.15">
      <c r="A9927" s="1">
        <v>99.25</v>
      </c>
      <c r="B9927" s="1">
        <v>-1.1349781E-2</v>
      </c>
      <c r="C9927" s="1">
        <v>-8.3061878999999995E-3</v>
      </c>
      <c r="D9927" s="1">
        <v>-2.8409055999999999E-2</v>
      </c>
    </row>
    <row r="9928" spans="1:4" x14ac:dyDescent="0.15">
      <c r="A9928" s="1">
        <v>99.26</v>
      </c>
      <c r="B9928" s="1">
        <v>-1.2015543E-2</v>
      </c>
      <c r="C9928" s="1">
        <v>-8.2168209999999992E-3</v>
      </c>
      <c r="D9928" s="1">
        <v>-2.8966381999999999E-2</v>
      </c>
    </row>
    <row r="9929" spans="1:4" x14ac:dyDescent="0.15">
      <c r="A9929" s="1">
        <v>99.27</v>
      </c>
      <c r="B9929" s="1">
        <v>-1.2785592E-2</v>
      </c>
      <c r="C9929" s="1">
        <v>-8.8833382999999998E-3</v>
      </c>
      <c r="D9929" s="1">
        <v>-2.9925113999999999E-2</v>
      </c>
    </row>
    <row r="9930" spans="1:4" x14ac:dyDescent="0.15">
      <c r="A9930" s="1">
        <v>99.28</v>
      </c>
      <c r="B9930" s="1">
        <v>-1.3205438999999999E-2</v>
      </c>
      <c r="C9930" s="1">
        <v>-8.9777811000000003E-3</v>
      </c>
      <c r="D9930" s="1">
        <v>-2.979161E-2</v>
      </c>
    </row>
    <row r="9931" spans="1:4" x14ac:dyDescent="0.15">
      <c r="A9931" s="1">
        <v>99.29</v>
      </c>
      <c r="B9931" s="1">
        <v>-1.3437695E-2</v>
      </c>
      <c r="C9931" s="1">
        <v>-8.6834996999999997E-3</v>
      </c>
      <c r="D9931" s="1">
        <v>-2.9772504000000002E-2</v>
      </c>
    </row>
    <row r="9932" spans="1:4" x14ac:dyDescent="0.15">
      <c r="A9932" s="1">
        <v>99.3</v>
      </c>
      <c r="B9932" s="1">
        <v>-1.3715223E-2</v>
      </c>
      <c r="C9932" s="1">
        <v>-8.2401843999999995E-3</v>
      </c>
      <c r="D9932" s="1">
        <v>-2.8870657000000001E-2</v>
      </c>
    </row>
    <row r="9933" spans="1:4" x14ac:dyDescent="0.15">
      <c r="A9933" s="1">
        <v>99.31</v>
      </c>
      <c r="B9933" s="1">
        <v>-1.4106326000000001E-2</v>
      </c>
      <c r="C9933" s="1">
        <v>-8.4963408999999997E-3</v>
      </c>
      <c r="D9933" s="1">
        <v>-2.8239611000000001E-2</v>
      </c>
    </row>
    <row r="9934" spans="1:4" x14ac:dyDescent="0.15">
      <c r="A9934" s="1">
        <v>99.32</v>
      </c>
      <c r="B9934" s="1">
        <v>-1.4749534E-2</v>
      </c>
      <c r="C9934" s="1">
        <v>-8.9533297999999997E-3</v>
      </c>
      <c r="D9934" s="1">
        <v>-2.7686213000000001E-2</v>
      </c>
    </row>
    <row r="9935" spans="1:4" x14ac:dyDescent="0.15">
      <c r="A9935" s="1">
        <v>99.33</v>
      </c>
      <c r="B9935" s="1">
        <v>-1.5302046999999999E-2</v>
      </c>
      <c r="C9935" s="1">
        <v>-9.4923637000000009E-3</v>
      </c>
      <c r="D9935" s="1">
        <v>-2.7003289E-2</v>
      </c>
    </row>
    <row r="9936" spans="1:4" x14ac:dyDescent="0.15">
      <c r="A9936" s="1">
        <v>99.34</v>
      </c>
      <c r="B9936" s="1">
        <v>-1.5794521999999998E-2</v>
      </c>
      <c r="C9936" s="1">
        <v>-9.7893686000000008E-3</v>
      </c>
      <c r="D9936" s="1">
        <v>-2.6111761000000001E-2</v>
      </c>
    </row>
    <row r="9937" spans="1:4" x14ac:dyDescent="0.15">
      <c r="A9937" s="1">
        <v>99.35</v>
      </c>
      <c r="B9937" s="1">
        <v>-1.5838919999999999E-2</v>
      </c>
      <c r="C9937" s="1">
        <v>-9.8235169000000008E-3</v>
      </c>
      <c r="D9937" s="1">
        <v>-2.5222417E-2</v>
      </c>
    </row>
    <row r="9938" spans="1:4" x14ac:dyDescent="0.15">
      <c r="A9938" s="1">
        <v>99.36</v>
      </c>
      <c r="B9938" s="1">
        <v>-1.5791937999999998E-2</v>
      </c>
      <c r="C9938" s="1">
        <v>-9.5791378E-3</v>
      </c>
      <c r="D9938" s="1">
        <v>-2.4445326999999999E-2</v>
      </c>
    </row>
    <row r="9939" spans="1:4" x14ac:dyDescent="0.15">
      <c r="A9939" s="1">
        <v>99.37</v>
      </c>
      <c r="B9939" s="1">
        <v>-1.5937501E-2</v>
      </c>
      <c r="C9939" s="1">
        <v>-9.7092581999999993E-3</v>
      </c>
      <c r="D9939" s="1">
        <v>-2.3354594999999999E-2</v>
      </c>
    </row>
    <row r="9940" spans="1:4" x14ac:dyDescent="0.15">
      <c r="A9940" s="1">
        <v>99.38</v>
      </c>
      <c r="B9940" s="1">
        <v>-1.7129894999999999E-2</v>
      </c>
      <c r="C9940" s="1">
        <v>-1.0827865000000001E-2</v>
      </c>
      <c r="D9940" s="1">
        <v>-2.3737205000000001E-2</v>
      </c>
    </row>
    <row r="9941" spans="1:4" x14ac:dyDescent="0.15">
      <c r="A9941" s="1">
        <v>99.39</v>
      </c>
      <c r="B9941" s="1">
        <v>-1.8169784000000001E-2</v>
      </c>
      <c r="C9941" s="1">
        <v>-1.2267922000000001E-2</v>
      </c>
      <c r="D9941" s="1">
        <v>-2.4149693E-2</v>
      </c>
    </row>
    <row r="9942" spans="1:4" x14ac:dyDescent="0.15">
      <c r="A9942" s="1">
        <v>99.4</v>
      </c>
      <c r="B9942" s="1">
        <v>-1.7936278999999999E-2</v>
      </c>
      <c r="C9942" s="1">
        <v>-1.1921335E-2</v>
      </c>
      <c r="D9942" s="1">
        <v>-2.2253940999999999E-2</v>
      </c>
    </row>
    <row r="9943" spans="1:4" x14ac:dyDescent="0.15">
      <c r="A9943" s="1">
        <v>99.41</v>
      </c>
      <c r="B9943" s="1">
        <v>-1.7653572999999999E-2</v>
      </c>
      <c r="C9943" s="1">
        <v>-1.1830851E-2</v>
      </c>
      <c r="D9943" s="1">
        <v>-2.0614708999999998E-2</v>
      </c>
    </row>
    <row r="9944" spans="1:4" x14ac:dyDescent="0.15">
      <c r="A9944" s="1">
        <v>99.42</v>
      </c>
      <c r="B9944" s="1">
        <v>-1.6906599000000001E-2</v>
      </c>
      <c r="C9944" s="1">
        <v>-1.0914274E-2</v>
      </c>
      <c r="D9944" s="1">
        <v>-1.8537689999999999E-2</v>
      </c>
    </row>
    <row r="9945" spans="1:4" x14ac:dyDescent="0.15">
      <c r="A9945" s="1">
        <v>99.43</v>
      </c>
      <c r="B9945" s="1">
        <v>-1.6009743999999999E-2</v>
      </c>
      <c r="C9945" s="1">
        <v>-9.6172224999999997E-3</v>
      </c>
      <c r="D9945" s="1">
        <v>-1.625089E-2</v>
      </c>
    </row>
    <row r="9946" spans="1:4" x14ac:dyDescent="0.15">
      <c r="A9946" s="1">
        <v>99.44</v>
      </c>
      <c r="B9946" s="1">
        <v>-1.5473004E-2</v>
      </c>
      <c r="C9946" s="1">
        <v>-8.7052714000000007E-3</v>
      </c>
      <c r="D9946" s="1">
        <v>-1.4152981E-2</v>
      </c>
    </row>
    <row r="9947" spans="1:4" x14ac:dyDescent="0.15">
      <c r="A9947" s="1">
        <v>99.45</v>
      </c>
      <c r="B9947" s="1">
        <v>-1.5291954E-2</v>
      </c>
      <c r="C9947" s="1">
        <v>-8.7207966000000005E-3</v>
      </c>
      <c r="D9947" s="1">
        <v>-1.2679856E-2</v>
      </c>
    </row>
    <row r="9948" spans="1:4" x14ac:dyDescent="0.15">
      <c r="A9948" s="1">
        <v>99.46</v>
      </c>
      <c r="B9948" s="1">
        <v>-1.5105399E-2</v>
      </c>
      <c r="C9948" s="1">
        <v>-8.6086533999999992E-3</v>
      </c>
      <c r="D9948" s="1">
        <v>-1.0811382E-2</v>
      </c>
    </row>
    <row r="9949" spans="1:4" x14ac:dyDescent="0.15">
      <c r="A9949" s="1">
        <v>99.47</v>
      </c>
      <c r="B9949" s="1">
        <v>-1.4677602999999999E-2</v>
      </c>
      <c r="C9949" s="1">
        <v>-8.7225784000000001E-3</v>
      </c>
      <c r="D9949" s="1">
        <v>-9.5107483E-3</v>
      </c>
    </row>
    <row r="9950" spans="1:4" x14ac:dyDescent="0.15">
      <c r="A9950" s="1">
        <v>99.48</v>
      </c>
      <c r="B9950" s="1">
        <v>-1.4355043E-2</v>
      </c>
      <c r="C9950" s="1">
        <v>-8.4954248999999996E-3</v>
      </c>
      <c r="D9950" s="1">
        <v>-7.6990132999999999E-3</v>
      </c>
    </row>
    <row r="9951" spans="1:4" x14ac:dyDescent="0.15">
      <c r="A9951" s="1">
        <v>99.49</v>
      </c>
      <c r="B9951" s="1">
        <v>-1.3689376E-2</v>
      </c>
      <c r="C9951" s="1">
        <v>-8.0677727999999994E-3</v>
      </c>
      <c r="D9951" s="1">
        <v>-5.9837583000000001E-3</v>
      </c>
    </row>
    <row r="9952" spans="1:4" x14ac:dyDescent="0.15">
      <c r="A9952" s="1">
        <v>99.5</v>
      </c>
      <c r="B9952" s="1">
        <v>-1.2329141E-2</v>
      </c>
      <c r="C9952" s="1">
        <v>-7.3538652999999999E-3</v>
      </c>
      <c r="D9952" s="1">
        <v>-3.8059198999999999E-3</v>
      </c>
    </row>
    <row r="9953" spans="1:4" x14ac:dyDescent="0.15">
      <c r="A9953" s="1">
        <v>99.51</v>
      </c>
      <c r="B9953" s="1">
        <v>-1.0687056E-2</v>
      </c>
      <c r="C9953" s="1">
        <v>-6.6175899999999996E-3</v>
      </c>
      <c r="D9953" s="1">
        <v>-1.2547998999999999E-3</v>
      </c>
    </row>
    <row r="9954" spans="1:4" x14ac:dyDescent="0.15">
      <c r="A9954" s="1">
        <v>99.52</v>
      </c>
      <c r="B9954" s="1">
        <v>-9.9589912999999992E-3</v>
      </c>
      <c r="C9954" s="1">
        <v>-5.8254179999999997E-3</v>
      </c>
      <c r="D9954" s="1">
        <v>7.2008306000000003E-4</v>
      </c>
    </row>
    <row r="9955" spans="1:4" x14ac:dyDescent="0.15">
      <c r="A9955" s="1">
        <v>99.53</v>
      </c>
      <c r="B9955" s="1">
        <v>-9.0101391999999995E-3</v>
      </c>
      <c r="C9955" s="1">
        <v>-5.6962434000000003E-3</v>
      </c>
      <c r="D9955" s="1">
        <v>2.4289386E-3</v>
      </c>
    </row>
    <row r="9956" spans="1:4" x14ac:dyDescent="0.15">
      <c r="A9956" s="1">
        <v>99.54</v>
      </c>
      <c r="B9956" s="1">
        <v>-7.4669287000000001E-3</v>
      </c>
      <c r="C9956" s="1">
        <v>-5.2101487000000002E-3</v>
      </c>
      <c r="D9956" s="1">
        <v>4.5677536000000001E-3</v>
      </c>
    </row>
    <row r="9957" spans="1:4" x14ac:dyDescent="0.15">
      <c r="A9957" s="1">
        <v>99.55</v>
      </c>
      <c r="B9957" s="1">
        <v>-6.5405728999999996E-3</v>
      </c>
      <c r="C9957" s="1">
        <v>-5.0389989000000001E-3</v>
      </c>
      <c r="D9957" s="1">
        <v>6.3860113999999997E-3</v>
      </c>
    </row>
    <row r="9958" spans="1:4" x14ac:dyDescent="0.15">
      <c r="A9958" s="1">
        <v>99.56</v>
      </c>
      <c r="B9958" s="1">
        <v>-4.8284729999999998E-3</v>
      </c>
      <c r="C9958" s="1">
        <v>-4.5678267999999999E-3</v>
      </c>
      <c r="D9958" s="1">
        <v>8.7058239999999992E-3</v>
      </c>
    </row>
    <row r="9959" spans="1:4" x14ac:dyDescent="0.15">
      <c r="A9959" s="1">
        <v>99.57</v>
      </c>
      <c r="B9959" s="1">
        <v>-3.4535935000000002E-3</v>
      </c>
      <c r="C9959" s="1">
        <v>-4.3909765999999998E-3</v>
      </c>
      <c r="D9959" s="1">
        <v>1.0585929000000001E-2</v>
      </c>
    </row>
    <row r="9960" spans="1:4" x14ac:dyDescent="0.15">
      <c r="A9960" s="1">
        <v>99.58</v>
      </c>
      <c r="B9960" s="1">
        <v>-2.0310081E-3</v>
      </c>
      <c r="C9960" s="1">
        <v>-3.9178485000000004E-3</v>
      </c>
      <c r="D9960" s="1">
        <v>1.2463014999999999E-2</v>
      </c>
    </row>
    <row r="9961" spans="1:4" x14ac:dyDescent="0.15">
      <c r="A9961" s="1">
        <v>99.59</v>
      </c>
      <c r="B9961" s="1">
        <v>-7.7001260999999999E-4</v>
      </c>
      <c r="C9961" s="1">
        <v>-3.7487932999999999E-3</v>
      </c>
      <c r="D9961" s="1">
        <v>1.4262824E-2</v>
      </c>
    </row>
    <row r="9962" spans="1:4" x14ac:dyDescent="0.15">
      <c r="A9962" s="1">
        <v>99.6</v>
      </c>
      <c r="B9962" s="1">
        <v>4.9341225999999998E-4</v>
      </c>
      <c r="C9962" s="1">
        <v>-3.2558138E-3</v>
      </c>
      <c r="D9962" s="1">
        <v>1.5957948999999999E-2</v>
      </c>
    </row>
    <row r="9963" spans="1:4" x14ac:dyDescent="0.15">
      <c r="A9963" s="1">
        <v>99.61</v>
      </c>
      <c r="B9963" s="1">
        <v>1.657813E-3</v>
      </c>
      <c r="C9963" s="1">
        <v>-3.1340357000000001E-3</v>
      </c>
      <c r="D9963" s="1">
        <v>1.7568607E-2</v>
      </c>
    </row>
    <row r="9964" spans="1:4" x14ac:dyDescent="0.15">
      <c r="A9964" s="1">
        <v>99.62</v>
      </c>
      <c r="B9964" s="1">
        <v>3.4234871999999999E-3</v>
      </c>
      <c r="C9964" s="1">
        <v>-2.3187869000000001E-3</v>
      </c>
      <c r="D9964" s="1">
        <v>1.9307520000000002E-2</v>
      </c>
    </row>
    <row r="9965" spans="1:4" x14ac:dyDescent="0.15">
      <c r="A9965" s="1">
        <v>99.63</v>
      </c>
      <c r="B9965" s="1">
        <v>4.4545527000000003E-3</v>
      </c>
      <c r="C9965" s="1">
        <v>-1.7269052E-3</v>
      </c>
      <c r="D9965" s="1">
        <v>2.0897529000000001E-2</v>
      </c>
    </row>
    <row r="9966" spans="1:4" x14ac:dyDescent="0.15">
      <c r="A9966" s="1">
        <v>99.64</v>
      </c>
      <c r="B9966" s="1">
        <v>6.2674499999999999E-3</v>
      </c>
      <c r="C9966" s="1">
        <v>-1.3855035999999999E-3</v>
      </c>
      <c r="D9966" s="1">
        <v>2.2535372000000001E-2</v>
      </c>
    </row>
    <row r="9967" spans="1:4" x14ac:dyDescent="0.15">
      <c r="A9967" s="1">
        <v>99.65</v>
      </c>
      <c r="B9967" s="1">
        <v>7.2029829999999996E-3</v>
      </c>
      <c r="C9967" s="1">
        <v>-1.0002193E-3</v>
      </c>
      <c r="D9967" s="1">
        <v>2.3676012E-2</v>
      </c>
    </row>
    <row r="9968" spans="1:4" x14ac:dyDescent="0.15">
      <c r="A9968" s="1">
        <v>99.66</v>
      </c>
      <c r="B9968" s="1">
        <v>8.4962719999999992E-3</v>
      </c>
      <c r="C9968" s="1">
        <v>-5.0460875000000002E-5</v>
      </c>
      <c r="D9968" s="1">
        <v>2.5531954999999999E-2</v>
      </c>
    </row>
    <row r="9969" spans="1:4" x14ac:dyDescent="0.15">
      <c r="A9969" s="1">
        <v>99.67</v>
      </c>
      <c r="B9969" s="1">
        <v>9.6914741999999995E-3</v>
      </c>
      <c r="C9969" s="1">
        <v>4.2467929E-4</v>
      </c>
      <c r="D9969" s="1">
        <v>2.6867641000000001E-2</v>
      </c>
    </row>
    <row r="9970" spans="1:4" x14ac:dyDescent="0.15">
      <c r="A9970" s="1">
        <v>99.68</v>
      </c>
      <c r="B9970" s="1">
        <v>1.0442267E-2</v>
      </c>
      <c r="C9970" s="1">
        <v>4.5147892000000001E-4</v>
      </c>
      <c r="D9970" s="1">
        <v>2.7600841000000001E-2</v>
      </c>
    </row>
    <row r="9971" spans="1:4" x14ac:dyDescent="0.15">
      <c r="A9971" s="1">
        <v>99.69</v>
      </c>
      <c r="B9971" s="1">
        <v>1.1622248E-2</v>
      </c>
      <c r="C9971" s="1">
        <v>1.0244072E-3</v>
      </c>
      <c r="D9971" s="1">
        <v>2.8710201000000001E-2</v>
      </c>
    </row>
    <row r="9972" spans="1:4" x14ac:dyDescent="0.15">
      <c r="A9972" s="1">
        <v>99.7</v>
      </c>
      <c r="B9972" s="1">
        <v>1.1690224000000001E-2</v>
      </c>
      <c r="C9972" s="1">
        <v>1.2863199000000001E-4</v>
      </c>
      <c r="D9972" s="1">
        <v>2.8194266999999999E-2</v>
      </c>
    </row>
    <row r="9973" spans="1:4" x14ac:dyDescent="0.15">
      <c r="A9973" s="1">
        <v>99.71</v>
      </c>
      <c r="B9973" s="1">
        <v>1.1201208000000001E-2</v>
      </c>
      <c r="C9973" s="1">
        <v>-9.7579893999999998E-4</v>
      </c>
      <c r="D9973" s="1">
        <v>2.7423293000000001E-2</v>
      </c>
    </row>
    <row r="9974" spans="1:4" x14ac:dyDescent="0.15">
      <c r="A9974" s="1">
        <v>99.72</v>
      </c>
      <c r="B9974" s="1">
        <v>1.2555303E-2</v>
      </c>
      <c r="C9974" s="1">
        <v>-3.3017419999999999E-4</v>
      </c>
      <c r="D9974" s="1">
        <v>2.8672209000000001E-2</v>
      </c>
    </row>
    <row r="9975" spans="1:4" x14ac:dyDescent="0.15">
      <c r="A9975" s="1">
        <v>99.73</v>
      </c>
      <c r="B9975" s="1">
        <v>1.2860422999999999E-2</v>
      </c>
      <c r="C9975" s="1">
        <v>-7.5541368000000002E-4</v>
      </c>
      <c r="D9975" s="1">
        <v>2.8632207E-2</v>
      </c>
    </row>
    <row r="9976" spans="1:4" x14ac:dyDescent="0.15">
      <c r="A9976" s="1">
        <v>99.74</v>
      </c>
      <c r="B9976" s="1">
        <v>1.411423E-2</v>
      </c>
      <c r="C9976" s="1">
        <v>3.3247229999999998E-5</v>
      </c>
      <c r="D9976" s="1">
        <v>2.9359376E-2</v>
      </c>
    </row>
    <row r="9977" spans="1:4" x14ac:dyDescent="0.15">
      <c r="A9977" s="1">
        <v>99.75</v>
      </c>
      <c r="B9977" s="1">
        <v>1.5472334000000001E-2</v>
      </c>
      <c r="C9977" s="1">
        <v>6.8768602999999995E-4</v>
      </c>
      <c r="D9977" s="1">
        <v>2.9318971999999999E-2</v>
      </c>
    </row>
    <row r="9978" spans="1:4" x14ac:dyDescent="0.15">
      <c r="A9978" s="1">
        <v>99.76</v>
      </c>
      <c r="B9978" s="1">
        <v>1.7065905999999999E-2</v>
      </c>
      <c r="C9978" s="1">
        <v>1.3812424999999999E-3</v>
      </c>
      <c r="D9978" s="1">
        <v>2.9743334999999999E-2</v>
      </c>
    </row>
    <row r="9979" spans="1:4" x14ac:dyDescent="0.15">
      <c r="A9979" s="1">
        <v>99.77</v>
      </c>
      <c r="B9979" s="1">
        <v>1.7312444E-2</v>
      </c>
      <c r="C9979" s="1">
        <v>1.0948855E-3</v>
      </c>
      <c r="D9979" s="1">
        <v>2.9515957999999998E-2</v>
      </c>
    </row>
    <row r="9980" spans="1:4" x14ac:dyDescent="0.15">
      <c r="A9980" s="1">
        <v>99.78</v>
      </c>
      <c r="B9980" s="1">
        <v>1.6845084E-2</v>
      </c>
      <c r="C9980" s="1">
        <v>2.2635308E-4</v>
      </c>
      <c r="D9980" s="1">
        <v>2.8039966999999999E-2</v>
      </c>
    </row>
    <row r="9981" spans="1:4" x14ac:dyDescent="0.15">
      <c r="A9981" s="1">
        <v>99.79</v>
      </c>
      <c r="B9981" s="1">
        <v>1.6561559999999999E-2</v>
      </c>
      <c r="C9981" s="1">
        <v>-9.7664596999999997E-4</v>
      </c>
      <c r="D9981" s="1">
        <v>2.6467397E-2</v>
      </c>
    </row>
    <row r="9982" spans="1:4" x14ac:dyDescent="0.15">
      <c r="A9982" s="1">
        <v>99.8</v>
      </c>
      <c r="B9982" s="1">
        <v>1.6494894E-2</v>
      </c>
      <c r="C9982" s="1">
        <v>-1.1744442E-3</v>
      </c>
      <c r="D9982" s="1">
        <v>2.5134157000000001E-2</v>
      </c>
    </row>
    <row r="9983" spans="1:4" x14ac:dyDescent="0.15">
      <c r="A9983" s="1">
        <v>99.81</v>
      </c>
      <c r="B9983" s="1">
        <v>1.6651836999999999E-2</v>
      </c>
      <c r="C9983" s="1">
        <v>-1.6034997E-3</v>
      </c>
      <c r="D9983" s="1">
        <v>2.4007719E-2</v>
      </c>
    </row>
    <row r="9984" spans="1:4" x14ac:dyDescent="0.15">
      <c r="A9984" s="1">
        <v>99.82</v>
      </c>
      <c r="B9984" s="1">
        <v>1.7162162000000002E-2</v>
      </c>
      <c r="C9984" s="1">
        <v>-1.0993063999999999E-3</v>
      </c>
      <c r="D9984" s="1">
        <v>2.3290733000000001E-2</v>
      </c>
    </row>
    <row r="9985" spans="1:4" x14ac:dyDescent="0.15">
      <c r="A9985" s="1">
        <v>99.83</v>
      </c>
      <c r="B9985" s="1">
        <v>1.7285749999999999E-2</v>
      </c>
      <c r="C9985" s="1">
        <v>-1.4887441E-3</v>
      </c>
      <c r="D9985" s="1">
        <v>2.1810069000000001E-2</v>
      </c>
    </row>
    <row r="9986" spans="1:4" x14ac:dyDescent="0.15">
      <c r="A9986" s="1">
        <v>99.84</v>
      </c>
      <c r="B9986" s="1">
        <v>1.7396836999999998E-2</v>
      </c>
      <c r="C9986" s="1">
        <v>-1.6722973E-3</v>
      </c>
      <c r="D9986" s="1">
        <v>2.0237649E-2</v>
      </c>
    </row>
    <row r="9987" spans="1:4" x14ac:dyDescent="0.15">
      <c r="A9987" s="1">
        <v>99.85</v>
      </c>
      <c r="B9987" s="1">
        <v>1.7551554E-2</v>
      </c>
      <c r="C9987" s="1">
        <v>-2.0223912000000002E-3</v>
      </c>
      <c r="D9987" s="1">
        <v>1.9105533000000001E-2</v>
      </c>
    </row>
    <row r="9988" spans="1:4" x14ac:dyDescent="0.15">
      <c r="A9988" s="1">
        <v>99.86</v>
      </c>
      <c r="B9988" s="1">
        <v>1.7654671E-2</v>
      </c>
      <c r="C9988" s="1">
        <v>-2.7501746E-3</v>
      </c>
      <c r="D9988" s="1">
        <v>1.7706587999999999E-2</v>
      </c>
    </row>
    <row r="9989" spans="1:4" x14ac:dyDescent="0.15">
      <c r="A9989" s="1">
        <v>99.87</v>
      </c>
      <c r="B9989" s="1">
        <v>1.6666661999999999E-2</v>
      </c>
      <c r="C9989" s="1">
        <v>-3.9522206000000004E-3</v>
      </c>
      <c r="D9989" s="1">
        <v>1.6207227000000001E-2</v>
      </c>
    </row>
    <row r="9990" spans="1:4" x14ac:dyDescent="0.15">
      <c r="A9990" s="1">
        <v>99.88</v>
      </c>
      <c r="B9990" s="1">
        <v>1.592578E-2</v>
      </c>
      <c r="C9990" s="1">
        <v>-5.1792356999999997E-3</v>
      </c>
      <c r="D9990" s="1">
        <v>1.4213401000000001E-2</v>
      </c>
    </row>
    <row r="9991" spans="1:4" x14ac:dyDescent="0.15">
      <c r="A9991" s="1">
        <v>99.89</v>
      </c>
      <c r="B9991" s="1">
        <v>1.5130162000000001E-2</v>
      </c>
      <c r="C9991" s="1">
        <v>-6.2365637000000003E-3</v>
      </c>
      <c r="D9991" s="1">
        <v>1.1904173000000001E-2</v>
      </c>
    </row>
    <row r="9992" spans="1:4" x14ac:dyDescent="0.15">
      <c r="A9992" s="1">
        <v>99.9</v>
      </c>
      <c r="B9992" s="1">
        <v>1.5130482000000001E-2</v>
      </c>
      <c r="C9992" s="1">
        <v>-6.7141511000000003E-3</v>
      </c>
      <c r="D9992" s="1">
        <v>1.0042275E-2</v>
      </c>
    </row>
    <row r="9993" spans="1:4" x14ac:dyDescent="0.15">
      <c r="A9993" s="1">
        <v>99.91</v>
      </c>
      <c r="B9993" s="1">
        <v>1.4884E-2</v>
      </c>
      <c r="C9993" s="1">
        <v>-7.2078259999999996E-3</v>
      </c>
      <c r="D9993" s="1">
        <v>8.1337217000000007E-3</v>
      </c>
    </row>
    <row r="9994" spans="1:4" x14ac:dyDescent="0.15">
      <c r="A9994" s="1">
        <v>99.92</v>
      </c>
      <c r="B9994" s="1">
        <v>1.5646993000000001E-2</v>
      </c>
      <c r="C9994" s="1">
        <v>-6.9640075999999997E-3</v>
      </c>
      <c r="D9994" s="1">
        <v>7.0701903999999998E-3</v>
      </c>
    </row>
    <row r="9995" spans="1:4" x14ac:dyDescent="0.15">
      <c r="A9995" s="1">
        <v>99.93</v>
      </c>
      <c r="B9995" s="1">
        <v>1.5532123E-2</v>
      </c>
      <c r="C9995" s="1">
        <v>-7.1273014999999997E-3</v>
      </c>
      <c r="D9995" s="1">
        <v>5.2624461999999997E-3</v>
      </c>
    </row>
    <row r="9996" spans="1:4" x14ac:dyDescent="0.15">
      <c r="A9996" s="1">
        <v>99.94</v>
      </c>
      <c r="B9996" s="1">
        <v>1.5801994999999999E-2</v>
      </c>
      <c r="C9996" s="1">
        <v>-7.3210443000000002E-3</v>
      </c>
      <c r="D9996" s="1">
        <v>3.7419307999999999E-3</v>
      </c>
    </row>
    <row r="9997" spans="1:4" x14ac:dyDescent="0.15">
      <c r="A9997" s="1">
        <v>99.95</v>
      </c>
      <c r="B9997" s="1">
        <v>1.4948893E-2</v>
      </c>
      <c r="C9997" s="1">
        <v>-8.6726110000000002E-3</v>
      </c>
      <c r="D9997" s="1">
        <v>1.1342246000000001E-3</v>
      </c>
    </row>
    <row r="9998" spans="1:4" x14ac:dyDescent="0.15">
      <c r="A9998" s="1">
        <v>99.96</v>
      </c>
      <c r="B9998" s="1">
        <v>1.5089052E-2</v>
      </c>
      <c r="C9998" s="1">
        <v>-8.8323114000000008E-3</v>
      </c>
      <c r="D9998" s="1">
        <v>-1.8097124999999999E-4</v>
      </c>
    </row>
    <row r="9999" spans="1:4" x14ac:dyDescent="0.15">
      <c r="A9999" s="1">
        <v>99.97</v>
      </c>
      <c r="B9999" s="1">
        <v>1.4465499E-2</v>
      </c>
      <c r="C9999" s="1">
        <v>-9.2963048999999999E-3</v>
      </c>
      <c r="D9999" s="1">
        <v>-2.1098090999999999E-3</v>
      </c>
    </row>
    <row r="10000" spans="1:4" x14ac:dyDescent="0.15">
      <c r="A10000" s="1">
        <v>99.98</v>
      </c>
      <c r="B10000" s="1">
        <v>1.468699E-2</v>
      </c>
      <c r="C10000" s="1">
        <v>-9.6617179999999997E-3</v>
      </c>
      <c r="D10000" s="1">
        <v>-3.6733760999999999E-3</v>
      </c>
    </row>
    <row r="10001" spans="1:4" x14ac:dyDescent="0.15">
      <c r="A10001" s="1">
        <v>99.99</v>
      </c>
      <c r="B10001" s="1">
        <v>1.4335448000000001E-2</v>
      </c>
      <c r="C10001" s="1">
        <v>-1.0078307999999999E-2</v>
      </c>
      <c r="D10001" s="1">
        <v>-5.2549483999999999E-3</v>
      </c>
    </row>
    <row r="10002" spans="1:4" x14ac:dyDescent="0.15">
      <c r="A10002" s="1">
        <v>100</v>
      </c>
      <c r="B10002" s="1">
        <v>1.4543621E-2</v>
      </c>
      <c r="C10002" s="1">
        <v>-1.0120102000000001E-2</v>
      </c>
      <c r="D10002" s="1">
        <v>-6.7918401E-3</v>
      </c>
    </row>
    <row r="10003" spans="1:4" x14ac:dyDescent="0.15">
      <c r="A10003" s="1">
        <v>100.01</v>
      </c>
      <c r="B10003" s="1">
        <v>1.4671259000000001E-2</v>
      </c>
      <c r="C10003" s="1">
        <v>-1.0480328000000001E-2</v>
      </c>
      <c r="D10003" s="1">
        <v>-8.2913707999999996E-3</v>
      </c>
    </row>
    <row r="10004" spans="1:4" x14ac:dyDescent="0.15">
      <c r="A10004" s="1">
        <v>100.02</v>
      </c>
      <c r="B10004" s="1">
        <v>1.3563242999999999E-2</v>
      </c>
      <c r="C10004" s="1">
        <v>-1.235841E-2</v>
      </c>
      <c r="D10004" s="1">
        <v>-1.1313587999999999E-2</v>
      </c>
    </row>
    <row r="10005" spans="1:4" x14ac:dyDescent="0.15">
      <c r="A10005" s="1">
        <v>100.03</v>
      </c>
      <c r="B10005" s="1">
        <v>1.2406461000000001E-2</v>
      </c>
      <c r="C10005" s="1">
        <v>-1.4003091E-2</v>
      </c>
      <c r="D10005" s="1">
        <v>-1.3885966E-2</v>
      </c>
    </row>
    <row r="10006" spans="1:4" x14ac:dyDescent="0.15">
      <c r="A10006" s="1">
        <v>100.04</v>
      </c>
      <c r="B10006" s="1">
        <v>1.2548495E-2</v>
      </c>
      <c r="C10006" s="1">
        <v>-1.4238282E-2</v>
      </c>
      <c r="D10006" s="1">
        <v>-1.5632351999999999E-2</v>
      </c>
    </row>
    <row r="10007" spans="1:4" x14ac:dyDescent="0.15">
      <c r="A10007" s="1">
        <v>100.05</v>
      </c>
      <c r="B10007" s="1">
        <v>1.1991955E-2</v>
      </c>
      <c r="C10007" s="1">
        <v>-1.5010078E-2</v>
      </c>
      <c r="D10007" s="1">
        <v>-1.7757993999999999E-2</v>
      </c>
    </row>
    <row r="10008" spans="1:4" x14ac:dyDescent="0.15">
      <c r="A10008" s="1">
        <v>100.06</v>
      </c>
      <c r="B10008" s="1">
        <v>1.2991202E-2</v>
      </c>
      <c r="C10008" s="1">
        <v>-1.4136983000000001E-2</v>
      </c>
      <c r="D10008" s="1">
        <v>-1.7986472E-2</v>
      </c>
    </row>
    <row r="10009" spans="1:4" x14ac:dyDescent="0.15">
      <c r="A10009" s="1">
        <v>100.07</v>
      </c>
      <c r="B10009" s="1">
        <v>1.3218259E-2</v>
      </c>
      <c r="C10009" s="1">
        <v>-1.4396345E-2</v>
      </c>
      <c r="D10009" s="1">
        <v>-1.9071846E-2</v>
      </c>
    </row>
    <row r="10010" spans="1:4" x14ac:dyDescent="0.15">
      <c r="A10010" s="1">
        <v>100.08</v>
      </c>
      <c r="B10010" s="1">
        <v>1.3745165E-2</v>
      </c>
      <c r="C10010" s="1">
        <v>-1.3989198E-2</v>
      </c>
      <c r="D10010" s="1">
        <v>-1.9751946999999999E-2</v>
      </c>
    </row>
    <row r="10011" spans="1:4" x14ac:dyDescent="0.15">
      <c r="A10011" s="1">
        <v>100.09</v>
      </c>
      <c r="B10011" s="1">
        <v>1.3252205E-2</v>
      </c>
      <c r="C10011" s="1">
        <v>-1.4587838000000001E-2</v>
      </c>
      <c r="D10011" s="1">
        <v>-2.1749530999999999E-2</v>
      </c>
    </row>
    <row r="10012" spans="1:4" x14ac:dyDescent="0.15">
      <c r="A10012" s="1">
        <v>100.1</v>
      </c>
      <c r="B10012" s="1">
        <v>1.2545004E-2</v>
      </c>
      <c r="C10012" s="1">
        <v>-1.5369235E-2</v>
      </c>
      <c r="D10012" s="1">
        <v>-2.3729633999999999E-2</v>
      </c>
    </row>
    <row r="10013" spans="1:4" x14ac:dyDescent="0.15">
      <c r="A10013" s="1">
        <v>100.11</v>
      </c>
      <c r="B10013" s="1">
        <v>1.132234E-2</v>
      </c>
      <c r="C10013" s="1">
        <v>-1.7186707999999998E-2</v>
      </c>
      <c r="D10013" s="1">
        <v>-2.5884911E-2</v>
      </c>
    </row>
    <row r="10014" spans="1:4" x14ac:dyDescent="0.15">
      <c r="A10014" s="1">
        <v>100.12</v>
      </c>
      <c r="B10014" s="1">
        <v>1.1224232000000001E-2</v>
      </c>
      <c r="C10014" s="1">
        <v>-1.6985100999999999E-2</v>
      </c>
      <c r="D10014" s="1">
        <v>-2.6775963E-2</v>
      </c>
    </row>
    <row r="10015" spans="1:4" x14ac:dyDescent="0.15">
      <c r="A10015" s="1">
        <v>100.13</v>
      </c>
      <c r="B10015" s="1">
        <v>1.0737741E-2</v>
      </c>
      <c r="C10015" s="1">
        <v>-1.7383086999999998E-2</v>
      </c>
      <c r="D10015" s="1">
        <v>-2.8005789E-2</v>
      </c>
    </row>
    <row r="10016" spans="1:4" x14ac:dyDescent="0.15">
      <c r="A10016" s="1">
        <v>100.14</v>
      </c>
      <c r="B10016" s="1">
        <v>1.0553191E-2</v>
      </c>
      <c r="C10016" s="1">
        <v>-1.7934355999999999E-2</v>
      </c>
      <c r="D10016" s="1">
        <v>-2.9332369E-2</v>
      </c>
    </row>
    <row r="10017" spans="1:4" x14ac:dyDescent="0.15">
      <c r="A10017" s="1">
        <v>100.15</v>
      </c>
      <c r="B10017" s="1">
        <v>9.8730745000000005E-3</v>
      </c>
      <c r="C10017" s="1">
        <v>-1.8967252E-2</v>
      </c>
      <c r="D10017" s="1">
        <v>-3.1094469E-2</v>
      </c>
    </row>
    <row r="10018" spans="1:4" x14ac:dyDescent="0.15">
      <c r="A10018" s="1">
        <v>100.16</v>
      </c>
      <c r="B10018" s="1">
        <v>9.7415869999999995E-3</v>
      </c>
      <c r="C10018" s="1">
        <v>-1.8492097999999998E-2</v>
      </c>
      <c r="D10018" s="1">
        <v>-3.1366845999999997E-2</v>
      </c>
    </row>
    <row r="10019" spans="1:4" x14ac:dyDescent="0.15">
      <c r="A10019" s="1">
        <v>100.17</v>
      </c>
      <c r="B10019" s="1">
        <v>9.0176917999999998E-3</v>
      </c>
      <c r="C10019" s="1">
        <v>-1.8816896999999999E-2</v>
      </c>
      <c r="D10019" s="1">
        <v>-3.2473376999999998E-2</v>
      </c>
    </row>
    <row r="10020" spans="1:4" x14ac:dyDescent="0.15">
      <c r="A10020" s="1">
        <v>100.18</v>
      </c>
      <c r="B10020" s="1">
        <v>8.9423144999999996E-3</v>
      </c>
      <c r="C10020" s="1">
        <v>-1.8663465000000001E-2</v>
      </c>
      <c r="D10020" s="1">
        <v>-3.2872644999999999E-2</v>
      </c>
    </row>
    <row r="10021" spans="1:4" x14ac:dyDescent="0.15">
      <c r="A10021" s="1">
        <v>100.19</v>
      </c>
      <c r="B10021" s="1">
        <v>8.0217437999999999E-3</v>
      </c>
      <c r="C10021" s="1">
        <v>-1.9069834000000001E-2</v>
      </c>
      <c r="D10021" s="1">
        <v>-3.3874137999999998E-2</v>
      </c>
    </row>
    <row r="10022" spans="1:4" x14ac:dyDescent="0.15">
      <c r="A10022" s="1">
        <v>100.2</v>
      </c>
      <c r="B10022" s="1">
        <v>7.7604691000000003E-3</v>
      </c>
      <c r="C10022" s="1">
        <v>-1.9234884000000001E-2</v>
      </c>
      <c r="D10022" s="1">
        <v>-3.4648702000000003E-2</v>
      </c>
    </row>
    <row r="10023" spans="1:4" x14ac:dyDescent="0.15">
      <c r="A10023" s="1">
        <v>100.21</v>
      </c>
      <c r="B10023" s="1">
        <v>6.9886371000000003E-3</v>
      </c>
      <c r="C10023" s="1">
        <v>-2.0000207999999998E-2</v>
      </c>
      <c r="D10023" s="1">
        <v>-3.5834692000000001E-2</v>
      </c>
    </row>
    <row r="10024" spans="1:4" x14ac:dyDescent="0.15">
      <c r="A10024" s="1">
        <v>100.22</v>
      </c>
      <c r="B10024" s="1">
        <v>7.3697275999999997E-3</v>
      </c>
      <c r="C10024" s="1">
        <v>-1.9030761E-2</v>
      </c>
      <c r="D10024" s="1">
        <v>-3.5245954000000003E-2</v>
      </c>
    </row>
    <row r="10025" spans="1:4" x14ac:dyDescent="0.15">
      <c r="A10025" s="1">
        <v>100.23</v>
      </c>
      <c r="B10025" s="1">
        <v>7.5190563999999998E-3</v>
      </c>
      <c r="C10025" s="1">
        <v>-1.8576064E-2</v>
      </c>
      <c r="D10025" s="1">
        <v>-3.5447916000000003E-2</v>
      </c>
    </row>
    <row r="10026" spans="1:4" x14ac:dyDescent="0.15">
      <c r="A10026" s="1">
        <v>100.24</v>
      </c>
      <c r="B10026" s="1">
        <v>8.0454571000000003E-3</v>
      </c>
      <c r="C10026" s="1">
        <v>-1.7374895000000001E-2</v>
      </c>
      <c r="D10026" s="1">
        <v>-3.4782533999999997E-2</v>
      </c>
    </row>
    <row r="10027" spans="1:4" x14ac:dyDescent="0.15">
      <c r="A10027" s="1">
        <v>100.25</v>
      </c>
      <c r="B10027" s="1">
        <v>7.5197127999999998E-3</v>
      </c>
      <c r="C10027" s="1">
        <v>-1.7047111E-2</v>
      </c>
      <c r="D10027" s="1">
        <v>-3.5007984999999998E-2</v>
      </c>
    </row>
    <row r="10028" spans="1:4" x14ac:dyDescent="0.15">
      <c r="A10028" s="1">
        <v>100.26</v>
      </c>
      <c r="B10028" s="1">
        <v>7.1276945999999997E-3</v>
      </c>
      <c r="C10028" s="1">
        <v>-1.6490574000000001E-2</v>
      </c>
      <c r="D10028" s="1">
        <v>-3.4152474000000002E-2</v>
      </c>
    </row>
    <row r="10029" spans="1:4" x14ac:dyDescent="0.15">
      <c r="A10029" s="1">
        <v>100.27</v>
      </c>
      <c r="B10029" s="1">
        <v>6.4884132999999998E-3</v>
      </c>
      <c r="C10029" s="1">
        <v>-1.7105069000000001E-2</v>
      </c>
      <c r="D10029" s="1">
        <v>-3.4335749999999998E-2</v>
      </c>
    </row>
    <row r="10030" spans="1:4" x14ac:dyDescent="0.15">
      <c r="A10030" s="1">
        <v>100.28</v>
      </c>
      <c r="B10030" s="1">
        <v>6.3744103999999998E-3</v>
      </c>
      <c r="C10030" s="1">
        <v>-1.6613874000000001E-2</v>
      </c>
      <c r="D10030" s="1">
        <v>-3.3757321E-2</v>
      </c>
    </row>
    <row r="10031" spans="1:4" x14ac:dyDescent="0.15">
      <c r="A10031" s="1">
        <v>100.29</v>
      </c>
      <c r="B10031" s="1">
        <v>5.3371966E-3</v>
      </c>
      <c r="C10031" s="1">
        <v>-1.7178213000000001E-2</v>
      </c>
      <c r="D10031" s="1">
        <v>-3.3823397999999998E-2</v>
      </c>
    </row>
    <row r="10032" spans="1:4" x14ac:dyDescent="0.15">
      <c r="A10032" s="1">
        <v>100.3</v>
      </c>
      <c r="B10032" s="1">
        <v>4.9303649999999999E-3</v>
      </c>
      <c r="C10032" s="1">
        <v>-1.6729882000000001E-2</v>
      </c>
      <c r="D10032" s="1">
        <v>-3.3239020000000001E-2</v>
      </c>
    </row>
    <row r="10033" spans="1:4" x14ac:dyDescent="0.15">
      <c r="A10033" s="1">
        <v>100.31</v>
      </c>
      <c r="B10033" s="1">
        <v>4.7284359000000003E-3</v>
      </c>
      <c r="C10033" s="1">
        <v>-1.6197024000000001E-2</v>
      </c>
      <c r="D10033" s="1">
        <v>-3.2634227000000002E-2</v>
      </c>
    </row>
    <row r="10034" spans="1:4" x14ac:dyDescent="0.15">
      <c r="A10034" s="1">
        <v>100.32</v>
      </c>
      <c r="B10034" s="1">
        <v>4.6696137999999998E-3</v>
      </c>
      <c r="C10034" s="1">
        <v>-1.5674805E-2</v>
      </c>
      <c r="D10034" s="1">
        <v>-3.1865665000000001E-2</v>
      </c>
    </row>
    <row r="10035" spans="1:4" x14ac:dyDescent="0.15">
      <c r="A10035" s="1">
        <v>100.33</v>
      </c>
      <c r="B10035" s="1">
        <v>3.9012298999999999E-3</v>
      </c>
      <c r="C10035" s="1">
        <v>-1.5802118E-2</v>
      </c>
      <c r="D10035" s="1">
        <v>-3.0937649000000001E-2</v>
      </c>
    </row>
    <row r="10036" spans="1:4" x14ac:dyDescent="0.15">
      <c r="A10036" s="1">
        <v>100.34</v>
      </c>
      <c r="B10036" s="1">
        <v>3.0541178000000001E-3</v>
      </c>
      <c r="C10036" s="1">
        <v>-1.6382898E-2</v>
      </c>
      <c r="D10036" s="1">
        <v>-3.1098602999999999E-2</v>
      </c>
    </row>
    <row r="10037" spans="1:4" x14ac:dyDescent="0.15">
      <c r="A10037" s="1">
        <v>100.35</v>
      </c>
      <c r="B10037" s="1">
        <v>1.6464809E-3</v>
      </c>
      <c r="C10037" s="1">
        <v>-1.7615889999999999E-2</v>
      </c>
      <c r="D10037" s="1">
        <v>-3.1852399000000003E-2</v>
      </c>
    </row>
    <row r="10038" spans="1:4" x14ac:dyDescent="0.15">
      <c r="A10038" s="1">
        <v>100.36</v>
      </c>
      <c r="B10038" s="1">
        <v>1.3226169000000001E-3</v>
      </c>
      <c r="C10038" s="1">
        <v>-1.7104248999999998E-2</v>
      </c>
      <c r="D10038" s="1">
        <v>-3.0367326E-2</v>
      </c>
    </row>
    <row r="10039" spans="1:4" x14ac:dyDescent="0.15">
      <c r="A10039" s="1">
        <v>100.37</v>
      </c>
      <c r="B10039" s="1">
        <v>1.7600318999999999E-4</v>
      </c>
      <c r="C10039" s="1">
        <v>-1.7080801E-2</v>
      </c>
      <c r="D10039" s="1">
        <v>-2.9755277E-2</v>
      </c>
    </row>
    <row r="10040" spans="1:4" x14ac:dyDescent="0.15">
      <c r="A10040" s="1">
        <v>100.38</v>
      </c>
      <c r="B10040" s="1">
        <v>9.6508614000000005E-5</v>
      </c>
      <c r="C10040" s="1">
        <v>-1.5467757E-2</v>
      </c>
      <c r="D10040" s="1">
        <v>-2.7404009999999999E-2</v>
      </c>
    </row>
    <row r="10041" spans="1:4" x14ac:dyDescent="0.15">
      <c r="A10041" s="1">
        <v>100.39</v>
      </c>
      <c r="B10041" s="1">
        <v>-1.9271947999999999E-5</v>
      </c>
      <c r="C10041" s="1">
        <v>-1.4361786E-2</v>
      </c>
      <c r="D10041" s="1">
        <v>-2.5407078E-2</v>
      </c>
    </row>
    <row r="10042" spans="1:4" x14ac:dyDescent="0.15">
      <c r="A10042" s="1">
        <v>100.4</v>
      </c>
      <c r="B10042" s="1">
        <v>6.5991050000000005E-4</v>
      </c>
      <c r="C10042" s="1">
        <v>-1.2979042E-2</v>
      </c>
      <c r="D10042" s="1">
        <v>-2.2377513000000002E-2</v>
      </c>
    </row>
    <row r="10043" spans="1:4" x14ac:dyDescent="0.15">
      <c r="A10043" s="1">
        <v>100.41</v>
      </c>
      <c r="B10043" s="1">
        <v>-1.1713779E-3</v>
      </c>
      <c r="C10043" s="1">
        <v>-1.4033047E-2</v>
      </c>
      <c r="D10043" s="1">
        <v>-2.204039E-2</v>
      </c>
    </row>
    <row r="10044" spans="1:4" x14ac:dyDescent="0.15">
      <c r="A10044" s="1">
        <v>100.42</v>
      </c>
      <c r="B10044" s="1">
        <v>-2.2797172999999998E-3</v>
      </c>
      <c r="C10044" s="1">
        <v>-1.450883E-2</v>
      </c>
      <c r="D10044" s="1">
        <v>-2.0868569E-2</v>
      </c>
    </row>
    <row r="10045" spans="1:4" x14ac:dyDescent="0.15">
      <c r="A10045" s="1">
        <v>100.43</v>
      </c>
      <c r="B10045" s="1">
        <v>-4.3114581999999999E-3</v>
      </c>
      <c r="C10045" s="1">
        <v>-1.6080048E-2</v>
      </c>
      <c r="D10045" s="1">
        <v>-2.0297933000000001E-2</v>
      </c>
    </row>
    <row r="10046" spans="1:4" x14ac:dyDescent="0.15">
      <c r="A10046" s="1">
        <v>100.44</v>
      </c>
      <c r="B10046" s="1">
        <v>-5.8273175999999996E-3</v>
      </c>
      <c r="C10046" s="1">
        <v>-1.6383419999999999E-2</v>
      </c>
      <c r="D10046" s="1">
        <v>-1.8374321999999998E-2</v>
      </c>
    </row>
    <row r="10047" spans="1:4" x14ac:dyDescent="0.15">
      <c r="A10047" s="1">
        <v>100.45</v>
      </c>
      <c r="B10047" s="1">
        <v>-7.0374184999999999E-3</v>
      </c>
      <c r="C10047" s="1">
        <v>-1.6521879E-2</v>
      </c>
      <c r="D10047" s="1">
        <v>-1.6838249999999999E-2</v>
      </c>
    </row>
    <row r="10048" spans="1:4" x14ac:dyDescent="0.15">
      <c r="A10048" s="1">
        <v>100.46</v>
      </c>
      <c r="B10048" s="1">
        <v>-7.8257977999999992E-3</v>
      </c>
      <c r="C10048" s="1">
        <v>-1.6571714000000001E-2</v>
      </c>
      <c r="D10048" s="1">
        <v>-1.4975835999999999E-2</v>
      </c>
    </row>
    <row r="10049" spans="1:4" x14ac:dyDescent="0.15">
      <c r="A10049" s="1">
        <v>100.47</v>
      </c>
      <c r="B10049" s="1">
        <v>-9.2234896000000007E-3</v>
      </c>
      <c r="C10049" s="1">
        <v>-1.7234953000000001E-2</v>
      </c>
      <c r="D10049" s="1">
        <v>-1.4064103E-2</v>
      </c>
    </row>
    <row r="10050" spans="1:4" x14ac:dyDescent="0.15">
      <c r="A10050" s="1">
        <v>100.48</v>
      </c>
      <c r="B10050" s="1">
        <v>-9.7326289999999996E-3</v>
      </c>
      <c r="C10050" s="1">
        <v>-1.6814732999999998E-2</v>
      </c>
      <c r="D10050" s="1">
        <v>-1.1988927999999999E-2</v>
      </c>
    </row>
    <row r="10051" spans="1:4" x14ac:dyDescent="0.15">
      <c r="A10051" s="1">
        <v>100.49</v>
      </c>
      <c r="B10051" s="1">
        <v>-1.1031265E-2</v>
      </c>
      <c r="C10051" s="1">
        <v>-1.7010175999999998E-2</v>
      </c>
      <c r="D10051" s="1">
        <v>-1.0494925E-2</v>
      </c>
    </row>
    <row r="10052" spans="1:4" x14ac:dyDescent="0.15">
      <c r="A10052" s="1">
        <v>100.5</v>
      </c>
      <c r="B10052" s="1">
        <v>-1.1345015E-2</v>
      </c>
      <c r="C10052" s="1">
        <v>-1.6380560999999998E-2</v>
      </c>
      <c r="D10052" s="1">
        <v>-8.3311870000000003E-3</v>
      </c>
    </row>
    <row r="10053" spans="1:4" x14ac:dyDescent="0.15">
      <c r="A10053" s="1">
        <v>100.51</v>
      </c>
      <c r="B10053" s="1">
        <v>-1.2713522999999999E-2</v>
      </c>
      <c r="C10053" s="1">
        <v>-1.6941419999999999E-2</v>
      </c>
      <c r="D10053" s="1">
        <v>-6.9195875000000002E-3</v>
      </c>
    </row>
    <row r="10054" spans="1:4" x14ac:dyDescent="0.15">
      <c r="A10054" s="1">
        <v>100.52</v>
      </c>
      <c r="B10054" s="1">
        <v>-1.3984491999999999E-2</v>
      </c>
      <c r="C10054" s="1">
        <v>-1.6836739999999999E-2</v>
      </c>
      <c r="D10054" s="1">
        <v>-5.4545471999999998E-3</v>
      </c>
    </row>
    <row r="10055" spans="1:4" x14ac:dyDescent="0.15">
      <c r="A10055" s="1">
        <v>100.53</v>
      </c>
      <c r="B10055" s="1">
        <v>-1.5872335000000001E-2</v>
      </c>
      <c r="C10055" s="1">
        <v>-1.7687072000000002E-2</v>
      </c>
      <c r="D10055" s="1">
        <v>-4.9074315999999996E-3</v>
      </c>
    </row>
    <row r="10056" spans="1:4" x14ac:dyDescent="0.15">
      <c r="A10056" s="1">
        <v>100.54</v>
      </c>
      <c r="B10056" s="1">
        <v>-1.6618779E-2</v>
      </c>
      <c r="C10056" s="1">
        <v>-1.7553065E-2</v>
      </c>
      <c r="D10056" s="1">
        <v>-3.6522559E-3</v>
      </c>
    </row>
    <row r="10057" spans="1:4" x14ac:dyDescent="0.15">
      <c r="A10057" s="1">
        <v>100.55</v>
      </c>
      <c r="B10057" s="1">
        <v>-1.7570109E-2</v>
      </c>
      <c r="C10057" s="1">
        <v>-1.7368363000000001E-2</v>
      </c>
      <c r="D10057" s="1">
        <v>-2.3359987E-3</v>
      </c>
    </row>
    <row r="10058" spans="1:4" x14ac:dyDescent="0.15">
      <c r="A10058" s="1">
        <v>100.56</v>
      </c>
      <c r="B10058" s="1">
        <v>-1.8086597999999999E-2</v>
      </c>
      <c r="C10058" s="1">
        <v>-1.6868253999999999E-2</v>
      </c>
      <c r="D10058" s="1">
        <v>-5.3070818E-4</v>
      </c>
    </row>
    <row r="10059" spans="1:4" x14ac:dyDescent="0.15">
      <c r="A10059" s="1">
        <v>100.57</v>
      </c>
      <c r="B10059" s="1">
        <v>-1.9000415999999999E-2</v>
      </c>
      <c r="C10059" s="1">
        <v>-1.6360449999999999E-2</v>
      </c>
      <c r="D10059" s="1">
        <v>3.8218962999999999E-4</v>
      </c>
    </row>
    <row r="10060" spans="1:4" x14ac:dyDescent="0.15">
      <c r="A10060" s="1">
        <v>100.58</v>
      </c>
      <c r="B10060" s="1">
        <v>-1.9837246999999999E-2</v>
      </c>
      <c r="C10060" s="1">
        <v>-1.5592122999999999E-2</v>
      </c>
      <c r="D10060" s="1">
        <v>1.6286458E-3</v>
      </c>
    </row>
    <row r="10061" spans="1:4" x14ac:dyDescent="0.15">
      <c r="A10061" s="1">
        <v>100.59</v>
      </c>
      <c r="B10061" s="1">
        <v>-2.1340523E-2</v>
      </c>
      <c r="C10061" s="1">
        <v>-1.5464393999999999E-2</v>
      </c>
      <c r="D10061" s="1">
        <v>2.6023679999999999E-3</v>
      </c>
    </row>
    <row r="10062" spans="1:4" x14ac:dyDescent="0.15">
      <c r="A10062" s="1">
        <v>100.6</v>
      </c>
      <c r="B10062" s="1">
        <v>-2.2017420999999999E-2</v>
      </c>
      <c r="C10062" s="1">
        <v>-1.4209373000000001E-2</v>
      </c>
      <c r="D10062" s="1">
        <v>3.9338148999999998E-3</v>
      </c>
    </row>
    <row r="10063" spans="1:4" x14ac:dyDescent="0.15">
      <c r="A10063" s="1">
        <v>100.61</v>
      </c>
      <c r="B10063" s="1">
        <v>-2.2605477999999998E-2</v>
      </c>
      <c r="C10063" s="1">
        <v>-1.3879109000000001E-2</v>
      </c>
      <c r="D10063" s="1">
        <v>4.3213039000000002E-3</v>
      </c>
    </row>
    <row r="10064" spans="1:4" x14ac:dyDescent="0.15">
      <c r="A10064" s="1">
        <v>100.62</v>
      </c>
      <c r="B10064" s="1">
        <v>-2.2762844000000001E-2</v>
      </c>
      <c r="C10064" s="1">
        <v>-1.3338480999999999E-2</v>
      </c>
      <c r="D10064" s="1">
        <v>5.2889909000000002E-3</v>
      </c>
    </row>
    <row r="10065" spans="1:4" x14ac:dyDescent="0.15">
      <c r="A10065" s="1">
        <v>100.63</v>
      </c>
      <c r="B10065" s="1">
        <v>-2.3502612999999999E-2</v>
      </c>
      <c r="C10065" s="1">
        <v>-1.3762616E-2</v>
      </c>
      <c r="D10065" s="1">
        <v>6.0522898E-3</v>
      </c>
    </row>
    <row r="10066" spans="1:4" x14ac:dyDescent="0.15">
      <c r="A10066" s="1">
        <v>100.64</v>
      </c>
      <c r="B10066" s="1">
        <v>-2.326245E-2</v>
      </c>
      <c r="C10066" s="1">
        <v>-1.2989568E-2</v>
      </c>
      <c r="D10066" s="1">
        <v>7.5661173999999999E-3</v>
      </c>
    </row>
    <row r="10067" spans="1:4" x14ac:dyDescent="0.15">
      <c r="A10067" s="1">
        <v>100.65</v>
      </c>
      <c r="B10067" s="1">
        <v>-2.3818374999999999E-2</v>
      </c>
      <c r="C10067" s="1">
        <v>-1.2912112E-2</v>
      </c>
      <c r="D10067" s="1">
        <v>8.2547748999999993E-3</v>
      </c>
    </row>
    <row r="10068" spans="1:4" x14ac:dyDescent="0.15">
      <c r="A10068" s="1">
        <v>100.66</v>
      </c>
      <c r="B10068" s="1">
        <v>-2.5091796E-2</v>
      </c>
      <c r="C10068" s="1">
        <v>-1.316089E-2</v>
      </c>
      <c r="D10068" s="1">
        <v>8.2336361000000004E-3</v>
      </c>
    </row>
    <row r="10069" spans="1:4" x14ac:dyDescent="0.15">
      <c r="A10069" s="1">
        <v>100.67</v>
      </c>
      <c r="B10069" s="1">
        <v>-2.6641001000000001E-2</v>
      </c>
      <c r="C10069" s="1">
        <v>-1.4590763E-2</v>
      </c>
      <c r="D10069" s="1">
        <v>7.4182993000000003E-3</v>
      </c>
    </row>
    <row r="10070" spans="1:4" x14ac:dyDescent="0.15">
      <c r="A10070" s="1">
        <v>100.68</v>
      </c>
      <c r="B10070" s="1">
        <v>-2.6799072E-2</v>
      </c>
      <c r="C10070" s="1">
        <v>-1.3855348E-2</v>
      </c>
      <c r="D10070" s="1">
        <v>8.7785676999999999E-3</v>
      </c>
    </row>
    <row r="10071" spans="1:4" x14ac:dyDescent="0.15">
      <c r="A10071" s="1">
        <v>100.69</v>
      </c>
      <c r="B10071" s="1">
        <v>-2.7494319999999999E-2</v>
      </c>
      <c r="C10071" s="1">
        <v>-1.4092126999999999E-2</v>
      </c>
      <c r="D10071" s="1">
        <v>9.1911127000000002E-3</v>
      </c>
    </row>
    <row r="10072" spans="1:4" x14ac:dyDescent="0.15">
      <c r="A10072" s="1">
        <v>100.7</v>
      </c>
      <c r="B10072" s="1">
        <v>-2.6572169999999999E-2</v>
      </c>
      <c r="C10072" s="1">
        <v>-1.1765503E-2</v>
      </c>
      <c r="D10072" s="1">
        <v>1.1435107999999999E-2</v>
      </c>
    </row>
    <row r="10073" spans="1:4" x14ac:dyDescent="0.15">
      <c r="A10073" s="1">
        <v>100.71</v>
      </c>
      <c r="B10073" s="1">
        <v>-2.5740612E-2</v>
      </c>
      <c r="C10073" s="1">
        <v>-1.0238577E-2</v>
      </c>
      <c r="D10073" s="1">
        <v>1.2995318E-2</v>
      </c>
    </row>
    <row r="10074" spans="1:4" x14ac:dyDescent="0.15">
      <c r="A10074" s="1">
        <v>100.72</v>
      </c>
      <c r="B10074" s="1">
        <v>-2.5024535000000001E-2</v>
      </c>
      <c r="C10074" s="1">
        <v>-8.6953797000000003E-3</v>
      </c>
      <c r="D10074" s="1">
        <v>1.4950579E-2</v>
      </c>
    </row>
    <row r="10075" spans="1:4" x14ac:dyDescent="0.15">
      <c r="A10075" s="1">
        <v>100.73</v>
      </c>
      <c r="B10075" s="1">
        <v>-2.5701704999999998E-2</v>
      </c>
      <c r="C10075" s="1">
        <v>-9.4407472000000003E-3</v>
      </c>
      <c r="D10075" s="1">
        <v>1.4535229E-2</v>
      </c>
    </row>
    <row r="10076" spans="1:4" x14ac:dyDescent="0.15">
      <c r="A10076" s="1">
        <v>100.74</v>
      </c>
      <c r="B10076" s="1">
        <v>-2.5743825000000001E-2</v>
      </c>
      <c r="C10076" s="1">
        <v>-9.4413260999999995E-3</v>
      </c>
      <c r="D10076" s="1">
        <v>1.4944713E-2</v>
      </c>
    </row>
    <row r="10077" spans="1:4" x14ac:dyDescent="0.15">
      <c r="A10077" s="1">
        <v>100.75</v>
      </c>
      <c r="B10077" s="1">
        <v>-2.6297358999999999E-2</v>
      </c>
      <c r="C10077" s="1">
        <v>-9.9280681999999992E-3</v>
      </c>
      <c r="D10077" s="1">
        <v>1.4497639E-2</v>
      </c>
    </row>
    <row r="10078" spans="1:4" x14ac:dyDescent="0.15">
      <c r="A10078" s="1">
        <v>100.76</v>
      </c>
      <c r="B10078" s="1">
        <v>-2.5505812999999999E-2</v>
      </c>
      <c r="C10078" s="1">
        <v>-8.8319894000000003E-3</v>
      </c>
      <c r="D10078" s="1">
        <v>1.5394089999999999E-2</v>
      </c>
    </row>
    <row r="10079" spans="1:4" x14ac:dyDescent="0.15">
      <c r="A10079" s="1">
        <v>100.77</v>
      </c>
      <c r="B10079" s="1">
        <v>-2.5885195999999999E-2</v>
      </c>
      <c r="C10079" s="1">
        <v>-8.7151115000000008E-3</v>
      </c>
      <c r="D10079" s="1">
        <v>1.5507061000000001E-2</v>
      </c>
    </row>
    <row r="10080" spans="1:4" x14ac:dyDescent="0.15">
      <c r="A10080" s="1">
        <v>100.78</v>
      </c>
      <c r="B10080" s="1">
        <v>-2.4713723999999999E-2</v>
      </c>
      <c r="C10080" s="1">
        <v>-7.4310922999999999E-3</v>
      </c>
      <c r="D10080" s="1">
        <v>1.6482126999999999E-2</v>
      </c>
    </row>
    <row r="10081" spans="1:4" x14ac:dyDescent="0.15">
      <c r="A10081" s="1">
        <v>100.79</v>
      </c>
      <c r="B10081" s="1">
        <v>-2.4874401000000001E-2</v>
      </c>
      <c r="C10081" s="1">
        <v>-7.6670686999999998E-3</v>
      </c>
      <c r="D10081" s="1">
        <v>1.6767608E-2</v>
      </c>
    </row>
    <row r="10082" spans="1:4" x14ac:dyDescent="0.15">
      <c r="A10082" s="1">
        <v>100.8</v>
      </c>
      <c r="B10082" s="1">
        <v>-2.4024066E-2</v>
      </c>
      <c r="C10082" s="1">
        <v>-6.9220380000000001E-3</v>
      </c>
      <c r="D10082" s="1">
        <v>1.7953520000000001E-2</v>
      </c>
    </row>
    <row r="10083" spans="1:4" x14ac:dyDescent="0.15">
      <c r="A10083" s="1">
        <v>100.81</v>
      </c>
      <c r="B10083" s="1">
        <v>-2.3892624000000001E-2</v>
      </c>
      <c r="C10083" s="1">
        <v>-7.3194488000000004E-3</v>
      </c>
      <c r="D10083" s="1">
        <v>1.8148870000000001E-2</v>
      </c>
    </row>
    <row r="10084" spans="1:4" x14ac:dyDescent="0.15">
      <c r="A10084" s="1">
        <v>100.82</v>
      </c>
      <c r="B10084" s="1">
        <v>-2.3047373999999999E-2</v>
      </c>
      <c r="C10084" s="1">
        <v>-6.1209591999999997E-3</v>
      </c>
      <c r="D10084" s="1">
        <v>1.9570717000000001E-2</v>
      </c>
    </row>
    <row r="10085" spans="1:4" x14ac:dyDescent="0.15">
      <c r="A10085" s="1">
        <v>100.83</v>
      </c>
      <c r="B10085" s="1">
        <v>-2.3305846000000002E-2</v>
      </c>
      <c r="C10085" s="1">
        <v>-5.7509785000000001E-3</v>
      </c>
      <c r="D10085" s="1">
        <v>1.9668934999999999E-2</v>
      </c>
    </row>
    <row r="10086" spans="1:4" x14ac:dyDescent="0.15">
      <c r="A10086" s="1">
        <v>100.84</v>
      </c>
      <c r="B10086" s="1">
        <v>-2.2601733999999998E-2</v>
      </c>
      <c r="C10086" s="1">
        <v>-5.6021943000000001E-3</v>
      </c>
      <c r="D10086" s="1">
        <v>2.0258636E-2</v>
      </c>
    </row>
    <row r="10087" spans="1:4" x14ac:dyDescent="0.15">
      <c r="A10087" s="1">
        <v>100.85</v>
      </c>
      <c r="B10087" s="1">
        <v>-2.2739512E-2</v>
      </c>
      <c r="C10087" s="1">
        <v>-6.0328663999999997E-3</v>
      </c>
      <c r="D10087" s="1">
        <v>2.0500266E-2</v>
      </c>
    </row>
    <row r="10088" spans="1:4" x14ac:dyDescent="0.15">
      <c r="A10088" s="1">
        <v>100.86</v>
      </c>
      <c r="B10088" s="1">
        <v>-2.1467021999999999E-2</v>
      </c>
      <c r="C10088" s="1">
        <v>-4.9713372999999998E-3</v>
      </c>
      <c r="D10088" s="1">
        <v>2.2289382999999999E-2</v>
      </c>
    </row>
    <row r="10089" spans="1:4" x14ac:dyDescent="0.15">
      <c r="A10089" s="1">
        <v>100.87</v>
      </c>
      <c r="B10089" s="1">
        <v>-2.1407725999999998E-2</v>
      </c>
      <c r="C10089" s="1">
        <v>-4.9548889E-3</v>
      </c>
      <c r="D10089" s="1">
        <v>2.2656376999999998E-2</v>
      </c>
    </row>
    <row r="10090" spans="1:4" x14ac:dyDescent="0.15">
      <c r="A10090" s="1">
        <v>100.88</v>
      </c>
      <c r="B10090" s="1">
        <v>-2.0568976999999999E-2</v>
      </c>
      <c r="C10090" s="1">
        <v>-4.0664526999999997E-3</v>
      </c>
      <c r="D10090" s="1">
        <v>2.3665851000000002E-2</v>
      </c>
    </row>
    <row r="10091" spans="1:4" x14ac:dyDescent="0.15">
      <c r="A10091" s="1">
        <v>100.89</v>
      </c>
      <c r="B10091" s="1">
        <v>-2.0760773999999999E-2</v>
      </c>
      <c r="C10091" s="1">
        <v>-4.5639935000000003E-3</v>
      </c>
      <c r="D10091" s="1">
        <v>2.360222E-2</v>
      </c>
    </row>
    <row r="10092" spans="1:4" x14ac:dyDescent="0.15">
      <c r="A10092" s="1">
        <v>100.9</v>
      </c>
      <c r="B10092" s="1">
        <v>-2.0186814000000001E-2</v>
      </c>
      <c r="C10092" s="1">
        <v>-4.0776687999999998E-3</v>
      </c>
      <c r="D10092" s="1">
        <v>2.4402652E-2</v>
      </c>
    </row>
    <row r="10093" spans="1:4" x14ac:dyDescent="0.15">
      <c r="A10093" s="1">
        <v>100.91</v>
      </c>
      <c r="B10093" s="1">
        <v>-2.0093722000000001E-2</v>
      </c>
      <c r="C10093" s="1">
        <v>-4.1736914000000003E-3</v>
      </c>
      <c r="D10093" s="1">
        <v>2.4575499000000001E-2</v>
      </c>
    </row>
    <row r="10094" spans="1:4" x14ac:dyDescent="0.15">
      <c r="A10094" s="1">
        <v>100.92</v>
      </c>
      <c r="B10094" s="1">
        <v>-1.9547062E-2</v>
      </c>
      <c r="C10094" s="1">
        <v>-3.2645272999999998E-3</v>
      </c>
      <c r="D10094" s="1">
        <v>2.5303327E-2</v>
      </c>
    </row>
    <row r="10095" spans="1:4" x14ac:dyDescent="0.15">
      <c r="A10095" s="1">
        <v>100.93</v>
      </c>
      <c r="B10095" s="1">
        <v>-1.9688025000000001E-2</v>
      </c>
      <c r="C10095" s="1">
        <v>-3.8040897999999999E-3</v>
      </c>
      <c r="D10095" s="1">
        <v>2.4474915999999999E-2</v>
      </c>
    </row>
    <row r="10096" spans="1:4" x14ac:dyDescent="0.15">
      <c r="A10096" s="1">
        <v>100.94</v>
      </c>
      <c r="B10096" s="1">
        <v>-1.8809214000000001E-2</v>
      </c>
      <c r="C10096" s="1">
        <v>-3.1046626E-3</v>
      </c>
      <c r="D10096" s="1">
        <v>2.5039021000000002E-2</v>
      </c>
    </row>
    <row r="10097" spans="1:4" x14ac:dyDescent="0.15">
      <c r="A10097" s="1">
        <v>100.95</v>
      </c>
      <c r="B10097" s="1">
        <v>-1.8323010000000001E-2</v>
      </c>
      <c r="C10097" s="1">
        <v>-3.3040407000000001E-3</v>
      </c>
      <c r="D10097" s="1">
        <v>2.4774112000000001E-2</v>
      </c>
    </row>
    <row r="10098" spans="1:4" x14ac:dyDescent="0.15">
      <c r="A10098" s="1">
        <v>100.96</v>
      </c>
      <c r="B10098" s="1">
        <v>-1.7706010000000001E-2</v>
      </c>
      <c r="C10098" s="1">
        <v>-2.9348951999999999E-3</v>
      </c>
      <c r="D10098" s="1">
        <v>2.4920675E-2</v>
      </c>
    </row>
    <row r="10099" spans="1:4" x14ac:dyDescent="0.15">
      <c r="A10099" s="1">
        <v>100.97</v>
      </c>
      <c r="B10099" s="1">
        <v>-1.7680132000000001E-2</v>
      </c>
      <c r="C10099" s="1">
        <v>-3.2470648999999999E-3</v>
      </c>
      <c r="D10099" s="1">
        <v>2.4647373E-2</v>
      </c>
    </row>
    <row r="10100" spans="1:4" x14ac:dyDescent="0.15">
      <c r="A10100" s="1">
        <v>100.98</v>
      </c>
      <c r="B10100" s="1">
        <v>-1.7943975000000001E-2</v>
      </c>
      <c r="C10100" s="1">
        <v>-4.2573819000000001E-3</v>
      </c>
      <c r="D10100" s="1">
        <v>2.2927876E-2</v>
      </c>
    </row>
    <row r="10101" spans="1:4" x14ac:dyDescent="0.15">
      <c r="A10101" s="1">
        <v>100.99</v>
      </c>
      <c r="B10101" s="1">
        <v>-1.9258793E-2</v>
      </c>
      <c r="C10101" s="1">
        <v>-5.8267787000000001E-3</v>
      </c>
      <c r="D10101" s="1">
        <v>2.0336824999999999E-2</v>
      </c>
    </row>
    <row r="10102" spans="1:4" x14ac:dyDescent="0.15">
      <c r="A10102" s="1">
        <v>101</v>
      </c>
      <c r="B10102" s="1">
        <v>-1.8576018999999999E-2</v>
      </c>
      <c r="C10102" s="1">
        <v>-4.5481578999999996E-3</v>
      </c>
      <c r="D10102" s="1">
        <v>2.0245442999999998E-2</v>
      </c>
    </row>
    <row r="10103" spans="1:4" x14ac:dyDescent="0.15">
      <c r="A10103" s="1">
        <v>101.01</v>
      </c>
      <c r="B10103" s="1">
        <v>-1.8757662000000001E-2</v>
      </c>
      <c r="C10103" s="1">
        <v>-4.3345475E-3</v>
      </c>
      <c r="D10103" s="1">
        <v>1.9474423000000001E-2</v>
      </c>
    </row>
    <row r="10104" spans="1:4" x14ac:dyDescent="0.15">
      <c r="A10104" s="1">
        <v>101.02</v>
      </c>
      <c r="B10104" s="1">
        <v>-1.7346065000000001E-2</v>
      </c>
      <c r="C10104" s="1">
        <v>-2.6162672999999999E-3</v>
      </c>
      <c r="D10104" s="1">
        <v>2.0076561E-2</v>
      </c>
    </row>
    <row r="10105" spans="1:4" x14ac:dyDescent="0.15">
      <c r="A10105" s="1">
        <v>101.03</v>
      </c>
      <c r="B10105" s="1">
        <v>-1.6736922000000001E-2</v>
      </c>
      <c r="C10105" s="1">
        <v>-1.6195274999999999E-3</v>
      </c>
      <c r="D10105" s="1">
        <v>1.971873E-2</v>
      </c>
    </row>
    <row r="10106" spans="1:4" x14ac:dyDescent="0.15">
      <c r="A10106" s="1">
        <v>101.04</v>
      </c>
      <c r="B10106" s="1">
        <v>-1.5686265000000001E-2</v>
      </c>
      <c r="C10106" s="1">
        <v>1.4077993E-4</v>
      </c>
      <c r="D10106" s="1">
        <v>1.9805045E-2</v>
      </c>
    </row>
    <row r="10107" spans="1:4" x14ac:dyDescent="0.15">
      <c r="A10107" s="1">
        <v>101.05</v>
      </c>
      <c r="B10107" s="1">
        <v>-1.6306463E-2</v>
      </c>
      <c r="C10107" s="1">
        <v>3.8257224000000003E-5</v>
      </c>
      <c r="D10107" s="1">
        <v>1.8266364E-2</v>
      </c>
    </row>
    <row r="10108" spans="1:4" x14ac:dyDescent="0.15">
      <c r="A10108" s="1">
        <v>101.06</v>
      </c>
      <c r="B10108" s="1">
        <v>-1.6136062999999999E-2</v>
      </c>
      <c r="C10108" s="1">
        <v>8.1148635000000005E-4</v>
      </c>
      <c r="D10108" s="1">
        <v>1.7186284999999999E-2</v>
      </c>
    </row>
    <row r="10109" spans="1:4" x14ac:dyDescent="0.15">
      <c r="A10109" s="1">
        <v>101.07</v>
      </c>
      <c r="B10109" s="1">
        <v>-1.6510956E-2</v>
      </c>
      <c r="C10109" s="1">
        <v>3.6127221000000002E-4</v>
      </c>
      <c r="D10109" s="1">
        <v>1.5116673000000001E-2</v>
      </c>
    </row>
    <row r="10110" spans="1:4" x14ac:dyDescent="0.15">
      <c r="A10110" s="1">
        <v>101.08</v>
      </c>
      <c r="B10110" s="1">
        <v>-1.5783127000000001E-2</v>
      </c>
      <c r="C10110" s="1">
        <v>1.6597652E-3</v>
      </c>
      <c r="D10110" s="1">
        <v>1.4473517E-2</v>
      </c>
    </row>
    <row r="10111" spans="1:4" x14ac:dyDescent="0.15">
      <c r="A10111" s="1">
        <v>101.09</v>
      </c>
      <c r="B10111" s="1">
        <v>-1.5932773000000001E-2</v>
      </c>
      <c r="C10111" s="1">
        <v>1.9910055999999999E-3</v>
      </c>
      <c r="D10111" s="1">
        <v>1.2767848E-2</v>
      </c>
    </row>
    <row r="10112" spans="1:4" x14ac:dyDescent="0.15">
      <c r="A10112" s="1">
        <v>101.1</v>
      </c>
      <c r="B10112" s="1">
        <v>-1.4783434999999999E-2</v>
      </c>
      <c r="C10112" s="1">
        <v>3.1776183999999998E-3</v>
      </c>
      <c r="D10112" s="1">
        <v>1.1902752000000001E-2</v>
      </c>
    </row>
    <row r="10113" spans="1:4" x14ac:dyDescent="0.15">
      <c r="A10113" s="1">
        <v>101.11</v>
      </c>
      <c r="B10113" s="1">
        <v>-1.4865855000000001E-2</v>
      </c>
      <c r="C10113" s="1">
        <v>3.3201341999999998E-3</v>
      </c>
      <c r="D10113" s="1">
        <v>9.9914744000000003E-3</v>
      </c>
    </row>
    <row r="10114" spans="1:4" x14ac:dyDescent="0.15">
      <c r="A10114" s="1">
        <v>101.12</v>
      </c>
      <c r="B10114" s="1">
        <v>-1.3490003E-2</v>
      </c>
      <c r="C10114" s="1">
        <v>4.6965174999999996E-3</v>
      </c>
      <c r="D10114" s="1">
        <v>9.3471848E-3</v>
      </c>
    </row>
    <row r="10115" spans="1:4" x14ac:dyDescent="0.15">
      <c r="A10115" s="1">
        <v>101.13</v>
      </c>
      <c r="B10115" s="1">
        <v>-1.3582578E-2</v>
      </c>
      <c r="C10115" s="1">
        <v>5.0517225000000004E-3</v>
      </c>
      <c r="D10115" s="1">
        <v>7.5986033000000003E-3</v>
      </c>
    </row>
    <row r="10116" spans="1:4" x14ac:dyDescent="0.15">
      <c r="A10116" s="1">
        <v>101.14</v>
      </c>
      <c r="B10116" s="1">
        <v>-1.2414058E-2</v>
      </c>
      <c r="C10116" s="1">
        <v>6.2312304999999997E-3</v>
      </c>
      <c r="D10116" s="1">
        <v>6.9469489000000004E-3</v>
      </c>
    </row>
    <row r="10117" spans="1:4" x14ac:dyDescent="0.15">
      <c r="A10117" s="1">
        <v>101.15</v>
      </c>
      <c r="B10117" s="1">
        <v>-1.2493274E-2</v>
      </c>
      <c r="C10117" s="1">
        <v>6.2395806E-3</v>
      </c>
      <c r="D10117" s="1">
        <v>5.0562925000000002E-3</v>
      </c>
    </row>
    <row r="10118" spans="1:4" x14ac:dyDescent="0.15">
      <c r="A10118" s="1">
        <v>101.16</v>
      </c>
      <c r="B10118" s="1">
        <v>-1.1036407E-2</v>
      </c>
      <c r="C10118" s="1">
        <v>7.3711228000000002E-3</v>
      </c>
      <c r="D10118" s="1">
        <v>4.0456757000000001E-3</v>
      </c>
    </row>
    <row r="10119" spans="1:4" x14ac:dyDescent="0.15">
      <c r="A10119" s="1">
        <v>101.17</v>
      </c>
      <c r="B10119" s="1">
        <v>-1.0530255000000001E-2</v>
      </c>
      <c r="C10119" s="1">
        <v>7.8374547999999992E-3</v>
      </c>
      <c r="D10119" s="1">
        <v>1.952397E-3</v>
      </c>
    </row>
    <row r="10120" spans="1:4" x14ac:dyDescent="0.15">
      <c r="A10120" s="1">
        <v>101.18</v>
      </c>
      <c r="B10120" s="1">
        <v>-8.8477647E-3</v>
      </c>
      <c r="C10120" s="1">
        <v>8.9038078999999996E-3</v>
      </c>
      <c r="D10120" s="1">
        <v>1.3199859E-3</v>
      </c>
    </row>
    <row r="10121" spans="1:4" x14ac:dyDescent="0.15">
      <c r="A10121" s="1">
        <v>101.19</v>
      </c>
      <c r="B10121" s="1">
        <v>-8.0742990999999997E-3</v>
      </c>
      <c r="C10121" s="1">
        <v>9.1731185000000007E-3</v>
      </c>
      <c r="D10121" s="1">
        <v>-6.2104479000000005E-4</v>
      </c>
    </row>
    <row r="10122" spans="1:4" x14ac:dyDescent="0.15">
      <c r="A10122" s="1">
        <v>101.2</v>
      </c>
      <c r="B10122" s="1">
        <v>-6.5388301000000003E-3</v>
      </c>
      <c r="C10122" s="1">
        <v>1.040496E-2</v>
      </c>
      <c r="D10122" s="1">
        <v>-2.2110241999999999E-3</v>
      </c>
    </row>
    <row r="10123" spans="1:4" x14ac:dyDescent="0.15">
      <c r="A10123" s="1">
        <v>101.21</v>
      </c>
      <c r="B10123" s="1">
        <v>-5.4824288000000004E-3</v>
      </c>
      <c r="C10123" s="1">
        <v>1.1068576E-2</v>
      </c>
      <c r="D10123" s="1">
        <v>-3.8531383E-3</v>
      </c>
    </row>
    <row r="10124" spans="1:4" x14ac:dyDescent="0.15">
      <c r="A10124" s="1">
        <v>101.22</v>
      </c>
      <c r="B10124" s="1">
        <v>-3.8732189000000002E-3</v>
      </c>
      <c r="C10124" s="1">
        <v>1.2276230000000001E-2</v>
      </c>
      <c r="D10124" s="1">
        <v>-4.7171139000000001E-3</v>
      </c>
    </row>
    <row r="10125" spans="1:4" x14ac:dyDescent="0.15">
      <c r="A10125" s="1">
        <v>101.23</v>
      </c>
      <c r="B10125" s="1">
        <v>-2.4736852999999999E-3</v>
      </c>
      <c r="C10125" s="1">
        <v>1.2723228E-2</v>
      </c>
      <c r="D10125" s="1">
        <v>-6.1250825000000002E-3</v>
      </c>
    </row>
    <row r="10126" spans="1:4" x14ac:dyDescent="0.15">
      <c r="A10126" s="1">
        <v>101.24</v>
      </c>
      <c r="B10126" s="1">
        <v>-4.3705867999999998E-4</v>
      </c>
      <c r="C10126" s="1">
        <v>1.3878612E-2</v>
      </c>
      <c r="D10126" s="1">
        <v>-6.7382635000000001E-3</v>
      </c>
    </row>
    <row r="10127" spans="1:4" x14ac:dyDescent="0.15">
      <c r="A10127" s="1">
        <v>101.25</v>
      </c>
      <c r="B10127" s="1">
        <v>5.4747005E-4</v>
      </c>
      <c r="C10127" s="1">
        <v>1.3744716000000001E-2</v>
      </c>
      <c r="D10127" s="1">
        <v>-8.3941594999999997E-3</v>
      </c>
    </row>
    <row r="10128" spans="1:4" x14ac:dyDescent="0.15">
      <c r="A10128" s="1">
        <v>101.26</v>
      </c>
      <c r="B10128" s="1">
        <v>2.2907291000000001E-3</v>
      </c>
      <c r="C10128" s="1">
        <v>1.4546791E-2</v>
      </c>
      <c r="D10128" s="1">
        <v>-9.1545441000000002E-3</v>
      </c>
    </row>
    <row r="10129" spans="1:4" x14ac:dyDescent="0.15">
      <c r="A10129" s="1">
        <v>101.27</v>
      </c>
      <c r="B10129" s="1">
        <v>4.1228137999999998E-3</v>
      </c>
      <c r="C10129" s="1">
        <v>1.4768257E-2</v>
      </c>
      <c r="D10129" s="1">
        <v>-1.0813599E-2</v>
      </c>
    </row>
    <row r="10130" spans="1:4" x14ac:dyDescent="0.15">
      <c r="A10130" s="1">
        <v>101.28</v>
      </c>
      <c r="B10130" s="1">
        <v>6.1856526E-3</v>
      </c>
      <c r="C10130" s="1">
        <v>1.6156021E-2</v>
      </c>
      <c r="D10130" s="1">
        <v>-1.1310236E-2</v>
      </c>
    </row>
    <row r="10131" spans="1:4" x14ac:dyDescent="0.15">
      <c r="A10131" s="1">
        <v>101.29</v>
      </c>
      <c r="B10131" s="1">
        <v>7.5189614000000004E-3</v>
      </c>
      <c r="C10131" s="1">
        <v>1.6125225999999999E-2</v>
      </c>
      <c r="D10131" s="1">
        <v>-1.2369542000000001E-2</v>
      </c>
    </row>
    <row r="10132" spans="1:4" x14ac:dyDescent="0.15">
      <c r="A10132" s="1">
        <v>101.3</v>
      </c>
      <c r="B10132" s="1">
        <v>8.3269500999999992E-3</v>
      </c>
      <c r="C10132" s="1">
        <v>1.5661787E-2</v>
      </c>
      <c r="D10132" s="1">
        <v>-1.4268276999999999E-2</v>
      </c>
    </row>
    <row r="10133" spans="1:4" x14ac:dyDescent="0.15">
      <c r="A10133" s="1">
        <v>101.31</v>
      </c>
      <c r="B10133" s="1">
        <v>8.1634931000000004E-3</v>
      </c>
      <c r="C10133" s="1">
        <v>1.3752613E-2</v>
      </c>
      <c r="D10133" s="1">
        <v>-1.7234391000000002E-2</v>
      </c>
    </row>
    <row r="10134" spans="1:4" x14ac:dyDescent="0.15">
      <c r="A10134" s="1">
        <v>101.32</v>
      </c>
      <c r="B10134" s="1">
        <v>1.0057528E-2</v>
      </c>
      <c r="C10134" s="1">
        <v>1.4805897E-2</v>
      </c>
      <c r="D10134" s="1">
        <v>-1.7779382E-2</v>
      </c>
    </row>
    <row r="10135" spans="1:4" x14ac:dyDescent="0.15">
      <c r="A10135" s="1">
        <v>101.33</v>
      </c>
      <c r="B10135" s="1">
        <v>1.156679E-2</v>
      </c>
      <c r="C10135" s="1">
        <v>1.4775208999999999E-2</v>
      </c>
      <c r="D10135" s="1">
        <v>-1.8952428E-2</v>
      </c>
    </row>
    <row r="10136" spans="1:4" x14ac:dyDescent="0.15">
      <c r="A10136" s="1">
        <v>101.34</v>
      </c>
      <c r="B10136" s="1">
        <v>1.4438662999999999E-2</v>
      </c>
      <c r="C10136" s="1">
        <v>1.6497344000000001E-2</v>
      </c>
      <c r="D10136" s="1">
        <v>-1.8246811000000002E-2</v>
      </c>
    </row>
    <row r="10137" spans="1:4" x14ac:dyDescent="0.15">
      <c r="A10137" s="1">
        <v>101.35</v>
      </c>
      <c r="B10137" s="1">
        <v>1.6092894999999999E-2</v>
      </c>
      <c r="C10137" s="1">
        <v>1.6765616000000001E-2</v>
      </c>
      <c r="D10137" s="1">
        <v>-1.8638100000000001E-2</v>
      </c>
    </row>
    <row r="10138" spans="1:4" x14ac:dyDescent="0.15">
      <c r="A10138" s="1">
        <v>101.36</v>
      </c>
      <c r="B10138" s="1">
        <v>1.8329624999999999E-2</v>
      </c>
      <c r="C10138" s="1">
        <v>1.7574146999999998E-2</v>
      </c>
      <c r="D10138" s="1">
        <v>-1.8691612999999999E-2</v>
      </c>
    </row>
    <row r="10139" spans="1:4" x14ac:dyDescent="0.15">
      <c r="A10139" s="1">
        <v>101.37</v>
      </c>
      <c r="B10139" s="1">
        <v>1.8654904999999999E-2</v>
      </c>
      <c r="C10139" s="1">
        <v>1.6534134999999998E-2</v>
      </c>
      <c r="D10139" s="1">
        <v>-2.0424169999999998E-2</v>
      </c>
    </row>
    <row r="10140" spans="1:4" x14ac:dyDescent="0.15">
      <c r="A10140" s="1">
        <v>101.38</v>
      </c>
      <c r="B10140" s="1">
        <v>1.9380214999999999E-2</v>
      </c>
      <c r="C10140" s="1">
        <v>1.6079369E-2</v>
      </c>
      <c r="D10140" s="1">
        <v>-2.1721089999999998E-2</v>
      </c>
    </row>
    <row r="10141" spans="1:4" x14ac:dyDescent="0.15">
      <c r="A10141" s="1">
        <v>101.39</v>
      </c>
      <c r="B10141" s="1">
        <v>1.8857318000000001E-2</v>
      </c>
      <c r="C10141" s="1">
        <v>1.3926206E-2</v>
      </c>
      <c r="D10141" s="1">
        <v>-2.4579093E-2</v>
      </c>
    </row>
    <row r="10142" spans="1:4" x14ac:dyDescent="0.15">
      <c r="A10142" s="1">
        <v>101.4</v>
      </c>
      <c r="B10142" s="1">
        <v>1.9713560000000001E-2</v>
      </c>
      <c r="C10142" s="1">
        <v>1.3850517999999999E-2</v>
      </c>
      <c r="D10142" s="1">
        <v>-2.5500617E-2</v>
      </c>
    </row>
    <row r="10143" spans="1:4" x14ac:dyDescent="0.15">
      <c r="A10143" s="1">
        <v>101.41</v>
      </c>
      <c r="B10143" s="1">
        <v>1.9190677E-2</v>
      </c>
      <c r="C10143" s="1">
        <v>1.2769067E-2</v>
      </c>
      <c r="D10143" s="1">
        <v>-2.7146592000000001E-2</v>
      </c>
    </row>
    <row r="10144" spans="1:4" x14ac:dyDescent="0.15">
      <c r="A10144" s="1">
        <v>101.42</v>
      </c>
      <c r="B10144" s="1">
        <v>1.9813999999999998E-2</v>
      </c>
      <c r="C10144" s="1">
        <v>1.2406957E-2</v>
      </c>
      <c r="D10144" s="1">
        <v>-2.8102711999999998E-2</v>
      </c>
    </row>
    <row r="10145" spans="1:4" x14ac:dyDescent="0.15">
      <c r="A10145" s="1">
        <v>101.43</v>
      </c>
      <c r="B10145" s="1">
        <v>1.9474418E-2</v>
      </c>
      <c r="C10145" s="1">
        <v>1.1717127000000001E-2</v>
      </c>
      <c r="D10145" s="1">
        <v>-2.9508085999999999E-2</v>
      </c>
    </row>
    <row r="10146" spans="1:4" x14ac:dyDescent="0.15">
      <c r="A10146" s="1">
        <v>101.44</v>
      </c>
      <c r="B10146" s="1">
        <v>2.0496165E-2</v>
      </c>
      <c r="C10146" s="1">
        <v>1.2006065E-2</v>
      </c>
      <c r="D10146" s="1">
        <v>-2.9271878000000001E-2</v>
      </c>
    </row>
    <row r="10147" spans="1:4" x14ac:dyDescent="0.15">
      <c r="A10147" s="1">
        <v>101.45</v>
      </c>
      <c r="B10147" s="1">
        <v>1.9980603E-2</v>
      </c>
      <c r="C10147" s="1">
        <v>1.0906846E-2</v>
      </c>
      <c r="D10147" s="1">
        <v>-3.0329338000000001E-2</v>
      </c>
    </row>
    <row r="10148" spans="1:4" x14ac:dyDescent="0.15">
      <c r="A10148" s="1">
        <v>101.46</v>
      </c>
      <c r="B10148" s="1">
        <v>2.0564368E-2</v>
      </c>
      <c r="C10148" s="1">
        <v>1.1624476E-2</v>
      </c>
      <c r="D10148" s="1">
        <v>-2.9755343E-2</v>
      </c>
    </row>
    <row r="10149" spans="1:4" x14ac:dyDescent="0.15">
      <c r="A10149" s="1">
        <v>101.47</v>
      </c>
      <c r="B10149" s="1">
        <v>1.9960716999999999E-2</v>
      </c>
      <c r="C10149" s="1">
        <v>1.0758975E-2</v>
      </c>
      <c r="D10149" s="1">
        <v>-3.0786518999999998E-2</v>
      </c>
    </row>
    <row r="10150" spans="1:4" x14ac:dyDescent="0.15">
      <c r="A10150" s="1">
        <v>101.48</v>
      </c>
      <c r="B10150" s="1">
        <v>1.9455383999999999E-2</v>
      </c>
      <c r="C10150" s="1">
        <v>9.9407061999999997E-3</v>
      </c>
      <c r="D10150" s="1">
        <v>-3.1552603999999998E-2</v>
      </c>
    </row>
    <row r="10151" spans="1:4" x14ac:dyDescent="0.15">
      <c r="A10151" s="1">
        <v>101.49</v>
      </c>
      <c r="B10151" s="1">
        <v>1.8784034000000002E-2</v>
      </c>
      <c r="C10151" s="1">
        <v>8.8961553999999995E-3</v>
      </c>
      <c r="D10151" s="1">
        <v>-3.2430599999999997E-2</v>
      </c>
    </row>
    <row r="10152" spans="1:4" x14ac:dyDescent="0.15">
      <c r="A10152" s="1">
        <v>101.5</v>
      </c>
      <c r="B10152" s="1">
        <v>1.8725961999999999E-2</v>
      </c>
      <c r="C10152" s="1">
        <v>8.6265409000000001E-3</v>
      </c>
      <c r="D10152" s="1">
        <v>-3.2450447E-2</v>
      </c>
    </row>
    <row r="10153" spans="1:4" x14ac:dyDescent="0.15">
      <c r="A10153" s="1">
        <v>101.51</v>
      </c>
      <c r="B10153" s="1">
        <v>1.7903235E-2</v>
      </c>
      <c r="C10153" s="1">
        <v>8.0114282999999998E-3</v>
      </c>
      <c r="D10153" s="1">
        <v>-3.2999642000000003E-2</v>
      </c>
    </row>
    <row r="10154" spans="1:4" x14ac:dyDescent="0.15">
      <c r="A10154" s="1">
        <v>101.52</v>
      </c>
      <c r="B10154" s="1">
        <v>1.8113853999999999E-2</v>
      </c>
      <c r="C10154" s="1">
        <v>8.2996488999999996E-3</v>
      </c>
      <c r="D10154" s="1">
        <v>-3.2194387999999997E-2</v>
      </c>
    </row>
    <row r="10155" spans="1:4" x14ac:dyDescent="0.15">
      <c r="A10155" s="1">
        <v>101.53</v>
      </c>
      <c r="B10155" s="1">
        <v>1.7272598E-2</v>
      </c>
      <c r="C10155" s="1">
        <v>7.9269931999999994E-3</v>
      </c>
      <c r="D10155" s="1">
        <v>-3.2680409000000001E-2</v>
      </c>
    </row>
    <row r="10156" spans="1:4" x14ac:dyDescent="0.15">
      <c r="A10156" s="1">
        <v>101.54</v>
      </c>
      <c r="B10156" s="1">
        <v>1.7267336000000001E-2</v>
      </c>
      <c r="C10156" s="1">
        <v>8.4820634999999995E-3</v>
      </c>
      <c r="D10156" s="1">
        <v>-3.1925533999999998E-2</v>
      </c>
    </row>
    <row r="10157" spans="1:4" x14ac:dyDescent="0.15">
      <c r="A10157" s="1">
        <v>101.55</v>
      </c>
      <c r="B10157" s="1">
        <v>1.6362574000000001E-2</v>
      </c>
      <c r="C10157" s="1">
        <v>7.8298462000000006E-3</v>
      </c>
      <c r="D10157" s="1">
        <v>-3.2141812999999998E-2</v>
      </c>
    </row>
    <row r="10158" spans="1:4" x14ac:dyDescent="0.15">
      <c r="A10158" s="1">
        <v>101.56</v>
      </c>
      <c r="B10158" s="1">
        <v>1.5916179999999999E-2</v>
      </c>
      <c r="C10158" s="1">
        <v>8.2961886000000006E-3</v>
      </c>
      <c r="D10158" s="1">
        <v>-3.1496017000000001E-2</v>
      </c>
    </row>
    <row r="10159" spans="1:4" x14ac:dyDescent="0.15">
      <c r="A10159" s="1">
        <v>101.57</v>
      </c>
      <c r="B10159" s="1">
        <v>1.4929157E-2</v>
      </c>
      <c r="C10159" s="1">
        <v>7.4259295999999997E-3</v>
      </c>
      <c r="D10159" s="1">
        <v>-3.1618710000000001E-2</v>
      </c>
    </row>
    <row r="10160" spans="1:4" x14ac:dyDescent="0.15">
      <c r="A10160" s="1">
        <v>101.58</v>
      </c>
      <c r="B10160" s="1">
        <v>1.4432499E-2</v>
      </c>
      <c r="C10160" s="1">
        <v>8.0219078999999999E-3</v>
      </c>
      <c r="D10160" s="1">
        <v>-3.1078215999999999E-2</v>
      </c>
    </row>
    <row r="10161" spans="1:4" x14ac:dyDescent="0.15">
      <c r="A10161" s="1">
        <v>101.59</v>
      </c>
      <c r="B10161" s="1">
        <v>1.3522461E-2</v>
      </c>
      <c r="C10161" s="1">
        <v>7.6568664999999998E-3</v>
      </c>
      <c r="D10161" s="1">
        <v>-3.0948278999999999E-2</v>
      </c>
    </row>
    <row r="10162" spans="1:4" x14ac:dyDescent="0.15">
      <c r="A10162" s="1">
        <v>101.6</v>
      </c>
      <c r="B10162" s="1">
        <v>1.2910319E-2</v>
      </c>
      <c r="C10162" s="1">
        <v>7.8966477000000004E-3</v>
      </c>
      <c r="D10162" s="1">
        <v>-3.0291357000000001E-2</v>
      </c>
    </row>
    <row r="10163" spans="1:4" x14ac:dyDescent="0.15">
      <c r="A10163" s="1">
        <v>101.61</v>
      </c>
      <c r="B10163" s="1">
        <v>1.22132E-2</v>
      </c>
      <c r="C10163" s="1">
        <v>7.4130398E-3</v>
      </c>
      <c r="D10163" s="1">
        <v>-3.0296324999999999E-2</v>
      </c>
    </row>
    <row r="10164" spans="1:4" x14ac:dyDescent="0.15">
      <c r="A10164" s="1">
        <v>101.62</v>
      </c>
      <c r="B10164" s="1">
        <v>1.0537625E-2</v>
      </c>
      <c r="C10164" s="1">
        <v>6.4368584999999999E-3</v>
      </c>
      <c r="D10164" s="1">
        <v>-3.1411287000000003E-2</v>
      </c>
    </row>
    <row r="10165" spans="1:4" x14ac:dyDescent="0.15">
      <c r="A10165" s="1">
        <v>101.63</v>
      </c>
      <c r="B10165" s="1">
        <v>8.7004629000000007E-3</v>
      </c>
      <c r="C10165" s="1">
        <v>4.6838573000000001E-3</v>
      </c>
      <c r="D10165" s="1">
        <v>-3.278905E-2</v>
      </c>
    </row>
    <row r="10166" spans="1:4" x14ac:dyDescent="0.15">
      <c r="A10166" s="1">
        <v>101.64</v>
      </c>
      <c r="B10166" s="1">
        <v>8.4745996000000004E-3</v>
      </c>
      <c r="C10166" s="1">
        <v>4.9348450000000002E-3</v>
      </c>
      <c r="D10166" s="1">
        <v>-3.1779108E-2</v>
      </c>
    </row>
    <row r="10167" spans="1:4" x14ac:dyDescent="0.15">
      <c r="A10167" s="1">
        <v>101.65</v>
      </c>
      <c r="B10167" s="1">
        <v>8.3802216999999991E-3</v>
      </c>
      <c r="C10167" s="1">
        <v>4.8736229999999997E-3</v>
      </c>
      <c r="D10167" s="1">
        <v>-3.1450525E-2</v>
      </c>
    </row>
    <row r="10168" spans="1:4" x14ac:dyDescent="0.15">
      <c r="A10168" s="1">
        <v>101.66</v>
      </c>
      <c r="B10168" s="1">
        <v>9.4056637000000005E-3</v>
      </c>
      <c r="C10168" s="1">
        <v>5.9210863000000004E-3</v>
      </c>
      <c r="D10168" s="1">
        <v>-2.9654211E-2</v>
      </c>
    </row>
    <row r="10169" spans="1:4" x14ac:dyDescent="0.15">
      <c r="A10169" s="1">
        <v>101.67</v>
      </c>
      <c r="B10169" s="1">
        <v>9.4374529000000006E-3</v>
      </c>
      <c r="C10169" s="1">
        <v>5.9266516999999996E-3</v>
      </c>
      <c r="D10169" s="1">
        <v>-2.9026992000000001E-2</v>
      </c>
    </row>
    <row r="10170" spans="1:4" x14ac:dyDescent="0.15">
      <c r="A10170" s="1">
        <v>101.68</v>
      </c>
      <c r="B10170" s="1">
        <v>1.0518783E-2</v>
      </c>
      <c r="C10170" s="1">
        <v>6.8281751000000002E-3</v>
      </c>
      <c r="D10170" s="1">
        <v>-2.7451548999999999E-2</v>
      </c>
    </row>
    <row r="10171" spans="1:4" x14ac:dyDescent="0.15">
      <c r="A10171" s="1">
        <v>101.69</v>
      </c>
      <c r="B10171" s="1">
        <v>9.2525232999999991E-3</v>
      </c>
      <c r="C10171" s="1">
        <v>5.3567470999999998E-3</v>
      </c>
      <c r="D10171" s="1">
        <v>-2.8234287E-2</v>
      </c>
    </row>
    <row r="10172" spans="1:4" x14ac:dyDescent="0.15">
      <c r="A10172" s="1">
        <v>101.7</v>
      </c>
      <c r="B10172" s="1">
        <v>9.1947650000000006E-3</v>
      </c>
      <c r="C10172" s="1">
        <v>5.2856531E-3</v>
      </c>
      <c r="D10172" s="1">
        <v>-2.7837323000000001E-2</v>
      </c>
    </row>
    <row r="10173" spans="1:4" x14ac:dyDescent="0.15">
      <c r="A10173" s="1">
        <v>101.71</v>
      </c>
      <c r="B10173" s="1">
        <v>8.4932151999999993E-3</v>
      </c>
      <c r="C10173" s="1">
        <v>4.6352501000000001E-3</v>
      </c>
      <c r="D10173" s="1">
        <v>-2.786578E-2</v>
      </c>
    </row>
    <row r="10174" spans="1:4" x14ac:dyDescent="0.15">
      <c r="A10174" s="1">
        <v>101.72</v>
      </c>
      <c r="B10174" s="1">
        <v>8.8649311000000008E-3</v>
      </c>
      <c r="C10174" s="1">
        <v>4.7101054999999998E-3</v>
      </c>
      <c r="D10174" s="1">
        <v>-2.6737740999999999E-2</v>
      </c>
    </row>
    <row r="10175" spans="1:4" x14ac:dyDescent="0.15">
      <c r="A10175" s="1">
        <v>101.73</v>
      </c>
      <c r="B10175" s="1">
        <v>8.3726641999999993E-3</v>
      </c>
      <c r="C10175" s="1">
        <v>4.3121601999999998E-3</v>
      </c>
      <c r="D10175" s="1">
        <v>-2.6167738999999999E-2</v>
      </c>
    </row>
    <row r="10176" spans="1:4" x14ac:dyDescent="0.15">
      <c r="A10176" s="1">
        <v>101.74</v>
      </c>
      <c r="B10176" s="1">
        <v>8.5349391999999993E-3</v>
      </c>
      <c r="C10176" s="1">
        <v>4.3568742999999998E-3</v>
      </c>
      <c r="D10176" s="1">
        <v>-2.5299319000000001E-2</v>
      </c>
    </row>
    <row r="10177" spans="1:4" x14ac:dyDescent="0.15">
      <c r="A10177" s="1">
        <v>101.75</v>
      </c>
      <c r="B10177" s="1">
        <v>7.7248565000000002E-3</v>
      </c>
      <c r="C10177" s="1">
        <v>3.7648025E-3</v>
      </c>
      <c r="D10177" s="1">
        <v>-2.4987410000000002E-2</v>
      </c>
    </row>
    <row r="10178" spans="1:4" x14ac:dyDescent="0.15">
      <c r="A10178" s="1">
        <v>101.76</v>
      </c>
      <c r="B10178" s="1">
        <v>7.5659854999999996E-3</v>
      </c>
      <c r="C10178" s="1">
        <v>3.7214894999999999E-3</v>
      </c>
      <c r="D10178" s="1">
        <v>-2.3621605E-2</v>
      </c>
    </row>
    <row r="10179" spans="1:4" x14ac:dyDescent="0.15">
      <c r="A10179" s="1">
        <v>101.77</v>
      </c>
      <c r="B10179" s="1">
        <v>6.4206074000000002E-3</v>
      </c>
      <c r="C10179" s="1">
        <v>2.7120970000000001E-3</v>
      </c>
      <c r="D10179" s="1">
        <v>-2.3273377000000001E-2</v>
      </c>
    </row>
    <row r="10180" spans="1:4" x14ac:dyDescent="0.15">
      <c r="A10180" s="1">
        <v>101.78</v>
      </c>
      <c r="B10180" s="1">
        <v>6.1020401999999996E-3</v>
      </c>
      <c r="C10180" s="1">
        <v>2.5797537E-3</v>
      </c>
      <c r="D10180" s="1">
        <v>-2.1766726E-2</v>
      </c>
    </row>
    <row r="10181" spans="1:4" x14ac:dyDescent="0.15">
      <c r="A10181" s="1">
        <v>101.79</v>
      </c>
      <c r="B10181" s="1">
        <v>4.8454772E-3</v>
      </c>
      <c r="C10181" s="1">
        <v>1.2726214E-3</v>
      </c>
      <c r="D10181" s="1">
        <v>-2.2131883000000001E-2</v>
      </c>
    </row>
    <row r="10182" spans="1:4" x14ac:dyDescent="0.15">
      <c r="A10182" s="1">
        <v>101.8</v>
      </c>
      <c r="B10182" s="1">
        <v>4.3622093999999998E-3</v>
      </c>
      <c r="C10182" s="1">
        <v>6.3617521000000003E-4</v>
      </c>
      <c r="D10182" s="1">
        <v>-2.1338228000000001E-2</v>
      </c>
    </row>
    <row r="10183" spans="1:4" x14ac:dyDescent="0.15">
      <c r="A10183" s="1">
        <v>101.81</v>
      </c>
      <c r="B10183" s="1">
        <v>3.9416338000000002E-3</v>
      </c>
      <c r="C10183" s="1">
        <v>-1.4133727E-5</v>
      </c>
      <c r="D10183" s="1">
        <v>-2.0738785999999999E-2</v>
      </c>
    </row>
    <row r="10184" spans="1:4" x14ac:dyDescent="0.15">
      <c r="A10184" s="1">
        <v>101.82</v>
      </c>
      <c r="B10184" s="1">
        <v>3.7897349999999998E-3</v>
      </c>
      <c r="C10184" s="1">
        <v>-2.6646196999999998E-4</v>
      </c>
      <c r="D10184" s="1">
        <v>-1.9708307000000001E-2</v>
      </c>
    </row>
    <row r="10185" spans="1:4" x14ac:dyDescent="0.15">
      <c r="A10185" s="1">
        <v>101.83</v>
      </c>
      <c r="B10185" s="1">
        <v>3.0306790000000001E-3</v>
      </c>
      <c r="C10185" s="1">
        <v>-1.2971231999999999E-3</v>
      </c>
      <c r="D10185" s="1">
        <v>-1.9236174000000002E-2</v>
      </c>
    </row>
    <row r="10186" spans="1:4" x14ac:dyDescent="0.15">
      <c r="A10186" s="1">
        <v>101.84</v>
      </c>
      <c r="B10186" s="1">
        <v>3.3247715E-3</v>
      </c>
      <c r="C10186" s="1">
        <v>-1.0638863999999999E-3</v>
      </c>
      <c r="D10186" s="1">
        <v>-1.7462572999999999E-2</v>
      </c>
    </row>
    <row r="10187" spans="1:4" x14ac:dyDescent="0.15">
      <c r="A10187" s="1">
        <v>101.85</v>
      </c>
      <c r="B10187" s="1">
        <v>2.7962540999999998E-3</v>
      </c>
      <c r="C10187" s="1">
        <v>-1.8944366E-3</v>
      </c>
      <c r="D10187" s="1">
        <v>-1.6377435999999999E-2</v>
      </c>
    </row>
    <row r="10188" spans="1:4" x14ac:dyDescent="0.15">
      <c r="A10188" s="1">
        <v>101.86</v>
      </c>
      <c r="B10188" s="1">
        <v>2.4776373000000001E-3</v>
      </c>
      <c r="C10188" s="1">
        <v>-2.4636145E-3</v>
      </c>
      <c r="D10188" s="1">
        <v>-1.5344314E-2</v>
      </c>
    </row>
    <row r="10189" spans="1:4" x14ac:dyDescent="0.15">
      <c r="A10189" s="1">
        <v>101.87</v>
      </c>
      <c r="B10189" s="1">
        <v>1.5089168E-3</v>
      </c>
      <c r="C10189" s="1">
        <v>-4.7728943999999999E-3</v>
      </c>
      <c r="D10189" s="1">
        <v>-1.538643E-2</v>
      </c>
    </row>
    <row r="10190" spans="1:4" x14ac:dyDescent="0.15">
      <c r="A10190" s="1">
        <v>101.88</v>
      </c>
      <c r="B10190" s="1">
        <v>8.5309006000000001E-4</v>
      </c>
      <c r="C10190" s="1">
        <v>-5.6539531999999998E-3</v>
      </c>
      <c r="D10190" s="1">
        <v>-1.4260561E-2</v>
      </c>
    </row>
    <row r="10191" spans="1:4" x14ac:dyDescent="0.15">
      <c r="A10191" s="1">
        <v>101.89</v>
      </c>
      <c r="B10191" s="1">
        <v>-3.9617436999999999E-4</v>
      </c>
      <c r="C10191" s="1">
        <v>-7.3706344999999998E-3</v>
      </c>
      <c r="D10191" s="1">
        <v>-1.3963196000000001E-2</v>
      </c>
    </row>
    <row r="10192" spans="1:4" x14ac:dyDescent="0.15">
      <c r="A10192" s="1">
        <v>101.9</v>
      </c>
      <c r="B10192" s="1">
        <v>-1.3430542000000001E-3</v>
      </c>
      <c r="C10192" s="1">
        <v>-8.7102496000000008E-3</v>
      </c>
      <c r="D10192" s="1">
        <v>-1.3368744E-2</v>
      </c>
    </row>
    <row r="10193" spans="1:4" x14ac:dyDescent="0.15">
      <c r="A10193" s="1">
        <v>101.91</v>
      </c>
      <c r="B10193" s="1">
        <v>-1.9775092000000002E-3</v>
      </c>
      <c r="C10193" s="1">
        <v>-9.9452062000000008E-3</v>
      </c>
      <c r="D10193" s="1">
        <v>-1.1828994000000001E-2</v>
      </c>
    </row>
    <row r="10194" spans="1:4" x14ac:dyDescent="0.15">
      <c r="A10194" s="1">
        <v>101.92</v>
      </c>
      <c r="B10194" s="1">
        <v>-2.6460148000000002E-3</v>
      </c>
      <c r="C10194" s="1">
        <v>-1.100459E-2</v>
      </c>
      <c r="D10194" s="1">
        <v>-1.0549639E-2</v>
      </c>
    </row>
    <row r="10195" spans="1:4" x14ac:dyDescent="0.15">
      <c r="A10195" s="1">
        <v>101.93</v>
      </c>
      <c r="B10195" s="1">
        <v>-4.2660768999999996E-3</v>
      </c>
      <c r="C10195" s="1">
        <v>-1.3219364000000001E-2</v>
      </c>
      <c r="D10195" s="1">
        <v>-1.0519637E-2</v>
      </c>
    </row>
    <row r="10196" spans="1:4" x14ac:dyDescent="0.15">
      <c r="A10196" s="1">
        <v>101.94</v>
      </c>
      <c r="B10196" s="1">
        <v>-5.9666650000000003E-3</v>
      </c>
      <c r="C10196" s="1">
        <v>-1.5311971000000001E-2</v>
      </c>
      <c r="D10196" s="1">
        <v>-1.0172986E-2</v>
      </c>
    </row>
    <row r="10197" spans="1:4" x14ac:dyDescent="0.15">
      <c r="A10197" s="1">
        <v>101.95</v>
      </c>
      <c r="B10197" s="1">
        <v>-8.4165830000000001E-3</v>
      </c>
      <c r="C10197" s="1">
        <v>-1.8370052000000001E-2</v>
      </c>
      <c r="D10197" s="1">
        <v>-1.0801767E-2</v>
      </c>
    </row>
    <row r="10198" spans="1:4" x14ac:dyDescent="0.15">
      <c r="A10198" s="1">
        <v>101.96</v>
      </c>
      <c r="B10198" s="1">
        <v>-8.4631159000000001E-3</v>
      </c>
      <c r="C10198" s="1">
        <v>-1.8653459000000001E-2</v>
      </c>
      <c r="D10198" s="1">
        <v>-8.8340663999999999E-3</v>
      </c>
    </row>
    <row r="10199" spans="1:4" x14ac:dyDescent="0.15">
      <c r="A10199" s="1">
        <v>101.97</v>
      </c>
      <c r="B10199" s="1">
        <v>-9.5807410999999999E-3</v>
      </c>
      <c r="C10199" s="1">
        <v>-2.0150814E-2</v>
      </c>
      <c r="D10199" s="1">
        <v>-7.9914394999999992E-3</v>
      </c>
    </row>
    <row r="10200" spans="1:4" x14ac:dyDescent="0.15">
      <c r="A10200" s="1">
        <v>101.98</v>
      </c>
      <c r="B10200" s="1">
        <v>-9.5044568999999995E-3</v>
      </c>
      <c r="C10200" s="1">
        <v>-2.0404595000000001E-2</v>
      </c>
      <c r="D10200" s="1">
        <v>-5.5051919000000003E-3</v>
      </c>
    </row>
    <row r="10201" spans="1:4" x14ac:dyDescent="0.15">
      <c r="A10201" s="1">
        <v>101.99</v>
      </c>
      <c r="B10201" s="1">
        <v>-9.9377091000000008E-3</v>
      </c>
      <c r="C10201" s="1">
        <v>-2.1119374E-2</v>
      </c>
      <c r="D10201" s="1">
        <v>-3.8701243000000001E-3</v>
      </c>
    </row>
    <row r="10202" spans="1:4" x14ac:dyDescent="0.15">
      <c r="A10202" s="1">
        <v>102</v>
      </c>
      <c r="B10202" s="1">
        <v>-9.0379824999999997E-3</v>
      </c>
      <c r="C10202" s="1">
        <v>-2.0792233E-2</v>
      </c>
      <c r="D10202" s="1">
        <v>-4.9790569000000005E-4</v>
      </c>
    </row>
    <row r="10203" spans="1:4" x14ac:dyDescent="0.15">
      <c r="A10203" s="1">
        <v>102.01</v>
      </c>
      <c r="B10203" s="1">
        <v>-1.0078172E-2</v>
      </c>
      <c r="C10203" s="1">
        <v>-2.2232568000000001E-2</v>
      </c>
      <c r="D10203" s="1">
        <v>4.3476385000000002E-5</v>
      </c>
    </row>
    <row r="10204" spans="1:4" x14ac:dyDescent="0.15">
      <c r="A10204" s="1">
        <v>102.02</v>
      </c>
      <c r="B10204" s="1">
        <v>-1.0105355999999999E-2</v>
      </c>
      <c r="C10204" s="1">
        <v>-2.3002512999999999E-2</v>
      </c>
      <c r="D10204" s="1">
        <v>1.8006636000000001E-3</v>
      </c>
    </row>
    <row r="10205" spans="1:4" x14ac:dyDescent="0.15">
      <c r="A10205" s="1">
        <v>102.03</v>
      </c>
      <c r="B10205" s="1">
        <v>-1.1320158E-2</v>
      </c>
      <c r="C10205" s="1">
        <v>-2.4799844000000001E-2</v>
      </c>
      <c r="D10205" s="1">
        <v>2.7390994999999998E-3</v>
      </c>
    </row>
    <row r="10206" spans="1:4" x14ac:dyDescent="0.15">
      <c r="A10206" s="1">
        <v>102.04</v>
      </c>
      <c r="B10206" s="1">
        <v>-1.1526466000000001E-2</v>
      </c>
      <c r="C10206" s="1">
        <v>-2.5740316999999999E-2</v>
      </c>
      <c r="D10206" s="1">
        <v>4.2769584999999997E-3</v>
      </c>
    </row>
    <row r="10207" spans="1:4" x14ac:dyDescent="0.15">
      <c r="A10207" s="1">
        <v>102.05</v>
      </c>
      <c r="B10207" s="1">
        <v>-1.1917672000000001E-2</v>
      </c>
      <c r="C10207" s="1">
        <v>-2.6437888999999999E-2</v>
      </c>
      <c r="D10207" s="1">
        <v>5.5676679999999996E-3</v>
      </c>
    </row>
    <row r="10208" spans="1:4" x14ac:dyDescent="0.15">
      <c r="A10208" s="1">
        <v>102.06</v>
      </c>
      <c r="B10208" s="1">
        <v>-1.1617430999999999E-2</v>
      </c>
      <c r="C10208" s="1">
        <v>-2.6239102E-2</v>
      </c>
      <c r="D10208" s="1">
        <v>7.9234370000000002E-3</v>
      </c>
    </row>
    <row r="10209" spans="1:4" x14ac:dyDescent="0.15">
      <c r="A10209" s="1">
        <v>102.07</v>
      </c>
      <c r="B10209" s="1">
        <v>-1.2381479000000001E-2</v>
      </c>
      <c r="C10209" s="1">
        <v>-2.741476E-2</v>
      </c>
      <c r="D10209" s="1">
        <v>8.9357038999999996E-3</v>
      </c>
    </row>
    <row r="10210" spans="1:4" x14ac:dyDescent="0.15">
      <c r="A10210" s="1">
        <v>102.08</v>
      </c>
      <c r="B10210" s="1">
        <v>-1.2650302E-2</v>
      </c>
      <c r="C10210" s="1">
        <v>-2.795139E-2</v>
      </c>
      <c r="D10210" s="1">
        <v>1.0791116999999999E-2</v>
      </c>
    </row>
    <row r="10211" spans="1:4" x14ac:dyDescent="0.15">
      <c r="A10211" s="1">
        <v>102.09</v>
      </c>
      <c r="B10211" s="1">
        <v>-1.3488573E-2</v>
      </c>
      <c r="C10211" s="1">
        <v>-2.9178007999999998E-2</v>
      </c>
      <c r="D10211" s="1">
        <v>1.1358164E-2</v>
      </c>
    </row>
    <row r="10212" spans="1:4" x14ac:dyDescent="0.15">
      <c r="A10212" s="1">
        <v>102.1</v>
      </c>
      <c r="B10212" s="1">
        <v>-1.3825172E-2</v>
      </c>
      <c r="C10212" s="1">
        <v>-2.9796360000000001E-2</v>
      </c>
      <c r="D10212" s="1">
        <v>1.2876228999999999E-2</v>
      </c>
    </row>
    <row r="10213" spans="1:4" x14ac:dyDescent="0.15">
      <c r="A10213" s="1">
        <v>102.11</v>
      </c>
      <c r="B10213" s="1">
        <v>-1.4315595E-2</v>
      </c>
      <c r="C10213" s="1">
        <v>-3.0545935E-2</v>
      </c>
      <c r="D10213" s="1">
        <v>1.4428622E-2</v>
      </c>
    </row>
    <row r="10214" spans="1:4" x14ac:dyDescent="0.15">
      <c r="A10214" s="1">
        <v>102.12</v>
      </c>
      <c r="B10214" s="1">
        <v>-1.4209660000000001E-2</v>
      </c>
      <c r="C10214" s="1">
        <v>-3.0308733000000001E-2</v>
      </c>
      <c r="D10214" s="1">
        <v>1.6716766000000001E-2</v>
      </c>
    </row>
    <row r="10215" spans="1:4" x14ac:dyDescent="0.15">
      <c r="A10215" s="1">
        <v>102.13</v>
      </c>
      <c r="B10215" s="1">
        <v>-1.5147818E-2</v>
      </c>
      <c r="C10215" s="1">
        <v>-3.1545192999999999E-2</v>
      </c>
      <c r="D10215" s="1">
        <v>1.7373096000000001E-2</v>
      </c>
    </row>
    <row r="10216" spans="1:4" x14ac:dyDescent="0.15">
      <c r="A10216" s="1">
        <v>102.14</v>
      </c>
      <c r="B10216" s="1">
        <v>-1.5271193000000001E-2</v>
      </c>
      <c r="C10216" s="1">
        <v>-3.1639629000000002E-2</v>
      </c>
      <c r="D10216" s="1">
        <v>1.8290608E-2</v>
      </c>
    </row>
    <row r="10217" spans="1:4" x14ac:dyDescent="0.15">
      <c r="A10217" s="1">
        <v>102.15</v>
      </c>
      <c r="B10217" s="1">
        <v>-1.5601891999999999E-2</v>
      </c>
      <c r="C10217" s="1">
        <v>-3.1653029999999999E-2</v>
      </c>
      <c r="D10217" s="1">
        <v>1.9144372999999999E-2</v>
      </c>
    </row>
    <row r="10218" spans="1:4" x14ac:dyDescent="0.15">
      <c r="A10218" s="1">
        <v>102.16</v>
      </c>
      <c r="B10218" s="1">
        <v>-1.5267588E-2</v>
      </c>
      <c r="C10218" s="1">
        <v>-3.0991761E-2</v>
      </c>
      <c r="D10218" s="1">
        <v>2.0528263000000001E-2</v>
      </c>
    </row>
    <row r="10219" spans="1:4" x14ac:dyDescent="0.15">
      <c r="A10219" s="1">
        <v>102.17</v>
      </c>
      <c r="B10219" s="1">
        <v>-1.54062E-2</v>
      </c>
      <c r="C10219" s="1">
        <v>-3.0727299E-2</v>
      </c>
      <c r="D10219" s="1">
        <v>2.1751006999999999E-2</v>
      </c>
    </row>
    <row r="10220" spans="1:4" x14ac:dyDescent="0.15">
      <c r="A10220" s="1">
        <v>102.18</v>
      </c>
      <c r="B10220" s="1">
        <v>-1.5168928999999999E-2</v>
      </c>
      <c r="C10220" s="1">
        <v>-2.9737176000000001E-2</v>
      </c>
      <c r="D10220" s="1">
        <v>2.3103509000000001E-2</v>
      </c>
    </row>
    <row r="10221" spans="1:4" x14ac:dyDescent="0.15">
      <c r="A10221" s="1">
        <v>102.19</v>
      </c>
      <c r="B10221" s="1">
        <v>-1.505689E-2</v>
      </c>
      <c r="C10221" s="1">
        <v>-2.9246695E-2</v>
      </c>
      <c r="D10221" s="1">
        <v>2.4139019000000001E-2</v>
      </c>
    </row>
    <row r="10222" spans="1:4" x14ac:dyDescent="0.15">
      <c r="A10222" s="1">
        <v>102.2</v>
      </c>
      <c r="B10222" s="1">
        <v>-1.4836121000000001E-2</v>
      </c>
      <c r="C10222" s="1">
        <v>-2.8646514000000001E-2</v>
      </c>
      <c r="D10222" s="1">
        <v>2.5268458000000001E-2</v>
      </c>
    </row>
    <row r="10223" spans="1:4" x14ac:dyDescent="0.15">
      <c r="A10223" s="1">
        <v>102.21</v>
      </c>
      <c r="B10223" s="1">
        <v>-1.4935983E-2</v>
      </c>
      <c r="C10223" s="1">
        <v>-2.8419259999999998E-2</v>
      </c>
      <c r="D10223" s="1">
        <v>2.5497358000000001E-2</v>
      </c>
    </row>
    <row r="10224" spans="1:4" x14ac:dyDescent="0.15">
      <c r="A10224" s="1">
        <v>102.22</v>
      </c>
      <c r="B10224" s="1">
        <v>-1.4685103E-2</v>
      </c>
      <c r="C10224" s="1">
        <v>-2.7280120000000001E-2</v>
      </c>
      <c r="D10224" s="1">
        <v>2.651092E-2</v>
      </c>
    </row>
    <row r="10225" spans="1:4" x14ac:dyDescent="0.15">
      <c r="A10225" s="1">
        <v>102.23</v>
      </c>
      <c r="B10225" s="1">
        <v>-1.4538175E-2</v>
      </c>
      <c r="C10225" s="1">
        <v>-2.7338263000000002E-2</v>
      </c>
      <c r="D10225" s="1">
        <v>2.7014815000000001E-2</v>
      </c>
    </row>
    <row r="10226" spans="1:4" x14ac:dyDescent="0.15">
      <c r="A10226" s="1">
        <v>102.24</v>
      </c>
      <c r="B10226" s="1">
        <v>-1.3495673999999999E-2</v>
      </c>
      <c r="C10226" s="1">
        <v>-2.6308936000000002E-2</v>
      </c>
      <c r="D10226" s="1">
        <v>2.7746521999999999E-2</v>
      </c>
    </row>
    <row r="10227" spans="1:4" x14ac:dyDescent="0.15">
      <c r="A10227" s="1">
        <v>102.25</v>
      </c>
      <c r="B10227" s="1">
        <v>-1.3294512E-2</v>
      </c>
      <c r="C10227" s="1">
        <v>-2.5680940999999999E-2</v>
      </c>
      <c r="D10227" s="1">
        <v>2.8210204999999999E-2</v>
      </c>
    </row>
    <row r="10228" spans="1:4" x14ac:dyDescent="0.15">
      <c r="A10228" s="1">
        <v>102.26</v>
      </c>
      <c r="B10228" s="1">
        <v>-1.3636835E-2</v>
      </c>
      <c r="C10228" s="1">
        <v>-2.6008785999999999E-2</v>
      </c>
      <c r="D10228" s="1">
        <v>2.7942043E-2</v>
      </c>
    </row>
    <row r="10229" spans="1:4" x14ac:dyDescent="0.15">
      <c r="A10229" s="1">
        <v>102.27</v>
      </c>
      <c r="B10229" s="1">
        <v>-1.4721334000000001E-2</v>
      </c>
      <c r="C10229" s="1">
        <v>-2.6547876000000002E-2</v>
      </c>
      <c r="D10229" s="1">
        <v>2.6117257000000001E-2</v>
      </c>
    </row>
    <row r="10230" spans="1:4" x14ac:dyDescent="0.15">
      <c r="A10230" s="1">
        <v>102.28</v>
      </c>
      <c r="B10230" s="1">
        <v>-1.3765566E-2</v>
      </c>
      <c r="C10230" s="1">
        <v>-2.4940576999999998E-2</v>
      </c>
      <c r="D10230" s="1">
        <v>2.6314298999999999E-2</v>
      </c>
    </row>
    <row r="10231" spans="1:4" x14ac:dyDescent="0.15">
      <c r="A10231" s="1">
        <v>102.29</v>
      </c>
      <c r="B10231" s="1">
        <v>-1.3421989E-2</v>
      </c>
      <c r="C10231" s="1">
        <v>-2.4248512999999999E-2</v>
      </c>
      <c r="D10231" s="1">
        <v>2.5710189000000001E-2</v>
      </c>
    </row>
    <row r="10232" spans="1:4" x14ac:dyDescent="0.15">
      <c r="A10232" s="1">
        <v>102.3</v>
      </c>
      <c r="B10232" s="1">
        <v>-1.1381993999999999E-2</v>
      </c>
      <c r="C10232" s="1">
        <v>-2.2313851999999999E-2</v>
      </c>
      <c r="D10232" s="1">
        <v>2.6579609000000001E-2</v>
      </c>
    </row>
    <row r="10233" spans="1:4" x14ac:dyDescent="0.15">
      <c r="A10233" s="1">
        <v>102.31</v>
      </c>
      <c r="B10233" s="1">
        <v>-9.9929071999999997E-3</v>
      </c>
      <c r="C10233" s="1">
        <v>-2.0733623999999999E-2</v>
      </c>
      <c r="D10233" s="1">
        <v>2.6928541E-2</v>
      </c>
    </row>
    <row r="10234" spans="1:4" x14ac:dyDescent="0.15">
      <c r="A10234" s="1">
        <v>102.32</v>
      </c>
      <c r="B10234" s="1">
        <v>-7.7490231000000003E-3</v>
      </c>
      <c r="C10234" s="1">
        <v>-1.8173524999999999E-2</v>
      </c>
      <c r="D10234" s="1">
        <v>2.7819495999999999E-2</v>
      </c>
    </row>
    <row r="10235" spans="1:4" x14ac:dyDescent="0.15">
      <c r="A10235" s="1">
        <v>102.33</v>
      </c>
      <c r="B10235" s="1">
        <v>-7.5240378999999998E-3</v>
      </c>
      <c r="C10235" s="1">
        <v>-1.7624134E-2</v>
      </c>
      <c r="D10235" s="1">
        <v>2.6936491E-2</v>
      </c>
    </row>
    <row r="10236" spans="1:4" x14ac:dyDescent="0.15">
      <c r="A10236" s="1">
        <v>102.34</v>
      </c>
      <c r="B10236" s="1">
        <v>-6.9870920999999999E-3</v>
      </c>
      <c r="C10236" s="1">
        <v>-1.6908816E-2</v>
      </c>
      <c r="D10236" s="1">
        <v>2.6584434000000001E-2</v>
      </c>
    </row>
    <row r="10237" spans="1:4" x14ac:dyDescent="0.15">
      <c r="A10237" s="1">
        <v>102.35</v>
      </c>
      <c r="B10237" s="1">
        <v>-6.7824516999999999E-3</v>
      </c>
      <c r="C10237" s="1">
        <v>-1.6776686999999998E-2</v>
      </c>
      <c r="D10237" s="1">
        <v>2.5601486E-2</v>
      </c>
    </row>
    <row r="10238" spans="1:4" x14ac:dyDescent="0.15">
      <c r="A10238" s="1">
        <v>102.36</v>
      </c>
      <c r="B10238" s="1">
        <v>-5.5166295999999997E-3</v>
      </c>
      <c r="C10238" s="1">
        <v>-1.5431343E-2</v>
      </c>
      <c r="D10238" s="1">
        <v>2.5936838E-2</v>
      </c>
    </row>
    <row r="10239" spans="1:4" x14ac:dyDescent="0.15">
      <c r="A10239" s="1">
        <v>102.37</v>
      </c>
      <c r="B10239" s="1">
        <v>-4.8786209000000001E-3</v>
      </c>
      <c r="C10239" s="1">
        <v>-1.5160701E-2</v>
      </c>
      <c r="D10239" s="1">
        <v>2.5570068000000001E-2</v>
      </c>
    </row>
    <row r="10240" spans="1:4" x14ac:dyDescent="0.15">
      <c r="A10240" s="1">
        <v>102.38</v>
      </c>
      <c r="B10240" s="1">
        <v>-3.1142346999999998E-3</v>
      </c>
      <c r="C10240" s="1">
        <v>-1.3812056E-2</v>
      </c>
      <c r="D10240" s="1">
        <v>2.5559604999999999E-2</v>
      </c>
    </row>
    <row r="10241" spans="1:4" x14ac:dyDescent="0.15">
      <c r="A10241" s="1">
        <v>102.39</v>
      </c>
      <c r="B10241" s="1">
        <v>-2.3319859999999999E-3</v>
      </c>
      <c r="C10241" s="1">
        <v>-1.2879925E-2</v>
      </c>
      <c r="D10241" s="1">
        <v>2.5017886E-2</v>
      </c>
    </row>
    <row r="10242" spans="1:4" x14ac:dyDescent="0.15">
      <c r="A10242" s="1">
        <v>102.4</v>
      </c>
      <c r="B10242" s="1">
        <v>-1.6248011E-3</v>
      </c>
      <c r="C10242" s="1">
        <v>-1.2474587000000001E-2</v>
      </c>
      <c r="D10242" s="1">
        <v>2.4257793E-2</v>
      </c>
    </row>
    <row r="10243" spans="1:4" x14ac:dyDescent="0.15">
      <c r="A10243" s="1">
        <v>102.41</v>
      </c>
      <c r="B10243" s="1">
        <v>-1.1343957999999999E-3</v>
      </c>
      <c r="C10243" s="1">
        <v>-1.1906475E-2</v>
      </c>
      <c r="D10243" s="1">
        <v>2.3167654999999999E-2</v>
      </c>
    </row>
    <row r="10244" spans="1:4" x14ac:dyDescent="0.15">
      <c r="A10244" s="1">
        <v>102.42</v>
      </c>
      <c r="B10244" s="1">
        <v>2.6594265999999999E-4</v>
      </c>
      <c r="C10244" s="1">
        <v>-1.0537935E-2</v>
      </c>
      <c r="D10244" s="1">
        <v>2.2817054E-2</v>
      </c>
    </row>
    <row r="10245" spans="1:4" x14ac:dyDescent="0.15">
      <c r="A10245" s="1">
        <v>102.43</v>
      </c>
      <c r="B10245" s="1">
        <v>1.4312776999999999E-3</v>
      </c>
      <c r="C10245" s="1">
        <v>-9.2605425999999994E-3</v>
      </c>
      <c r="D10245" s="1">
        <v>2.2143797999999999E-2</v>
      </c>
    </row>
    <row r="10246" spans="1:4" x14ac:dyDescent="0.15">
      <c r="A10246" s="1">
        <v>102.44</v>
      </c>
      <c r="B10246" s="1">
        <v>2.1141282999999999E-3</v>
      </c>
      <c r="C10246" s="1">
        <v>-8.3673933999999991E-3</v>
      </c>
      <c r="D10246" s="1">
        <v>2.1488541999999999E-2</v>
      </c>
    </row>
    <row r="10247" spans="1:4" x14ac:dyDescent="0.15">
      <c r="A10247" s="1">
        <v>102.45</v>
      </c>
      <c r="B10247" s="1">
        <v>2.9573231E-3</v>
      </c>
      <c r="C10247" s="1">
        <v>-8.4500879999999997E-3</v>
      </c>
      <c r="D10247" s="1">
        <v>2.0752992000000001E-2</v>
      </c>
    </row>
    <row r="10248" spans="1:4" x14ac:dyDescent="0.15">
      <c r="A10248" s="1">
        <v>102.46</v>
      </c>
      <c r="B10248" s="1">
        <v>4.0475490000000001E-3</v>
      </c>
      <c r="C10248" s="1">
        <v>-7.7949986999999998E-3</v>
      </c>
      <c r="D10248" s="1">
        <v>1.9726745E-2</v>
      </c>
    </row>
    <row r="10249" spans="1:4" x14ac:dyDescent="0.15">
      <c r="A10249" s="1">
        <v>102.47</v>
      </c>
      <c r="B10249" s="1">
        <v>5.1983026999999999E-3</v>
      </c>
      <c r="C10249" s="1">
        <v>-7.3591827000000004E-3</v>
      </c>
      <c r="D10249" s="1">
        <v>1.8843159000000002E-2</v>
      </c>
    </row>
    <row r="10250" spans="1:4" x14ac:dyDescent="0.15">
      <c r="A10250" s="1">
        <v>102.48</v>
      </c>
      <c r="B10250" s="1">
        <v>6.4601720999999997E-3</v>
      </c>
      <c r="C10250" s="1">
        <v>-6.0304165999999996E-3</v>
      </c>
      <c r="D10250" s="1">
        <v>1.8998028E-2</v>
      </c>
    </row>
    <row r="10251" spans="1:4" x14ac:dyDescent="0.15">
      <c r="A10251" s="1">
        <v>102.49</v>
      </c>
      <c r="B10251" s="1">
        <v>7.6039832E-3</v>
      </c>
      <c r="C10251" s="1">
        <v>-5.0964627999999998E-3</v>
      </c>
      <c r="D10251" s="1">
        <v>1.8682627E-2</v>
      </c>
    </row>
    <row r="10252" spans="1:4" x14ac:dyDescent="0.15">
      <c r="A10252" s="1">
        <v>102.5</v>
      </c>
      <c r="B10252" s="1">
        <v>8.5992182999999993E-3</v>
      </c>
      <c r="C10252" s="1">
        <v>-3.7443381999999999E-3</v>
      </c>
      <c r="D10252" s="1">
        <v>1.7974225E-2</v>
      </c>
    </row>
    <row r="10253" spans="1:4" x14ac:dyDescent="0.15">
      <c r="A10253" s="1">
        <v>102.51</v>
      </c>
      <c r="B10253" s="1">
        <v>8.9734687000000007E-3</v>
      </c>
      <c r="C10253" s="1">
        <v>-3.2551260000000001E-3</v>
      </c>
      <c r="D10253" s="1">
        <v>1.7322522999999999E-2</v>
      </c>
    </row>
    <row r="10254" spans="1:4" x14ac:dyDescent="0.15">
      <c r="A10254" s="1">
        <v>102.52</v>
      </c>
      <c r="B10254" s="1">
        <v>9.7958473000000004E-3</v>
      </c>
      <c r="C10254" s="1">
        <v>-1.8397317000000001E-3</v>
      </c>
      <c r="D10254" s="1">
        <v>1.7081503000000001E-2</v>
      </c>
    </row>
    <row r="10255" spans="1:4" x14ac:dyDescent="0.15">
      <c r="A10255" s="1">
        <v>102.53</v>
      </c>
      <c r="B10255" s="1">
        <v>1.0763246000000001E-2</v>
      </c>
      <c r="C10255" s="1">
        <v>-1.1715592E-3</v>
      </c>
      <c r="D10255" s="1">
        <v>1.6397117999999999E-2</v>
      </c>
    </row>
    <row r="10256" spans="1:4" x14ac:dyDescent="0.15">
      <c r="A10256" s="1">
        <v>102.54</v>
      </c>
      <c r="B10256" s="1">
        <v>1.1906461E-2</v>
      </c>
      <c r="C10256" s="1">
        <v>3.5440557000000002E-4</v>
      </c>
      <c r="D10256" s="1">
        <v>1.5880635000000001E-2</v>
      </c>
    </row>
    <row r="10257" spans="1:4" x14ac:dyDescent="0.15">
      <c r="A10257" s="1">
        <v>102.55</v>
      </c>
      <c r="B10257" s="1">
        <v>1.2729667E-2</v>
      </c>
      <c r="C10257" s="1">
        <v>1.2861913E-3</v>
      </c>
      <c r="D10257" s="1">
        <v>1.5631869999999999E-2</v>
      </c>
    </row>
    <row r="10258" spans="1:4" x14ac:dyDescent="0.15">
      <c r="A10258" s="1">
        <v>102.56</v>
      </c>
      <c r="B10258" s="1">
        <v>1.3171985000000001E-2</v>
      </c>
      <c r="C10258" s="1">
        <v>2.6671925999999999E-3</v>
      </c>
      <c r="D10258" s="1">
        <v>1.5304074000000001E-2</v>
      </c>
    </row>
    <row r="10259" spans="1:4" x14ac:dyDescent="0.15">
      <c r="A10259" s="1">
        <v>102.57</v>
      </c>
      <c r="B10259" s="1">
        <v>1.3466654999999999E-2</v>
      </c>
      <c r="C10259" s="1">
        <v>3.8212332999999999E-3</v>
      </c>
      <c r="D10259" s="1">
        <v>1.4697384000000001E-2</v>
      </c>
    </row>
    <row r="10260" spans="1:4" x14ac:dyDescent="0.15">
      <c r="A10260" s="1">
        <v>102.58</v>
      </c>
      <c r="B10260" s="1">
        <v>1.3506399000000001E-2</v>
      </c>
      <c r="C10260" s="1">
        <v>4.0278707999999996E-3</v>
      </c>
      <c r="D10260" s="1">
        <v>1.3379538E-2</v>
      </c>
    </row>
    <row r="10261" spans="1:4" x14ac:dyDescent="0.15">
      <c r="A10261" s="1">
        <v>102.59</v>
      </c>
      <c r="B10261" s="1">
        <v>1.2486666E-2</v>
      </c>
      <c r="C10261" s="1">
        <v>3.5996956000000002E-3</v>
      </c>
      <c r="D10261" s="1">
        <v>1.1112339000000001E-2</v>
      </c>
    </row>
    <row r="10262" spans="1:4" x14ac:dyDescent="0.15">
      <c r="A10262" s="1">
        <v>102.6</v>
      </c>
      <c r="B10262" s="1">
        <v>1.3735738000000001E-2</v>
      </c>
      <c r="C10262" s="1">
        <v>5.2435837000000003E-3</v>
      </c>
      <c r="D10262" s="1">
        <v>1.1227447E-2</v>
      </c>
    </row>
    <row r="10263" spans="1:4" x14ac:dyDescent="0.15">
      <c r="A10263" s="1">
        <v>102.61</v>
      </c>
      <c r="B10263" s="1">
        <v>1.3805174999999999E-2</v>
      </c>
      <c r="C10263" s="1">
        <v>5.982846E-3</v>
      </c>
      <c r="D10263" s="1">
        <v>1.0228919E-2</v>
      </c>
    </row>
    <row r="10264" spans="1:4" x14ac:dyDescent="0.15">
      <c r="A10264" s="1">
        <v>102.62</v>
      </c>
      <c r="B10264" s="1">
        <v>1.5509584E-2</v>
      </c>
      <c r="C10264" s="1">
        <v>8.6030618000000007E-3</v>
      </c>
      <c r="D10264" s="1">
        <v>1.0854073000000001E-2</v>
      </c>
    </row>
    <row r="10265" spans="1:4" x14ac:dyDescent="0.15">
      <c r="A10265" s="1">
        <v>102.63</v>
      </c>
      <c r="B10265" s="1">
        <v>1.565627E-2</v>
      </c>
      <c r="C10265" s="1">
        <v>1.0205792E-2</v>
      </c>
      <c r="D10265" s="1">
        <v>1.0654165E-2</v>
      </c>
    </row>
    <row r="10266" spans="1:4" x14ac:dyDescent="0.15">
      <c r="A10266" s="1">
        <v>102.64</v>
      </c>
      <c r="B10266" s="1">
        <v>1.659822E-2</v>
      </c>
      <c r="C10266" s="1">
        <v>1.2877029E-2</v>
      </c>
      <c r="D10266" s="1">
        <v>1.1232491000000001E-2</v>
      </c>
    </row>
    <row r="10267" spans="1:4" x14ac:dyDescent="0.15">
      <c r="A10267" s="1">
        <v>102.65</v>
      </c>
      <c r="B10267" s="1">
        <v>1.5890448000000001E-2</v>
      </c>
      <c r="C10267" s="1">
        <v>1.3042892E-2</v>
      </c>
      <c r="D10267" s="1">
        <v>1.0119962E-2</v>
      </c>
    </row>
    <row r="10268" spans="1:4" x14ac:dyDescent="0.15">
      <c r="A10268" s="1">
        <v>102.66</v>
      </c>
      <c r="B10268" s="1">
        <v>1.5516566000000001E-2</v>
      </c>
      <c r="C10268" s="1">
        <v>1.3527766E-2</v>
      </c>
      <c r="D10268" s="1">
        <v>9.1371626999999997E-3</v>
      </c>
    </row>
    <row r="10269" spans="1:4" x14ac:dyDescent="0.15">
      <c r="A10269" s="1">
        <v>102.67</v>
      </c>
      <c r="B10269" s="1">
        <v>1.4511021000000001E-2</v>
      </c>
      <c r="C10269" s="1">
        <v>1.3889919000000001E-2</v>
      </c>
      <c r="D10269" s="1">
        <v>7.9898161999999995E-3</v>
      </c>
    </row>
    <row r="10270" spans="1:4" x14ac:dyDescent="0.15">
      <c r="A10270" s="1">
        <v>102.68</v>
      </c>
      <c r="B10270" s="1">
        <v>1.4993889999999999E-2</v>
      </c>
      <c r="C10270" s="1">
        <v>1.4846777E-2</v>
      </c>
      <c r="D10270" s="1">
        <v>7.8500413000000008E-3</v>
      </c>
    </row>
    <row r="10271" spans="1:4" x14ac:dyDescent="0.15">
      <c r="A10271" s="1">
        <v>102.69</v>
      </c>
      <c r="B10271" s="1">
        <v>1.5098805E-2</v>
      </c>
      <c r="C10271" s="1">
        <v>1.6492079999999999E-2</v>
      </c>
      <c r="D10271" s="1">
        <v>7.5883126E-3</v>
      </c>
    </row>
    <row r="10272" spans="1:4" x14ac:dyDescent="0.15">
      <c r="A10272" s="1">
        <v>102.7</v>
      </c>
      <c r="B10272" s="1">
        <v>1.5675022E-2</v>
      </c>
      <c r="C10272" s="1">
        <v>1.8228871000000001E-2</v>
      </c>
      <c r="D10272" s="1">
        <v>7.6069939999999997E-3</v>
      </c>
    </row>
    <row r="10273" spans="1:4" x14ac:dyDescent="0.15">
      <c r="A10273" s="1">
        <v>102.71</v>
      </c>
      <c r="B10273" s="1">
        <v>1.5236104E-2</v>
      </c>
      <c r="C10273" s="1">
        <v>1.8967108999999999E-2</v>
      </c>
      <c r="D10273" s="1">
        <v>6.7605167000000001E-3</v>
      </c>
    </row>
    <row r="10274" spans="1:4" x14ac:dyDescent="0.15">
      <c r="A10274" s="1">
        <v>102.72</v>
      </c>
      <c r="B10274" s="1">
        <v>1.5572717999999999E-2</v>
      </c>
      <c r="C10274" s="1">
        <v>2.0384574999999999E-2</v>
      </c>
      <c r="D10274" s="1">
        <v>6.5727455999999998E-3</v>
      </c>
    </row>
    <row r="10275" spans="1:4" x14ac:dyDescent="0.15">
      <c r="A10275" s="1">
        <v>102.73</v>
      </c>
      <c r="B10275" s="1">
        <v>1.5624285999999999E-2</v>
      </c>
      <c r="C10275" s="1">
        <v>2.1578068999999998E-2</v>
      </c>
      <c r="D10275" s="1">
        <v>6.0844530999999997E-3</v>
      </c>
    </row>
    <row r="10276" spans="1:4" x14ac:dyDescent="0.15">
      <c r="A10276" s="1">
        <v>102.74</v>
      </c>
      <c r="B10276" s="1">
        <v>1.6032504E-2</v>
      </c>
      <c r="C10276" s="1">
        <v>2.3103825000000001E-2</v>
      </c>
      <c r="D10276" s="1">
        <v>5.4148063E-3</v>
      </c>
    </row>
    <row r="10277" spans="1:4" x14ac:dyDescent="0.15">
      <c r="A10277" s="1">
        <v>102.75</v>
      </c>
      <c r="B10277" s="1">
        <v>1.5893116999999998E-2</v>
      </c>
      <c r="C10277" s="1">
        <v>2.4081539999999999E-2</v>
      </c>
      <c r="D10277" s="1">
        <v>4.6377954000000002E-3</v>
      </c>
    </row>
    <row r="10278" spans="1:4" x14ac:dyDescent="0.15">
      <c r="A10278" s="1">
        <v>102.76</v>
      </c>
      <c r="B10278" s="1">
        <v>1.5397350000000001E-2</v>
      </c>
      <c r="C10278" s="1">
        <v>2.4598004999999999E-2</v>
      </c>
      <c r="D10278" s="1">
        <v>3.9462033000000002E-3</v>
      </c>
    </row>
    <row r="10279" spans="1:4" x14ac:dyDescent="0.15">
      <c r="A10279" s="1">
        <v>102.77</v>
      </c>
      <c r="B10279" s="1">
        <v>1.5534739000000001E-2</v>
      </c>
      <c r="C10279" s="1">
        <v>2.5548946999999999E-2</v>
      </c>
      <c r="D10279" s="1">
        <v>3.6081087999999999E-3</v>
      </c>
    </row>
    <row r="10280" spans="1:4" x14ac:dyDescent="0.15">
      <c r="A10280" s="1">
        <v>102.78</v>
      </c>
      <c r="B10280" s="1">
        <v>1.5783906E-2</v>
      </c>
      <c r="C10280" s="1">
        <v>2.7155566999999999E-2</v>
      </c>
      <c r="D10280" s="1">
        <v>3.9140021000000002E-3</v>
      </c>
    </row>
    <row r="10281" spans="1:4" x14ac:dyDescent="0.15">
      <c r="A10281" s="1">
        <v>102.79</v>
      </c>
      <c r="B10281" s="1">
        <v>1.6012983000000001E-2</v>
      </c>
      <c r="C10281" s="1">
        <v>2.7846441999999999E-2</v>
      </c>
      <c r="D10281" s="1">
        <v>3.5051156999999999E-3</v>
      </c>
    </row>
    <row r="10282" spans="1:4" x14ac:dyDescent="0.15">
      <c r="A10282" s="1">
        <v>102.8</v>
      </c>
      <c r="B10282" s="1">
        <v>1.6239006E-2</v>
      </c>
      <c r="C10282" s="1">
        <v>2.8514207E-2</v>
      </c>
      <c r="D10282" s="1">
        <v>3.2061736999999999E-3</v>
      </c>
    </row>
    <row r="10283" spans="1:4" x14ac:dyDescent="0.15">
      <c r="A10283" s="1">
        <v>102.81</v>
      </c>
      <c r="B10283" s="1">
        <v>1.6638476999999999E-2</v>
      </c>
      <c r="C10283" s="1">
        <v>2.8949681000000001E-2</v>
      </c>
      <c r="D10283" s="1">
        <v>2.7455953000000001E-3</v>
      </c>
    </row>
    <row r="10284" spans="1:4" x14ac:dyDescent="0.15">
      <c r="A10284" s="1">
        <v>102.82</v>
      </c>
      <c r="B10284" s="1">
        <v>1.7077383000000002E-2</v>
      </c>
      <c r="C10284" s="1">
        <v>2.9638654E-2</v>
      </c>
      <c r="D10284" s="1">
        <v>2.2363983999999998E-3</v>
      </c>
    </row>
    <row r="10285" spans="1:4" x14ac:dyDescent="0.15">
      <c r="A10285" s="1">
        <v>102.83</v>
      </c>
      <c r="B10285" s="1">
        <v>1.7279890999999999E-2</v>
      </c>
      <c r="C10285" s="1">
        <v>3.0066319000000001E-2</v>
      </c>
      <c r="D10285" s="1">
        <v>1.7397507E-3</v>
      </c>
    </row>
    <row r="10286" spans="1:4" x14ac:dyDescent="0.15">
      <c r="A10286" s="1">
        <v>102.84</v>
      </c>
      <c r="B10286" s="1">
        <v>1.7489844000000001E-2</v>
      </c>
      <c r="C10286" s="1">
        <v>3.076951E-2</v>
      </c>
      <c r="D10286" s="1">
        <v>1.6407259000000001E-3</v>
      </c>
    </row>
    <row r="10287" spans="1:4" x14ac:dyDescent="0.15">
      <c r="A10287" s="1">
        <v>102.85</v>
      </c>
      <c r="B10287" s="1">
        <v>1.7958918000000001E-2</v>
      </c>
      <c r="C10287" s="1">
        <v>3.1058895E-2</v>
      </c>
      <c r="D10287" s="1">
        <v>1.2850673999999999E-3</v>
      </c>
    </row>
    <row r="10288" spans="1:4" x14ac:dyDescent="0.15">
      <c r="A10288" s="1">
        <v>102.86</v>
      </c>
      <c r="B10288" s="1">
        <v>1.8017335999999998E-2</v>
      </c>
      <c r="C10288" s="1">
        <v>3.1383736000000002E-2</v>
      </c>
      <c r="D10288" s="1">
        <v>1.0315865999999999E-3</v>
      </c>
    </row>
    <row r="10289" spans="1:4" x14ac:dyDescent="0.15">
      <c r="A10289" s="1">
        <v>102.87</v>
      </c>
      <c r="B10289" s="1">
        <v>1.7989603999999999E-2</v>
      </c>
      <c r="C10289" s="1">
        <v>3.1414362000000001E-2</v>
      </c>
      <c r="D10289" s="1">
        <v>4.1684300999999998E-4</v>
      </c>
    </row>
    <row r="10290" spans="1:4" x14ac:dyDescent="0.15">
      <c r="A10290" s="1">
        <v>102.88</v>
      </c>
      <c r="B10290" s="1">
        <v>1.8526740999999999E-2</v>
      </c>
      <c r="C10290" s="1">
        <v>3.1329008999999998E-2</v>
      </c>
      <c r="D10290" s="1">
        <v>5.5649642999999998E-4</v>
      </c>
    </row>
    <row r="10291" spans="1:4" x14ac:dyDescent="0.15">
      <c r="A10291" s="1">
        <v>102.89</v>
      </c>
      <c r="B10291" s="1">
        <v>1.8729082000000001E-2</v>
      </c>
      <c r="C10291" s="1">
        <v>3.1322744999999999E-2</v>
      </c>
      <c r="D10291" s="1">
        <v>2.6115368000000002E-4</v>
      </c>
    </row>
    <row r="10292" spans="1:4" x14ac:dyDescent="0.15">
      <c r="A10292" s="1">
        <v>102.9</v>
      </c>
      <c r="B10292" s="1">
        <v>1.8380556999999999E-2</v>
      </c>
      <c r="C10292" s="1">
        <v>3.0476633E-2</v>
      </c>
      <c r="D10292" s="1">
        <v>-8.3916068999999999E-4</v>
      </c>
    </row>
    <row r="10293" spans="1:4" x14ac:dyDescent="0.15">
      <c r="A10293" s="1">
        <v>102.91</v>
      </c>
      <c r="B10293" s="1">
        <v>1.7719507999999998E-2</v>
      </c>
      <c r="C10293" s="1">
        <v>2.9126675000000001E-2</v>
      </c>
      <c r="D10293" s="1">
        <v>-2.4307379E-3</v>
      </c>
    </row>
    <row r="10294" spans="1:4" x14ac:dyDescent="0.15">
      <c r="A10294" s="1">
        <v>102.92</v>
      </c>
      <c r="B10294" s="1">
        <v>1.8252668999999999E-2</v>
      </c>
      <c r="C10294" s="1">
        <v>2.9233234E-2</v>
      </c>
      <c r="D10294" s="1">
        <v>-2.3413291000000001E-3</v>
      </c>
    </row>
    <row r="10295" spans="1:4" x14ac:dyDescent="0.15">
      <c r="A10295" s="1">
        <v>102.93</v>
      </c>
      <c r="B10295" s="1">
        <v>1.8398629999999999E-2</v>
      </c>
      <c r="C10295" s="1">
        <v>2.8887679999999999E-2</v>
      </c>
      <c r="D10295" s="1">
        <v>-3.0603380000000001E-3</v>
      </c>
    </row>
    <row r="10296" spans="1:4" x14ac:dyDescent="0.15">
      <c r="A10296" s="1">
        <v>102.94</v>
      </c>
      <c r="B10296" s="1">
        <v>1.9316096000000001E-2</v>
      </c>
      <c r="C10296" s="1">
        <v>2.9323215999999999E-2</v>
      </c>
      <c r="D10296" s="1">
        <v>-2.229356E-3</v>
      </c>
    </row>
    <row r="10297" spans="1:4" x14ac:dyDescent="0.15">
      <c r="A10297" s="1">
        <v>102.95</v>
      </c>
      <c r="B10297" s="1">
        <v>2.0194953000000002E-2</v>
      </c>
      <c r="C10297" s="1">
        <v>2.9765344999999999E-2</v>
      </c>
      <c r="D10297" s="1">
        <v>-1.8354156E-3</v>
      </c>
    </row>
    <row r="10298" spans="1:4" x14ac:dyDescent="0.15">
      <c r="A10298" s="1">
        <v>102.96</v>
      </c>
      <c r="B10298" s="1">
        <v>2.1359323E-2</v>
      </c>
      <c r="C10298" s="1">
        <v>3.0263650999999999E-2</v>
      </c>
      <c r="D10298" s="1">
        <v>-8.2467982999999997E-4</v>
      </c>
    </row>
    <row r="10299" spans="1:4" x14ac:dyDescent="0.15">
      <c r="A10299" s="1">
        <v>102.97</v>
      </c>
      <c r="B10299" s="1">
        <v>2.1168849E-2</v>
      </c>
      <c r="C10299" s="1">
        <v>2.9320104999999999E-2</v>
      </c>
      <c r="D10299" s="1">
        <v>-1.7229709E-3</v>
      </c>
    </row>
    <row r="10300" spans="1:4" x14ac:dyDescent="0.15">
      <c r="A10300" s="1">
        <v>102.98</v>
      </c>
      <c r="B10300" s="1">
        <v>2.1187256000000002E-2</v>
      </c>
      <c r="C10300" s="1">
        <v>2.8309496999999999E-2</v>
      </c>
      <c r="D10300" s="1">
        <v>-2.6610611999999998E-3</v>
      </c>
    </row>
    <row r="10301" spans="1:4" x14ac:dyDescent="0.15">
      <c r="A10301" s="1">
        <v>102.99</v>
      </c>
      <c r="B10301" s="1">
        <v>2.1216545999999999E-2</v>
      </c>
      <c r="C10301" s="1">
        <v>2.7586653999999999E-2</v>
      </c>
      <c r="D10301" s="1">
        <v>-3.6008415000000002E-3</v>
      </c>
    </row>
    <row r="10302" spans="1:4" x14ac:dyDescent="0.15">
      <c r="A10302" s="1">
        <v>103</v>
      </c>
      <c r="B10302" s="1">
        <v>2.1314742000000001E-2</v>
      </c>
      <c r="C10302" s="1">
        <v>2.6898985E-2</v>
      </c>
      <c r="D10302" s="1">
        <v>-4.2127830000000003E-3</v>
      </c>
    </row>
    <row r="10303" spans="1:4" x14ac:dyDescent="0.15">
      <c r="A10303" s="1">
        <v>103.01</v>
      </c>
      <c r="B10303" s="1">
        <v>2.1528822E-2</v>
      </c>
      <c r="C10303" s="1">
        <v>2.6382461999999999E-2</v>
      </c>
      <c r="D10303" s="1">
        <v>-4.0036511E-3</v>
      </c>
    </row>
    <row r="10304" spans="1:4" x14ac:dyDescent="0.15">
      <c r="A10304" s="1">
        <v>103.02</v>
      </c>
      <c r="B10304" s="1">
        <v>2.1840913E-2</v>
      </c>
      <c r="C10304" s="1">
        <v>2.6534755E-2</v>
      </c>
      <c r="D10304" s="1">
        <v>-3.9635623E-3</v>
      </c>
    </row>
    <row r="10305" spans="1:4" x14ac:dyDescent="0.15">
      <c r="A10305" s="1">
        <v>103.03</v>
      </c>
      <c r="B10305" s="1">
        <v>2.1703356E-2</v>
      </c>
      <c r="C10305" s="1">
        <v>2.5944259000000001E-2</v>
      </c>
      <c r="D10305" s="1">
        <v>-4.0070132999999999E-3</v>
      </c>
    </row>
    <row r="10306" spans="1:4" x14ac:dyDescent="0.15">
      <c r="A10306" s="1">
        <v>103.04</v>
      </c>
      <c r="B10306" s="1">
        <v>2.1687782999999999E-2</v>
      </c>
      <c r="C10306" s="1">
        <v>2.5768084E-2</v>
      </c>
      <c r="D10306" s="1">
        <v>-4.0446722999999997E-3</v>
      </c>
    </row>
    <row r="10307" spans="1:4" x14ac:dyDescent="0.15">
      <c r="A10307" s="1">
        <v>103.05</v>
      </c>
      <c r="B10307" s="1">
        <v>2.2297761999999999E-2</v>
      </c>
      <c r="C10307" s="1">
        <v>2.5877806E-2</v>
      </c>
      <c r="D10307" s="1">
        <v>-3.4592135000000002E-3</v>
      </c>
    </row>
    <row r="10308" spans="1:4" x14ac:dyDescent="0.15">
      <c r="A10308" s="1">
        <v>103.06</v>
      </c>
      <c r="B10308" s="1">
        <v>2.2182545000000001E-2</v>
      </c>
      <c r="C10308" s="1">
        <v>2.5814311999999999E-2</v>
      </c>
      <c r="D10308" s="1">
        <v>-3.2382032999999999E-3</v>
      </c>
    </row>
    <row r="10309" spans="1:4" x14ac:dyDescent="0.15">
      <c r="A10309" s="1">
        <v>103.07</v>
      </c>
      <c r="B10309" s="1">
        <v>2.2279130000000001E-2</v>
      </c>
      <c r="C10309" s="1">
        <v>2.5545426E-2</v>
      </c>
      <c r="D10309" s="1">
        <v>-2.4964455000000001E-3</v>
      </c>
    </row>
    <row r="10310" spans="1:4" x14ac:dyDescent="0.15">
      <c r="A10310" s="1">
        <v>103.08</v>
      </c>
      <c r="B10310" s="1">
        <v>2.1820905000000002E-2</v>
      </c>
      <c r="C10310" s="1">
        <v>2.5323153000000001E-2</v>
      </c>
      <c r="D10310" s="1">
        <v>-2.0801511000000002E-3</v>
      </c>
    </row>
    <row r="10311" spans="1:4" x14ac:dyDescent="0.15">
      <c r="A10311" s="1">
        <v>103.09</v>
      </c>
      <c r="B10311" s="1">
        <v>2.1943560000000001E-2</v>
      </c>
      <c r="C10311" s="1">
        <v>2.498042E-2</v>
      </c>
      <c r="D10311" s="1">
        <v>-1.4879825000000001E-3</v>
      </c>
    </row>
    <row r="10312" spans="1:4" x14ac:dyDescent="0.15">
      <c r="A10312" s="1">
        <v>103.1</v>
      </c>
      <c r="B10312" s="1">
        <v>2.1542016000000001E-2</v>
      </c>
      <c r="C10312" s="1">
        <v>2.4284022999999998E-2</v>
      </c>
      <c r="D10312" s="1">
        <v>-1.5127394000000001E-3</v>
      </c>
    </row>
    <row r="10313" spans="1:4" x14ac:dyDescent="0.15">
      <c r="A10313" s="1">
        <v>103.11</v>
      </c>
      <c r="B10313" s="1">
        <v>2.1517751000000002E-2</v>
      </c>
      <c r="C10313" s="1">
        <v>2.4183969999999999E-2</v>
      </c>
      <c r="D10313" s="1">
        <v>-5.7212341999999996E-4</v>
      </c>
    </row>
    <row r="10314" spans="1:4" x14ac:dyDescent="0.15">
      <c r="A10314" s="1">
        <v>103.12</v>
      </c>
      <c r="B10314" s="1">
        <v>2.1521131999999998E-2</v>
      </c>
      <c r="C10314" s="1">
        <v>2.3766520999999999E-2</v>
      </c>
      <c r="D10314" s="1">
        <v>8.9311231999999994E-5</v>
      </c>
    </row>
    <row r="10315" spans="1:4" x14ac:dyDescent="0.15">
      <c r="A10315" s="1">
        <v>103.13</v>
      </c>
      <c r="B10315" s="1">
        <v>2.0837858000000001E-2</v>
      </c>
      <c r="C10315" s="1">
        <v>2.3018070000000002E-2</v>
      </c>
      <c r="D10315" s="1">
        <v>5.0611874999999999E-4</v>
      </c>
    </row>
    <row r="10316" spans="1:4" x14ac:dyDescent="0.15">
      <c r="A10316" s="1">
        <v>103.14</v>
      </c>
      <c r="B10316" s="1">
        <v>2.0323036999999999E-2</v>
      </c>
      <c r="C10316" s="1">
        <v>2.2414081999999998E-2</v>
      </c>
      <c r="D10316" s="1">
        <v>8.6146181999999997E-4</v>
      </c>
    </row>
    <row r="10317" spans="1:4" x14ac:dyDescent="0.15">
      <c r="A10317" s="1">
        <v>103.15</v>
      </c>
      <c r="B10317" s="1">
        <v>1.987425E-2</v>
      </c>
      <c r="C10317" s="1">
        <v>2.2385625999999999E-2</v>
      </c>
      <c r="D10317" s="1">
        <v>1.5628593999999999E-3</v>
      </c>
    </row>
    <row r="10318" spans="1:4" x14ac:dyDescent="0.15">
      <c r="A10318" s="1">
        <v>103.16</v>
      </c>
      <c r="B10318" s="1">
        <v>1.9576263999999999E-2</v>
      </c>
      <c r="C10318" s="1">
        <v>2.2418975000000001E-2</v>
      </c>
      <c r="D10318" s="1">
        <v>2.7294693000000001E-3</v>
      </c>
    </row>
    <row r="10319" spans="1:4" x14ac:dyDescent="0.15">
      <c r="A10319" s="1">
        <v>103.17</v>
      </c>
      <c r="B10319" s="1">
        <v>1.8761389999999999E-2</v>
      </c>
      <c r="C10319" s="1">
        <v>2.1610649999999999E-2</v>
      </c>
      <c r="D10319" s="1">
        <v>3.3772000999999999E-3</v>
      </c>
    </row>
    <row r="10320" spans="1:4" x14ac:dyDescent="0.15">
      <c r="A10320" s="1">
        <v>103.18</v>
      </c>
      <c r="B10320" s="1">
        <v>1.8036923999999999E-2</v>
      </c>
      <c r="C10320" s="1">
        <v>2.0712101E-2</v>
      </c>
      <c r="D10320" s="1">
        <v>4.0792637999999999E-3</v>
      </c>
    </row>
    <row r="10321" spans="1:4" x14ac:dyDescent="0.15">
      <c r="A10321" s="1">
        <v>103.19</v>
      </c>
      <c r="B10321" s="1">
        <v>1.7626238999999998E-2</v>
      </c>
      <c r="C10321" s="1">
        <v>2.0026276999999999E-2</v>
      </c>
      <c r="D10321" s="1">
        <v>5.0202448000000004E-3</v>
      </c>
    </row>
    <row r="10322" spans="1:4" x14ac:dyDescent="0.15">
      <c r="A10322" s="1">
        <v>103.2</v>
      </c>
      <c r="B10322" s="1">
        <v>1.7557323999999999E-2</v>
      </c>
      <c r="C10322" s="1">
        <v>1.9553593000000001E-2</v>
      </c>
      <c r="D10322" s="1">
        <v>5.9722103999999996E-3</v>
      </c>
    </row>
    <row r="10323" spans="1:4" x14ac:dyDescent="0.15">
      <c r="A10323" s="1">
        <v>103.21</v>
      </c>
      <c r="B10323" s="1">
        <v>1.7474722000000002E-2</v>
      </c>
      <c r="C10323" s="1">
        <v>1.9430613999999999E-2</v>
      </c>
      <c r="D10323" s="1">
        <v>7.1277099999999998E-3</v>
      </c>
    </row>
    <row r="10324" spans="1:4" x14ac:dyDescent="0.15">
      <c r="A10324" s="1">
        <v>103.22</v>
      </c>
      <c r="B10324" s="1">
        <v>1.6004917E-2</v>
      </c>
      <c r="C10324" s="1">
        <v>1.7828535999999999E-2</v>
      </c>
      <c r="D10324" s="1">
        <v>6.6531148000000002E-3</v>
      </c>
    </row>
    <row r="10325" spans="1:4" x14ac:dyDescent="0.15">
      <c r="A10325" s="1">
        <v>103.23</v>
      </c>
      <c r="B10325" s="1">
        <v>1.4274706999999999E-2</v>
      </c>
      <c r="C10325" s="1">
        <v>1.6482324E-2</v>
      </c>
      <c r="D10325" s="1">
        <v>6.3308651000000002E-3</v>
      </c>
    </row>
    <row r="10326" spans="1:4" x14ac:dyDescent="0.15">
      <c r="A10326" s="1">
        <v>103.24</v>
      </c>
      <c r="B10326" s="1">
        <v>1.3917996E-2</v>
      </c>
      <c r="C10326" s="1">
        <v>1.5784585E-2</v>
      </c>
      <c r="D10326" s="1">
        <v>7.2988875999999998E-3</v>
      </c>
    </row>
    <row r="10327" spans="1:4" x14ac:dyDescent="0.15">
      <c r="A10327" s="1">
        <v>103.25</v>
      </c>
      <c r="B10327" s="1">
        <v>1.3707471000000001E-2</v>
      </c>
      <c r="C10327" s="1">
        <v>1.5655072999999999E-2</v>
      </c>
      <c r="D10327" s="1">
        <v>8.8391052000000008E-3</v>
      </c>
    </row>
    <row r="10328" spans="1:4" x14ac:dyDescent="0.15">
      <c r="A10328" s="1">
        <v>103.26</v>
      </c>
      <c r="B10328" s="1">
        <v>1.4084897000000001E-2</v>
      </c>
      <c r="C10328" s="1">
        <v>1.6350573E-2</v>
      </c>
      <c r="D10328" s="1">
        <v>1.068353E-2</v>
      </c>
    </row>
    <row r="10329" spans="1:4" x14ac:dyDescent="0.15">
      <c r="A10329" s="1">
        <v>103.27</v>
      </c>
      <c r="B10329" s="1">
        <v>1.4255947999999999E-2</v>
      </c>
      <c r="C10329" s="1">
        <v>1.7010836000000001E-2</v>
      </c>
      <c r="D10329" s="1">
        <v>1.2847654E-2</v>
      </c>
    </row>
    <row r="10330" spans="1:4" x14ac:dyDescent="0.15">
      <c r="A10330" s="1">
        <v>103.28</v>
      </c>
      <c r="B10330" s="1">
        <v>1.4274485999999999E-2</v>
      </c>
      <c r="C10330" s="1">
        <v>1.7617139E-2</v>
      </c>
      <c r="D10330" s="1">
        <v>1.5031429000000001E-2</v>
      </c>
    </row>
    <row r="10331" spans="1:4" x14ac:dyDescent="0.15">
      <c r="A10331" s="1">
        <v>103.29</v>
      </c>
      <c r="B10331" s="1">
        <v>1.3616118999999999E-2</v>
      </c>
      <c r="C10331" s="1">
        <v>1.6885491999999998E-2</v>
      </c>
      <c r="D10331" s="1">
        <v>1.5795720999999999E-2</v>
      </c>
    </row>
    <row r="10332" spans="1:4" x14ac:dyDescent="0.15">
      <c r="A10332" s="1">
        <v>103.3</v>
      </c>
      <c r="B10332" s="1">
        <v>1.2777409999999999E-2</v>
      </c>
      <c r="C10332" s="1">
        <v>1.6017887000000001E-2</v>
      </c>
      <c r="D10332" s="1">
        <v>1.6108349000000001E-2</v>
      </c>
    </row>
    <row r="10333" spans="1:4" x14ac:dyDescent="0.15">
      <c r="A10333" s="1">
        <v>103.31</v>
      </c>
      <c r="B10333" s="1">
        <v>1.1793764999999999E-2</v>
      </c>
      <c r="C10333" s="1">
        <v>1.5438033E-2</v>
      </c>
      <c r="D10333" s="1">
        <v>1.6893160000000001E-2</v>
      </c>
    </row>
    <row r="10334" spans="1:4" x14ac:dyDescent="0.15">
      <c r="A10334" s="1">
        <v>103.32</v>
      </c>
      <c r="B10334" s="1">
        <v>1.1194475000000001E-2</v>
      </c>
      <c r="C10334" s="1">
        <v>1.5142166E-2</v>
      </c>
      <c r="D10334" s="1">
        <v>1.7786465000000001E-2</v>
      </c>
    </row>
    <row r="10335" spans="1:4" x14ac:dyDescent="0.15">
      <c r="A10335" s="1">
        <v>103.33</v>
      </c>
      <c r="B10335" s="1">
        <v>1.0227717000000001E-2</v>
      </c>
      <c r="C10335" s="1">
        <v>1.4506389E-2</v>
      </c>
      <c r="D10335" s="1">
        <v>1.8406835E-2</v>
      </c>
    </row>
    <row r="10336" spans="1:4" x14ac:dyDescent="0.15">
      <c r="A10336" s="1">
        <v>103.34</v>
      </c>
      <c r="B10336" s="1">
        <v>9.3616467000000002E-3</v>
      </c>
      <c r="C10336" s="1">
        <v>1.4115226E-2</v>
      </c>
      <c r="D10336" s="1">
        <v>1.8645780000000001E-2</v>
      </c>
    </row>
    <row r="10337" spans="1:4" x14ac:dyDescent="0.15">
      <c r="A10337" s="1">
        <v>103.35</v>
      </c>
      <c r="B10337" s="1">
        <v>8.6237733E-3</v>
      </c>
      <c r="C10337" s="1">
        <v>1.4083518999999999E-2</v>
      </c>
      <c r="D10337" s="1">
        <v>1.9520880000000001E-2</v>
      </c>
    </row>
    <row r="10338" spans="1:4" x14ac:dyDescent="0.15">
      <c r="A10338" s="1">
        <v>103.36</v>
      </c>
      <c r="B10338" s="1">
        <v>8.1902711000000003E-3</v>
      </c>
      <c r="C10338" s="1">
        <v>1.4021634E-2</v>
      </c>
      <c r="D10338" s="1">
        <v>2.0299600000000001E-2</v>
      </c>
    </row>
    <row r="10339" spans="1:4" x14ac:dyDescent="0.15">
      <c r="A10339" s="1">
        <v>103.37</v>
      </c>
      <c r="B10339" s="1">
        <v>8.0760794E-3</v>
      </c>
      <c r="C10339" s="1">
        <v>1.3888611E-2</v>
      </c>
      <c r="D10339" s="1">
        <v>2.1196593E-2</v>
      </c>
    </row>
    <row r="10340" spans="1:4" x14ac:dyDescent="0.15">
      <c r="A10340" s="1">
        <v>103.38</v>
      </c>
      <c r="B10340" s="1">
        <v>7.5172490999999998E-3</v>
      </c>
      <c r="C10340" s="1">
        <v>1.4196922000000001E-2</v>
      </c>
      <c r="D10340" s="1">
        <v>2.1392771000000001E-2</v>
      </c>
    </row>
    <row r="10341" spans="1:4" x14ac:dyDescent="0.15">
      <c r="A10341" s="1">
        <v>103.39</v>
      </c>
      <c r="B10341" s="1">
        <v>7.2936132999999997E-3</v>
      </c>
      <c r="C10341" s="1">
        <v>1.4346833E-2</v>
      </c>
      <c r="D10341" s="1">
        <v>2.1984775000000002E-2</v>
      </c>
    </row>
    <row r="10342" spans="1:4" x14ac:dyDescent="0.15">
      <c r="A10342" s="1">
        <v>103.4</v>
      </c>
      <c r="B10342" s="1">
        <v>6.4154904000000004E-3</v>
      </c>
      <c r="C10342" s="1">
        <v>1.4000574E-2</v>
      </c>
      <c r="D10342" s="1">
        <v>2.1976905000000001E-2</v>
      </c>
    </row>
    <row r="10343" spans="1:4" x14ac:dyDescent="0.15">
      <c r="A10343" s="1">
        <v>103.41</v>
      </c>
      <c r="B10343" s="1">
        <v>5.7548545E-3</v>
      </c>
      <c r="C10343" s="1">
        <v>1.3745901E-2</v>
      </c>
      <c r="D10343" s="1">
        <v>2.1621977000000001E-2</v>
      </c>
    </row>
    <row r="10344" spans="1:4" x14ac:dyDescent="0.15">
      <c r="A10344" s="1">
        <v>103.42</v>
      </c>
      <c r="B10344" s="1">
        <v>5.1609745000000002E-3</v>
      </c>
      <c r="C10344" s="1">
        <v>1.3125586E-2</v>
      </c>
      <c r="D10344" s="1">
        <v>2.1105555000000002E-2</v>
      </c>
    </row>
    <row r="10345" spans="1:4" x14ac:dyDescent="0.15">
      <c r="A10345" s="1">
        <v>103.43</v>
      </c>
      <c r="B10345" s="1">
        <v>4.7374927999999997E-3</v>
      </c>
      <c r="C10345" s="1">
        <v>1.343364E-2</v>
      </c>
      <c r="D10345" s="1">
        <v>2.1128738000000001E-2</v>
      </c>
    </row>
    <row r="10346" spans="1:4" x14ac:dyDescent="0.15">
      <c r="A10346" s="1">
        <v>103.44</v>
      </c>
      <c r="B10346" s="1">
        <v>4.7115617000000002E-3</v>
      </c>
      <c r="C10346" s="1">
        <v>1.3552335E-2</v>
      </c>
      <c r="D10346" s="1">
        <v>2.1196644000000001E-2</v>
      </c>
    </row>
    <row r="10347" spans="1:4" x14ac:dyDescent="0.15">
      <c r="A10347" s="1">
        <v>103.45</v>
      </c>
      <c r="B10347" s="1">
        <v>4.4783959999999999E-3</v>
      </c>
      <c r="C10347" s="1">
        <v>1.3788593E-2</v>
      </c>
      <c r="D10347" s="1">
        <v>2.1016137000000001E-2</v>
      </c>
    </row>
    <row r="10348" spans="1:4" x14ac:dyDescent="0.15">
      <c r="A10348" s="1">
        <v>103.46</v>
      </c>
      <c r="B10348" s="1">
        <v>4.1255748999999998E-3</v>
      </c>
      <c r="C10348" s="1">
        <v>1.3782872E-2</v>
      </c>
      <c r="D10348" s="1">
        <v>2.061004E-2</v>
      </c>
    </row>
    <row r="10349" spans="1:4" x14ac:dyDescent="0.15">
      <c r="A10349" s="1">
        <v>103.47</v>
      </c>
      <c r="B10349" s="1">
        <v>4.3260900000000003E-3</v>
      </c>
      <c r="C10349" s="1">
        <v>1.4827267E-2</v>
      </c>
      <c r="D10349" s="1">
        <v>2.0903320999999999E-2</v>
      </c>
    </row>
    <row r="10350" spans="1:4" x14ac:dyDescent="0.15">
      <c r="A10350" s="1">
        <v>103.48</v>
      </c>
      <c r="B10350" s="1">
        <v>4.3473631000000004E-3</v>
      </c>
      <c r="C10350" s="1">
        <v>1.5068867999999999E-2</v>
      </c>
      <c r="D10350" s="1">
        <v>2.0701893999999998E-2</v>
      </c>
    </row>
    <row r="10351" spans="1:4" x14ac:dyDescent="0.15">
      <c r="A10351" s="1">
        <v>103.49</v>
      </c>
      <c r="B10351" s="1">
        <v>4.1900288000000004E-3</v>
      </c>
      <c r="C10351" s="1">
        <v>1.5091428E-2</v>
      </c>
      <c r="D10351" s="1">
        <v>2.0411021000000001E-2</v>
      </c>
    </row>
    <row r="10352" spans="1:4" x14ac:dyDescent="0.15">
      <c r="A10352" s="1">
        <v>103.5</v>
      </c>
      <c r="B10352" s="1">
        <v>3.5123398E-3</v>
      </c>
      <c r="C10352" s="1">
        <v>1.4883929000000001E-2</v>
      </c>
      <c r="D10352" s="1">
        <v>1.9734574000000001E-2</v>
      </c>
    </row>
    <row r="10353" spans="1:4" x14ac:dyDescent="0.15">
      <c r="A10353" s="1">
        <v>103.51</v>
      </c>
      <c r="B10353" s="1">
        <v>2.9727079000000001E-3</v>
      </c>
      <c r="C10353" s="1">
        <v>1.5084769E-2</v>
      </c>
      <c r="D10353" s="1">
        <v>1.9242228E-2</v>
      </c>
    </row>
    <row r="10354" spans="1:4" x14ac:dyDescent="0.15">
      <c r="A10354" s="1">
        <v>103.52</v>
      </c>
      <c r="B10354" s="1">
        <v>2.9507824E-3</v>
      </c>
      <c r="C10354" s="1">
        <v>1.5507442999999999E-2</v>
      </c>
      <c r="D10354" s="1">
        <v>1.9057540000000001E-2</v>
      </c>
    </row>
    <row r="10355" spans="1:4" x14ac:dyDescent="0.15">
      <c r="A10355" s="1">
        <v>103.53</v>
      </c>
      <c r="B10355" s="1">
        <v>3.4089915999999999E-3</v>
      </c>
      <c r="C10355" s="1">
        <v>1.6337119000000001E-2</v>
      </c>
      <c r="D10355" s="1">
        <v>1.9074635E-2</v>
      </c>
    </row>
    <row r="10356" spans="1:4" x14ac:dyDescent="0.15">
      <c r="A10356" s="1">
        <v>103.54</v>
      </c>
      <c r="B10356" s="1">
        <v>1.8516247999999999E-3</v>
      </c>
      <c r="C10356" s="1">
        <v>1.4923216E-2</v>
      </c>
      <c r="D10356" s="1">
        <v>1.6777796000000001E-2</v>
      </c>
    </row>
    <row r="10357" spans="1:4" x14ac:dyDescent="0.15">
      <c r="A10357" s="1">
        <v>103.55</v>
      </c>
      <c r="B10357" s="1">
        <v>5.3560649999999995E-4</v>
      </c>
      <c r="C10357" s="1">
        <v>1.3879122000000001E-2</v>
      </c>
      <c r="D10357" s="1">
        <v>1.5215578E-2</v>
      </c>
    </row>
    <row r="10358" spans="1:4" x14ac:dyDescent="0.15">
      <c r="A10358" s="1">
        <v>103.56</v>
      </c>
      <c r="B10358" s="1">
        <v>-5.3815966999999997E-5</v>
      </c>
      <c r="C10358" s="1">
        <v>1.4083910999999999E-2</v>
      </c>
      <c r="D10358" s="1">
        <v>1.4479611E-2</v>
      </c>
    </row>
    <row r="10359" spans="1:4" x14ac:dyDescent="0.15">
      <c r="A10359" s="1">
        <v>103.57</v>
      </c>
      <c r="B10359" s="1">
        <v>-3.1650352000000002E-4</v>
      </c>
      <c r="C10359" s="1">
        <v>1.4207522E-2</v>
      </c>
      <c r="D10359" s="1">
        <v>1.4045678000000001E-2</v>
      </c>
    </row>
    <row r="10360" spans="1:4" x14ac:dyDescent="0.15">
      <c r="A10360" s="1">
        <v>103.58</v>
      </c>
      <c r="B10360" s="1">
        <v>-8.0645895000000002E-4</v>
      </c>
      <c r="C10360" s="1">
        <v>1.4397302000000001E-2</v>
      </c>
      <c r="D10360" s="1">
        <v>1.344916E-2</v>
      </c>
    </row>
    <row r="10361" spans="1:4" x14ac:dyDescent="0.15">
      <c r="A10361" s="1">
        <v>103.59</v>
      </c>
      <c r="B10361" s="1">
        <v>-2.6561712000000001E-4</v>
      </c>
      <c r="C10361" s="1">
        <v>1.5930333000000001E-2</v>
      </c>
      <c r="D10361" s="1">
        <v>1.3761949000000001E-2</v>
      </c>
    </row>
    <row r="10362" spans="1:4" x14ac:dyDescent="0.15">
      <c r="A10362" s="1">
        <v>103.6</v>
      </c>
      <c r="B10362" s="1">
        <v>-6.1890431000000004E-4</v>
      </c>
      <c r="C10362" s="1">
        <v>1.6591245000000001E-2</v>
      </c>
      <c r="D10362" s="1">
        <v>1.3393514E-2</v>
      </c>
    </row>
    <row r="10363" spans="1:4" x14ac:dyDescent="0.15">
      <c r="A10363" s="1">
        <v>103.61</v>
      </c>
      <c r="B10363" s="1">
        <v>-1.7598665999999999E-3</v>
      </c>
      <c r="C10363" s="1">
        <v>1.6239739E-2</v>
      </c>
      <c r="D10363" s="1">
        <v>1.1646347E-2</v>
      </c>
    </row>
    <row r="10364" spans="1:4" x14ac:dyDescent="0.15">
      <c r="A10364" s="1">
        <v>103.62</v>
      </c>
      <c r="B10364" s="1">
        <v>-3.4823017E-3</v>
      </c>
      <c r="C10364" s="1">
        <v>1.5092942E-2</v>
      </c>
      <c r="D10364" s="1">
        <v>9.5311208000000008E-3</v>
      </c>
    </row>
    <row r="10365" spans="1:4" x14ac:dyDescent="0.15">
      <c r="A10365" s="1">
        <v>103.63</v>
      </c>
      <c r="B10365" s="1">
        <v>-4.5515794000000002E-3</v>
      </c>
      <c r="C10365" s="1">
        <v>1.4043233E-2</v>
      </c>
      <c r="D10365" s="1">
        <v>7.9419387999999994E-3</v>
      </c>
    </row>
    <row r="10366" spans="1:4" x14ac:dyDescent="0.15">
      <c r="A10366" s="1">
        <v>103.64</v>
      </c>
      <c r="B10366" s="1">
        <v>-5.5148043000000004E-3</v>
      </c>
      <c r="C10366" s="1">
        <v>1.3669923E-2</v>
      </c>
      <c r="D10366" s="1">
        <v>6.6443587999999998E-3</v>
      </c>
    </row>
    <row r="10367" spans="1:4" x14ac:dyDescent="0.15">
      <c r="A10367" s="1">
        <v>103.65</v>
      </c>
      <c r="B10367" s="1">
        <v>-6.2902729000000003E-3</v>
      </c>
      <c r="C10367" s="1">
        <v>1.3532832E-2</v>
      </c>
      <c r="D10367" s="1">
        <v>5.9408608999999999E-3</v>
      </c>
    </row>
    <row r="10368" spans="1:4" x14ac:dyDescent="0.15">
      <c r="A10368" s="1">
        <v>103.66</v>
      </c>
      <c r="B10368" s="1">
        <v>-7.2987750000000004E-3</v>
      </c>
      <c r="C10368" s="1">
        <v>1.3310305E-2</v>
      </c>
      <c r="D10368" s="1">
        <v>4.9170552000000001E-3</v>
      </c>
    </row>
    <row r="10369" spans="1:4" x14ac:dyDescent="0.15">
      <c r="A10369" s="1">
        <v>103.67</v>
      </c>
      <c r="B10369" s="1">
        <v>-8.0411625000000007E-3</v>
      </c>
      <c r="C10369" s="1">
        <v>1.3631676000000001E-2</v>
      </c>
      <c r="D10369" s="1">
        <v>4.1789260000000003E-3</v>
      </c>
    </row>
    <row r="10370" spans="1:4" x14ac:dyDescent="0.15">
      <c r="A10370" s="1">
        <v>103.68</v>
      </c>
      <c r="B10370" s="1">
        <v>-9.1949826999999998E-3</v>
      </c>
      <c r="C10370" s="1">
        <v>1.3470038E-2</v>
      </c>
      <c r="D10370" s="1">
        <v>3.2880040000000002E-3</v>
      </c>
    </row>
    <row r="10371" spans="1:4" x14ac:dyDescent="0.15">
      <c r="A10371" s="1">
        <v>103.69</v>
      </c>
      <c r="B10371" s="1">
        <v>-1.0436582E-2</v>
      </c>
      <c r="C10371" s="1">
        <v>1.3779245000000001E-2</v>
      </c>
      <c r="D10371" s="1">
        <v>2.9729307000000002E-3</v>
      </c>
    </row>
    <row r="10372" spans="1:4" x14ac:dyDescent="0.15">
      <c r="A10372" s="1">
        <v>103.7</v>
      </c>
      <c r="B10372" s="1">
        <v>-1.2154975E-2</v>
      </c>
      <c r="C10372" s="1">
        <v>1.2659686999999999E-2</v>
      </c>
      <c r="D10372" s="1">
        <v>1.8982377999999999E-3</v>
      </c>
    </row>
    <row r="10373" spans="1:4" x14ac:dyDescent="0.15">
      <c r="A10373" s="1">
        <v>103.71</v>
      </c>
      <c r="B10373" s="1">
        <v>-1.3222528000000001E-2</v>
      </c>
      <c r="C10373" s="1">
        <v>1.2501208999999999E-2</v>
      </c>
      <c r="D10373" s="1">
        <v>1.2227454E-3</v>
      </c>
    </row>
    <row r="10374" spans="1:4" x14ac:dyDescent="0.15">
      <c r="A10374" s="1">
        <v>103.72</v>
      </c>
      <c r="B10374" s="1">
        <v>-1.4304051E-2</v>
      </c>
      <c r="C10374" s="1">
        <v>1.2498067999999999E-2</v>
      </c>
      <c r="D10374" s="1">
        <v>1.0368790000000001E-3</v>
      </c>
    </row>
    <row r="10375" spans="1:4" x14ac:dyDescent="0.15">
      <c r="A10375" s="1">
        <v>103.73</v>
      </c>
      <c r="B10375" s="1">
        <v>-1.5503668E-2</v>
      </c>
      <c r="C10375" s="1">
        <v>1.2559615E-2</v>
      </c>
      <c r="D10375" s="1">
        <v>6.4762071999999995E-4</v>
      </c>
    </row>
    <row r="10376" spans="1:4" x14ac:dyDescent="0.15">
      <c r="A10376" s="1">
        <v>103.74</v>
      </c>
      <c r="B10376" s="1">
        <v>-1.6559039000000001E-2</v>
      </c>
      <c r="C10376" s="1">
        <v>1.2349107999999999E-2</v>
      </c>
      <c r="D10376" s="1">
        <v>9.2809515000000001E-5</v>
      </c>
    </row>
    <row r="10377" spans="1:4" x14ac:dyDescent="0.15">
      <c r="A10377" s="1">
        <v>103.75</v>
      </c>
      <c r="B10377" s="1">
        <v>-1.7810988E-2</v>
      </c>
      <c r="C10377" s="1">
        <v>1.2202035E-2</v>
      </c>
      <c r="D10377" s="1">
        <v>-8.8977657E-4</v>
      </c>
    </row>
    <row r="10378" spans="1:4" x14ac:dyDescent="0.15">
      <c r="A10378" s="1">
        <v>103.76</v>
      </c>
      <c r="B10378" s="1">
        <v>-1.9585268999999999E-2</v>
      </c>
      <c r="C10378" s="1">
        <v>1.1166735000000001E-2</v>
      </c>
      <c r="D10378" s="1">
        <v>-2.2750815000000001E-3</v>
      </c>
    </row>
    <row r="10379" spans="1:4" x14ac:dyDescent="0.15">
      <c r="A10379" s="1">
        <v>103.77</v>
      </c>
      <c r="B10379" s="1">
        <v>-2.0530151999999999E-2</v>
      </c>
      <c r="C10379" s="1">
        <v>1.0924949999999999E-2</v>
      </c>
      <c r="D10379" s="1">
        <v>-2.8513420999999998E-3</v>
      </c>
    </row>
    <row r="10380" spans="1:4" x14ac:dyDescent="0.15">
      <c r="A10380" s="1">
        <v>103.78</v>
      </c>
      <c r="B10380" s="1">
        <v>-2.1824935E-2</v>
      </c>
      <c r="C10380" s="1">
        <v>1.0250528E-2</v>
      </c>
      <c r="D10380" s="1">
        <v>-3.1685164999999999E-3</v>
      </c>
    </row>
    <row r="10381" spans="1:4" x14ac:dyDescent="0.15">
      <c r="A10381" s="1">
        <v>103.79</v>
      </c>
      <c r="B10381" s="1">
        <v>-2.2550972999999998E-2</v>
      </c>
      <c r="C10381" s="1">
        <v>1.01096E-2</v>
      </c>
      <c r="D10381" s="1">
        <v>-3.3517021999999999E-3</v>
      </c>
    </row>
    <row r="10382" spans="1:4" x14ac:dyDescent="0.15">
      <c r="A10382" s="1">
        <v>103.8</v>
      </c>
      <c r="B10382" s="1">
        <v>-2.4239274000000002E-2</v>
      </c>
      <c r="C10382" s="1">
        <v>8.5139462000000006E-3</v>
      </c>
      <c r="D10382" s="1">
        <v>-4.4655084000000001E-3</v>
      </c>
    </row>
    <row r="10383" spans="1:4" x14ac:dyDescent="0.15">
      <c r="A10383" s="1">
        <v>103.81</v>
      </c>
      <c r="B10383" s="1">
        <v>-2.5336180999999999E-2</v>
      </c>
      <c r="C10383" s="1">
        <v>7.6000178999999996E-3</v>
      </c>
      <c r="D10383" s="1">
        <v>-5.3262791000000002E-3</v>
      </c>
    </row>
    <row r="10384" spans="1:4" x14ac:dyDescent="0.15">
      <c r="A10384" s="1">
        <v>103.82</v>
      </c>
      <c r="B10384" s="1">
        <v>-2.6933259000000001E-2</v>
      </c>
      <c r="C10384" s="1">
        <v>6.5043189999999997E-3</v>
      </c>
      <c r="D10384" s="1">
        <v>-6.2930874999999999E-3</v>
      </c>
    </row>
    <row r="10385" spans="1:4" x14ac:dyDescent="0.15">
      <c r="A10385" s="1">
        <v>103.83</v>
      </c>
      <c r="B10385" s="1">
        <v>-2.8110461999999999E-2</v>
      </c>
      <c r="C10385" s="1">
        <v>5.9181746999999998E-3</v>
      </c>
      <c r="D10385" s="1">
        <v>-6.3572615000000001E-3</v>
      </c>
    </row>
    <row r="10386" spans="1:4" x14ac:dyDescent="0.15">
      <c r="A10386" s="1">
        <v>103.84</v>
      </c>
      <c r="B10386" s="1">
        <v>-2.9372757999999999E-2</v>
      </c>
      <c r="C10386" s="1">
        <v>4.7427054E-3</v>
      </c>
      <c r="D10386" s="1">
        <v>-7.0724105999999997E-3</v>
      </c>
    </row>
    <row r="10387" spans="1:4" x14ac:dyDescent="0.15">
      <c r="A10387" s="1">
        <v>103.85</v>
      </c>
      <c r="B10387" s="1">
        <v>-3.0169337000000001E-2</v>
      </c>
      <c r="C10387" s="1">
        <v>4.1655420000000004E-3</v>
      </c>
      <c r="D10387" s="1">
        <v>-7.4304951999999997E-3</v>
      </c>
    </row>
    <row r="10388" spans="1:4" x14ac:dyDescent="0.15">
      <c r="A10388" s="1">
        <v>103.86</v>
      </c>
      <c r="B10388" s="1">
        <v>-3.2756938999999999E-2</v>
      </c>
      <c r="C10388" s="1">
        <v>1.6614157000000001E-3</v>
      </c>
      <c r="D10388" s="1">
        <v>-1.0260146E-2</v>
      </c>
    </row>
    <row r="10389" spans="1:4" x14ac:dyDescent="0.15">
      <c r="A10389" s="1">
        <v>103.87</v>
      </c>
      <c r="B10389" s="1">
        <v>-3.4608762000000001E-2</v>
      </c>
      <c r="C10389" s="1">
        <v>-6.2980993999999998E-4</v>
      </c>
      <c r="D10389" s="1">
        <v>-1.2438980000000001E-2</v>
      </c>
    </row>
    <row r="10390" spans="1:4" x14ac:dyDescent="0.15">
      <c r="A10390" s="1">
        <v>103.88</v>
      </c>
      <c r="B10390" s="1">
        <v>-3.5803313000000003E-2</v>
      </c>
      <c r="C10390" s="1">
        <v>-1.7245648000000001E-3</v>
      </c>
      <c r="D10390" s="1">
        <v>-1.3624219E-2</v>
      </c>
    </row>
    <row r="10391" spans="1:4" x14ac:dyDescent="0.15">
      <c r="A10391" s="1">
        <v>103.89</v>
      </c>
      <c r="B10391" s="1">
        <v>-3.5771306000000003E-2</v>
      </c>
      <c r="C10391" s="1">
        <v>-1.5021291999999999E-3</v>
      </c>
      <c r="D10391" s="1">
        <v>-1.3480139E-2</v>
      </c>
    </row>
    <row r="10392" spans="1:4" x14ac:dyDescent="0.15">
      <c r="A10392" s="1">
        <v>103.9</v>
      </c>
      <c r="B10392" s="1">
        <v>-3.5045462999999999E-2</v>
      </c>
      <c r="C10392" s="1">
        <v>-7.4571223999999995E-4</v>
      </c>
      <c r="D10392" s="1">
        <v>-1.3179819000000001E-2</v>
      </c>
    </row>
    <row r="10393" spans="1:4" x14ac:dyDescent="0.15">
      <c r="A10393" s="1">
        <v>103.91</v>
      </c>
      <c r="B10393" s="1">
        <v>-3.4375968E-2</v>
      </c>
      <c r="C10393" s="1">
        <v>-1.2701267999999999E-4</v>
      </c>
      <c r="D10393" s="1">
        <v>-1.2760661E-2</v>
      </c>
    </row>
    <row r="10394" spans="1:4" x14ac:dyDescent="0.15">
      <c r="A10394" s="1">
        <v>103.92</v>
      </c>
      <c r="B10394" s="1">
        <v>-3.4388916999999998E-2</v>
      </c>
      <c r="C10394" s="1">
        <v>2.7515838000000001E-4</v>
      </c>
      <c r="D10394" s="1">
        <v>-1.3089676E-2</v>
      </c>
    </row>
    <row r="10395" spans="1:4" x14ac:dyDescent="0.15">
      <c r="A10395" s="1">
        <v>103.93</v>
      </c>
      <c r="B10395" s="1">
        <v>-3.4989750999999999E-2</v>
      </c>
      <c r="C10395" s="1">
        <v>1.2654599E-5</v>
      </c>
      <c r="D10395" s="1">
        <v>-1.4180071000000001E-2</v>
      </c>
    </row>
    <row r="10396" spans="1:4" x14ac:dyDescent="0.15">
      <c r="A10396" s="1">
        <v>103.94</v>
      </c>
      <c r="B10396" s="1">
        <v>-3.6235916E-2</v>
      </c>
      <c r="C10396" s="1">
        <v>-9.2390481000000004E-4</v>
      </c>
      <c r="D10396" s="1">
        <v>-1.5747457999999999E-2</v>
      </c>
    </row>
    <row r="10397" spans="1:4" x14ac:dyDescent="0.15">
      <c r="A10397" s="1">
        <v>103.95</v>
      </c>
      <c r="B10397" s="1">
        <v>-3.5970870000000002E-2</v>
      </c>
      <c r="C10397" s="1">
        <v>-3.4932829999999998E-4</v>
      </c>
      <c r="D10397" s="1">
        <v>-1.5829785999999998E-2</v>
      </c>
    </row>
    <row r="10398" spans="1:4" x14ac:dyDescent="0.15">
      <c r="A10398" s="1">
        <v>103.96</v>
      </c>
      <c r="B10398" s="1">
        <v>-3.6099275E-2</v>
      </c>
      <c r="C10398" s="1">
        <v>-8.0815179E-4</v>
      </c>
      <c r="D10398" s="1">
        <v>-1.6944959999999998E-2</v>
      </c>
    </row>
    <row r="10399" spans="1:4" x14ac:dyDescent="0.15">
      <c r="A10399" s="1">
        <v>103.97</v>
      </c>
      <c r="B10399" s="1">
        <v>-3.6017239E-2</v>
      </c>
      <c r="C10399" s="1">
        <v>-5.3940094999999999E-4</v>
      </c>
      <c r="D10399" s="1">
        <v>-1.7325907000000002E-2</v>
      </c>
    </row>
    <row r="10400" spans="1:4" x14ac:dyDescent="0.15">
      <c r="A10400" s="1">
        <v>103.98</v>
      </c>
      <c r="B10400" s="1">
        <v>-3.6162249E-2</v>
      </c>
      <c r="C10400" s="1">
        <v>-7.7714045999999995E-4</v>
      </c>
      <c r="D10400" s="1">
        <v>-1.8214548000000001E-2</v>
      </c>
    </row>
    <row r="10401" spans="1:4" x14ac:dyDescent="0.15">
      <c r="A10401" s="1">
        <v>103.99</v>
      </c>
      <c r="B10401" s="1">
        <v>-3.5538287000000002E-2</v>
      </c>
      <c r="C10401" s="1">
        <v>-4.0541153999999998E-5</v>
      </c>
      <c r="D10401" s="1">
        <v>-1.8256680000000001E-2</v>
      </c>
    </row>
    <row r="10402" spans="1:4" x14ac:dyDescent="0.15">
      <c r="A10402" s="1">
        <v>104</v>
      </c>
      <c r="B10402" s="1">
        <v>-3.5299536999999999E-2</v>
      </c>
      <c r="C10402" s="1">
        <v>1.7569233000000001E-4</v>
      </c>
      <c r="D10402" s="1">
        <v>-1.9099277000000001E-2</v>
      </c>
    </row>
    <row r="10403" spans="1:4" x14ac:dyDescent="0.15">
      <c r="A10403" s="1">
        <v>104.01</v>
      </c>
      <c r="B10403" s="1">
        <v>-3.4832534999999998E-2</v>
      </c>
      <c r="C10403" s="1">
        <v>4.3877888000000003E-4</v>
      </c>
      <c r="D10403" s="1">
        <v>-1.9587554E-2</v>
      </c>
    </row>
    <row r="10404" spans="1:4" x14ac:dyDescent="0.15">
      <c r="A10404" s="1">
        <v>104.02</v>
      </c>
      <c r="B10404" s="1">
        <v>-3.4156701999999997E-2</v>
      </c>
      <c r="C10404" s="1">
        <v>4.7319453000000002E-4</v>
      </c>
      <c r="D10404" s="1">
        <v>-2.0390262999999999E-2</v>
      </c>
    </row>
    <row r="10405" spans="1:4" x14ac:dyDescent="0.15">
      <c r="A10405" s="1">
        <v>104.03</v>
      </c>
      <c r="B10405" s="1">
        <v>-3.3611585999999999E-2</v>
      </c>
      <c r="C10405" s="1">
        <v>1.0471055E-3</v>
      </c>
      <c r="D10405" s="1">
        <v>-2.0525267E-2</v>
      </c>
    </row>
    <row r="10406" spans="1:4" x14ac:dyDescent="0.15">
      <c r="A10406" s="1">
        <v>104.04</v>
      </c>
      <c r="B10406" s="1">
        <v>-3.3782215999999997E-2</v>
      </c>
      <c r="C10406" s="1">
        <v>7.8131941000000003E-4</v>
      </c>
      <c r="D10406" s="1">
        <v>-2.1131148999999998E-2</v>
      </c>
    </row>
    <row r="10407" spans="1:4" x14ac:dyDescent="0.15">
      <c r="A10407" s="1">
        <v>104.05</v>
      </c>
      <c r="B10407" s="1">
        <v>-3.3351143E-2</v>
      </c>
      <c r="C10407" s="1">
        <v>1.3949209999999999E-3</v>
      </c>
      <c r="D10407" s="1">
        <v>-2.1493518E-2</v>
      </c>
    </row>
    <row r="10408" spans="1:4" x14ac:dyDescent="0.15">
      <c r="A10408" s="1">
        <v>104.06</v>
      </c>
      <c r="B10408" s="1">
        <v>-3.2994173000000002E-2</v>
      </c>
      <c r="C10408" s="1">
        <v>1.3357333999999999E-3</v>
      </c>
      <c r="D10408" s="1">
        <v>-2.2130153999999999E-2</v>
      </c>
    </row>
    <row r="10409" spans="1:4" x14ac:dyDescent="0.15">
      <c r="A10409" s="1">
        <v>104.07</v>
      </c>
      <c r="B10409" s="1">
        <v>-3.2151137000000003E-2</v>
      </c>
      <c r="C10409" s="1">
        <v>1.8977632000000001E-3</v>
      </c>
      <c r="D10409" s="1">
        <v>-2.2092677000000002E-2</v>
      </c>
    </row>
    <row r="10410" spans="1:4" x14ac:dyDescent="0.15">
      <c r="A10410" s="1">
        <v>104.08</v>
      </c>
      <c r="B10410" s="1">
        <v>-3.2101641E-2</v>
      </c>
      <c r="C10410" s="1">
        <v>1.8718153000000001E-3</v>
      </c>
      <c r="D10410" s="1">
        <v>-2.2457002E-2</v>
      </c>
    </row>
    <row r="10411" spans="1:4" x14ac:dyDescent="0.15">
      <c r="A10411" s="1">
        <v>104.09</v>
      </c>
      <c r="B10411" s="1">
        <v>-3.1211157E-2</v>
      </c>
      <c r="C10411" s="1">
        <v>2.4046728999999999E-3</v>
      </c>
      <c r="D10411" s="1">
        <v>-2.2172159E-2</v>
      </c>
    </row>
    <row r="10412" spans="1:4" x14ac:dyDescent="0.15">
      <c r="A10412" s="1">
        <v>104.1</v>
      </c>
      <c r="B10412" s="1">
        <v>-3.0966805999999999E-2</v>
      </c>
      <c r="C10412" s="1">
        <v>2.4186553000000001E-3</v>
      </c>
      <c r="D10412" s="1">
        <v>-2.2801307E-2</v>
      </c>
    </row>
    <row r="10413" spans="1:4" x14ac:dyDescent="0.15">
      <c r="A10413" s="1">
        <v>104.11</v>
      </c>
      <c r="B10413" s="1">
        <v>-3.011289E-2</v>
      </c>
      <c r="C10413" s="1">
        <v>2.7753534000000001E-3</v>
      </c>
      <c r="D10413" s="1">
        <v>-2.2525199999999999E-2</v>
      </c>
    </row>
    <row r="10414" spans="1:4" x14ac:dyDescent="0.15">
      <c r="A10414" s="1">
        <v>104.12</v>
      </c>
      <c r="B10414" s="1">
        <v>-2.9856895000000001E-2</v>
      </c>
      <c r="C10414" s="1">
        <v>2.5785082999999999E-3</v>
      </c>
      <c r="D10414" s="1">
        <v>-2.2641478999999999E-2</v>
      </c>
    </row>
    <row r="10415" spans="1:4" x14ac:dyDescent="0.15">
      <c r="A10415" s="1">
        <v>104.13</v>
      </c>
      <c r="B10415" s="1">
        <v>-2.9000982000000002E-2</v>
      </c>
      <c r="C10415" s="1">
        <v>3.0225204E-3</v>
      </c>
      <c r="D10415" s="1">
        <v>-2.1808588E-2</v>
      </c>
    </row>
    <row r="10416" spans="1:4" x14ac:dyDescent="0.15">
      <c r="A10416" s="1">
        <v>104.14</v>
      </c>
      <c r="B10416" s="1">
        <v>-2.8760767999999999E-2</v>
      </c>
      <c r="C10416" s="1">
        <v>2.6107408000000001E-3</v>
      </c>
      <c r="D10416" s="1">
        <v>-2.1868128000000001E-2</v>
      </c>
    </row>
    <row r="10417" spans="1:4" x14ac:dyDescent="0.15">
      <c r="A10417" s="1">
        <v>104.15</v>
      </c>
      <c r="B10417" s="1">
        <v>-2.7865964999999999E-2</v>
      </c>
      <c r="C10417" s="1">
        <v>2.8831110999999999E-3</v>
      </c>
      <c r="D10417" s="1">
        <v>-2.0705405E-2</v>
      </c>
    </row>
    <row r="10418" spans="1:4" x14ac:dyDescent="0.15">
      <c r="A10418" s="1">
        <v>104.16</v>
      </c>
      <c r="B10418" s="1">
        <v>-2.7814492999999999E-2</v>
      </c>
      <c r="C10418" s="1">
        <v>2.6151487000000001E-3</v>
      </c>
      <c r="D10418" s="1">
        <v>-2.0092417000000001E-2</v>
      </c>
    </row>
    <row r="10419" spans="1:4" x14ac:dyDescent="0.15">
      <c r="A10419" s="1">
        <v>104.17</v>
      </c>
      <c r="B10419" s="1">
        <v>-2.718858E-2</v>
      </c>
      <c r="C10419" s="1">
        <v>3.2301626000000002E-3</v>
      </c>
      <c r="D10419" s="1">
        <v>-1.8462271999999998E-2</v>
      </c>
    </row>
    <row r="10420" spans="1:4" x14ac:dyDescent="0.15">
      <c r="A10420" s="1">
        <v>104.18</v>
      </c>
      <c r="B10420" s="1">
        <v>-2.8058230999999999E-2</v>
      </c>
      <c r="C10420" s="1">
        <v>1.809649E-3</v>
      </c>
      <c r="D10420" s="1">
        <v>-1.9015397E-2</v>
      </c>
    </row>
    <row r="10421" spans="1:4" x14ac:dyDescent="0.15">
      <c r="A10421" s="1">
        <v>104.19</v>
      </c>
      <c r="B10421" s="1">
        <v>-2.8761491E-2</v>
      </c>
      <c r="C10421" s="1">
        <v>7.6842676E-4</v>
      </c>
      <c r="D10421" s="1">
        <v>-1.9031813000000002E-2</v>
      </c>
    </row>
    <row r="10422" spans="1:4" x14ac:dyDescent="0.15">
      <c r="A10422" s="1">
        <v>104.2</v>
      </c>
      <c r="B10422" s="1">
        <v>-2.8559966999999999E-2</v>
      </c>
      <c r="C10422" s="1">
        <v>1.2802887000000001E-3</v>
      </c>
      <c r="D10422" s="1">
        <v>-1.7664658E-2</v>
      </c>
    </row>
    <row r="10423" spans="1:4" x14ac:dyDescent="0.15">
      <c r="A10423" s="1">
        <v>104.21</v>
      </c>
      <c r="B10423" s="1">
        <v>-2.7844588999999999E-2</v>
      </c>
      <c r="C10423" s="1">
        <v>1.9674842999999999E-3</v>
      </c>
      <c r="D10423" s="1">
        <v>-1.5940248000000001E-2</v>
      </c>
    </row>
    <row r="10424" spans="1:4" x14ac:dyDescent="0.15">
      <c r="A10424" s="1">
        <v>104.22</v>
      </c>
      <c r="B10424" s="1">
        <v>-2.7348469E-2</v>
      </c>
      <c r="C10424" s="1">
        <v>2.4866371999999999E-3</v>
      </c>
      <c r="D10424" s="1">
        <v>-1.4479074999999999E-2</v>
      </c>
    </row>
    <row r="10425" spans="1:4" x14ac:dyDescent="0.15">
      <c r="A10425" s="1">
        <v>104.23</v>
      </c>
      <c r="B10425" s="1">
        <v>-2.6064855000000001E-2</v>
      </c>
      <c r="C10425" s="1">
        <v>3.8433870999999998E-3</v>
      </c>
      <c r="D10425" s="1">
        <v>-1.1480325E-2</v>
      </c>
    </row>
    <row r="10426" spans="1:4" x14ac:dyDescent="0.15">
      <c r="A10426" s="1">
        <v>104.24</v>
      </c>
      <c r="B10426" s="1">
        <v>-2.5445394E-2</v>
      </c>
      <c r="C10426" s="1">
        <v>4.5351491000000001E-3</v>
      </c>
      <c r="D10426" s="1">
        <v>-9.8226478000000006E-3</v>
      </c>
    </row>
    <row r="10427" spans="1:4" x14ac:dyDescent="0.15">
      <c r="A10427" s="1">
        <v>104.25</v>
      </c>
      <c r="B10427" s="1">
        <v>-2.5474246999999998E-2</v>
      </c>
      <c r="C10427" s="1">
        <v>4.9554832000000002E-3</v>
      </c>
      <c r="D10427" s="1">
        <v>-8.3160613999999997E-3</v>
      </c>
    </row>
    <row r="10428" spans="1:4" x14ac:dyDescent="0.15">
      <c r="A10428" s="1">
        <v>104.26</v>
      </c>
      <c r="B10428" s="1">
        <v>-2.5895538999999999E-2</v>
      </c>
      <c r="C10428" s="1">
        <v>3.9316261000000002E-3</v>
      </c>
      <c r="D10428" s="1">
        <v>-7.7191179999999996E-3</v>
      </c>
    </row>
    <row r="10429" spans="1:4" x14ac:dyDescent="0.15">
      <c r="A10429" s="1">
        <v>104.27</v>
      </c>
      <c r="B10429" s="1">
        <v>-2.5823385000000001E-2</v>
      </c>
      <c r="C10429" s="1">
        <v>4.1213318999999997E-3</v>
      </c>
      <c r="D10429" s="1">
        <v>-5.7789249999999999E-3</v>
      </c>
    </row>
    <row r="10430" spans="1:4" x14ac:dyDescent="0.15">
      <c r="A10430" s="1">
        <v>104.28</v>
      </c>
      <c r="B10430" s="1">
        <v>-2.5763807999999999E-2</v>
      </c>
      <c r="C10430" s="1">
        <v>3.8497938000000001E-3</v>
      </c>
      <c r="D10430" s="1">
        <v>-4.2940141999999997E-3</v>
      </c>
    </row>
    <row r="10431" spans="1:4" x14ac:dyDescent="0.15">
      <c r="A10431" s="1">
        <v>104.29</v>
      </c>
      <c r="B10431" s="1">
        <v>-2.5263094999999999E-2</v>
      </c>
      <c r="C10431" s="1">
        <v>4.6356961000000004E-3</v>
      </c>
      <c r="D10431" s="1">
        <v>-1.9169715999999999E-3</v>
      </c>
    </row>
    <row r="10432" spans="1:4" x14ac:dyDescent="0.15">
      <c r="A10432" s="1">
        <v>104.3</v>
      </c>
      <c r="B10432" s="1">
        <v>-2.5403617999999999E-2</v>
      </c>
      <c r="C10432" s="1">
        <v>4.9228400000000004E-3</v>
      </c>
      <c r="D10432" s="1">
        <v>-2.463694E-4</v>
      </c>
    </row>
    <row r="10433" spans="1:4" x14ac:dyDescent="0.15">
      <c r="A10433" s="1">
        <v>104.31</v>
      </c>
      <c r="B10433" s="1">
        <v>-2.4316069999999999E-2</v>
      </c>
      <c r="C10433" s="1">
        <v>5.6621865000000002E-3</v>
      </c>
      <c r="D10433" s="1">
        <v>2.0559885000000001E-3</v>
      </c>
    </row>
    <row r="10434" spans="1:4" x14ac:dyDescent="0.15">
      <c r="A10434" s="1">
        <v>104.32</v>
      </c>
      <c r="B10434" s="1">
        <v>-2.3767285999999999E-2</v>
      </c>
      <c r="C10434" s="1">
        <v>5.7210304000000003E-3</v>
      </c>
      <c r="D10434" s="1">
        <v>3.9316708999999998E-3</v>
      </c>
    </row>
    <row r="10435" spans="1:4" x14ac:dyDescent="0.15">
      <c r="A10435" s="1">
        <v>104.33</v>
      </c>
      <c r="B10435" s="1">
        <v>-2.2425984999999999E-2</v>
      </c>
      <c r="C10435" s="1">
        <v>6.5648488999999997E-3</v>
      </c>
      <c r="D10435" s="1">
        <v>6.4117664000000003E-3</v>
      </c>
    </row>
    <row r="10436" spans="1:4" x14ac:dyDescent="0.15">
      <c r="A10436" s="1">
        <v>104.34</v>
      </c>
      <c r="B10436" s="1">
        <v>-2.1748849000000001E-2</v>
      </c>
      <c r="C10436" s="1">
        <v>6.3751559999999999E-3</v>
      </c>
      <c r="D10436" s="1">
        <v>8.2552436E-3</v>
      </c>
    </row>
    <row r="10437" spans="1:4" x14ac:dyDescent="0.15">
      <c r="A10437" s="1">
        <v>104.35</v>
      </c>
      <c r="B10437" s="1">
        <v>-2.1204996E-2</v>
      </c>
      <c r="C10437" s="1">
        <v>7.2345315000000004E-3</v>
      </c>
      <c r="D10437" s="1">
        <v>1.0641726000000001E-2</v>
      </c>
    </row>
    <row r="10438" spans="1:4" x14ac:dyDescent="0.15">
      <c r="A10438" s="1">
        <v>104.36</v>
      </c>
      <c r="B10438" s="1">
        <v>-2.0921022000000001E-2</v>
      </c>
      <c r="C10438" s="1">
        <v>7.1433644000000003E-3</v>
      </c>
      <c r="D10438" s="1">
        <v>1.1917558E-2</v>
      </c>
    </row>
    <row r="10439" spans="1:4" x14ac:dyDescent="0.15">
      <c r="A10439" s="1">
        <v>104.37</v>
      </c>
      <c r="B10439" s="1">
        <v>-1.9619102999999999E-2</v>
      </c>
      <c r="C10439" s="1">
        <v>7.6354211999999999E-3</v>
      </c>
      <c r="D10439" s="1">
        <v>1.4073479E-2</v>
      </c>
    </row>
    <row r="10440" spans="1:4" x14ac:dyDescent="0.15">
      <c r="A10440" s="1">
        <v>104.38</v>
      </c>
      <c r="B10440" s="1">
        <v>-1.8474025000000002E-2</v>
      </c>
      <c r="C10440" s="1">
        <v>8.1708664000000007E-3</v>
      </c>
      <c r="D10440" s="1">
        <v>1.5990824000000001E-2</v>
      </c>
    </row>
    <row r="10441" spans="1:4" x14ac:dyDescent="0.15">
      <c r="A10441" s="1">
        <v>104.39</v>
      </c>
      <c r="B10441" s="1">
        <v>-1.701946E-2</v>
      </c>
      <c r="C10441" s="1">
        <v>9.3088540999999997E-3</v>
      </c>
      <c r="D10441" s="1">
        <v>1.8293575999999999E-2</v>
      </c>
    </row>
    <row r="10442" spans="1:4" x14ac:dyDescent="0.15">
      <c r="A10442" s="1">
        <v>104.4</v>
      </c>
      <c r="B10442" s="1">
        <v>-1.605767E-2</v>
      </c>
      <c r="C10442" s="1">
        <v>1.0284675E-2</v>
      </c>
      <c r="D10442" s="1">
        <v>1.9936417000000001E-2</v>
      </c>
    </row>
    <row r="10443" spans="1:4" x14ac:dyDescent="0.15">
      <c r="A10443" s="1">
        <v>104.41</v>
      </c>
      <c r="B10443" s="1">
        <v>-1.3895563999999999E-2</v>
      </c>
      <c r="C10443" s="1">
        <v>1.1731800000000001E-2</v>
      </c>
      <c r="D10443" s="1">
        <v>2.2370685000000001E-2</v>
      </c>
    </row>
    <row r="10444" spans="1:4" x14ac:dyDescent="0.15">
      <c r="A10444" s="1">
        <v>104.42</v>
      </c>
      <c r="B10444" s="1">
        <v>-1.2877279E-2</v>
      </c>
      <c r="C10444" s="1">
        <v>1.201352E-2</v>
      </c>
      <c r="D10444" s="1">
        <v>2.3745709E-2</v>
      </c>
    </row>
    <row r="10445" spans="1:4" x14ac:dyDescent="0.15">
      <c r="A10445" s="1">
        <v>104.43</v>
      </c>
      <c r="B10445" s="1">
        <v>-1.0749025000000001E-2</v>
      </c>
      <c r="C10445" s="1">
        <v>1.3235769999999999E-2</v>
      </c>
      <c r="D10445" s="1">
        <v>2.6207721E-2</v>
      </c>
    </row>
    <row r="10446" spans="1:4" x14ac:dyDescent="0.15">
      <c r="A10446" s="1">
        <v>104.44</v>
      </c>
      <c r="B10446" s="1">
        <v>-9.4779905999999997E-3</v>
      </c>
      <c r="C10446" s="1">
        <v>1.3348528E-2</v>
      </c>
      <c r="D10446" s="1">
        <v>2.7681005000000002E-2</v>
      </c>
    </row>
    <row r="10447" spans="1:4" x14ac:dyDescent="0.15">
      <c r="A10447" s="1">
        <v>104.45</v>
      </c>
      <c r="B10447" s="1">
        <v>-7.4590348999999997E-3</v>
      </c>
      <c r="C10447" s="1">
        <v>1.4362223E-2</v>
      </c>
      <c r="D10447" s="1">
        <v>2.9645876000000002E-2</v>
      </c>
    </row>
    <row r="10448" spans="1:4" x14ac:dyDescent="0.15">
      <c r="A10448" s="1">
        <v>104.46</v>
      </c>
      <c r="B10448" s="1">
        <v>-5.8370988999999996E-3</v>
      </c>
      <c r="C10448" s="1">
        <v>1.4795324E-2</v>
      </c>
      <c r="D10448" s="1">
        <v>3.1369481999999997E-2</v>
      </c>
    </row>
    <row r="10449" spans="1:4" x14ac:dyDescent="0.15">
      <c r="A10449" s="1">
        <v>104.47</v>
      </c>
      <c r="B10449" s="1">
        <v>-3.3590903E-3</v>
      </c>
      <c r="C10449" s="1">
        <v>1.6327294999999999E-2</v>
      </c>
      <c r="D10449" s="1">
        <v>3.3495084000000001E-2</v>
      </c>
    </row>
    <row r="10450" spans="1:4" x14ac:dyDescent="0.15">
      <c r="A10450" s="1">
        <v>104.48</v>
      </c>
      <c r="B10450" s="1">
        <v>-2.2176828000000002E-3</v>
      </c>
      <c r="C10450" s="1">
        <v>1.6069251E-2</v>
      </c>
      <c r="D10450" s="1">
        <v>3.4147601E-2</v>
      </c>
    </row>
    <row r="10451" spans="1:4" x14ac:dyDescent="0.15">
      <c r="A10451" s="1">
        <v>104.49</v>
      </c>
      <c r="B10451" s="1">
        <v>-5.8485884999999996E-6</v>
      </c>
      <c r="C10451" s="1">
        <v>1.7190654999999999E-2</v>
      </c>
      <c r="D10451" s="1">
        <v>3.5935577000000003E-2</v>
      </c>
    </row>
    <row r="10452" spans="1:4" x14ac:dyDescent="0.15">
      <c r="A10452" s="1">
        <v>104.5</v>
      </c>
      <c r="B10452" s="1">
        <v>7.2184451000000005E-4</v>
      </c>
      <c r="C10452" s="1">
        <v>1.6261894999999998E-2</v>
      </c>
      <c r="D10452" s="1">
        <v>3.6018399E-2</v>
      </c>
    </row>
    <row r="10453" spans="1:4" x14ac:dyDescent="0.15">
      <c r="A10453" s="1">
        <v>104.51</v>
      </c>
      <c r="B10453" s="1">
        <v>2.0708981999999999E-3</v>
      </c>
      <c r="C10453" s="1">
        <v>1.5864716000000001E-2</v>
      </c>
      <c r="D10453" s="1">
        <v>3.6564931000000002E-2</v>
      </c>
    </row>
    <row r="10454" spans="1:4" x14ac:dyDescent="0.15">
      <c r="A10454" s="1">
        <v>104.52</v>
      </c>
      <c r="B10454" s="1">
        <v>3.1053463999999999E-3</v>
      </c>
      <c r="C10454" s="1">
        <v>1.5507049E-2</v>
      </c>
      <c r="D10454" s="1">
        <v>3.6956495999999998E-2</v>
      </c>
    </row>
    <row r="10455" spans="1:4" x14ac:dyDescent="0.15">
      <c r="A10455" s="1">
        <v>104.53</v>
      </c>
      <c r="B10455" s="1">
        <v>5.1708301E-3</v>
      </c>
      <c r="C10455" s="1">
        <v>1.6232449999999999E-2</v>
      </c>
      <c r="D10455" s="1">
        <v>3.8366784000000001E-2</v>
      </c>
    </row>
    <row r="10456" spans="1:4" x14ac:dyDescent="0.15">
      <c r="A10456" s="1">
        <v>104.54</v>
      </c>
      <c r="B10456" s="1">
        <v>7.6015051000000002E-3</v>
      </c>
      <c r="C10456" s="1">
        <v>1.7002136000000001E-2</v>
      </c>
      <c r="D10456" s="1">
        <v>3.9476641E-2</v>
      </c>
    </row>
    <row r="10457" spans="1:4" x14ac:dyDescent="0.15">
      <c r="A10457" s="1">
        <v>104.55</v>
      </c>
      <c r="B10457" s="1">
        <v>1.0714524E-2</v>
      </c>
      <c r="C10457" s="1">
        <v>1.8759939E-2</v>
      </c>
      <c r="D10457" s="1">
        <v>4.1849470999999999E-2</v>
      </c>
    </row>
    <row r="10458" spans="1:4" x14ac:dyDescent="0.15">
      <c r="A10458" s="1">
        <v>104.56</v>
      </c>
      <c r="B10458" s="1">
        <v>1.3039822E-2</v>
      </c>
      <c r="C10458" s="1">
        <v>1.9732207000000002E-2</v>
      </c>
      <c r="D10458" s="1">
        <v>4.2819942E-2</v>
      </c>
    </row>
    <row r="10459" spans="1:4" x14ac:dyDescent="0.15">
      <c r="A10459" s="1">
        <v>104.57</v>
      </c>
      <c r="B10459" s="1">
        <v>1.5568204E-2</v>
      </c>
      <c r="C10459" s="1">
        <v>2.0338406E-2</v>
      </c>
      <c r="D10459" s="1">
        <v>4.3625591999999998E-2</v>
      </c>
    </row>
    <row r="10460" spans="1:4" x14ac:dyDescent="0.15">
      <c r="A10460" s="1">
        <v>104.58</v>
      </c>
      <c r="B10460" s="1">
        <v>1.6895986000000002E-2</v>
      </c>
      <c r="C10460" s="1">
        <v>1.9585551999999999E-2</v>
      </c>
      <c r="D10460" s="1">
        <v>4.3031831E-2</v>
      </c>
    </row>
    <row r="10461" spans="1:4" x14ac:dyDescent="0.15">
      <c r="A10461" s="1">
        <v>104.59</v>
      </c>
      <c r="B10461" s="1">
        <v>1.9408046000000002E-2</v>
      </c>
      <c r="C10461" s="1">
        <v>2.0088043999999999E-2</v>
      </c>
      <c r="D10461" s="1">
        <v>4.3214705999999999E-2</v>
      </c>
    </row>
    <row r="10462" spans="1:4" x14ac:dyDescent="0.15">
      <c r="A10462" s="1">
        <v>104.6</v>
      </c>
      <c r="B10462" s="1">
        <v>2.0747306E-2</v>
      </c>
      <c r="C10462" s="1">
        <v>1.9579236E-2</v>
      </c>
      <c r="D10462" s="1">
        <v>4.1939406999999998E-2</v>
      </c>
    </row>
    <row r="10463" spans="1:4" x14ac:dyDescent="0.15">
      <c r="A10463" s="1">
        <v>104.61</v>
      </c>
      <c r="B10463" s="1">
        <v>2.3023732000000002E-2</v>
      </c>
      <c r="C10463" s="1">
        <v>2.0689466E-2</v>
      </c>
      <c r="D10463" s="1">
        <v>4.2595503999999999E-2</v>
      </c>
    </row>
    <row r="10464" spans="1:4" x14ac:dyDescent="0.15">
      <c r="A10464" s="1">
        <v>104.62</v>
      </c>
      <c r="B10464" s="1">
        <v>2.4549614000000001E-2</v>
      </c>
      <c r="C10464" s="1">
        <v>2.0286268999999999E-2</v>
      </c>
      <c r="D10464" s="1">
        <v>4.1863413000000002E-2</v>
      </c>
    </row>
    <row r="10465" spans="1:4" x14ac:dyDescent="0.15">
      <c r="A10465" s="1">
        <v>104.63</v>
      </c>
      <c r="B10465" s="1">
        <v>2.7213536E-2</v>
      </c>
      <c r="C10465" s="1">
        <v>2.1354824000000001E-2</v>
      </c>
      <c r="D10465" s="1">
        <v>4.2319363999999998E-2</v>
      </c>
    </row>
    <row r="10466" spans="1:4" x14ac:dyDescent="0.15">
      <c r="A10466" s="1">
        <v>104.64</v>
      </c>
      <c r="B10466" s="1">
        <v>2.8594464E-2</v>
      </c>
      <c r="C10466" s="1">
        <v>2.0940963999999999E-2</v>
      </c>
      <c r="D10466" s="1">
        <v>4.0930919000000003E-2</v>
      </c>
    </row>
    <row r="10467" spans="1:4" x14ac:dyDescent="0.15">
      <c r="A10467" s="1">
        <v>104.65</v>
      </c>
      <c r="B10467" s="1">
        <v>3.0630344E-2</v>
      </c>
      <c r="C10467" s="1">
        <v>2.1260577999999999E-2</v>
      </c>
      <c r="D10467" s="1">
        <v>4.0772811999999999E-2</v>
      </c>
    </row>
    <row r="10468" spans="1:4" x14ac:dyDescent="0.15">
      <c r="A10468" s="1">
        <v>104.66</v>
      </c>
      <c r="B10468" s="1">
        <v>3.1974450000000001E-2</v>
      </c>
      <c r="C10468" s="1">
        <v>2.1089344999999999E-2</v>
      </c>
      <c r="D10468" s="1">
        <v>3.9610866000000002E-2</v>
      </c>
    </row>
    <row r="10469" spans="1:4" x14ac:dyDescent="0.15">
      <c r="A10469" s="1">
        <v>104.67</v>
      </c>
      <c r="B10469" s="1">
        <v>3.3806941E-2</v>
      </c>
      <c r="C10469" s="1">
        <v>2.1030005000000001E-2</v>
      </c>
      <c r="D10469" s="1">
        <v>3.8978903000000002E-2</v>
      </c>
    </row>
    <row r="10470" spans="1:4" x14ac:dyDescent="0.15">
      <c r="A10470" s="1">
        <v>104.68</v>
      </c>
      <c r="B10470" s="1">
        <v>3.4862219E-2</v>
      </c>
      <c r="C10470" s="1">
        <v>2.0218531000000001E-2</v>
      </c>
      <c r="D10470" s="1">
        <v>3.7648537000000003E-2</v>
      </c>
    </row>
    <row r="10471" spans="1:4" x14ac:dyDescent="0.15">
      <c r="A10471" s="1">
        <v>104.69</v>
      </c>
      <c r="B10471" s="1">
        <v>3.6186346000000001E-2</v>
      </c>
      <c r="C10471" s="1">
        <v>2.0518013000000002E-2</v>
      </c>
      <c r="D10471" s="1">
        <v>3.7302171000000002E-2</v>
      </c>
    </row>
    <row r="10472" spans="1:4" x14ac:dyDescent="0.15">
      <c r="A10472" s="1">
        <v>104.7</v>
      </c>
      <c r="B10472" s="1">
        <v>3.6838816000000003E-2</v>
      </c>
      <c r="C10472" s="1">
        <v>1.9638018E-2</v>
      </c>
      <c r="D10472" s="1">
        <v>3.5821882999999999E-2</v>
      </c>
    </row>
    <row r="10473" spans="1:4" x14ac:dyDescent="0.15">
      <c r="A10473" s="1">
        <v>104.71</v>
      </c>
      <c r="B10473" s="1">
        <v>3.8555673999999998E-2</v>
      </c>
      <c r="C10473" s="1">
        <v>1.9747161999999999E-2</v>
      </c>
      <c r="D10473" s="1">
        <v>3.5885984000000003E-2</v>
      </c>
    </row>
    <row r="10474" spans="1:4" x14ac:dyDescent="0.15">
      <c r="A10474" s="1">
        <v>104.72</v>
      </c>
      <c r="B10474" s="1">
        <v>3.9762868999999999E-2</v>
      </c>
      <c r="C10474" s="1">
        <v>1.8924920000000001E-2</v>
      </c>
      <c r="D10474" s="1">
        <v>3.4768934000000001E-2</v>
      </c>
    </row>
    <row r="10475" spans="1:4" x14ac:dyDescent="0.15">
      <c r="A10475" s="1">
        <v>104.73</v>
      </c>
      <c r="B10475" s="1">
        <v>4.1330998000000001E-2</v>
      </c>
      <c r="C10475" s="1">
        <v>1.8743756E-2</v>
      </c>
      <c r="D10475" s="1">
        <v>3.4629436999999999E-2</v>
      </c>
    </row>
    <row r="10476" spans="1:4" x14ac:dyDescent="0.15">
      <c r="A10476" s="1">
        <v>104.74</v>
      </c>
      <c r="B10476" s="1">
        <v>4.1748912999999999E-2</v>
      </c>
      <c r="C10476" s="1">
        <v>1.7261571999999999E-2</v>
      </c>
      <c r="D10476" s="1">
        <v>3.3160703E-2</v>
      </c>
    </row>
    <row r="10477" spans="1:4" x14ac:dyDescent="0.15">
      <c r="A10477" s="1">
        <v>104.75</v>
      </c>
      <c r="B10477" s="1">
        <v>4.3076861000000001E-2</v>
      </c>
      <c r="C10477" s="1">
        <v>1.7391186999999999E-2</v>
      </c>
      <c r="D10477" s="1">
        <v>3.2763426999999998E-2</v>
      </c>
    </row>
    <row r="10478" spans="1:4" x14ac:dyDescent="0.15">
      <c r="A10478" s="1">
        <v>104.76</v>
      </c>
      <c r="B10478" s="1">
        <v>4.3329817999999999E-2</v>
      </c>
      <c r="C10478" s="1">
        <v>1.5981568000000002E-2</v>
      </c>
      <c r="D10478" s="1">
        <v>3.0730967000000001E-2</v>
      </c>
    </row>
    <row r="10479" spans="1:4" x14ac:dyDescent="0.15">
      <c r="A10479" s="1">
        <v>104.77</v>
      </c>
      <c r="B10479" s="1">
        <v>4.4588572999999999E-2</v>
      </c>
      <c r="C10479" s="1">
        <v>1.5405208E-2</v>
      </c>
      <c r="D10479" s="1">
        <v>3.0266235999999998E-2</v>
      </c>
    </row>
    <row r="10480" spans="1:4" x14ac:dyDescent="0.15">
      <c r="A10480" s="1">
        <v>104.78</v>
      </c>
      <c r="B10480" s="1">
        <v>4.5293301000000001E-2</v>
      </c>
      <c r="C10480" s="1">
        <v>1.4275634000000001E-2</v>
      </c>
      <c r="D10480" s="1">
        <v>2.9072880999999998E-2</v>
      </c>
    </row>
    <row r="10481" spans="1:4" x14ac:dyDescent="0.15">
      <c r="A10481" s="1">
        <v>104.79</v>
      </c>
      <c r="B10481" s="1">
        <v>4.6507009000000002E-2</v>
      </c>
      <c r="C10481" s="1">
        <v>1.410352E-2</v>
      </c>
      <c r="D10481" s="1">
        <v>2.8723122E-2</v>
      </c>
    </row>
    <row r="10482" spans="1:4" x14ac:dyDescent="0.15">
      <c r="A10482" s="1">
        <v>104.8</v>
      </c>
      <c r="B10482" s="1">
        <v>4.6986495000000003E-2</v>
      </c>
      <c r="C10482" s="1">
        <v>1.2803655000000001E-2</v>
      </c>
      <c r="D10482" s="1">
        <v>2.7226692E-2</v>
      </c>
    </row>
    <row r="10483" spans="1:4" x14ac:dyDescent="0.15">
      <c r="A10483" s="1">
        <v>104.81</v>
      </c>
      <c r="B10483" s="1">
        <v>4.8104889999999997E-2</v>
      </c>
      <c r="C10483" s="1">
        <v>1.3008736999999999E-2</v>
      </c>
      <c r="D10483" s="1">
        <v>2.7256066999999998E-2</v>
      </c>
    </row>
    <row r="10484" spans="1:4" x14ac:dyDescent="0.15">
      <c r="A10484" s="1">
        <v>104.82</v>
      </c>
      <c r="B10484" s="1">
        <v>4.6935631999999998E-2</v>
      </c>
      <c r="C10484" s="1">
        <v>1.0778749000000001E-2</v>
      </c>
      <c r="D10484" s="1">
        <v>2.4938231000000002E-2</v>
      </c>
    </row>
    <row r="10485" spans="1:4" x14ac:dyDescent="0.15">
      <c r="A10485" s="1">
        <v>104.83</v>
      </c>
      <c r="B10485" s="1">
        <v>4.6965875999999997E-2</v>
      </c>
      <c r="C10485" s="1">
        <v>9.0430098999999993E-3</v>
      </c>
      <c r="D10485" s="1">
        <v>2.3705704000000001E-2</v>
      </c>
    </row>
    <row r="10486" spans="1:4" x14ac:dyDescent="0.15">
      <c r="A10486" s="1">
        <v>104.84</v>
      </c>
      <c r="B10486" s="1">
        <v>4.7280824999999999E-2</v>
      </c>
      <c r="C10486" s="1">
        <v>7.6655231000000001E-3</v>
      </c>
      <c r="D10486" s="1">
        <v>2.2884059000000002E-2</v>
      </c>
    </row>
    <row r="10487" spans="1:4" x14ac:dyDescent="0.15">
      <c r="A10487" s="1">
        <v>104.85</v>
      </c>
      <c r="B10487" s="1">
        <v>4.7543611999999999E-2</v>
      </c>
      <c r="C10487" s="1">
        <v>7.1835049000000002E-3</v>
      </c>
      <c r="D10487" s="1">
        <v>2.2360491E-2</v>
      </c>
    </row>
    <row r="10488" spans="1:4" x14ac:dyDescent="0.15">
      <c r="A10488" s="1">
        <v>104.86</v>
      </c>
      <c r="B10488" s="1">
        <v>4.8163851000000001E-2</v>
      </c>
      <c r="C10488" s="1">
        <v>6.8291869E-3</v>
      </c>
      <c r="D10488" s="1">
        <v>2.2572169E-2</v>
      </c>
    </row>
    <row r="10489" spans="1:4" x14ac:dyDescent="0.15">
      <c r="A10489" s="1">
        <v>104.87</v>
      </c>
      <c r="B10489" s="1">
        <v>4.9120077999999998E-2</v>
      </c>
      <c r="C10489" s="1">
        <v>6.6989416999999997E-3</v>
      </c>
      <c r="D10489" s="1">
        <v>2.3030401999999998E-2</v>
      </c>
    </row>
    <row r="10490" spans="1:4" x14ac:dyDescent="0.15">
      <c r="A10490" s="1">
        <v>104.88</v>
      </c>
      <c r="B10490" s="1">
        <v>4.8997223999999999E-2</v>
      </c>
      <c r="C10490" s="1">
        <v>5.6570533999999997E-3</v>
      </c>
      <c r="D10490" s="1">
        <v>2.2483164E-2</v>
      </c>
    </row>
    <row r="10491" spans="1:4" x14ac:dyDescent="0.15">
      <c r="A10491" s="1">
        <v>104.89</v>
      </c>
      <c r="B10491" s="1">
        <v>4.8452811999999998E-2</v>
      </c>
      <c r="C10491" s="1">
        <v>4.2241201999999997E-3</v>
      </c>
      <c r="D10491" s="1">
        <v>2.1405292999999999E-2</v>
      </c>
    </row>
    <row r="10492" spans="1:4" x14ac:dyDescent="0.15">
      <c r="A10492" s="1">
        <v>104.9</v>
      </c>
      <c r="B10492" s="1">
        <v>4.6964647999999998E-2</v>
      </c>
      <c r="C10492" s="1">
        <v>1.7724129E-3</v>
      </c>
      <c r="D10492" s="1">
        <v>1.9708069000000002E-2</v>
      </c>
    </row>
    <row r="10493" spans="1:4" x14ac:dyDescent="0.15">
      <c r="A10493" s="1">
        <v>104.91</v>
      </c>
      <c r="B10493" s="1">
        <v>4.5976321000000001E-2</v>
      </c>
      <c r="C10493" s="1">
        <v>-8.2891272E-5</v>
      </c>
      <c r="D10493" s="1">
        <v>1.8069424000000001E-2</v>
      </c>
    </row>
    <row r="10494" spans="1:4" x14ac:dyDescent="0.15">
      <c r="A10494" s="1">
        <v>104.92</v>
      </c>
      <c r="B10494" s="1">
        <v>4.4693589999999998E-2</v>
      </c>
      <c r="C10494" s="1">
        <v>-2.2331531999999999E-3</v>
      </c>
      <c r="D10494" s="1">
        <v>1.6153838E-2</v>
      </c>
    </row>
    <row r="10495" spans="1:4" x14ac:dyDescent="0.15">
      <c r="A10495" s="1">
        <v>104.93</v>
      </c>
      <c r="B10495" s="1">
        <v>4.4150187E-2</v>
      </c>
      <c r="C10495" s="1">
        <v>-3.0739299999999999E-3</v>
      </c>
      <c r="D10495" s="1">
        <v>1.6049867999999998E-2</v>
      </c>
    </row>
    <row r="10496" spans="1:4" x14ac:dyDescent="0.15">
      <c r="A10496" s="1">
        <v>104.94</v>
      </c>
      <c r="B10496" s="1">
        <v>4.3623278000000001E-2</v>
      </c>
      <c r="C10496" s="1">
        <v>-4.2429659999999999E-3</v>
      </c>
      <c r="D10496" s="1">
        <v>1.5249692E-2</v>
      </c>
    </row>
    <row r="10497" spans="1:4" x14ac:dyDescent="0.15">
      <c r="A10497" s="1">
        <v>104.95</v>
      </c>
      <c r="B10497" s="1">
        <v>4.3096148000000001E-2</v>
      </c>
      <c r="C10497" s="1">
        <v>-5.6959031999999996E-3</v>
      </c>
      <c r="D10497" s="1">
        <v>1.4288347999999999E-2</v>
      </c>
    </row>
    <row r="10498" spans="1:4" x14ac:dyDescent="0.15">
      <c r="A10498" s="1">
        <v>104.96</v>
      </c>
      <c r="B10498" s="1">
        <v>4.1872753999999998E-2</v>
      </c>
      <c r="C10498" s="1">
        <v>-7.7397133999999998E-3</v>
      </c>
      <c r="D10498" s="1">
        <v>1.2695032E-2</v>
      </c>
    </row>
    <row r="10499" spans="1:4" x14ac:dyDescent="0.15">
      <c r="A10499" s="1">
        <v>104.97</v>
      </c>
      <c r="B10499" s="1">
        <v>4.1752426000000002E-2</v>
      </c>
      <c r="C10499" s="1">
        <v>-8.3266904999999992E-3</v>
      </c>
      <c r="D10499" s="1">
        <v>1.2526782E-2</v>
      </c>
    </row>
    <row r="10500" spans="1:4" x14ac:dyDescent="0.15">
      <c r="A10500" s="1">
        <v>104.98</v>
      </c>
      <c r="B10500" s="1">
        <v>4.1338101000000002E-2</v>
      </c>
      <c r="C10500" s="1">
        <v>-9.6269276999999993E-3</v>
      </c>
      <c r="D10500" s="1">
        <v>1.1881253E-2</v>
      </c>
    </row>
    <row r="10501" spans="1:4" x14ac:dyDescent="0.15">
      <c r="A10501" s="1">
        <v>104.99</v>
      </c>
      <c r="B10501" s="1">
        <v>4.0818976E-2</v>
      </c>
      <c r="C10501" s="1">
        <v>-1.0679645999999999E-2</v>
      </c>
      <c r="D10501" s="1">
        <v>1.1429106E-2</v>
      </c>
    </row>
    <row r="10502" spans="1:4" x14ac:dyDescent="0.15">
      <c r="A10502" s="1">
        <v>105</v>
      </c>
      <c r="B10502" s="1">
        <v>3.9480324999999997E-2</v>
      </c>
      <c r="C10502" s="1">
        <v>-1.2566280000000001E-2</v>
      </c>
      <c r="D10502" s="1">
        <v>1.0145555000000001E-2</v>
      </c>
    </row>
    <row r="10503" spans="1:4" x14ac:dyDescent="0.15">
      <c r="A10503" s="1">
        <v>105.01</v>
      </c>
      <c r="B10503" s="1">
        <v>3.8682490999999999E-2</v>
      </c>
      <c r="C10503" s="1">
        <v>-1.4384391999999999E-2</v>
      </c>
      <c r="D10503" s="1">
        <v>9.0891307999999994E-3</v>
      </c>
    </row>
    <row r="10504" spans="1:4" x14ac:dyDescent="0.15">
      <c r="A10504" s="1">
        <v>105.02</v>
      </c>
      <c r="B10504" s="1">
        <v>3.7628439999999999E-2</v>
      </c>
      <c r="C10504" s="1">
        <v>-1.6016018999999999E-2</v>
      </c>
      <c r="D10504" s="1">
        <v>8.4286067000000006E-3</v>
      </c>
    </row>
    <row r="10505" spans="1:4" x14ac:dyDescent="0.15">
      <c r="A10505" s="1">
        <v>105.03</v>
      </c>
      <c r="B10505" s="1">
        <v>3.7630507000000001E-2</v>
      </c>
      <c r="C10505" s="1">
        <v>-1.636454E-2</v>
      </c>
      <c r="D10505" s="1">
        <v>8.9867213000000001E-3</v>
      </c>
    </row>
    <row r="10506" spans="1:4" x14ac:dyDescent="0.15">
      <c r="A10506" s="1">
        <v>105.04</v>
      </c>
      <c r="B10506" s="1">
        <v>3.6549213999999997E-2</v>
      </c>
      <c r="C10506" s="1">
        <v>-1.8140153999999999E-2</v>
      </c>
      <c r="D10506" s="1">
        <v>8.1843644999999993E-3</v>
      </c>
    </row>
    <row r="10507" spans="1:4" x14ac:dyDescent="0.15">
      <c r="A10507" s="1">
        <v>105.05</v>
      </c>
      <c r="B10507" s="1">
        <v>3.5925288E-2</v>
      </c>
      <c r="C10507" s="1">
        <v>-1.9280115E-2</v>
      </c>
      <c r="D10507" s="1">
        <v>7.6836022000000004E-3</v>
      </c>
    </row>
    <row r="10508" spans="1:4" x14ac:dyDescent="0.15">
      <c r="A10508" s="1">
        <v>105.06</v>
      </c>
      <c r="B10508" s="1">
        <v>3.4801524E-2</v>
      </c>
      <c r="C10508" s="1">
        <v>-2.1062810000000001E-2</v>
      </c>
      <c r="D10508" s="1">
        <v>6.2003663999999998E-3</v>
      </c>
    </row>
    <row r="10509" spans="1:4" x14ac:dyDescent="0.15">
      <c r="A10509" s="1">
        <v>105.07</v>
      </c>
      <c r="B10509" s="1">
        <v>3.3969966999999997E-2</v>
      </c>
      <c r="C10509" s="1">
        <v>-2.2563791E-2</v>
      </c>
      <c r="D10509" s="1">
        <v>5.7615682E-3</v>
      </c>
    </row>
    <row r="10510" spans="1:4" x14ac:dyDescent="0.15">
      <c r="A10510" s="1">
        <v>105.08</v>
      </c>
      <c r="B10510" s="1">
        <v>3.2688927E-2</v>
      </c>
      <c r="C10510" s="1">
        <v>-2.4756851999999999E-2</v>
      </c>
      <c r="D10510" s="1">
        <v>4.5075213999999997E-3</v>
      </c>
    </row>
    <row r="10511" spans="1:4" x14ac:dyDescent="0.15">
      <c r="A10511" s="1">
        <v>105.09</v>
      </c>
      <c r="B10511" s="1">
        <v>3.1736553000000001E-2</v>
      </c>
      <c r="C10511" s="1">
        <v>-2.6105231999999999E-2</v>
      </c>
      <c r="D10511" s="1">
        <v>3.7181168999999999E-3</v>
      </c>
    </row>
    <row r="10512" spans="1:4" x14ac:dyDescent="0.15">
      <c r="A10512" s="1">
        <v>105.1</v>
      </c>
      <c r="B10512" s="1">
        <v>3.0195909E-2</v>
      </c>
      <c r="C10512" s="1">
        <v>-2.8580301999999998E-2</v>
      </c>
      <c r="D10512" s="1">
        <v>2.0078572000000001E-3</v>
      </c>
    </row>
    <row r="10513" spans="1:4" x14ac:dyDescent="0.15">
      <c r="A10513" s="1">
        <v>105.11</v>
      </c>
      <c r="B10513" s="1">
        <v>2.949363E-2</v>
      </c>
      <c r="C10513" s="1">
        <v>-2.9895885000000001E-2</v>
      </c>
      <c r="D10513" s="1">
        <v>1.564464E-3</v>
      </c>
    </row>
    <row r="10514" spans="1:4" x14ac:dyDescent="0.15">
      <c r="A10514" s="1">
        <v>105.12</v>
      </c>
      <c r="B10514" s="1">
        <v>2.8212047000000001E-2</v>
      </c>
      <c r="C10514" s="1">
        <v>-3.2051795000000001E-2</v>
      </c>
      <c r="D10514" s="1">
        <v>-1.4275394999999999E-4</v>
      </c>
    </row>
    <row r="10515" spans="1:4" x14ac:dyDescent="0.15">
      <c r="A10515" s="1">
        <v>105.13</v>
      </c>
      <c r="B10515" s="1">
        <v>2.7952238000000001E-2</v>
      </c>
      <c r="C10515" s="1">
        <v>-3.2962460999999998E-2</v>
      </c>
      <c r="D10515" s="1">
        <v>-9.7915295E-5</v>
      </c>
    </row>
    <row r="10516" spans="1:4" x14ac:dyDescent="0.15">
      <c r="A10516" s="1">
        <v>105.14</v>
      </c>
      <c r="B10516" s="1">
        <v>2.6223488E-2</v>
      </c>
      <c r="C10516" s="1">
        <v>-3.5534649000000001E-2</v>
      </c>
      <c r="D10516" s="1">
        <v>-2.3302065999999998E-3</v>
      </c>
    </row>
    <row r="10517" spans="1:4" x14ac:dyDescent="0.15">
      <c r="A10517" s="1">
        <v>105.15</v>
      </c>
      <c r="B10517" s="1">
        <v>2.4566931E-2</v>
      </c>
      <c r="C10517" s="1">
        <v>-3.787513E-2</v>
      </c>
      <c r="D10517" s="1">
        <v>-4.3478452000000004E-3</v>
      </c>
    </row>
    <row r="10518" spans="1:4" x14ac:dyDescent="0.15">
      <c r="A10518" s="1">
        <v>105.16</v>
      </c>
      <c r="B10518" s="1">
        <v>2.289012E-2</v>
      </c>
      <c r="C10518" s="1">
        <v>-4.0246669999999998E-2</v>
      </c>
      <c r="D10518" s="1">
        <v>-6.5413753999999996E-3</v>
      </c>
    </row>
    <row r="10519" spans="1:4" x14ac:dyDescent="0.15">
      <c r="A10519" s="1">
        <v>105.17</v>
      </c>
      <c r="B10519" s="1">
        <v>2.2486542000000002E-2</v>
      </c>
      <c r="C10519" s="1">
        <v>-4.0839682000000002E-2</v>
      </c>
      <c r="D10519" s="1">
        <v>-7.4196866999999998E-3</v>
      </c>
    </row>
    <row r="10520" spans="1:4" x14ac:dyDescent="0.15">
      <c r="A10520" s="1">
        <v>105.18</v>
      </c>
      <c r="B10520" s="1">
        <v>2.2042842E-2</v>
      </c>
      <c r="C10520" s="1">
        <v>-4.1313454999999999E-2</v>
      </c>
      <c r="D10520" s="1">
        <v>-7.9971798000000004E-3</v>
      </c>
    </row>
    <row r="10521" spans="1:4" x14ac:dyDescent="0.15">
      <c r="A10521" s="1">
        <v>105.19</v>
      </c>
      <c r="B10521" s="1">
        <v>2.2779490999999999E-2</v>
      </c>
      <c r="C10521" s="1">
        <v>-4.0131106999999999E-2</v>
      </c>
      <c r="D10521" s="1">
        <v>-7.2135576E-3</v>
      </c>
    </row>
    <row r="10522" spans="1:4" x14ac:dyDescent="0.15">
      <c r="A10522" s="1">
        <v>105.2</v>
      </c>
      <c r="B10522" s="1">
        <v>2.1839547000000001E-2</v>
      </c>
      <c r="C10522" s="1">
        <v>-4.0677601000000001E-2</v>
      </c>
      <c r="D10522" s="1">
        <v>-8.2453361999999999E-3</v>
      </c>
    </row>
    <row r="10523" spans="1:4" x14ac:dyDescent="0.15">
      <c r="A10523" s="1">
        <v>105.21</v>
      </c>
      <c r="B10523" s="1">
        <v>2.0715922000000001E-2</v>
      </c>
      <c r="C10523" s="1">
        <v>-4.1928173999999999E-2</v>
      </c>
      <c r="D10523" s="1">
        <v>-1.0046207E-2</v>
      </c>
    </row>
    <row r="10524" spans="1:4" x14ac:dyDescent="0.15">
      <c r="A10524" s="1">
        <v>105.22</v>
      </c>
      <c r="B10524" s="1">
        <v>1.8867930000000002E-2</v>
      </c>
      <c r="C10524" s="1">
        <v>-4.4016536000000002E-2</v>
      </c>
      <c r="D10524" s="1">
        <v>-1.2587424E-2</v>
      </c>
    </row>
    <row r="10525" spans="1:4" x14ac:dyDescent="0.15">
      <c r="A10525" s="1">
        <v>105.23</v>
      </c>
      <c r="B10525" s="1">
        <v>1.7646446999999999E-2</v>
      </c>
      <c r="C10525" s="1">
        <v>-4.4734254000000001E-2</v>
      </c>
      <c r="D10525" s="1">
        <v>-1.3886425000000001E-2</v>
      </c>
    </row>
    <row r="10526" spans="1:4" x14ac:dyDescent="0.15">
      <c r="A10526" s="1">
        <v>105.24</v>
      </c>
      <c r="B10526" s="1">
        <v>1.5803665000000001E-2</v>
      </c>
      <c r="C10526" s="1">
        <v>-4.6134315000000002E-2</v>
      </c>
      <c r="D10526" s="1">
        <v>-1.5697651E-2</v>
      </c>
    </row>
    <row r="10527" spans="1:4" x14ac:dyDescent="0.15">
      <c r="A10527" s="1">
        <v>105.25</v>
      </c>
      <c r="B10527" s="1">
        <v>1.4572834E-2</v>
      </c>
      <c r="C10527" s="1">
        <v>-4.6621994999999999E-2</v>
      </c>
      <c r="D10527" s="1">
        <v>-1.6843294000000002E-2</v>
      </c>
    </row>
    <row r="10528" spans="1:4" x14ac:dyDescent="0.15">
      <c r="A10528" s="1">
        <v>105.26</v>
      </c>
      <c r="B10528" s="1">
        <v>1.2851339999999999E-2</v>
      </c>
      <c r="C10528" s="1">
        <v>-4.7533715999999997E-2</v>
      </c>
      <c r="D10528" s="1">
        <v>-1.7793583000000002E-2</v>
      </c>
    </row>
    <row r="10529" spans="1:4" x14ac:dyDescent="0.15">
      <c r="A10529" s="1">
        <v>105.27</v>
      </c>
      <c r="B10529" s="1">
        <v>1.2157746000000001E-2</v>
      </c>
      <c r="C10529" s="1">
        <v>-4.7086182999999997E-2</v>
      </c>
      <c r="D10529" s="1">
        <v>-1.7845624000000001E-2</v>
      </c>
    </row>
    <row r="10530" spans="1:4" x14ac:dyDescent="0.15">
      <c r="A10530" s="1">
        <v>105.28</v>
      </c>
      <c r="B10530" s="1">
        <v>1.0815573E-2</v>
      </c>
      <c r="C10530" s="1">
        <v>-4.6826676999999997E-2</v>
      </c>
      <c r="D10530" s="1">
        <v>-1.8713296000000001E-2</v>
      </c>
    </row>
    <row r="10531" spans="1:4" x14ac:dyDescent="0.15">
      <c r="A10531" s="1">
        <v>105.29</v>
      </c>
      <c r="B10531" s="1">
        <v>9.8687380000000002E-3</v>
      </c>
      <c r="C10531" s="1">
        <v>-4.6539090999999998E-2</v>
      </c>
      <c r="D10531" s="1">
        <v>-1.9013591999999999E-2</v>
      </c>
    </row>
    <row r="10532" spans="1:4" x14ac:dyDescent="0.15">
      <c r="A10532" s="1">
        <v>105.3</v>
      </c>
      <c r="B10532" s="1">
        <v>8.3740246000000001E-3</v>
      </c>
      <c r="C10532" s="1">
        <v>-4.6632541E-2</v>
      </c>
      <c r="D10532" s="1">
        <v>-1.9758016999999999E-2</v>
      </c>
    </row>
    <row r="10533" spans="1:4" x14ac:dyDescent="0.15">
      <c r="A10533" s="1">
        <v>105.31</v>
      </c>
      <c r="B10533" s="1">
        <v>7.4446568000000003E-3</v>
      </c>
      <c r="C10533" s="1">
        <v>-4.6430312000000001E-2</v>
      </c>
      <c r="D10533" s="1">
        <v>-2.0339208000000001E-2</v>
      </c>
    </row>
    <row r="10534" spans="1:4" x14ac:dyDescent="0.15">
      <c r="A10534" s="1">
        <v>105.32</v>
      </c>
      <c r="B10534" s="1">
        <v>5.9479820000000001E-3</v>
      </c>
      <c r="C10534" s="1">
        <v>-4.6790472E-2</v>
      </c>
      <c r="D10534" s="1">
        <v>-2.0902243000000001E-2</v>
      </c>
    </row>
    <row r="10535" spans="1:4" x14ac:dyDescent="0.15">
      <c r="A10535" s="1">
        <v>105.33</v>
      </c>
      <c r="B10535" s="1">
        <v>5.0043288999999996E-3</v>
      </c>
      <c r="C10535" s="1">
        <v>-4.6355544999999998E-2</v>
      </c>
      <c r="D10535" s="1">
        <v>-2.1050276E-2</v>
      </c>
    </row>
    <row r="10536" spans="1:4" x14ac:dyDescent="0.15">
      <c r="A10536" s="1">
        <v>105.34</v>
      </c>
      <c r="B10536" s="1">
        <v>3.6569469000000002E-3</v>
      </c>
      <c r="C10536" s="1">
        <v>-4.6293341000000002E-2</v>
      </c>
      <c r="D10536" s="1">
        <v>-2.1638867999999999E-2</v>
      </c>
    </row>
    <row r="10537" spans="1:4" x14ac:dyDescent="0.15">
      <c r="A10537" s="1">
        <v>105.35</v>
      </c>
      <c r="B10537" s="1">
        <v>2.9651160999999999E-3</v>
      </c>
      <c r="C10537" s="1">
        <v>-4.5107499000000002E-2</v>
      </c>
      <c r="D10537" s="1">
        <v>-2.1128322000000001E-2</v>
      </c>
    </row>
    <row r="10538" spans="1:4" x14ac:dyDescent="0.15">
      <c r="A10538" s="1">
        <v>105.36</v>
      </c>
      <c r="B10538" s="1">
        <v>1.3445892000000001E-3</v>
      </c>
      <c r="C10538" s="1">
        <v>-4.4654763E-2</v>
      </c>
      <c r="D10538" s="1">
        <v>-2.1478519000000001E-2</v>
      </c>
    </row>
    <row r="10539" spans="1:4" x14ac:dyDescent="0.15">
      <c r="A10539" s="1">
        <v>105.37</v>
      </c>
      <c r="B10539" s="1">
        <v>7.8602404999999998E-4</v>
      </c>
      <c r="C10539" s="1">
        <v>-4.2938354999999997E-2</v>
      </c>
      <c r="D10539" s="1">
        <v>-2.0798091000000001E-2</v>
      </c>
    </row>
    <row r="10540" spans="1:4" x14ac:dyDescent="0.15">
      <c r="A10540" s="1">
        <v>105.38</v>
      </c>
      <c r="B10540" s="1">
        <v>-1.6444562E-4</v>
      </c>
      <c r="C10540" s="1">
        <v>-4.2135372999999997E-2</v>
      </c>
      <c r="D10540" s="1">
        <v>-2.0968918E-2</v>
      </c>
    </row>
    <row r="10541" spans="1:4" x14ac:dyDescent="0.15">
      <c r="A10541" s="1">
        <v>105.39</v>
      </c>
      <c r="B10541" s="1">
        <v>-1.1204177000000001E-3</v>
      </c>
      <c r="C10541" s="1">
        <v>-4.050306E-2</v>
      </c>
      <c r="D10541" s="1">
        <v>-2.0302117000000001E-2</v>
      </c>
    </row>
    <row r="10542" spans="1:4" x14ac:dyDescent="0.15">
      <c r="A10542" s="1">
        <v>105.4</v>
      </c>
      <c r="B10542" s="1">
        <v>-2.8640467000000001E-3</v>
      </c>
      <c r="C10542" s="1">
        <v>-3.9512601000000001E-2</v>
      </c>
      <c r="D10542" s="1">
        <v>-2.0617659999999999E-2</v>
      </c>
    </row>
    <row r="10543" spans="1:4" x14ac:dyDescent="0.15">
      <c r="A10543" s="1">
        <v>105.41</v>
      </c>
      <c r="B10543" s="1">
        <v>-3.7015849999999999E-3</v>
      </c>
      <c r="C10543" s="1">
        <v>-3.7657393999999997E-2</v>
      </c>
      <c r="D10543" s="1">
        <v>-2.0193171999999999E-2</v>
      </c>
    </row>
    <row r="10544" spans="1:4" x14ac:dyDescent="0.15">
      <c r="A10544" s="1">
        <v>105.42</v>
      </c>
      <c r="B10544" s="1">
        <v>-5.1522062000000004E-3</v>
      </c>
      <c r="C10544" s="1">
        <v>-3.6894704E-2</v>
      </c>
      <c r="D10544" s="1">
        <v>-2.0264694E-2</v>
      </c>
    </row>
    <row r="10545" spans="1:4" x14ac:dyDescent="0.15">
      <c r="A10545" s="1">
        <v>105.43</v>
      </c>
      <c r="B10545" s="1">
        <v>-5.7281418000000002E-3</v>
      </c>
      <c r="C10545" s="1">
        <v>-3.5312475000000003E-2</v>
      </c>
      <c r="D10545" s="1">
        <v>-1.9809745E-2</v>
      </c>
    </row>
    <row r="10546" spans="1:4" x14ac:dyDescent="0.15">
      <c r="A10546" s="1">
        <v>105.44</v>
      </c>
      <c r="B10546" s="1">
        <v>-7.4944436000000001E-3</v>
      </c>
      <c r="C10546" s="1">
        <v>-3.4975344999999998E-2</v>
      </c>
      <c r="D10546" s="1">
        <v>-2.0200011E-2</v>
      </c>
    </row>
    <row r="10547" spans="1:4" x14ac:dyDescent="0.15">
      <c r="A10547" s="1">
        <v>105.45</v>
      </c>
      <c r="B10547" s="1">
        <v>-7.9430625000000005E-3</v>
      </c>
      <c r="C10547" s="1">
        <v>-3.3273005000000001E-2</v>
      </c>
      <c r="D10547" s="1">
        <v>-1.9359410000000001E-2</v>
      </c>
    </row>
    <row r="10548" spans="1:4" x14ac:dyDescent="0.15">
      <c r="A10548" s="1">
        <v>105.46</v>
      </c>
      <c r="B10548" s="1">
        <v>-1.0150612999999999E-2</v>
      </c>
      <c r="C10548" s="1">
        <v>-3.3359722000000001E-2</v>
      </c>
      <c r="D10548" s="1">
        <v>-2.0544993000000001E-2</v>
      </c>
    </row>
    <row r="10549" spans="1:4" x14ac:dyDescent="0.15">
      <c r="A10549" s="1">
        <v>105.47</v>
      </c>
      <c r="B10549" s="1">
        <v>-1.1571789000000001E-2</v>
      </c>
      <c r="C10549" s="1">
        <v>-3.2652684000000001E-2</v>
      </c>
      <c r="D10549" s="1">
        <v>-2.1283705E-2</v>
      </c>
    </row>
    <row r="10550" spans="1:4" x14ac:dyDescent="0.15">
      <c r="A10550" s="1">
        <v>105.48</v>
      </c>
      <c r="B10550" s="1">
        <v>-1.2854000000000001E-2</v>
      </c>
      <c r="C10550" s="1">
        <v>-3.1782020000000001E-2</v>
      </c>
      <c r="D10550" s="1">
        <v>-2.1198267999999999E-2</v>
      </c>
    </row>
    <row r="10551" spans="1:4" x14ac:dyDescent="0.15">
      <c r="A10551" s="1">
        <v>105.49</v>
      </c>
      <c r="B10551" s="1">
        <v>-1.3354952999999999E-2</v>
      </c>
      <c r="C10551" s="1">
        <v>-3.020575E-2</v>
      </c>
      <c r="D10551" s="1">
        <v>-2.0045828000000002E-2</v>
      </c>
    </row>
    <row r="10552" spans="1:4" x14ac:dyDescent="0.15">
      <c r="A10552" s="1">
        <v>105.5</v>
      </c>
      <c r="B10552" s="1">
        <v>-1.3879944E-2</v>
      </c>
      <c r="C10552" s="1">
        <v>-2.8378652000000001E-2</v>
      </c>
      <c r="D10552" s="1">
        <v>-1.9104395999999999E-2</v>
      </c>
    </row>
    <row r="10553" spans="1:4" x14ac:dyDescent="0.15">
      <c r="A10553" s="1">
        <v>105.51</v>
      </c>
      <c r="B10553" s="1">
        <v>-1.3327446999999999E-2</v>
      </c>
      <c r="C10553" s="1">
        <v>-2.5577951000000002E-2</v>
      </c>
      <c r="D10553" s="1">
        <v>-1.7288662E-2</v>
      </c>
    </row>
    <row r="10554" spans="1:4" x14ac:dyDescent="0.15">
      <c r="A10554" s="1">
        <v>105.52</v>
      </c>
      <c r="B10554" s="1">
        <v>-1.3684216000000001E-2</v>
      </c>
      <c r="C10554" s="1">
        <v>-2.3581972999999999E-2</v>
      </c>
      <c r="D10554" s="1">
        <v>-1.6313852E-2</v>
      </c>
    </row>
    <row r="10555" spans="1:4" x14ac:dyDescent="0.15">
      <c r="A10555" s="1">
        <v>105.53</v>
      </c>
      <c r="B10555" s="1">
        <v>-1.4917245000000001E-2</v>
      </c>
      <c r="C10555" s="1">
        <v>-2.2949724000000001E-2</v>
      </c>
      <c r="D10555" s="1">
        <v>-1.6393318E-2</v>
      </c>
    </row>
    <row r="10556" spans="1:4" x14ac:dyDescent="0.15">
      <c r="A10556" s="1">
        <v>105.54</v>
      </c>
      <c r="B10556" s="1">
        <v>-1.6112583999999999E-2</v>
      </c>
      <c r="C10556" s="1">
        <v>-2.3107354E-2</v>
      </c>
      <c r="D10556" s="1">
        <v>-1.6771123999999998E-2</v>
      </c>
    </row>
    <row r="10557" spans="1:4" x14ac:dyDescent="0.15">
      <c r="A10557" s="1">
        <v>105.55</v>
      </c>
      <c r="B10557" s="1">
        <v>-1.6544862E-2</v>
      </c>
      <c r="C10557" s="1">
        <v>-2.2214848999999998E-2</v>
      </c>
      <c r="D10557" s="1">
        <v>-1.6719824000000001E-2</v>
      </c>
    </row>
    <row r="10558" spans="1:4" x14ac:dyDescent="0.15">
      <c r="A10558" s="1">
        <v>105.56</v>
      </c>
      <c r="B10558" s="1">
        <v>-1.6761385E-2</v>
      </c>
      <c r="C10558" s="1">
        <v>-2.0557556000000001E-2</v>
      </c>
      <c r="D10558" s="1">
        <v>-1.6489152E-2</v>
      </c>
    </row>
    <row r="10559" spans="1:4" x14ac:dyDescent="0.15">
      <c r="A10559" s="1">
        <v>105.57</v>
      </c>
      <c r="B10559" s="1">
        <v>-1.6638733999999999E-2</v>
      </c>
      <c r="C10559" s="1">
        <v>-1.8739354999999999E-2</v>
      </c>
      <c r="D10559" s="1">
        <v>-1.5632304E-2</v>
      </c>
    </row>
    <row r="10560" spans="1:4" x14ac:dyDescent="0.15">
      <c r="A10560" s="1">
        <v>105.58</v>
      </c>
      <c r="B10560" s="1">
        <v>-1.7046723E-2</v>
      </c>
      <c r="C10560" s="1">
        <v>-1.7785542000000001E-2</v>
      </c>
      <c r="D10560" s="1">
        <v>-1.5429808999999999E-2</v>
      </c>
    </row>
    <row r="10561" spans="1:4" x14ac:dyDescent="0.15">
      <c r="A10561" s="1">
        <v>105.59</v>
      </c>
      <c r="B10561" s="1">
        <v>-1.6485264999999999E-2</v>
      </c>
      <c r="C10561" s="1">
        <v>-1.5431647999999999E-2</v>
      </c>
      <c r="D10561" s="1">
        <v>-1.4290452E-2</v>
      </c>
    </row>
    <row r="10562" spans="1:4" x14ac:dyDescent="0.15">
      <c r="A10562" s="1">
        <v>105.6</v>
      </c>
      <c r="B10562" s="1">
        <v>-1.6569819999999999E-2</v>
      </c>
      <c r="C10562" s="1">
        <v>-1.3981281E-2</v>
      </c>
      <c r="D10562" s="1">
        <v>-1.4134183E-2</v>
      </c>
    </row>
    <row r="10563" spans="1:4" x14ac:dyDescent="0.15">
      <c r="A10563" s="1">
        <v>105.61</v>
      </c>
      <c r="B10563" s="1">
        <v>-1.5923996999999999E-2</v>
      </c>
      <c r="C10563" s="1">
        <v>-1.1682308000000001E-2</v>
      </c>
      <c r="D10563" s="1">
        <v>-1.3184832E-2</v>
      </c>
    </row>
    <row r="10564" spans="1:4" x14ac:dyDescent="0.15">
      <c r="A10564" s="1">
        <v>105.62</v>
      </c>
      <c r="B10564" s="1">
        <v>-1.5708171E-2</v>
      </c>
      <c r="C10564" s="1">
        <v>-1.0361196E-2</v>
      </c>
      <c r="D10564" s="1">
        <v>-1.3000375999999999E-2</v>
      </c>
    </row>
    <row r="10565" spans="1:4" x14ac:dyDescent="0.15">
      <c r="A10565" s="1">
        <v>105.63</v>
      </c>
      <c r="B10565" s="1">
        <v>-1.550435E-2</v>
      </c>
      <c r="C10565" s="1">
        <v>-8.3107405999999998E-3</v>
      </c>
      <c r="D10565" s="1">
        <v>-1.2050603999999999E-2</v>
      </c>
    </row>
    <row r="10566" spans="1:4" x14ac:dyDescent="0.15">
      <c r="A10566" s="1">
        <v>105.64</v>
      </c>
      <c r="B10566" s="1">
        <v>-1.5503886999999999E-2</v>
      </c>
      <c r="C10566" s="1">
        <v>-6.7481622000000003E-3</v>
      </c>
      <c r="D10566" s="1">
        <v>-1.1891216E-2</v>
      </c>
    </row>
    <row r="10567" spans="1:4" x14ac:dyDescent="0.15">
      <c r="A10567" s="1">
        <v>105.65</v>
      </c>
      <c r="B10567" s="1">
        <v>-1.4826817000000001E-2</v>
      </c>
      <c r="C10567" s="1">
        <v>-4.5454357999999999E-3</v>
      </c>
      <c r="D10567" s="1">
        <v>-1.0776163E-2</v>
      </c>
    </row>
    <row r="10568" spans="1:4" x14ac:dyDescent="0.15">
      <c r="A10568" s="1">
        <v>105.66</v>
      </c>
      <c r="B10568" s="1">
        <v>-1.4887216E-2</v>
      </c>
      <c r="C10568" s="1">
        <v>-2.8823058000000002E-3</v>
      </c>
      <c r="D10568" s="1">
        <v>-1.0285401E-2</v>
      </c>
    </row>
    <row r="10569" spans="1:4" x14ac:dyDescent="0.15">
      <c r="A10569" s="1">
        <v>105.67</v>
      </c>
      <c r="B10569" s="1">
        <v>-1.4422162000000001E-2</v>
      </c>
      <c r="C10569" s="1">
        <v>-2.4795998E-4</v>
      </c>
      <c r="D10569" s="1">
        <v>-8.8185247000000001E-3</v>
      </c>
    </row>
    <row r="10570" spans="1:4" x14ac:dyDescent="0.15">
      <c r="A10570" s="1">
        <v>105.68</v>
      </c>
      <c r="B10570" s="1">
        <v>-1.4394783E-2</v>
      </c>
      <c r="C10570" s="1">
        <v>1.2558589E-3</v>
      </c>
      <c r="D10570" s="1">
        <v>-8.4138474000000005E-3</v>
      </c>
    </row>
    <row r="10571" spans="1:4" x14ac:dyDescent="0.15">
      <c r="A10571" s="1">
        <v>105.69</v>
      </c>
      <c r="B10571" s="1">
        <v>-1.4168213000000001E-2</v>
      </c>
      <c r="C10571" s="1">
        <v>3.1267444E-3</v>
      </c>
      <c r="D10571" s="1">
        <v>-7.9152430000000006E-3</v>
      </c>
    </row>
    <row r="10572" spans="1:4" x14ac:dyDescent="0.15">
      <c r="A10572" s="1">
        <v>105.7</v>
      </c>
      <c r="B10572" s="1">
        <v>-1.4021993999999999E-2</v>
      </c>
      <c r="C10572" s="1">
        <v>4.4571534999999999E-3</v>
      </c>
      <c r="D10572" s="1">
        <v>-7.8736319000000006E-3</v>
      </c>
    </row>
    <row r="10573" spans="1:4" x14ac:dyDescent="0.15">
      <c r="A10573" s="1">
        <v>105.71</v>
      </c>
      <c r="B10573" s="1">
        <v>-1.3148851E-2</v>
      </c>
      <c r="C10573" s="1">
        <v>6.7960612E-3</v>
      </c>
      <c r="D10573" s="1">
        <v>-6.7263464000000004E-3</v>
      </c>
    </row>
    <row r="10574" spans="1:4" x14ac:dyDescent="0.15">
      <c r="A10574" s="1">
        <v>105.72</v>
      </c>
      <c r="B10574" s="1">
        <v>-1.2975247000000001E-2</v>
      </c>
      <c r="C10574" s="1">
        <v>8.0477523000000006E-3</v>
      </c>
      <c r="D10574" s="1">
        <v>-6.5238101000000001E-3</v>
      </c>
    </row>
    <row r="10575" spans="1:4" x14ac:dyDescent="0.15">
      <c r="A10575" s="1">
        <v>105.73</v>
      </c>
      <c r="B10575" s="1">
        <v>-1.2117055999999999E-2</v>
      </c>
      <c r="C10575" s="1">
        <v>1.0227422999999999E-2</v>
      </c>
      <c r="D10575" s="1">
        <v>-5.8092626999999997E-3</v>
      </c>
    </row>
    <row r="10576" spans="1:4" x14ac:dyDescent="0.15">
      <c r="A10576" s="1">
        <v>105.74</v>
      </c>
      <c r="B10576" s="1">
        <v>-1.2637460999999999E-2</v>
      </c>
      <c r="C10576" s="1">
        <v>1.1340681E-2</v>
      </c>
      <c r="D10576" s="1">
        <v>-5.5902421000000001E-3</v>
      </c>
    </row>
    <row r="10577" spans="1:4" x14ac:dyDescent="0.15">
      <c r="A10577" s="1">
        <v>105.75</v>
      </c>
      <c r="B10577" s="1">
        <v>-1.1686234E-2</v>
      </c>
      <c r="C10577" s="1">
        <v>1.3303407E-2</v>
      </c>
      <c r="D10577" s="1">
        <v>-4.6000479000000002E-3</v>
      </c>
    </row>
    <row r="10578" spans="1:4" x14ac:dyDescent="0.15">
      <c r="A10578" s="1">
        <v>105.76</v>
      </c>
      <c r="B10578" s="1">
        <v>-1.1840481E-2</v>
      </c>
      <c r="C10578" s="1">
        <v>1.4482758E-2</v>
      </c>
      <c r="D10578" s="1">
        <v>-4.6837945000000004E-3</v>
      </c>
    </row>
    <row r="10579" spans="1:4" x14ac:dyDescent="0.15">
      <c r="A10579" s="1">
        <v>105.77</v>
      </c>
      <c r="B10579" s="1">
        <v>-1.0862277E-2</v>
      </c>
      <c r="C10579" s="1">
        <v>1.6209956000000001E-2</v>
      </c>
      <c r="D10579" s="1">
        <v>-3.6871781999999998E-3</v>
      </c>
    </row>
    <row r="10580" spans="1:4" x14ac:dyDescent="0.15">
      <c r="A10580" s="1">
        <v>105.78</v>
      </c>
      <c r="B10580" s="1">
        <v>-1.1896977E-2</v>
      </c>
      <c r="C10580" s="1">
        <v>1.5906481E-2</v>
      </c>
      <c r="D10580" s="1">
        <v>-4.9805733E-3</v>
      </c>
    </row>
    <row r="10581" spans="1:4" x14ac:dyDescent="0.15">
      <c r="A10581" s="1">
        <v>105.79</v>
      </c>
      <c r="B10581" s="1">
        <v>-1.2525504999999999E-2</v>
      </c>
      <c r="C10581" s="1">
        <v>1.5956743999999998E-2</v>
      </c>
      <c r="D10581" s="1">
        <v>-6.1972557999999999E-3</v>
      </c>
    </row>
    <row r="10582" spans="1:4" x14ac:dyDescent="0.15">
      <c r="A10582" s="1">
        <v>105.8</v>
      </c>
      <c r="B10582" s="1">
        <v>-1.2376567E-2</v>
      </c>
      <c r="C10582" s="1">
        <v>1.6692228999999999E-2</v>
      </c>
      <c r="D10582" s="1">
        <v>-6.0799920000000002E-3</v>
      </c>
    </row>
    <row r="10583" spans="1:4" x14ac:dyDescent="0.15">
      <c r="A10583" s="1">
        <v>105.81</v>
      </c>
      <c r="B10583" s="1">
        <v>-1.1468964E-2</v>
      </c>
      <c r="C10583" s="1">
        <v>1.7767099000000001E-2</v>
      </c>
      <c r="D10583" s="1">
        <v>-5.3257959999999998E-3</v>
      </c>
    </row>
    <row r="10584" spans="1:4" x14ac:dyDescent="0.15">
      <c r="A10584" s="1">
        <v>105.82</v>
      </c>
      <c r="B10584" s="1">
        <v>-9.7790220000000001E-3</v>
      </c>
      <c r="C10584" s="1">
        <v>1.9633561000000001E-2</v>
      </c>
      <c r="D10584" s="1">
        <v>-3.9571411000000004E-3</v>
      </c>
    </row>
    <row r="10585" spans="1:4" x14ac:dyDescent="0.15">
      <c r="A10585" s="1">
        <v>105.83</v>
      </c>
      <c r="B10585" s="1">
        <v>-8.2610487000000007E-3</v>
      </c>
      <c r="C10585" s="1">
        <v>2.1717762000000002E-2</v>
      </c>
      <c r="D10585" s="1">
        <v>-2.6084877999999999E-3</v>
      </c>
    </row>
    <row r="10586" spans="1:4" x14ac:dyDescent="0.15">
      <c r="A10586" s="1">
        <v>105.84</v>
      </c>
      <c r="B10586" s="1">
        <v>-7.9053002999999993E-3</v>
      </c>
      <c r="C10586" s="1">
        <v>2.2907403999999999E-2</v>
      </c>
      <c r="D10586" s="1">
        <v>-1.9210028000000001E-3</v>
      </c>
    </row>
    <row r="10587" spans="1:4" x14ac:dyDescent="0.15">
      <c r="A10587" s="1">
        <v>105.85</v>
      </c>
      <c r="B10587" s="1">
        <v>-7.9936985000000002E-3</v>
      </c>
      <c r="C10587" s="1">
        <v>2.3810782999999999E-2</v>
      </c>
      <c r="D10587" s="1">
        <v>-1.2267216E-3</v>
      </c>
    </row>
    <row r="10588" spans="1:4" x14ac:dyDescent="0.15">
      <c r="A10588" s="1">
        <v>105.86</v>
      </c>
      <c r="B10588" s="1">
        <v>-8.6484052000000006E-3</v>
      </c>
      <c r="C10588" s="1">
        <v>2.3293716999999999E-2</v>
      </c>
      <c r="D10588" s="1">
        <v>-1.7142131000000001E-3</v>
      </c>
    </row>
    <row r="10589" spans="1:4" x14ac:dyDescent="0.15">
      <c r="A10589" s="1">
        <v>105.87</v>
      </c>
      <c r="B10589" s="1">
        <v>-7.9053483000000001E-3</v>
      </c>
      <c r="C10589" s="1">
        <v>2.3876629999999999E-2</v>
      </c>
      <c r="D10589" s="1">
        <v>-1.2420716E-3</v>
      </c>
    </row>
    <row r="10590" spans="1:4" x14ac:dyDescent="0.15">
      <c r="A10590" s="1">
        <v>105.88</v>
      </c>
      <c r="B10590" s="1">
        <v>-8.6253132999999996E-3</v>
      </c>
      <c r="C10590" s="1">
        <v>2.3291672999999999E-2</v>
      </c>
      <c r="D10590" s="1">
        <v>-1.6439104999999999E-3</v>
      </c>
    </row>
    <row r="10591" spans="1:4" x14ac:dyDescent="0.15">
      <c r="A10591" s="1">
        <v>105.89</v>
      </c>
      <c r="B10591" s="1">
        <v>-8.3355116999999992E-3</v>
      </c>
      <c r="C10591" s="1">
        <v>2.3319047999999998E-2</v>
      </c>
      <c r="D10591" s="1">
        <v>-1.3887591999999999E-3</v>
      </c>
    </row>
    <row r="10592" spans="1:4" x14ac:dyDescent="0.15">
      <c r="A10592" s="1">
        <v>105.9</v>
      </c>
      <c r="B10592" s="1">
        <v>-7.7212551999999999E-3</v>
      </c>
      <c r="C10592" s="1">
        <v>2.3402742000000001E-2</v>
      </c>
      <c r="D10592" s="1">
        <v>-7.8023939999999998E-4</v>
      </c>
    </row>
    <row r="10593" spans="1:4" x14ac:dyDescent="0.15">
      <c r="A10593" s="1">
        <v>105.91</v>
      </c>
      <c r="B10593" s="1">
        <v>-7.0578124999999999E-3</v>
      </c>
      <c r="C10593" s="1">
        <v>2.3943664E-2</v>
      </c>
      <c r="D10593" s="1">
        <v>1.4264018E-5</v>
      </c>
    </row>
    <row r="10594" spans="1:4" x14ac:dyDescent="0.15">
      <c r="A10594" s="1">
        <v>105.92</v>
      </c>
      <c r="B10594" s="1">
        <v>-6.5420586999999997E-3</v>
      </c>
      <c r="C10594" s="1">
        <v>2.3927508E-2</v>
      </c>
      <c r="D10594" s="1">
        <v>2.3399944000000001E-4</v>
      </c>
    </row>
    <row r="10595" spans="1:4" x14ac:dyDescent="0.15">
      <c r="A10595" s="1">
        <v>105.93</v>
      </c>
      <c r="B10595" s="1">
        <v>-5.6827622000000001E-3</v>
      </c>
      <c r="C10595" s="1">
        <v>2.4420025000000001E-2</v>
      </c>
      <c r="D10595" s="1">
        <v>1.2518734000000001E-3</v>
      </c>
    </row>
    <row r="10596" spans="1:4" x14ac:dyDescent="0.15">
      <c r="A10596" s="1">
        <v>105.94</v>
      </c>
      <c r="B10596" s="1">
        <v>-5.8915323999999998E-3</v>
      </c>
      <c r="C10596" s="1">
        <v>2.3798333000000001E-2</v>
      </c>
      <c r="D10596" s="1">
        <v>1.1057388E-3</v>
      </c>
    </row>
    <row r="10597" spans="1:4" x14ac:dyDescent="0.15">
      <c r="A10597" s="1">
        <v>105.95</v>
      </c>
      <c r="B10597" s="1">
        <v>-4.9426998000000003E-3</v>
      </c>
      <c r="C10597" s="1">
        <v>2.3995460999999999E-2</v>
      </c>
      <c r="D10597" s="1">
        <v>2.2827759999999998E-3</v>
      </c>
    </row>
    <row r="10598" spans="1:4" x14ac:dyDescent="0.15">
      <c r="A10598" s="1">
        <v>105.96</v>
      </c>
      <c r="B10598" s="1">
        <v>-4.8607746000000002E-3</v>
      </c>
      <c r="C10598" s="1">
        <v>2.3390256000000002E-2</v>
      </c>
      <c r="D10598" s="1">
        <v>1.9076135E-3</v>
      </c>
    </row>
    <row r="10599" spans="1:4" x14ac:dyDescent="0.15">
      <c r="A10599" s="1">
        <v>105.97</v>
      </c>
      <c r="B10599" s="1">
        <v>-4.4414327999999998E-3</v>
      </c>
      <c r="C10599" s="1">
        <v>2.3724835999999999E-2</v>
      </c>
      <c r="D10599" s="1">
        <v>2.9769949E-3</v>
      </c>
    </row>
    <row r="10600" spans="1:4" x14ac:dyDescent="0.15">
      <c r="A10600" s="1">
        <v>105.98</v>
      </c>
      <c r="B10600" s="1">
        <v>-4.1273693999999998E-3</v>
      </c>
      <c r="C10600" s="1">
        <v>2.3498318000000001E-2</v>
      </c>
      <c r="D10600" s="1">
        <v>3.320047E-3</v>
      </c>
    </row>
    <row r="10601" spans="1:4" x14ac:dyDescent="0.15">
      <c r="A10601" s="1">
        <v>105.99</v>
      </c>
      <c r="B10601" s="1">
        <v>-3.1401593000000001E-3</v>
      </c>
      <c r="C10601" s="1">
        <v>2.3866249999999999E-2</v>
      </c>
      <c r="D10601" s="1">
        <v>4.2249280999999998E-3</v>
      </c>
    </row>
    <row r="10602" spans="1:4" x14ac:dyDescent="0.15">
      <c r="A10602" s="1">
        <v>106</v>
      </c>
      <c r="B10602" s="1">
        <v>-2.848298E-3</v>
      </c>
      <c r="C10602" s="1">
        <v>2.318282E-2</v>
      </c>
      <c r="D10602" s="1">
        <v>4.5798751000000002E-3</v>
      </c>
    </row>
    <row r="10603" spans="1:4" x14ac:dyDescent="0.15">
      <c r="A10603" s="1">
        <v>106.01</v>
      </c>
      <c r="B10603" s="1">
        <v>-2.3665578999999999E-3</v>
      </c>
      <c r="C10603" s="1">
        <v>2.3639482E-2</v>
      </c>
      <c r="D10603" s="1">
        <v>5.7281898000000001E-3</v>
      </c>
    </row>
    <row r="10604" spans="1:4" x14ac:dyDescent="0.15">
      <c r="A10604" s="1">
        <v>106.02</v>
      </c>
      <c r="B10604" s="1">
        <v>-2.6425678E-3</v>
      </c>
      <c r="C10604" s="1">
        <v>2.2980624000000002E-2</v>
      </c>
      <c r="D10604" s="1">
        <v>5.9630632999999999E-3</v>
      </c>
    </row>
    <row r="10605" spans="1:4" x14ac:dyDescent="0.15">
      <c r="A10605" s="1">
        <v>106.03</v>
      </c>
      <c r="B10605" s="1">
        <v>-2.0757738999999998E-3</v>
      </c>
      <c r="C10605" s="1">
        <v>2.3079379000000001E-2</v>
      </c>
      <c r="D10605" s="1">
        <v>7.3886428999999998E-3</v>
      </c>
    </row>
    <row r="10606" spans="1:4" x14ac:dyDescent="0.15">
      <c r="A10606" s="1">
        <v>106.04</v>
      </c>
      <c r="B10606" s="1">
        <v>-2.4274327E-3</v>
      </c>
      <c r="C10606" s="1">
        <v>2.1950332999999999E-2</v>
      </c>
      <c r="D10606" s="1">
        <v>7.4518872999999996E-3</v>
      </c>
    </row>
    <row r="10607" spans="1:4" x14ac:dyDescent="0.15">
      <c r="A10607" s="1">
        <v>106.05</v>
      </c>
      <c r="B10607" s="1">
        <v>-2.6807060000000001E-3</v>
      </c>
      <c r="C10607" s="1">
        <v>2.1640619999999999E-2</v>
      </c>
      <c r="D10607" s="1">
        <v>8.3127566000000003E-3</v>
      </c>
    </row>
    <row r="10608" spans="1:4" x14ac:dyDescent="0.15">
      <c r="A10608" s="1">
        <v>106.06</v>
      </c>
      <c r="B10608" s="1">
        <v>-3.2645142000000001E-3</v>
      </c>
      <c r="C10608" s="1">
        <v>2.0654938000000001E-2</v>
      </c>
      <c r="D10608" s="1">
        <v>8.0095545999999997E-3</v>
      </c>
    </row>
    <row r="10609" spans="1:4" x14ac:dyDescent="0.15">
      <c r="A10609" s="1">
        <v>106.07</v>
      </c>
      <c r="B10609" s="1">
        <v>-3.6632611000000002E-3</v>
      </c>
      <c r="C10609" s="1">
        <v>2.0088386999999999E-2</v>
      </c>
      <c r="D10609" s="1">
        <v>7.9736024999999995E-3</v>
      </c>
    </row>
    <row r="10610" spans="1:4" x14ac:dyDescent="0.15">
      <c r="A10610" s="1">
        <v>106.08</v>
      </c>
      <c r="B10610" s="1">
        <v>-4.4880574999999999E-3</v>
      </c>
      <c r="C10610" s="1">
        <v>1.9085014000000001E-2</v>
      </c>
      <c r="D10610" s="1">
        <v>7.0798583000000002E-3</v>
      </c>
    </row>
    <row r="10611" spans="1:4" x14ac:dyDescent="0.15">
      <c r="A10611" s="1">
        <v>106.09</v>
      </c>
      <c r="B10611" s="1">
        <v>-4.7199292000000004E-3</v>
      </c>
      <c r="C10611" s="1">
        <v>1.8849537999999999E-2</v>
      </c>
      <c r="D10611" s="1">
        <v>7.7184623999999999E-3</v>
      </c>
    </row>
    <row r="10612" spans="1:4" x14ac:dyDescent="0.15">
      <c r="A10612" s="1">
        <v>106.1</v>
      </c>
      <c r="B10612" s="1">
        <v>-6.4893883999999997E-3</v>
      </c>
      <c r="C10612" s="1">
        <v>1.6987840000000001E-2</v>
      </c>
      <c r="D10612" s="1">
        <v>6.6966621000000004E-3</v>
      </c>
    </row>
    <row r="10613" spans="1:4" x14ac:dyDescent="0.15">
      <c r="A10613" s="1">
        <v>106.11</v>
      </c>
      <c r="B10613" s="1">
        <v>-8.4203792999999992E-3</v>
      </c>
      <c r="C10613" s="1">
        <v>1.5510829E-2</v>
      </c>
      <c r="D10613" s="1">
        <v>5.3475210999999996E-3</v>
      </c>
    </row>
    <row r="10614" spans="1:4" x14ac:dyDescent="0.15">
      <c r="A10614" s="1">
        <v>106.12</v>
      </c>
      <c r="B10614" s="1">
        <v>-9.4065033000000006E-3</v>
      </c>
      <c r="C10614" s="1">
        <v>1.4209848000000001E-2</v>
      </c>
      <c r="D10614" s="1">
        <v>4.7087164999999997E-3</v>
      </c>
    </row>
    <row r="10615" spans="1:4" x14ac:dyDescent="0.15">
      <c r="A10615" s="1">
        <v>106.13</v>
      </c>
      <c r="B10615" s="1">
        <v>-1.0170845E-2</v>
      </c>
      <c r="C10615" s="1">
        <v>1.3600984E-2</v>
      </c>
      <c r="D10615" s="1">
        <v>4.9035820999999997E-3</v>
      </c>
    </row>
    <row r="10616" spans="1:4" x14ac:dyDescent="0.15">
      <c r="A10616" s="1">
        <v>106.14</v>
      </c>
      <c r="B10616" s="1">
        <v>-1.0449244E-2</v>
      </c>
      <c r="C10616" s="1">
        <v>1.367428E-2</v>
      </c>
      <c r="D10616" s="1">
        <v>5.6539970999999996E-3</v>
      </c>
    </row>
    <row r="10617" spans="1:4" x14ac:dyDescent="0.15">
      <c r="A10617" s="1">
        <v>106.15</v>
      </c>
      <c r="B10617" s="1">
        <v>-1.0408781000000001E-2</v>
      </c>
      <c r="C10617" s="1">
        <v>1.4143236999999999E-2</v>
      </c>
      <c r="D10617" s="1">
        <v>7.0434661000000004E-3</v>
      </c>
    </row>
    <row r="10618" spans="1:4" x14ac:dyDescent="0.15">
      <c r="A10618" s="1">
        <v>106.16</v>
      </c>
      <c r="B10618" s="1">
        <v>-1.1054043E-2</v>
      </c>
      <c r="C10618" s="1">
        <v>1.3826375E-2</v>
      </c>
      <c r="D10618" s="1">
        <v>6.9972632000000002E-3</v>
      </c>
    </row>
    <row r="10619" spans="1:4" x14ac:dyDescent="0.15">
      <c r="A10619" s="1">
        <v>106.17</v>
      </c>
      <c r="B10619" s="1">
        <v>-1.2349898E-2</v>
      </c>
      <c r="C10619" s="1">
        <v>1.3074745E-2</v>
      </c>
      <c r="D10619" s="1">
        <v>6.8262043000000003E-3</v>
      </c>
    </row>
    <row r="10620" spans="1:4" x14ac:dyDescent="0.15">
      <c r="A10620" s="1">
        <v>106.18</v>
      </c>
      <c r="B10620" s="1">
        <v>-1.4529922000000001E-2</v>
      </c>
      <c r="C10620" s="1">
        <v>1.1777518000000001E-2</v>
      </c>
      <c r="D10620" s="1">
        <v>5.7182698000000001E-3</v>
      </c>
    </row>
    <row r="10621" spans="1:4" x14ac:dyDescent="0.15">
      <c r="A10621" s="1">
        <v>106.19</v>
      </c>
      <c r="B10621" s="1">
        <v>-1.6532011999999999E-2</v>
      </c>
      <c r="C10621" s="1">
        <v>1.0568281000000001E-2</v>
      </c>
      <c r="D10621" s="1">
        <v>4.8067270999999998E-3</v>
      </c>
    </row>
    <row r="10622" spans="1:4" x14ac:dyDescent="0.15">
      <c r="A10622" s="1">
        <v>106.2</v>
      </c>
      <c r="B10622" s="1">
        <v>-1.7963982999999999E-2</v>
      </c>
      <c r="C10622" s="1">
        <v>9.2406931000000008E-3</v>
      </c>
      <c r="D10622" s="1">
        <v>3.9416110000000002E-3</v>
      </c>
    </row>
    <row r="10623" spans="1:4" x14ac:dyDescent="0.15">
      <c r="A10623" s="1">
        <v>106.21</v>
      </c>
      <c r="B10623" s="1">
        <v>-1.8992195999999999E-2</v>
      </c>
      <c r="C10623" s="1">
        <v>8.4547369000000008E-3</v>
      </c>
      <c r="D10623" s="1">
        <v>3.5746071000000001E-3</v>
      </c>
    </row>
    <row r="10624" spans="1:4" x14ac:dyDescent="0.15">
      <c r="A10624" s="1">
        <v>106.22</v>
      </c>
      <c r="B10624" s="1">
        <v>-2.0618596999999999E-2</v>
      </c>
      <c r="C10624" s="1">
        <v>7.3416760000000001E-3</v>
      </c>
      <c r="D10624" s="1">
        <v>2.9543543999999999E-3</v>
      </c>
    </row>
    <row r="10625" spans="1:4" x14ac:dyDescent="0.15">
      <c r="A10625" s="1">
        <v>106.23</v>
      </c>
      <c r="B10625" s="1">
        <v>-2.1614933999999999E-2</v>
      </c>
      <c r="C10625" s="1">
        <v>7.1445014999999999E-3</v>
      </c>
      <c r="D10625" s="1">
        <v>2.9830590000000001E-3</v>
      </c>
    </row>
    <row r="10626" spans="1:4" x14ac:dyDescent="0.15">
      <c r="A10626" s="1">
        <v>106.24</v>
      </c>
      <c r="B10626" s="1">
        <v>-2.2909639999999998E-2</v>
      </c>
      <c r="C10626" s="1">
        <v>6.1923758999999998E-3</v>
      </c>
      <c r="D10626" s="1">
        <v>2.4619582999999999E-3</v>
      </c>
    </row>
    <row r="10627" spans="1:4" x14ac:dyDescent="0.15">
      <c r="A10627" s="1">
        <v>106.25</v>
      </c>
      <c r="B10627" s="1">
        <v>-2.3551150999999999E-2</v>
      </c>
      <c r="C10627" s="1">
        <v>5.7260658999999997E-3</v>
      </c>
      <c r="D10627" s="1">
        <v>2.6754591999999999E-3</v>
      </c>
    </row>
    <row r="10628" spans="1:4" x14ac:dyDescent="0.15">
      <c r="A10628" s="1">
        <v>106.26</v>
      </c>
      <c r="B10628" s="1">
        <v>-2.4819487000000001E-2</v>
      </c>
      <c r="C10628" s="1">
        <v>4.8752209000000003E-3</v>
      </c>
      <c r="D10628" s="1">
        <v>2.2039959000000001E-3</v>
      </c>
    </row>
    <row r="10629" spans="1:4" x14ac:dyDescent="0.15">
      <c r="A10629" s="1">
        <v>106.27</v>
      </c>
      <c r="B10629" s="1">
        <v>-2.5995225E-2</v>
      </c>
      <c r="C10629" s="1">
        <v>4.3273631999999999E-3</v>
      </c>
      <c r="D10629" s="1">
        <v>2.0139373E-3</v>
      </c>
    </row>
    <row r="10630" spans="1:4" x14ac:dyDescent="0.15">
      <c r="A10630" s="1">
        <v>106.28</v>
      </c>
      <c r="B10630" s="1">
        <v>-2.7802528E-2</v>
      </c>
      <c r="C10630" s="1">
        <v>3.5668307999999998E-3</v>
      </c>
      <c r="D10630" s="1">
        <v>1.1501273E-3</v>
      </c>
    </row>
    <row r="10631" spans="1:4" x14ac:dyDescent="0.15">
      <c r="A10631" s="1">
        <v>106.29</v>
      </c>
      <c r="B10631" s="1">
        <v>-2.8948103999999999E-2</v>
      </c>
      <c r="C10631" s="1">
        <v>2.7810589999999998E-3</v>
      </c>
      <c r="D10631" s="1">
        <v>2.916239E-4</v>
      </c>
    </row>
    <row r="10632" spans="1:4" x14ac:dyDescent="0.15">
      <c r="A10632" s="1">
        <v>106.3</v>
      </c>
      <c r="B10632" s="1">
        <v>-3.0401215999999998E-2</v>
      </c>
      <c r="C10632" s="1">
        <v>2.0031611999999999E-3</v>
      </c>
      <c r="D10632" s="1">
        <v>-1.5120708E-4</v>
      </c>
    </row>
    <row r="10633" spans="1:4" x14ac:dyDescent="0.15">
      <c r="A10633" s="1">
        <v>106.31</v>
      </c>
      <c r="B10633" s="1">
        <v>-3.1226226999999999E-2</v>
      </c>
      <c r="C10633" s="1">
        <v>1.6152624E-3</v>
      </c>
      <c r="D10633" s="1">
        <v>-3.5587522000000001E-4</v>
      </c>
    </row>
    <row r="10634" spans="1:4" x14ac:dyDescent="0.15">
      <c r="A10634" s="1">
        <v>106.32</v>
      </c>
      <c r="B10634" s="1">
        <v>-3.2499899999999998E-2</v>
      </c>
      <c r="C10634" s="1">
        <v>9.7723876000000006E-4</v>
      </c>
      <c r="D10634" s="1">
        <v>-1.4511846000000001E-3</v>
      </c>
    </row>
    <row r="10635" spans="1:4" x14ac:dyDescent="0.15">
      <c r="A10635" s="1">
        <v>106.33</v>
      </c>
      <c r="B10635" s="1">
        <v>-3.336828E-2</v>
      </c>
      <c r="C10635" s="1">
        <v>5.7001622E-4</v>
      </c>
      <c r="D10635" s="1">
        <v>-2.0826533E-3</v>
      </c>
    </row>
    <row r="10636" spans="1:4" x14ac:dyDescent="0.15">
      <c r="A10636" s="1">
        <v>106.34</v>
      </c>
      <c r="B10636" s="1">
        <v>-3.4620035E-2</v>
      </c>
      <c r="C10636" s="1">
        <v>-5.6019091999999998E-5</v>
      </c>
      <c r="D10636" s="1">
        <v>-2.4927320000000001E-3</v>
      </c>
    </row>
    <row r="10637" spans="1:4" x14ac:dyDescent="0.15">
      <c r="A10637" s="1">
        <v>106.35</v>
      </c>
      <c r="B10637" s="1">
        <v>-3.5391931000000001E-2</v>
      </c>
      <c r="C10637" s="1">
        <v>-4.7317361000000002E-4</v>
      </c>
      <c r="D10637" s="1">
        <v>-2.8764800999999999E-3</v>
      </c>
    </row>
    <row r="10638" spans="1:4" x14ac:dyDescent="0.15">
      <c r="A10638" s="1">
        <v>106.36</v>
      </c>
      <c r="B10638" s="1">
        <v>-3.6084934999999999E-2</v>
      </c>
      <c r="C10638" s="1">
        <v>-1.0931838E-3</v>
      </c>
      <c r="D10638" s="1">
        <v>-3.2574903000000001E-3</v>
      </c>
    </row>
    <row r="10639" spans="1:4" x14ac:dyDescent="0.15">
      <c r="A10639" s="1">
        <v>106.37</v>
      </c>
      <c r="B10639" s="1">
        <v>-3.6498369000000003E-2</v>
      </c>
      <c r="C10639" s="1">
        <v>-1.4088344E-3</v>
      </c>
      <c r="D10639" s="1">
        <v>-3.8484027000000001E-3</v>
      </c>
    </row>
    <row r="10640" spans="1:4" x14ac:dyDescent="0.15">
      <c r="A10640" s="1">
        <v>106.38</v>
      </c>
      <c r="B10640" s="1">
        <v>-3.7420317000000002E-2</v>
      </c>
      <c r="C10640" s="1">
        <v>-1.4548912000000001E-3</v>
      </c>
      <c r="D10640" s="1">
        <v>-4.2566558000000001E-3</v>
      </c>
    </row>
    <row r="10641" spans="1:4" x14ac:dyDescent="0.15">
      <c r="A10641" s="1">
        <v>106.39</v>
      </c>
      <c r="B10641" s="1">
        <v>-3.8029280999999998E-2</v>
      </c>
      <c r="C10641" s="1">
        <v>-1.5794124E-3</v>
      </c>
      <c r="D10641" s="1">
        <v>-4.5778722000000003E-3</v>
      </c>
    </row>
    <row r="10642" spans="1:4" x14ac:dyDescent="0.15">
      <c r="A10642" s="1">
        <v>106.4</v>
      </c>
      <c r="B10642" s="1">
        <v>-3.8634434000000002E-2</v>
      </c>
      <c r="C10642" s="1">
        <v>-1.8384269000000001E-3</v>
      </c>
      <c r="D10642" s="1">
        <v>-5.1133975000000002E-3</v>
      </c>
    </row>
    <row r="10643" spans="1:4" x14ac:dyDescent="0.15">
      <c r="A10643" s="1">
        <v>106.41</v>
      </c>
      <c r="B10643" s="1">
        <v>-3.8705503000000002E-2</v>
      </c>
      <c r="C10643" s="1">
        <v>-1.2869826000000001E-3</v>
      </c>
      <c r="D10643" s="1">
        <v>-5.3735346000000003E-3</v>
      </c>
    </row>
    <row r="10644" spans="1:4" x14ac:dyDescent="0.15">
      <c r="A10644" s="1">
        <v>106.42</v>
      </c>
      <c r="B10644" s="1">
        <v>-4.0388806999999999E-2</v>
      </c>
      <c r="C10644" s="1">
        <v>-2.7670227999999999E-3</v>
      </c>
      <c r="D10644" s="1">
        <v>-7.3065611999999997E-3</v>
      </c>
    </row>
    <row r="10645" spans="1:4" x14ac:dyDescent="0.15">
      <c r="A10645" s="1">
        <v>106.43</v>
      </c>
      <c r="B10645" s="1">
        <v>-4.1884979000000003E-2</v>
      </c>
      <c r="C10645" s="1">
        <v>-4.1454585999999996E-3</v>
      </c>
      <c r="D10645" s="1">
        <v>-9.0603929999999999E-3</v>
      </c>
    </row>
    <row r="10646" spans="1:4" x14ac:dyDescent="0.15">
      <c r="A10646" s="1">
        <v>106.44</v>
      </c>
      <c r="B10646" s="1">
        <v>-4.2828237999999998E-2</v>
      </c>
      <c r="C10646" s="1">
        <v>-4.3832747000000002E-3</v>
      </c>
      <c r="D10646" s="1">
        <v>-9.6464927999999998E-3</v>
      </c>
    </row>
    <row r="10647" spans="1:4" x14ac:dyDescent="0.15">
      <c r="A10647" s="1">
        <v>106.45</v>
      </c>
      <c r="B10647" s="1">
        <v>-4.3223264999999997E-2</v>
      </c>
      <c r="C10647" s="1">
        <v>-4.5026817000000004E-3</v>
      </c>
      <c r="D10647" s="1">
        <v>-1.0112070000000001E-2</v>
      </c>
    </row>
    <row r="10648" spans="1:4" x14ac:dyDescent="0.15">
      <c r="A10648" s="1">
        <v>106.46</v>
      </c>
      <c r="B10648" s="1">
        <v>-4.3039400999999998E-2</v>
      </c>
      <c r="C10648" s="1">
        <v>-3.8909978E-3</v>
      </c>
      <c r="D10648" s="1">
        <v>-1.0031732E-2</v>
      </c>
    </row>
    <row r="10649" spans="1:4" x14ac:dyDescent="0.15">
      <c r="A10649" s="1">
        <v>106.47</v>
      </c>
      <c r="B10649" s="1">
        <v>-4.2385435999999999E-2</v>
      </c>
      <c r="C10649" s="1">
        <v>-2.8190518999999998E-3</v>
      </c>
      <c r="D10649" s="1">
        <v>-9.3871340999999997E-3</v>
      </c>
    </row>
    <row r="10650" spans="1:4" x14ac:dyDescent="0.15">
      <c r="A10650" s="1">
        <v>106.48</v>
      </c>
      <c r="B10650" s="1">
        <v>-4.2055892999999997E-2</v>
      </c>
      <c r="C10650" s="1">
        <v>-2.4642916000000002E-3</v>
      </c>
      <c r="D10650" s="1">
        <v>-9.0709087999999993E-3</v>
      </c>
    </row>
    <row r="10651" spans="1:4" x14ac:dyDescent="0.15">
      <c r="A10651" s="1">
        <v>106.49</v>
      </c>
      <c r="B10651" s="1">
        <v>-4.2097035999999997E-2</v>
      </c>
      <c r="C10651" s="1">
        <v>-2.4511914999999999E-3</v>
      </c>
      <c r="D10651" s="1">
        <v>-9.7252417999999993E-3</v>
      </c>
    </row>
    <row r="10652" spans="1:4" x14ac:dyDescent="0.15">
      <c r="A10652" s="1">
        <v>106.5</v>
      </c>
      <c r="B10652" s="1">
        <v>-4.2638463000000001E-2</v>
      </c>
      <c r="C10652" s="1">
        <v>-2.8890451999999999E-3</v>
      </c>
      <c r="D10652" s="1">
        <v>-1.0601406000000001E-2</v>
      </c>
    </row>
    <row r="10653" spans="1:4" x14ac:dyDescent="0.15">
      <c r="A10653" s="1">
        <v>106.51</v>
      </c>
      <c r="B10653" s="1">
        <v>-4.3110111E-2</v>
      </c>
      <c r="C10653" s="1">
        <v>-3.2426763E-3</v>
      </c>
      <c r="D10653" s="1">
        <v>-1.1507877E-2</v>
      </c>
    </row>
    <row r="10654" spans="1:4" x14ac:dyDescent="0.15">
      <c r="A10654" s="1">
        <v>106.52</v>
      </c>
      <c r="B10654" s="1">
        <v>-4.3867656999999997E-2</v>
      </c>
      <c r="C10654" s="1">
        <v>-3.3091991000000001E-3</v>
      </c>
      <c r="D10654" s="1">
        <v>-1.2211839E-2</v>
      </c>
    </row>
    <row r="10655" spans="1:4" x14ac:dyDescent="0.15">
      <c r="A10655" s="1">
        <v>106.53</v>
      </c>
      <c r="B10655" s="1">
        <v>-4.3993345000000003E-2</v>
      </c>
      <c r="C10655" s="1">
        <v>-2.9878678999999998E-3</v>
      </c>
      <c r="D10655" s="1">
        <v>-1.2897876000000001E-2</v>
      </c>
    </row>
    <row r="10656" spans="1:4" x14ac:dyDescent="0.15">
      <c r="A10656" s="1">
        <v>106.54</v>
      </c>
      <c r="B10656" s="1">
        <v>-4.3946936999999998E-2</v>
      </c>
      <c r="C10656" s="1">
        <v>-2.4396078000000002E-3</v>
      </c>
      <c r="D10656" s="1">
        <v>-1.3590141E-2</v>
      </c>
    </row>
    <row r="10657" spans="1:4" x14ac:dyDescent="0.15">
      <c r="A10657" s="1">
        <v>106.55</v>
      </c>
      <c r="B10657" s="1">
        <v>-4.3133069000000003E-2</v>
      </c>
      <c r="C10657" s="1">
        <v>-1.5294219999999999E-3</v>
      </c>
      <c r="D10657" s="1">
        <v>-1.3585308000000001E-2</v>
      </c>
    </row>
    <row r="10658" spans="1:4" x14ac:dyDescent="0.15">
      <c r="A10658" s="1">
        <v>106.56</v>
      </c>
      <c r="B10658" s="1">
        <v>-4.3273508000000002E-2</v>
      </c>
      <c r="C10658" s="1">
        <v>-1.4504864999999999E-3</v>
      </c>
      <c r="D10658" s="1">
        <v>-1.4604521000000001E-2</v>
      </c>
    </row>
    <row r="10659" spans="1:4" x14ac:dyDescent="0.15">
      <c r="A10659" s="1">
        <v>106.57</v>
      </c>
      <c r="B10659" s="1">
        <v>-4.3338369000000002E-2</v>
      </c>
      <c r="C10659" s="1">
        <v>-1.7990688999999999E-3</v>
      </c>
      <c r="D10659" s="1">
        <v>-1.5697740000000002E-2</v>
      </c>
    </row>
    <row r="10660" spans="1:4" x14ac:dyDescent="0.15">
      <c r="A10660" s="1">
        <v>106.58</v>
      </c>
      <c r="B10660" s="1">
        <v>-4.3043608999999997E-2</v>
      </c>
      <c r="C10660" s="1">
        <v>-1.3845283E-3</v>
      </c>
      <c r="D10660" s="1">
        <v>-1.6313464999999999E-2</v>
      </c>
    </row>
    <row r="10661" spans="1:4" x14ac:dyDescent="0.15">
      <c r="A10661" s="1">
        <v>106.59</v>
      </c>
      <c r="B10661" s="1">
        <v>-4.2079298000000001E-2</v>
      </c>
      <c r="C10661" s="1">
        <v>-1.0098634999999999E-3</v>
      </c>
      <c r="D10661" s="1">
        <v>-1.7007227999999999E-2</v>
      </c>
    </row>
    <row r="10662" spans="1:4" x14ac:dyDescent="0.15">
      <c r="A10662" s="1">
        <v>106.6</v>
      </c>
      <c r="B10662" s="1">
        <v>-4.1212114000000001E-2</v>
      </c>
      <c r="C10662" s="1">
        <v>-4.9358252999999995E-4</v>
      </c>
      <c r="D10662" s="1">
        <v>-1.7193171E-2</v>
      </c>
    </row>
    <row r="10663" spans="1:4" x14ac:dyDescent="0.15">
      <c r="A10663" s="1">
        <v>106.61</v>
      </c>
      <c r="B10663" s="1">
        <v>-4.0849592999999997E-2</v>
      </c>
      <c r="C10663" s="1">
        <v>-2.5109460999999999E-4</v>
      </c>
      <c r="D10663" s="1">
        <v>-1.8106325999999999E-2</v>
      </c>
    </row>
    <row r="10664" spans="1:4" x14ac:dyDescent="0.15">
      <c r="A10664" s="1">
        <v>106.62</v>
      </c>
      <c r="B10664" s="1">
        <v>-4.0597187999999999E-2</v>
      </c>
      <c r="C10664" s="1">
        <v>-1.3426616E-4</v>
      </c>
      <c r="D10664" s="1">
        <v>-1.8702343E-2</v>
      </c>
    </row>
    <row r="10665" spans="1:4" x14ac:dyDescent="0.15">
      <c r="A10665" s="1">
        <v>106.63</v>
      </c>
      <c r="B10665" s="1">
        <v>-3.9616683E-2</v>
      </c>
      <c r="C10665" s="1">
        <v>1.1748439E-4</v>
      </c>
      <c r="D10665" s="1">
        <v>-1.9386140999999999E-2</v>
      </c>
    </row>
    <row r="10666" spans="1:4" x14ac:dyDescent="0.15">
      <c r="A10666" s="1">
        <v>106.64</v>
      </c>
      <c r="B10666" s="1">
        <v>-3.8785229999999997E-2</v>
      </c>
      <c r="C10666" s="1">
        <v>5.0045657000000003E-4</v>
      </c>
      <c r="D10666" s="1">
        <v>-1.9634901E-2</v>
      </c>
    </row>
    <row r="10667" spans="1:4" x14ac:dyDescent="0.15">
      <c r="A10667" s="1">
        <v>106.65</v>
      </c>
      <c r="B10667" s="1">
        <v>-3.8013666000000002E-2</v>
      </c>
      <c r="C10667" s="1">
        <v>4.8684425999999999E-4</v>
      </c>
      <c r="D10667" s="1">
        <v>-2.0300875999999999E-2</v>
      </c>
    </row>
    <row r="10668" spans="1:4" x14ac:dyDescent="0.15">
      <c r="A10668" s="1">
        <v>106.66</v>
      </c>
      <c r="B10668" s="1">
        <v>-3.6702723E-2</v>
      </c>
      <c r="C10668" s="1">
        <v>7.5832218999999997E-4</v>
      </c>
      <c r="D10668" s="1">
        <v>-2.0816589E-2</v>
      </c>
    </row>
    <row r="10669" spans="1:4" x14ac:dyDescent="0.15">
      <c r="A10669" s="1">
        <v>106.67</v>
      </c>
      <c r="B10669" s="1">
        <v>-3.5915880999999997E-2</v>
      </c>
      <c r="C10669" s="1">
        <v>5.6560794000000002E-4</v>
      </c>
      <c r="D10669" s="1">
        <v>-2.1364352E-2</v>
      </c>
    </row>
    <row r="10670" spans="1:4" x14ac:dyDescent="0.15">
      <c r="A10670" s="1">
        <v>106.68</v>
      </c>
      <c r="B10670" s="1">
        <v>-3.5024191000000003E-2</v>
      </c>
      <c r="C10670" s="1">
        <v>7.7988158000000002E-4</v>
      </c>
      <c r="D10670" s="1">
        <v>-2.1998116000000002E-2</v>
      </c>
    </row>
    <row r="10671" spans="1:4" x14ac:dyDescent="0.15">
      <c r="A10671" s="1">
        <v>106.69</v>
      </c>
      <c r="B10671" s="1">
        <v>-3.3176912000000003E-2</v>
      </c>
      <c r="C10671" s="1">
        <v>1.0093770999999999E-3</v>
      </c>
      <c r="D10671" s="1">
        <v>-2.2283623999999998E-2</v>
      </c>
    </row>
    <row r="10672" spans="1:4" x14ac:dyDescent="0.15">
      <c r="A10672" s="1">
        <v>106.7</v>
      </c>
      <c r="B10672" s="1">
        <v>-3.1758489000000001E-2</v>
      </c>
      <c r="C10672" s="1">
        <v>1.4692702E-3</v>
      </c>
      <c r="D10672" s="1">
        <v>-2.2820209000000001E-2</v>
      </c>
    </row>
    <row r="10673" spans="1:4" x14ac:dyDescent="0.15">
      <c r="A10673" s="1">
        <v>106.71</v>
      </c>
      <c r="B10673" s="1">
        <v>-3.0556309E-2</v>
      </c>
      <c r="C10673" s="1">
        <v>1.9907421999999998E-3</v>
      </c>
      <c r="D10673" s="1">
        <v>-2.2907365999999998E-2</v>
      </c>
    </row>
    <row r="10674" spans="1:4" x14ac:dyDescent="0.15">
      <c r="A10674" s="1">
        <v>106.72</v>
      </c>
      <c r="B10674" s="1">
        <v>-2.9464805E-2</v>
      </c>
      <c r="C10674" s="1">
        <v>1.9969453000000001E-3</v>
      </c>
      <c r="D10674" s="1">
        <v>-2.3301096E-2</v>
      </c>
    </row>
    <row r="10675" spans="1:4" x14ac:dyDescent="0.15">
      <c r="A10675" s="1">
        <v>106.73</v>
      </c>
      <c r="B10675" s="1">
        <v>-2.8132470999999999E-2</v>
      </c>
      <c r="C10675" s="1">
        <v>2.1401732000000001E-3</v>
      </c>
      <c r="D10675" s="1">
        <v>-2.3415935999999998E-2</v>
      </c>
    </row>
    <row r="10676" spans="1:4" x14ac:dyDescent="0.15">
      <c r="A10676" s="1">
        <v>106.74</v>
      </c>
      <c r="B10676" s="1">
        <v>-2.7703061000000001E-2</v>
      </c>
      <c r="C10676" s="1">
        <v>1.0382798999999999E-3</v>
      </c>
      <c r="D10676" s="1">
        <v>-2.5271212000000001E-2</v>
      </c>
    </row>
    <row r="10677" spans="1:4" x14ac:dyDescent="0.15">
      <c r="A10677" s="1">
        <v>106.75</v>
      </c>
      <c r="B10677" s="1">
        <v>-2.7191738E-2</v>
      </c>
      <c r="C10677" s="1">
        <v>-7.6782556999999995E-5</v>
      </c>
      <c r="D10677" s="1">
        <v>-2.7239841000000001E-2</v>
      </c>
    </row>
    <row r="10678" spans="1:4" x14ac:dyDescent="0.15">
      <c r="A10678" s="1">
        <v>106.76</v>
      </c>
      <c r="B10678" s="1">
        <v>-2.516154E-2</v>
      </c>
      <c r="C10678" s="1">
        <v>6.2883123999999996E-4</v>
      </c>
      <c r="D10678" s="1">
        <v>-2.6981338000000001E-2</v>
      </c>
    </row>
    <row r="10679" spans="1:4" x14ac:dyDescent="0.15">
      <c r="A10679" s="1">
        <v>106.77</v>
      </c>
      <c r="B10679" s="1">
        <v>-2.3120259000000001E-2</v>
      </c>
      <c r="C10679" s="1">
        <v>4.3508254E-4</v>
      </c>
      <c r="D10679" s="1">
        <v>-2.6855542E-2</v>
      </c>
    </row>
    <row r="10680" spans="1:4" x14ac:dyDescent="0.15">
      <c r="A10680" s="1">
        <v>106.78</v>
      </c>
      <c r="B10680" s="1">
        <v>-2.0667419999999999E-2</v>
      </c>
      <c r="C10680" s="1">
        <v>1.1409242E-3</v>
      </c>
      <c r="D10680" s="1">
        <v>-2.6466267000000002E-2</v>
      </c>
    </row>
    <row r="10681" spans="1:4" x14ac:dyDescent="0.15">
      <c r="A10681" s="1">
        <v>106.79</v>
      </c>
      <c r="B10681" s="1">
        <v>-1.7671334E-2</v>
      </c>
      <c r="C10681" s="1">
        <v>2.4503617000000001E-3</v>
      </c>
      <c r="D10681" s="1">
        <v>-2.5500893E-2</v>
      </c>
    </row>
    <row r="10682" spans="1:4" x14ac:dyDescent="0.15">
      <c r="A10682" s="1">
        <v>106.8</v>
      </c>
      <c r="B10682" s="1">
        <v>-1.4857284E-2</v>
      </c>
      <c r="C10682" s="1">
        <v>3.2687238000000001E-3</v>
      </c>
      <c r="D10682" s="1">
        <v>-2.4903198000000001E-2</v>
      </c>
    </row>
    <row r="10683" spans="1:4" x14ac:dyDescent="0.15">
      <c r="A10683" s="1">
        <v>106.81</v>
      </c>
      <c r="B10683" s="1">
        <v>-1.2597275999999999E-2</v>
      </c>
      <c r="C10683" s="1">
        <v>3.3012007E-3</v>
      </c>
      <c r="D10683" s="1">
        <v>-2.4898017000000001E-2</v>
      </c>
    </row>
    <row r="10684" spans="1:4" x14ac:dyDescent="0.15">
      <c r="A10684" s="1">
        <v>106.82</v>
      </c>
      <c r="B10684" s="1">
        <v>-1.076913E-2</v>
      </c>
      <c r="C10684" s="1">
        <v>3.0016507E-3</v>
      </c>
      <c r="D10684" s="1">
        <v>-2.5089693999999999E-2</v>
      </c>
    </row>
    <row r="10685" spans="1:4" x14ac:dyDescent="0.15">
      <c r="A10685" s="1">
        <v>106.83</v>
      </c>
      <c r="B10685" s="1">
        <v>-9.2174267999999993E-3</v>
      </c>
      <c r="C10685" s="1">
        <v>2.4620572999999998E-3</v>
      </c>
      <c r="D10685" s="1">
        <v>-2.5326466999999998E-2</v>
      </c>
    </row>
    <row r="10686" spans="1:4" x14ac:dyDescent="0.15">
      <c r="A10686" s="1">
        <v>106.84</v>
      </c>
      <c r="B10686" s="1">
        <v>-7.3184684999999996E-3</v>
      </c>
      <c r="C10686" s="1">
        <v>2.7540727E-3</v>
      </c>
      <c r="D10686" s="1">
        <v>-2.4873611E-2</v>
      </c>
    </row>
    <row r="10687" spans="1:4" x14ac:dyDescent="0.15">
      <c r="A10687" s="1">
        <v>106.85</v>
      </c>
      <c r="B10687" s="1">
        <v>-5.4336456000000002E-3</v>
      </c>
      <c r="C10687" s="1">
        <v>3.0595726999999998E-3</v>
      </c>
      <c r="D10687" s="1">
        <v>-2.4608037999999999E-2</v>
      </c>
    </row>
    <row r="10688" spans="1:4" x14ac:dyDescent="0.15">
      <c r="A10688" s="1">
        <v>106.86</v>
      </c>
      <c r="B10688" s="1">
        <v>-3.3133317999999999E-3</v>
      </c>
      <c r="C10688" s="1">
        <v>3.8357265E-3</v>
      </c>
      <c r="D10688" s="1">
        <v>-2.3177606E-2</v>
      </c>
    </row>
    <row r="10689" spans="1:4" x14ac:dyDescent="0.15">
      <c r="A10689" s="1">
        <v>106.87</v>
      </c>
      <c r="B10689" s="1">
        <v>-1.7969322000000001E-3</v>
      </c>
      <c r="C10689" s="1">
        <v>4.1488960999999996E-3</v>
      </c>
      <c r="D10689" s="1">
        <v>-2.2772671000000001E-2</v>
      </c>
    </row>
    <row r="10690" spans="1:4" x14ac:dyDescent="0.15">
      <c r="A10690" s="1">
        <v>106.88</v>
      </c>
      <c r="B10690" s="1">
        <v>-2.1381288E-4</v>
      </c>
      <c r="C10690" s="1">
        <v>4.5252890999999996E-3</v>
      </c>
      <c r="D10690" s="1">
        <v>-2.1850952E-2</v>
      </c>
    </row>
    <row r="10691" spans="1:4" x14ac:dyDescent="0.15">
      <c r="A10691" s="1">
        <v>106.89</v>
      </c>
      <c r="B10691" s="1">
        <v>1.1633993E-3</v>
      </c>
      <c r="C10691" s="1">
        <v>4.6938246999999999E-3</v>
      </c>
      <c r="D10691" s="1">
        <v>-2.1121536E-2</v>
      </c>
    </row>
    <row r="10692" spans="1:4" x14ac:dyDescent="0.15">
      <c r="A10692" s="1">
        <v>106.9</v>
      </c>
      <c r="B10692" s="1">
        <v>2.9109042999999999E-3</v>
      </c>
      <c r="C10692" s="1">
        <v>5.2197329000000002E-3</v>
      </c>
      <c r="D10692" s="1">
        <v>-2.0103888E-2</v>
      </c>
    </row>
    <row r="10693" spans="1:4" x14ac:dyDescent="0.15">
      <c r="A10693" s="1">
        <v>106.91</v>
      </c>
      <c r="B10693" s="1">
        <v>4.5281428999999996E-3</v>
      </c>
      <c r="C10693" s="1">
        <v>5.7681158000000001E-3</v>
      </c>
      <c r="D10693" s="1">
        <v>-1.9227418E-2</v>
      </c>
    </row>
    <row r="10694" spans="1:4" x14ac:dyDescent="0.15">
      <c r="A10694" s="1">
        <v>106.92</v>
      </c>
      <c r="B10694" s="1">
        <v>5.9231683999999996E-3</v>
      </c>
      <c r="C10694" s="1">
        <v>6.4354770999999998E-3</v>
      </c>
      <c r="D10694" s="1">
        <v>-1.7825786E-2</v>
      </c>
    </row>
    <row r="10695" spans="1:4" x14ac:dyDescent="0.15">
      <c r="A10695" s="1">
        <v>106.93</v>
      </c>
      <c r="B10695" s="1">
        <v>6.8368969000000002E-3</v>
      </c>
      <c r="C10695" s="1">
        <v>6.9629864999999997E-3</v>
      </c>
      <c r="D10695" s="1">
        <v>-1.6954858E-2</v>
      </c>
    </row>
    <row r="10696" spans="1:4" x14ac:dyDescent="0.15">
      <c r="A10696" s="1">
        <v>106.94</v>
      </c>
      <c r="B10696" s="1">
        <v>7.8838281999999999E-3</v>
      </c>
      <c r="C10696" s="1">
        <v>7.7548497999999997E-3</v>
      </c>
      <c r="D10696" s="1">
        <v>-1.5701768000000001E-2</v>
      </c>
    </row>
    <row r="10697" spans="1:4" x14ac:dyDescent="0.15">
      <c r="A10697" s="1">
        <v>106.95</v>
      </c>
      <c r="B10697" s="1">
        <v>9.0271078999999994E-3</v>
      </c>
      <c r="C10697" s="1">
        <v>8.8156034000000001E-3</v>
      </c>
      <c r="D10697" s="1">
        <v>-1.4042014E-2</v>
      </c>
    </row>
    <row r="10698" spans="1:4" x14ac:dyDescent="0.15">
      <c r="A10698" s="1">
        <v>106.96</v>
      </c>
      <c r="B10698" s="1">
        <v>1.0260261999999999E-2</v>
      </c>
      <c r="C10698" s="1">
        <v>1.0003356999999999E-2</v>
      </c>
      <c r="D10698" s="1">
        <v>-1.2145659E-2</v>
      </c>
    </row>
    <row r="10699" spans="1:4" x14ac:dyDescent="0.15">
      <c r="A10699" s="1">
        <v>106.97</v>
      </c>
      <c r="B10699" s="1">
        <v>1.1212349E-2</v>
      </c>
      <c r="C10699" s="1">
        <v>1.0657596E-2</v>
      </c>
      <c r="D10699" s="1">
        <v>-1.0221025999999999E-2</v>
      </c>
    </row>
    <row r="10700" spans="1:4" x14ac:dyDescent="0.15">
      <c r="A10700" s="1">
        <v>106.98</v>
      </c>
      <c r="B10700" s="1">
        <v>1.2238812E-2</v>
      </c>
      <c r="C10700" s="1">
        <v>1.1457409999999999E-2</v>
      </c>
      <c r="D10700" s="1">
        <v>-7.9575293999999998E-3</v>
      </c>
    </row>
    <row r="10701" spans="1:4" x14ac:dyDescent="0.15">
      <c r="A10701" s="1">
        <v>106.99</v>
      </c>
      <c r="B10701" s="1">
        <v>1.3271354000000001E-2</v>
      </c>
      <c r="C10701" s="1">
        <v>1.2244728E-2</v>
      </c>
      <c r="D10701" s="1">
        <v>-6.0031453999999998E-3</v>
      </c>
    </row>
    <row r="10702" spans="1:4" x14ac:dyDescent="0.15">
      <c r="A10702" s="1">
        <v>107</v>
      </c>
      <c r="B10702" s="1">
        <v>1.4106713999999999E-2</v>
      </c>
      <c r="C10702" s="1">
        <v>1.2790128E-2</v>
      </c>
      <c r="D10702" s="1">
        <v>-4.1719677999999998E-3</v>
      </c>
    </row>
    <row r="10703" spans="1:4" x14ac:dyDescent="0.15">
      <c r="A10703" s="1">
        <v>107.01</v>
      </c>
      <c r="B10703" s="1">
        <v>1.4692106E-2</v>
      </c>
      <c r="C10703" s="1">
        <v>1.3454765E-2</v>
      </c>
      <c r="D10703" s="1">
        <v>-2.3057447E-3</v>
      </c>
    </row>
    <row r="10704" spans="1:4" x14ac:dyDescent="0.15">
      <c r="A10704" s="1">
        <v>107.02</v>
      </c>
      <c r="B10704" s="1">
        <v>1.4900943E-2</v>
      </c>
      <c r="C10704" s="1">
        <v>1.3960785999999999E-2</v>
      </c>
      <c r="D10704" s="1">
        <v>-5.3317610000000004E-4</v>
      </c>
    </row>
    <row r="10705" spans="1:4" x14ac:dyDescent="0.15">
      <c r="A10705" s="1">
        <v>107.03</v>
      </c>
      <c r="B10705" s="1">
        <v>1.5637120000000001E-2</v>
      </c>
      <c r="C10705" s="1">
        <v>1.4828141E-2</v>
      </c>
      <c r="D10705" s="1">
        <v>1.5483831E-3</v>
      </c>
    </row>
    <row r="10706" spans="1:4" x14ac:dyDescent="0.15">
      <c r="A10706" s="1">
        <v>107.04</v>
      </c>
      <c r="B10706" s="1">
        <v>1.5791895E-2</v>
      </c>
      <c r="C10706" s="1">
        <v>1.5603104E-2</v>
      </c>
      <c r="D10706" s="1">
        <v>3.5860215000000002E-3</v>
      </c>
    </row>
    <row r="10707" spans="1:4" x14ac:dyDescent="0.15">
      <c r="A10707" s="1">
        <v>107.05</v>
      </c>
      <c r="B10707" s="1">
        <v>1.6312275000000001E-2</v>
      </c>
      <c r="C10707" s="1">
        <v>1.6845832000000002E-2</v>
      </c>
      <c r="D10707" s="1">
        <v>5.9273347000000001E-3</v>
      </c>
    </row>
    <row r="10708" spans="1:4" x14ac:dyDescent="0.15">
      <c r="A10708" s="1">
        <v>107.06</v>
      </c>
      <c r="B10708" s="1">
        <v>1.5275893E-2</v>
      </c>
      <c r="C10708" s="1">
        <v>1.6261002E-2</v>
      </c>
      <c r="D10708" s="1">
        <v>6.1759266000000002E-3</v>
      </c>
    </row>
    <row r="10709" spans="1:4" x14ac:dyDescent="0.15">
      <c r="A10709" s="1">
        <v>107.07</v>
      </c>
      <c r="B10709" s="1">
        <v>1.4810587E-2</v>
      </c>
      <c r="C10709" s="1">
        <v>1.5630224000000002E-2</v>
      </c>
      <c r="D10709" s="1">
        <v>6.8083904000000002E-3</v>
      </c>
    </row>
    <row r="10710" spans="1:4" x14ac:dyDescent="0.15">
      <c r="A10710" s="1">
        <v>107.08</v>
      </c>
      <c r="B10710" s="1">
        <v>1.5250664000000001E-2</v>
      </c>
      <c r="C10710" s="1">
        <v>1.5826425000000002E-2</v>
      </c>
      <c r="D10710" s="1">
        <v>8.5802042000000002E-3</v>
      </c>
    </row>
    <row r="10711" spans="1:4" x14ac:dyDescent="0.15">
      <c r="A10711" s="1">
        <v>107.09</v>
      </c>
      <c r="B10711" s="1">
        <v>1.5167902E-2</v>
      </c>
      <c r="C10711" s="1">
        <v>1.5735051E-2</v>
      </c>
      <c r="D10711" s="1">
        <v>1.0092217000000001E-2</v>
      </c>
    </row>
    <row r="10712" spans="1:4" x14ac:dyDescent="0.15">
      <c r="A10712" s="1">
        <v>107.1</v>
      </c>
      <c r="B10712" s="1">
        <v>1.6129167E-2</v>
      </c>
      <c r="C10712" s="1">
        <v>1.7382119000000001E-2</v>
      </c>
      <c r="D10712" s="1">
        <v>1.2948592E-2</v>
      </c>
    </row>
    <row r="10713" spans="1:4" x14ac:dyDescent="0.15">
      <c r="A10713" s="1">
        <v>107.11</v>
      </c>
      <c r="B10713" s="1">
        <v>1.6896610999999999E-2</v>
      </c>
      <c r="C10713" s="1">
        <v>1.8526702999999999E-2</v>
      </c>
      <c r="D10713" s="1">
        <v>1.5255889E-2</v>
      </c>
    </row>
    <row r="10714" spans="1:4" x14ac:dyDescent="0.15">
      <c r="A10714" s="1">
        <v>107.12</v>
      </c>
      <c r="B10714" s="1">
        <v>1.8150302E-2</v>
      </c>
      <c r="C10714" s="1">
        <v>1.9814202999999999E-2</v>
      </c>
      <c r="D10714" s="1">
        <v>1.8191505E-2</v>
      </c>
    </row>
    <row r="10715" spans="1:4" x14ac:dyDescent="0.15">
      <c r="A10715" s="1">
        <v>107.13</v>
      </c>
      <c r="B10715" s="1">
        <v>1.7548323000000001E-2</v>
      </c>
      <c r="C10715" s="1">
        <v>1.9294425E-2</v>
      </c>
      <c r="D10715" s="1">
        <v>1.9207162999999999E-2</v>
      </c>
    </row>
    <row r="10716" spans="1:4" x14ac:dyDescent="0.15">
      <c r="A10716" s="1">
        <v>107.14</v>
      </c>
      <c r="B10716" s="1">
        <v>1.6778762999999999E-2</v>
      </c>
      <c r="C10716" s="1">
        <v>1.8721938E-2</v>
      </c>
      <c r="D10716" s="1">
        <v>1.9922867E-2</v>
      </c>
    </row>
    <row r="10717" spans="1:4" x14ac:dyDescent="0.15">
      <c r="A10717" s="1">
        <v>107.15</v>
      </c>
      <c r="B10717" s="1">
        <v>1.5837110000000001E-2</v>
      </c>
      <c r="C10717" s="1">
        <v>1.8246070999999999E-2</v>
      </c>
      <c r="D10717" s="1">
        <v>2.0394881E-2</v>
      </c>
    </row>
    <row r="10718" spans="1:4" x14ac:dyDescent="0.15">
      <c r="A10718" s="1">
        <v>107.16</v>
      </c>
      <c r="B10718" s="1">
        <v>1.543973E-2</v>
      </c>
      <c r="C10718" s="1">
        <v>1.8171367000000001E-2</v>
      </c>
      <c r="D10718" s="1">
        <v>2.1687338E-2</v>
      </c>
    </row>
    <row r="10719" spans="1:4" x14ac:dyDescent="0.15">
      <c r="A10719" s="1">
        <v>107.17</v>
      </c>
      <c r="B10719" s="1">
        <v>1.4948530999999999E-2</v>
      </c>
      <c r="C10719" s="1">
        <v>1.8165438999999999E-2</v>
      </c>
      <c r="D10719" s="1">
        <v>2.2808058999999999E-2</v>
      </c>
    </row>
    <row r="10720" spans="1:4" x14ac:dyDescent="0.15">
      <c r="A10720" s="1">
        <v>107.18</v>
      </c>
      <c r="B10720" s="1">
        <v>1.4997005000000001E-2</v>
      </c>
      <c r="C10720" s="1">
        <v>1.8370022E-2</v>
      </c>
      <c r="D10720" s="1">
        <v>2.4367202000000001E-2</v>
      </c>
    </row>
    <row r="10721" spans="1:4" x14ac:dyDescent="0.15">
      <c r="A10721" s="1">
        <v>107.19</v>
      </c>
      <c r="B10721" s="1">
        <v>1.4297785E-2</v>
      </c>
      <c r="C10721" s="1">
        <v>1.7827233000000001E-2</v>
      </c>
      <c r="D10721" s="1">
        <v>2.4802739000000001E-2</v>
      </c>
    </row>
    <row r="10722" spans="1:4" x14ac:dyDescent="0.15">
      <c r="A10722" s="1">
        <v>107.2</v>
      </c>
      <c r="B10722" s="1">
        <v>1.4716968E-2</v>
      </c>
      <c r="C10722" s="1">
        <v>1.8052480999999999E-2</v>
      </c>
      <c r="D10722" s="1">
        <v>2.6157179999999999E-2</v>
      </c>
    </row>
    <row r="10723" spans="1:4" x14ac:dyDescent="0.15">
      <c r="A10723" s="1">
        <v>107.21</v>
      </c>
      <c r="B10723" s="1">
        <v>1.3709851E-2</v>
      </c>
      <c r="C10723" s="1">
        <v>1.7177373999999999E-2</v>
      </c>
      <c r="D10723" s="1">
        <v>2.6343143999999999E-2</v>
      </c>
    </row>
    <row r="10724" spans="1:4" x14ac:dyDescent="0.15">
      <c r="A10724" s="1">
        <v>107.22</v>
      </c>
      <c r="B10724" s="1">
        <v>1.4121071000000001E-2</v>
      </c>
      <c r="C10724" s="1">
        <v>1.7803547999999999E-2</v>
      </c>
      <c r="D10724" s="1">
        <v>2.8025805000000001E-2</v>
      </c>
    </row>
    <row r="10725" spans="1:4" x14ac:dyDescent="0.15">
      <c r="A10725" s="1">
        <v>107.23</v>
      </c>
      <c r="B10725" s="1">
        <v>1.3340036E-2</v>
      </c>
      <c r="C10725" s="1">
        <v>1.7292802999999999E-2</v>
      </c>
      <c r="D10725" s="1">
        <v>2.8662099E-2</v>
      </c>
    </row>
    <row r="10726" spans="1:4" x14ac:dyDescent="0.15">
      <c r="A10726" s="1">
        <v>107.24</v>
      </c>
      <c r="B10726" s="1">
        <v>1.2661225999999999E-2</v>
      </c>
      <c r="C10726" s="1">
        <v>1.6685918000000001E-2</v>
      </c>
      <c r="D10726" s="1">
        <v>2.8878116999999998E-2</v>
      </c>
    </row>
    <row r="10727" spans="1:4" x14ac:dyDescent="0.15">
      <c r="A10727" s="1">
        <v>107.25</v>
      </c>
      <c r="B10727" s="1">
        <v>1.1603511E-2</v>
      </c>
      <c r="C10727" s="1">
        <v>1.5510393000000001E-2</v>
      </c>
      <c r="D10727" s="1">
        <v>2.8722146E-2</v>
      </c>
    </row>
    <row r="10728" spans="1:4" x14ac:dyDescent="0.15">
      <c r="A10728" s="1">
        <v>107.26</v>
      </c>
      <c r="B10728" s="1">
        <v>1.1598364999999999E-2</v>
      </c>
      <c r="C10728" s="1">
        <v>1.5454747E-2</v>
      </c>
      <c r="D10728" s="1">
        <v>2.9325970999999999E-2</v>
      </c>
    </row>
    <row r="10729" spans="1:4" x14ac:dyDescent="0.15">
      <c r="A10729" s="1">
        <v>107.27</v>
      </c>
      <c r="B10729" s="1">
        <v>1.1468169E-2</v>
      </c>
      <c r="C10729" s="1">
        <v>1.5078084E-2</v>
      </c>
      <c r="D10729" s="1">
        <v>2.9784681E-2</v>
      </c>
    </row>
    <row r="10730" spans="1:4" x14ac:dyDescent="0.15">
      <c r="A10730" s="1">
        <v>107.28</v>
      </c>
      <c r="B10730" s="1">
        <v>1.1572353000000001E-2</v>
      </c>
      <c r="C10730" s="1">
        <v>1.4747221E-2</v>
      </c>
      <c r="D10730" s="1">
        <v>3.0008950999999999E-2</v>
      </c>
    </row>
    <row r="10731" spans="1:4" x14ac:dyDescent="0.15">
      <c r="A10731" s="1">
        <v>107.29</v>
      </c>
      <c r="B10731" s="1">
        <v>1.1054316E-2</v>
      </c>
      <c r="C10731" s="1">
        <v>1.3846513E-2</v>
      </c>
      <c r="D10731" s="1">
        <v>2.9680913E-2</v>
      </c>
    </row>
    <row r="10732" spans="1:4" x14ac:dyDescent="0.15">
      <c r="A10732" s="1">
        <v>107.3</v>
      </c>
      <c r="B10732" s="1">
        <v>1.1010391E-2</v>
      </c>
      <c r="C10732" s="1">
        <v>1.3371750999999999E-2</v>
      </c>
      <c r="D10732" s="1">
        <v>2.988992E-2</v>
      </c>
    </row>
    <row r="10733" spans="1:4" x14ac:dyDescent="0.15">
      <c r="A10733" s="1">
        <v>107.31</v>
      </c>
      <c r="B10733" s="1">
        <v>1.04087E-2</v>
      </c>
      <c r="C10733" s="1">
        <v>1.2412191E-2</v>
      </c>
      <c r="D10733" s="1">
        <v>2.9350696999999999E-2</v>
      </c>
    </row>
    <row r="10734" spans="1:4" x14ac:dyDescent="0.15">
      <c r="A10734" s="1">
        <v>107.32</v>
      </c>
      <c r="B10734" s="1">
        <v>9.7936376000000002E-3</v>
      </c>
      <c r="C10734" s="1">
        <v>1.1188418E-2</v>
      </c>
      <c r="D10734" s="1">
        <v>2.9274536E-2</v>
      </c>
    </row>
    <row r="10735" spans="1:4" x14ac:dyDescent="0.15">
      <c r="A10735" s="1">
        <v>107.33</v>
      </c>
      <c r="B10735" s="1">
        <v>8.8509543999999996E-3</v>
      </c>
      <c r="C10735" s="1">
        <v>9.8074970999999997E-3</v>
      </c>
      <c r="D10735" s="1">
        <v>2.8223241E-2</v>
      </c>
    </row>
    <row r="10736" spans="1:4" x14ac:dyDescent="0.15">
      <c r="A10736" s="1">
        <v>107.34</v>
      </c>
      <c r="B10736" s="1">
        <v>8.4327381999999996E-3</v>
      </c>
      <c r="C10736" s="1">
        <v>9.2631831000000008E-3</v>
      </c>
      <c r="D10736" s="1">
        <v>2.7759707000000002E-2</v>
      </c>
    </row>
    <row r="10737" spans="1:4" x14ac:dyDescent="0.15">
      <c r="A10737" s="1">
        <v>107.35</v>
      </c>
      <c r="B10737" s="1">
        <v>7.8414291000000001E-3</v>
      </c>
      <c r="C10737" s="1">
        <v>8.0275234999999997E-3</v>
      </c>
      <c r="D10737" s="1">
        <v>2.6850143E-2</v>
      </c>
    </row>
    <row r="10738" spans="1:4" x14ac:dyDescent="0.15">
      <c r="A10738" s="1">
        <v>107.36</v>
      </c>
      <c r="B10738" s="1">
        <v>7.5950287E-3</v>
      </c>
      <c r="C10738" s="1">
        <v>7.0628710000000001E-3</v>
      </c>
      <c r="D10738" s="1">
        <v>2.6109071000000001E-2</v>
      </c>
    </row>
    <row r="10739" spans="1:4" x14ac:dyDescent="0.15">
      <c r="A10739" s="1">
        <v>107.37</v>
      </c>
      <c r="B10739" s="1">
        <v>6.6354020999999999E-3</v>
      </c>
      <c r="C10739" s="1">
        <v>5.5293657000000003E-3</v>
      </c>
      <c r="D10739" s="1">
        <v>2.5050391000000002E-2</v>
      </c>
    </row>
    <row r="10740" spans="1:4" x14ac:dyDescent="0.15">
      <c r="A10740" s="1">
        <v>107.38</v>
      </c>
      <c r="B10740" s="1">
        <v>4.7398325999999996E-3</v>
      </c>
      <c r="C10740" s="1">
        <v>2.9960820000000002E-3</v>
      </c>
      <c r="D10740" s="1">
        <v>2.2963997999999999E-2</v>
      </c>
    </row>
    <row r="10741" spans="1:4" x14ac:dyDescent="0.15">
      <c r="A10741" s="1">
        <v>107.39</v>
      </c>
      <c r="B10741" s="1">
        <v>2.9517044E-3</v>
      </c>
      <c r="C10741" s="1">
        <v>1.6616615999999999E-4</v>
      </c>
      <c r="D10741" s="1">
        <v>2.0407135E-2</v>
      </c>
    </row>
    <row r="10742" spans="1:4" x14ac:dyDescent="0.15">
      <c r="A10742" s="1">
        <v>107.4</v>
      </c>
      <c r="B10742" s="1">
        <v>2.4942737000000002E-3</v>
      </c>
      <c r="C10742" s="1">
        <v>-9.6631973E-4</v>
      </c>
      <c r="D10742" s="1">
        <v>1.9384739000000002E-2</v>
      </c>
    </row>
    <row r="10743" spans="1:4" x14ac:dyDescent="0.15">
      <c r="A10743" s="1">
        <v>107.41</v>
      </c>
      <c r="B10743" s="1">
        <v>2.1611334000000001E-3</v>
      </c>
      <c r="C10743" s="1">
        <v>-2.7073809E-3</v>
      </c>
      <c r="D10743" s="1">
        <v>1.7730201000000001E-2</v>
      </c>
    </row>
    <row r="10744" spans="1:4" x14ac:dyDescent="0.15">
      <c r="A10744" s="1">
        <v>107.42</v>
      </c>
      <c r="B10744" s="1">
        <v>3.5091956999999999E-3</v>
      </c>
      <c r="C10744" s="1">
        <v>-2.4284654E-3</v>
      </c>
      <c r="D10744" s="1">
        <v>1.8298244000000002E-2</v>
      </c>
    </row>
    <row r="10745" spans="1:4" x14ac:dyDescent="0.15">
      <c r="A10745" s="1">
        <v>107.43</v>
      </c>
      <c r="B10745" s="1">
        <v>3.9290927000000002E-3</v>
      </c>
      <c r="C10745" s="1">
        <v>-3.1776463999999998E-3</v>
      </c>
      <c r="D10745" s="1">
        <v>1.8005671000000001E-2</v>
      </c>
    </row>
    <row r="10746" spans="1:4" x14ac:dyDescent="0.15">
      <c r="A10746" s="1">
        <v>107.44</v>
      </c>
      <c r="B10746" s="1">
        <v>4.9580127999999998E-3</v>
      </c>
      <c r="C10746" s="1">
        <v>-3.0164164999999998E-3</v>
      </c>
      <c r="D10746" s="1">
        <v>1.8363328000000002E-2</v>
      </c>
    </row>
    <row r="10747" spans="1:4" x14ac:dyDescent="0.15">
      <c r="A10747" s="1">
        <v>107.45</v>
      </c>
      <c r="B10747" s="1">
        <v>4.2018402999999998E-3</v>
      </c>
      <c r="C10747" s="1">
        <v>-5.2768564999999996E-3</v>
      </c>
      <c r="D10747" s="1">
        <v>1.5699627000000001E-2</v>
      </c>
    </row>
    <row r="10748" spans="1:4" x14ac:dyDescent="0.15">
      <c r="A10748" s="1">
        <v>107.46</v>
      </c>
      <c r="B10748" s="1">
        <v>3.9384427000000001E-3</v>
      </c>
      <c r="C10748" s="1">
        <v>-7.0966741000000003E-3</v>
      </c>
      <c r="D10748" s="1">
        <v>1.4275685999999999E-2</v>
      </c>
    </row>
    <row r="10749" spans="1:4" x14ac:dyDescent="0.15">
      <c r="A10749" s="1">
        <v>107.47</v>
      </c>
      <c r="B10749" s="1">
        <v>3.3861094000000001E-3</v>
      </c>
      <c r="C10749" s="1">
        <v>-9.7803983999999993E-3</v>
      </c>
      <c r="D10749" s="1">
        <v>1.2168537E-2</v>
      </c>
    </row>
    <row r="10750" spans="1:4" x14ac:dyDescent="0.15">
      <c r="A10750" s="1">
        <v>107.48</v>
      </c>
      <c r="B10750" s="1">
        <v>4.4166691000000003E-3</v>
      </c>
      <c r="C10750" s="1">
        <v>-1.0724211000000001E-2</v>
      </c>
      <c r="D10750" s="1">
        <v>1.1732085999999999E-2</v>
      </c>
    </row>
    <row r="10751" spans="1:4" x14ac:dyDescent="0.15">
      <c r="A10751" s="1">
        <v>107.49</v>
      </c>
      <c r="B10751" s="1">
        <v>4.5255030999999998E-3</v>
      </c>
      <c r="C10751" s="1">
        <v>-1.2203640999999999E-2</v>
      </c>
      <c r="D10751" s="1">
        <v>1.0296913E-2</v>
      </c>
    </row>
    <row r="10752" spans="1:4" x14ac:dyDescent="0.15">
      <c r="A10752" s="1">
        <v>107.5</v>
      </c>
      <c r="B10752" s="1">
        <v>5.2966254000000003E-3</v>
      </c>
      <c r="C10752" s="1">
        <v>-1.2482108E-2</v>
      </c>
      <c r="D10752" s="1">
        <v>1.0008932E-2</v>
      </c>
    </row>
    <row r="10753" spans="1:4" x14ac:dyDescent="0.15">
      <c r="A10753" s="1">
        <v>107.51</v>
      </c>
      <c r="B10753" s="1">
        <v>5.0815434000000001E-3</v>
      </c>
      <c r="C10753" s="1">
        <v>-1.4279421E-2</v>
      </c>
      <c r="D10753" s="1">
        <v>8.1056671E-3</v>
      </c>
    </row>
    <row r="10754" spans="1:4" x14ac:dyDescent="0.15">
      <c r="A10754" s="1">
        <v>107.52</v>
      </c>
      <c r="B10754" s="1">
        <v>5.7978904000000001E-3</v>
      </c>
      <c r="C10754" s="1">
        <v>-1.5442516E-2</v>
      </c>
      <c r="D10754" s="1">
        <v>7.2239084000000004E-3</v>
      </c>
    </row>
    <row r="10755" spans="1:4" x14ac:dyDescent="0.15">
      <c r="A10755" s="1">
        <v>107.53</v>
      </c>
      <c r="B10755" s="1">
        <v>6.0295656E-3</v>
      </c>
      <c r="C10755" s="1">
        <v>-1.6768564E-2</v>
      </c>
      <c r="D10755" s="1">
        <v>6.4404591000000004E-3</v>
      </c>
    </row>
    <row r="10756" spans="1:4" x14ac:dyDescent="0.15">
      <c r="A10756" s="1">
        <v>107.54</v>
      </c>
      <c r="B10756" s="1">
        <v>6.7254823000000002E-3</v>
      </c>
      <c r="C10756" s="1">
        <v>-1.7189172999999999E-2</v>
      </c>
      <c r="D10756" s="1">
        <v>6.0372459E-3</v>
      </c>
    </row>
    <row r="10757" spans="1:4" x14ac:dyDescent="0.15">
      <c r="A10757" s="1">
        <v>107.55</v>
      </c>
      <c r="B10757" s="1">
        <v>6.3344062E-3</v>
      </c>
      <c r="C10757" s="1">
        <v>-1.8715348999999999E-2</v>
      </c>
      <c r="D10757" s="1">
        <v>4.5481512000000003E-3</v>
      </c>
    </row>
    <row r="10758" spans="1:4" x14ac:dyDescent="0.15">
      <c r="A10758" s="1">
        <v>107.56</v>
      </c>
      <c r="B10758" s="1">
        <v>6.0447764000000001E-3</v>
      </c>
      <c r="C10758" s="1">
        <v>-1.9764655999999999E-2</v>
      </c>
      <c r="D10758" s="1">
        <v>3.2022143999999998E-3</v>
      </c>
    </row>
    <row r="10759" spans="1:4" x14ac:dyDescent="0.15">
      <c r="A10759" s="1">
        <v>107.57</v>
      </c>
      <c r="B10759" s="1">
        <v>5.8613531999999998E-3</v>
      </c>
      <c r="C10759" s="1">
        <v>-2.10615E-2</v>
      </c>
      <c r="D10759" s="1">
        <v>1.7855830999999999E-3</v>
      </c>
    </row>
    <row r="10760" spans="1:4" x14ac:dyDescent="0.15">
      <c r="A10760" s="1">
        <v>107.58</v>
      </c>
      <c r="B10760" s="1">
        <v>6.5579884999999996E-3</v>
      </c>
      <c r="C10760" s="1">
        <v>-2.1542736999999999E-2</v>
      </c>
      <c r="D10760" s="1">
        <v>8.8346438000000004E-4</v>
      </c>
    </row>
    <row r="10761" spans="1:4" x14ac:dyDescent="0.15">
      <c r="A10761" s="1">
        <v>107.59</v>
      </c>
      <c r="B10761" s="1">
        <v>6.4485849999999997E-3</v>
      </c>
      <c r="C10761" s="1">
        <v>-2.2762753E-2</v>
      </c>
      <c r="D10761" s="1">
        <v>-6.9833348999999998E-4</v>
      </c>
    </row>
    <row r="10762" spans="1:4" x14ac:dyDescent="0.15">
      <c r="A10762" s="1">
        <v>107.6</v>
      </c>
      <c r="B10762" s="1">
        <v>7.0254336000000004E-3</v>
      </c>
      <c r="C10762" s="1">
        <v>-2.2943094000000001E-2</v>
      </c>
      <c r="D10762" s="1">
        <v>-1.1936047E-3</v>
      </c>
    </row>
    <row r="10763" spans="1:4" x14ac:dyDescent="0.15">
      <c r="A10763" s="1">
        <v>107.61</v>
      </c>
      <c r="B10763" s="1">
        <v>7.5621048999999999E-3</v>
      </c>
      <c r="C10763" s="1">
        <v>-2.3668827999999999E-2</v>
      </c>
      <c r="D10763" s="1">
        <v>-2.5050485999999999E-3</v>
      </c>
    </row>
    <row r="10764" spans="1:4" x14ac:dyDescent="0.15">
      <c r="A10764" s="1">
        <v>107.62</v>
      </c>
      <c r="B10764" s="1">
        <v>8.2687917E-3</v>
      </c>
      <c r="C10764" s="1">
        <v>-2.4363098999999999E-2</v>
      </c>
      <c r="D10764" s="1">
        <v>-3.6901007999999998E-3</v>
      </c>
    </row>
    <row r="10765" spans="1:4" x14ac:dyDescent="0.15">
      <c r="A10765" s="1">
        <v>107.63</v>
      </c>
      <c r="B10765" s="1">
        <v>8.5574816999999994E-3</v>
      </c>
      <c r="C10765" s="1">
        <v>-2.5218164000000001E-2</v>
      </c>
      <c r="D10765" s="1">
        <v>-4.9635987000000003E-3</v>
      </c>
    </row>
    <row r="10766" spans="1:4" x14ac:dyDescent="0.15">
      <c r="A10766" s="1">
        <v>107.64</v>
      </c>
      <c r="B10766" s="1">
        <v>9.3535066000000004E-3</v>
      </c>
      <c r="C10766" s="1">
        <v>-2.5684944000000001E-2</v>
      </c>
      <c r="D10766" s="1">
        <v>-5.5610950000000003E-3</v>
      </c>
    </row>
    <row r="10767" spans="1:4" x14ac:dyDescent="0.15">
      <c r="A10767" s="1">
        <v>107.65</v>
      </c>
      <c r="B10767" s="1">
        <v>9.4492827000000005E-3</v>
      </c>
      <c r="C10767" s="1">
        <v>-2.6585331E-2</v>
      </c>
      <c r="D10767" s="1">
        <v>-6.6969508000000004E-3</v>
      </c>
    </row>
    <row r="10768" spans="1:4" x14ac:dyDescent="0.15">
      <c r="A10768" s="1">
        <v>107.66</v>
      </c>
      <c r="B10768" s="1">
        <v>1.0008672E-2</v>
      </c>
      <c r="C10768" s="1">
        <v>-2.7061159000000001E-2</v>
      </c>
      <c r="D10768" s="1">
        <v>-7.6302538999999999E-3</v>
      </c>
    </row>
    <row r="10769" spans="1:4" x14ac:dyDescent="0.15">
      <c r="A10769" s="1">
        <v>107.67</v>
      </c>
      <c r="B10769" s="1">
        <v>1.0602001999999999E-2</v>
      </c>
      <c r="C10769" s="1">
        <v>-2.7678141999999999E-2</v>
      </c>
      <c r="D10769" s="1">
        <v>-8.9565491000000007E-3</v>
      </c>
    </row>
    <row r="10770" spans="1:4" x14ac:dyDescent="0.15">
      <c r="A10770" s="1">
        <v>107.68</v>
      </c>
      <c r="B10770" s="1">
        <v>1.2097726E-2</v>
      </c>
      <c r="C10770" s="1">
        <v>-2.7418094E-2</v>
      </c>
      <c r="D10770" s="1">
        <v>-8.7823163000000006E-3</v>
      </c>
    </row>
    <row r="10771" spans="1:4" x14ac:dyDescent="0.15">
      <c r="A10771" s="1">
        <v>107.69</v>
      </c>
      <c r="B10771" s="1">
        <v>1.2753278E-2</v>
      </c>
      <c r="C10771" s="1">
        <v>-2.7769247E-2</v>
      </c>
      <c r="D10771" s="1">
        <v>-1.0096463E-2</v>
      </c>
    </row>
    <row r="10772" spans="1:4" x14ac:dyDescent="0.15">
      <c r="A10772" s="1">
        <v>107.7</v>
      </c>
      <c r="B10772" s="1">
        <v>1.259416E-2</v>
      </c>
      <c r="C10772" s="1">
        <v>-2.8860337999999999E-2</v>
      </c>
      <c r="D10772" s="1">
        <v>-1.1631381E-2</v>
      </c>
    </row>
    <row r="10773" spans="1:4" x14ac:dyDescent="0.15">
      <c r="A10773" s="1">
        <v>107.71</v>
      </c>
      <c r="B10773" s="1">
        <v>1.1182563E-2</v>
      </c>
      <c r="C10773" s="1">
        <v>-3.0891337000000001E-2</v>
      </c>
      <c r="D10773" s="1">
        <v>-1.4696802E-2</v>
      </c>
    </row>
    <row r="10774" spans="1:4" x14ac:dyDescent="0.15">
      <c r="A10774" s="1">
        <v>107.72</v>
      </c>
      <c r="B10774" s="1">
        <v>1.2189633E-2</v>
      </c>
      <c r="C10774" s="1">
        <v>-3.0978655000000001E-2</v>
      </c>
      <c r="D10774" s="1">
        <v>-1.5631413E-2</v>
      </c>
    </row>
    <row r="10775" spans="1:4" x14ac:dyDescent="0.15">
      <c r="A10775" s="1">
        <v>107.73</v>
      </c>
      <c r="B10775" s="1">
        <v>1.2490427E-2</v>
      </c>
      <c r="C10775" s="1">
        <v>-3.1668720999999997E-2</v>
      </c>
      <c r="D10775" s="1">
        <v>-1.7514225000000001E-2</v>
      </c>
    </row>
    <row r="10776" spans="1:4" x14ac:dyDescent="0.15">
      <c r="A10776" s="1">
        <v>107.74</v>
      </c>
      <c r="B10776" s="1">
        <v>1.4292569999999999E-2</v>
      </c>
      <c r="C10776" s="1">
        <v>-3.0172456E-2</v>
      </c>
      <c r="D10776" s="1">
        <v>-1.6562014999999999E-2</v>
      </c>
    </row>
    <row r="10777" spans="1:4" x14ac:dyDescent="0.15">
      <c r="A10777" s="1">
        <v>107.75</v>
      </c>
      <c r="B10777" s="1">
        <v>1.569717E-2</v>
      </c>
      <c r="C10777" s="1">
        <v>-3.0047573000000001E-2</v>
      </c>
      <c r="D10777" s="1">
        <v>-1.7009924999999999E-2</v>
      </c>
    </row>
    <row r="10778" spans="1:4" x14ac:dyDescent="0.15">
      <c r="A10778" s="1">
        <v>107.76</v>
      </c>
      <c r="B10778" s="1">
        <v>1.7512653E-2</v>
      </c>
      <c r="C10778" s="1">
        <v>-2.8903841E-2</v>
      </c>
      <c r="D10778" s="1">
        <v>-1.6510699E-2</v>
      </c>
    </row>
    <row r="10779" spans="1:4" x14ac:dyDescent="0.15">
      <c r="A10779" s="1">
        <v>107.77</v>
      </c>
      <c r="B10779" s="1">
        <v>1.6624791E-2</v>
      </c>
      <c r="C10779" s="1">
        <v>-2.9940643999999999E-2</v>
      </c>
      <c r="D10779" s="1">
        <v>-1.8281339000000001E-2</v>
      </c>
    </row>
    <row r="10780" spans="1:4" x14ac:dyDescent="0.15">
      <c r="A10780" s="1">
        <v>107.78</v>
      </c>
      <c r="B10780" s="1">
        <v>1.708747E-2</v>
      </c>
      <c r="C10780" s="1">
        <v>-3.0071707999999999E-2</v>
      </c>
      <c r="D10780" s="1">
        <v>-1.9164114999999999E-2</v>
      </c>
    </row>
    <row r="10781" spans="1:4" x14ac:dyDescent="0.15">
      <c r="A10781" s="1">
        <v>107.79</v>
      </c>
      <c r="B10781" s="1">
        <v>1.6715496E-2</v>
      </c>
      <c r="C10781" s="1">
        <v>-3.1195733999999999E-2</v>
      </c>
      <c r="D10781" s="1">
        <v>-2.1433655999999999E-2</v>
      </c>
    </row>
    <row r="10782" spans="1:4" x14ac:dyDescent="0.15">
      <c r="A10782" s="1">
        <v>107.8</v>
      </c>
      <c r="B10782" s="1">
        <v>1.8058441000000001E-2</v>
      </c>
      <c r="C10782" s="1">
        <v>-3.0536285999999999E-2</v>
      </c>
      <c r="D10782" s="1">
        <v>-2.1505316E-2</v>
      </c>
    </row>
    <row r="10783" spans="1:4" x14ac:dyDescent="0.15">
      <c r="A10783" s="1">
        <v>107.81</v>
      </c>
      <c r="B10783" s="1">
        <v>1.8872798E-2</v>
      </c>
      <c r="C10783" s="1">
        <v>-3.0483699999999999E-2</v>
      </c>
      <c r="D10783" s="1">
        <v>-2.2346588000000001E-2</v>
      </c>
    </row>
    <row r="10784" spans="1:4" x14ac:dyDescent="0.15">
      <c r="A10784" s="1">
        <v>107.82</v>
      </c>
      <c r="B10784" s="1">
        <v>2.0195352E-2</v>
      </c>
      <c r="C10784" s="1">
        <v>-2.9842073E-2</v>
      </c>
      <c r="D10784" s="1">
        <v>-2.2679945999999999E-2</v>
      </c>
    </row>
    <row r="10785" spans="1:4" x14ac:dyDescent="0.15">
      <c r="A10785" s="1">
        <v>107.83</v>
      </c>
      <c r="B10785" s="1">
        <v>2.0888220999999998E-2</v>
      </c>
      <c r="C10785" s="1">
        <v>-2.9789003000000001E-2</v>
      </c>
      <c r="D10785" s="1">
        <v>-2.3672298000000001E-2</v>
      </c>
    </row>
    <row r="10786" spans="1:4" x14ac:dyDescent="0.15">
      <c r="A10786" s="1">
        <v>107.84</v>
      </c>
      <c r="B10786" s="1">
        <v>2.2039066999999999E-2</v>
      </c>
      <c r="C10786" s="1">
        <v>-2.8913487000000002E-2</v>
      </c>
      <c r="D10786" s="1">
        <v>-2.3761494000000001E-2</v>
      </c>
    </row>
    <row r="10787" spans="1:4" x14ac:dyDescent="0.15">
      <c r="A10787" s="1">
        <v>107.85</v>
      </c>
      <c r="B10787" s="1">
        <v>2.2537841999999999E-2</v>
      </c>
      <c r="C10787" s="1">
        <v>-2.8954107E-2</v>
      </c>
      <c r="D10787" s="1">
        <v>-2.4829364E-2</v>
      </c>
    </row>
    <row r="10788" spans="1:4" x14ac:dyDescent="0.15">
      <c r="A10788" s="1">
        <v>107.86</v>
      </c>
      <c r="B10788" s="1">
        <v>2.3744503E-2</v>
      </c>
      <c r="C10788" s="1">
        <v>-2.7854547E-2</v>
      </c>
      <c r="D10788" s="1">
        <v>-2.4857348000000001E-2</v>
      </c>
    </row>
    <row r="10789" spans="1:4" x14ac:dyDescent="0.15">
      <c r="A10789" s="1">
        <v>107.87</v>
      </c>
      <c r="B10789" s="1">
        <v>2.4079013999999999E-2</v>
      </c>
      <c r="C10789" s="1">
        <v>-2.7856355999999999E-2</v>
      </c>
      <c r="D10789" s="1">
        <v>-2.6106391E-2</v>
      </c>
    </row>
    <row r="10790" spans="1:4" x14ac:dyDescent="0.15">
      <c r="A10790" s="1">
        <v>107.88</v>
      </c>
      <c r="B10790" s="1">
        <v>2.4922310999999999E-2</v>
      </c>
      <c r="C10790" s="1">
        <v>-2.7186406E-2</v>
      </c>
      <c r="D10790" s="1">
        <v>-2.6471896000000002E-2</v>
      </c>
    </row>
    <row r="10791" spans="1:4" x14ac:dyDescent="0.15">
      <c r="A10791" s="1">
        <v>107.89</v>
      </c>
      <c r="B10791" s="1">
        <v>2.5093595E-2</v>
      </c>
      <c r="C10791" s="1">
        <v>-2.7177313000000002E-2</v>
      </c>
      <c r="D10791" s="1">
        <v>-2.7926131E-2</v>
      </c>
    </row>
    <row r="10792" spans="1:4" x14ac:dyDescent="0.15">
      <c r="A10792" s="1">
        <v>107.9</v>
      </c>
      <c r="B10792" s="1">
        <v>2.6092580000000001E-2</v>
      </c>
      <c r="C10792" s="1">
        <v>-2.5996190999999998E-2</v>
      </c>
      <c r="D10792" s="1">
        <v>-2.7957722000000001E-2</v>
      </c>
    </row>
    <row r="10793" spans="1:4" x14ac:dyDescent="0.15">
      <c r="A10793" s="1">
        <v>107.91</v>
      </c>
      <c r="B10793" s="1">
        <v>2.6655504E-2</v>
      </c>
      <c r="C10793" s="1">
        <v>-2.5432815000000001E-2</v>
      </c>
      <c r="D10793" s="1">
        <v>-2.8697927000000002E-2</v>
      </c>
    </row>
    <row r="10794" spans="1:4" x14ac:dyDescent="0.15">
      <c r="A10794" s="1">
        <v>107.92</v>
      </c>
      <c r="B10794" s="1">
        <v>2.7641481999999998E-2</v>
      </c>
      <c r="C10794" s="1">
        <v>-2.4298449E-2</v>
      </c>
      <c r="D10794" s="1">
        <v>-2.8391862E-2</v>
      </c>
    </row>
    <row r="10795" spans="1:4" x14ac:dyDescent="0.15">
      <c r="A10795" s="1">
        <v>107.93</v>
      </c>
      <c r="B10795" s="1">
        <v>2.7957335999999999E-2</v>
      </c>
      <c r="C10795" s="1">
        <v>-2.3960076E-2</v>
      </c>
      <c r="D10795" s="1">
        <v>-2.9243086000000001E-2</v>
      </c>
    </row>
    <row r="10796" spans="1:4" x14ac:dyDescent="0.15">
      <c r="A10796" s="1">
        <v>107.94</v>
      </c>
      <c r="B10796" s="1">
        <v>2.9058542999999999E-2</v>
      </c>
      <c r="C10796" s="1">
        <v>-2.2727153E-2</v>
      </c>
      <c r="D10796" s="1">
        <v>-2.8679026E-2</v>
      </c>
    </row>
    <row r="10797" spans="1:4" x14ac:dyDescent="0.15">
      <c r="A10797" s="1">
        <v>107.95</v>
      </c>
      <c r="B10797" s="1">
        <v>2.9118449000000001E-2</v>
      </c>
      <c r="C10797" s="1">
        <v>-2.2635419E-2</v>
      </c>
      <c r="D10797" s="1">
        <v>-2.9571845999999999E-2</v>
      </c>
    </row>
    <row r="10798" spans="1:4" x14ac:dyDescent="0.15">
      <c r="A10798" s="1">
        <v>107.96</v>
      </c>
      <c r="B10798" s="1">
        <v>3.0237872999999998E-2</v>
      </c>
      <c r="C10798" s="1">
        <v>-2.1278696E-2</v>
      </c>
      <c r="D10798" s="1">
        <v>-2.8934389000000001E-2</v>
      </c>
    </row>
    <row r="10799" spans="1:4" x14ac:dyDescent="0.15">
      <c r="A10799" s="1">
        <v>107.97</v>
      </c>
      <c r="B10799" s="1">
        <v>3.0400402E-2</v>
      </c>
      <c r="C10799" s="1">
        <v>-2.0538253999999999E-2</v>
      </c>
      <c r="D10799" s="1">
        <v>-2.9265082000000001E-2</v>
      </c>
    </row>
    <row r="10800" spans="1:4" x14ac:dyDescent="0.15">
      <c r="A10800" s="1">
        <v>107.98</v>
      </c>
      <c r="B10800" s="1">
        <v>3.1032714999999999E-2</v>
      </c>
      <c r="C10800" s="1">
        <v>-1.9177474E-2</v>
      </c>
      <c r="D10800" s="1">
        <v>-2.9077044999999999E-2</v>
      </c>
    </row>
    <row r="10801" spans="1:4" x14ac:dyDescent="0.15">
      <c r="A10801" s="1">
        <v>107.99</v>
      </c>
      <c r="B10801" s="1">
        <v>3.1287341000000003E-2</v>
      </c>
      <c r="C10801" s="1">
        <v>-1.8174293000000001E-2</v>
      </c>
      <c r="D10801" s="1">
        <v>-2.8946604000000001E-2</v>
      </c>
    </row>
    <row r="10802" spans="1:4" x14ac:dyDescent="0.15">
      <c r="A10802" s="1">
        <v>108</v>
      </c>
      <c r="B10802" s="1">
        <v>3.2077643000000003E-2</v>
      </c>
      <c r="C10802" s="1">
        <v>-1.6745176000000001E-2</v>
      </c>
      <c r="D10802" s="1">
        <v>-2.8212043999999999E-2</v>
      </c>
    </row>
    <row r="10803" spans="1:4" x14ac:dyDescent="0.15">
      <c r="A10803" s="1">
        <v>108.01</v>
      </c>
      <c r="B10803" s="1">
        <v>3.2259584000000001E-2</v>
      </c>
      <c r="C10803" s="1">
        <v>-1.5439123000000001E-2</v>
      </c>
      <c r="D10803" s="1">
        <v>-2.8375760999999999E-2</v>
      </c>
    </row>
    <row r="10804" spans="1:4" x14ac:dyDescent="0.15">
      <c r="A10804" s="1">
        <v>108.02</v>
      </c>
      <c r="B10804" s="1">
        <v>3.1914403000000001E-2</v>
      </c>
      <c r="C10804" s="1">
        <v>-1.4878458000000001E-2</v>
      </c>
      <c r="D10804" s="1">
        <v>-2.9127549999999999E-2</v>
      </c>
    </row>
    <row r="10805" spans="1:4" x14ac:dyDescent="0.15">
      <c r="A10805" s="1">
        <v>108.03</v>
      </c>
      <c r="B10805" s="1">
        <v>3.0598910999999999E-2</v>
      </c>
      <c r="C10805" s="1">
        <v>-1.5601478E-2</v>
      </c>
      <c r="D10805" s="1">
        <v>-3.0706280999999998E-2</v>
      </c>
    </row>
    <row r="10806" spans="1:4" x14ac:dyDescent="0.15">
      <c r="A10806" s="1">
        <v>108.04</v>
      </c>
      <c r="B10806" s="1">
        <v>3.1230266E-2</v>
      </c>
      <c r="C10806" s="1">
        <v>-1.3810052E-2</v>
      </c>
      <c r="D10806" s="1">
        <v>-2.9521379E-2</v>
      </c>
    </row>
    <row r="10807" spans="1:4" x14ac:dyDescent="0.15">
      <c r="A10807" s="1">
        <v>108.05</v>
      </c>
      <c r="B10807" s="1">
        <v>3.1011093999999999E-2</v>
      </c>
      <c r="C10807" s="1">
        <v>-1.3025663999999999E-2</v>
      </c>
      <c r="D10807" s="1">
        <v>-2.9398638000000001E-2</v>
      </c>
    </row>
    <row r="10808" spans="1:4" x14ac:dyDescent="0.15">
      <c r="A10808" s="1">
        <v>108.06</v>
      </c>
      <c r="B10808" s="1">
        <v>3.2553681000000001E-2</v>
      </c>
      <c r="C10808" s="1">
        <v>-1.0599749E-2</v>
      </c>
      <c r="D10808" s="1">
        <v>-2.7004472000000002E-2</v>
      </c>
    </row>
    <row r="10809" spans="1:4" x14ac:dyDescent="0.15">
      <c r="A10809" s="1">
        <v>108.07</v>
      </c>
      <c r="B10809" s="1">
        <v>3.3202550999999997E-2</v>
      </c>
      <c r="C10809" s="1">
        <v>-8.9467856999999994E-3</v>
      </c>
      <c r="D10809" s="1">
        <v>-2.5700159E-2</v>
      </c>
    </row>
    <row r="10810" spans="1:4" x14ac:dyDescent="0.15">
      <c r="A10810" s="1">
        <v>108.08</v>
      </c>
      <c r="B10810" s="1">
        <v>3.3913119999999998E-2</v>
      </c>
      <c r="C10810" s="1">
        <v>-7.0859308999999997E-3</v>
      </c>
      <c r="D10810" s="1">
        <v>-2.3788329E-2</v>
      </c>
    </row>
    <row r="10811" spans="1:4" x14ac:dyDescent="0.15">
      <c r="A10811" s="1">
        <v>108.09</v>
      </c>
      <c r="B10811" s="1">
        <v>3.3303113000000002E-2</v>
      </c>
      <c r="C10811" s="1">
        <v>-6.9563105E-3</v>
      </c>
      <c r="D10811" s="1">
        <v>-2.3595280999999999E-2</v>
      </c>
    </row>
    <row r="10812" spans="1:4" x14ac:dyDescent="0.15">
      <c r="A10812" s="1">
        <v>108.1</v>
      </c>
      <c r="B10812" s="1">
        <v>3.2646923000000001E-2</v>
      </c>
      <c r="C10812" s="1">
        <v>-6.4771825999999999E-3</v>
      </c>
      <c r="D10812" s="1">
        <v>-2.2946320999999999E-2</v>
      </c>
    </row>
    <row r="10813" spans="1:4" x14ac:dyDescent="0.15">
      <c r="A10813" s="1">
        <v>108.11</v>
      </c>
      <c r="B10813" s="1">
        <v>3.1345675000000003E-2</v>
      </c>
      <c r="C10813" s="1">
        <v>-6.5172779999999996E-3</v>
      </c>
      <c r="D10813" s="1">
        <v>-2.2918469E-2</v>
      </c>
    </row>
    <row r="10814" spans="1:4" x14ac:dyDescent="0.15">
      <c r="A10814" s="1">
        <v>108.12</v>
      </c>
      <c r="B10814" s="1">
        <v>3.1120997000000001E-2</v>
      </c>
      <c r="C10814" s="1">
        <v>-5.0546595999999997E-3</v>
      </c>
      <c r="D10814" s="1">
        <v>-2.1305049E-2</v>
      </c>
    </row>
    <row r="10815" spans="1:4" x14ac:dyDescent="0.15">
      <c r="A10815" s="1">
        <v>108.13</v>
      </c>
      <c r="B10815" s="1">
        <v>3.0352487000000001E-2</v>
      </c>
      <c r="C10815" s="1">
        <v>-4.6132036E-3</v>
      </c>
      <c r="D10815" s="1">
        <v>-2.0660438E-2</v>
      </c>
    </row>
    <row r="10816" spans="1:4" x14ac:dyDescent="0.15">
      <c r="A10816" s="1">
        <v>108.14</v>
      </c>
      <c r="B10816" s="1">
        <v>3.0101099999999999E-2</v>
      </c>
      <c r="C10816" s="1">
        <v>-3.3836440999999999E-3</v>
      </c>
      <c r="D10816" s="1">
        <v>-1.8760605E-2</v>
      </c>
    </row>
    <row r="10817" spans="1:4" x14ac:dyDescent="0.15">
      <c r="A10817" s="1">
        <v>108.15</v>
      </c>
      <c r="B10817" s="1">
        <v>2.9189224999999999E-2</v>
      </c>
      <c r="C10817" s="1">
        <v>-3.1358161000000001E-3</v>
      </c>
      <c r="D10817" s="1">
        <v>-1.7904297999999999E-2</v>
      </c>
    </row>
    <row r="10818" spans="1:4" x14ac:dyDescent="0.15">
      <c r="A10818" s="1">
        <v>108.16</v>
      </c>
      <c r="B10818" s="1">
        <v>2.9748149000000002E-2</v>
      </c>
      <c r="C10818" s="1">
        <v>-1.7076089999999999E-3</v>
      </c>
      <c r="D10818" s="1">
        <v>-1.6107212999999999E-2</v>
      </c>
    </row>
    <row r="10819" spans="1:4" x14ac:dyDescent="0.15">
      <c r="A10819" s="1">
        <v>108.17</v>
      </c>
      <c r="B10819" s="1">
        <v>2.9095276999999999E-2</v>
      </c>
      <c r="C10819" s="1">
        <v>-1.2527351000000001E-3</v>
      </c>
      <c r="D10819" s="1">
        <v>-1.4892707999999999E-2</v>
      </c>
    </row>
    <row r="10820" spans="1:4" x14ac:dyDescent="0.15">
      <c r="A10820" s="1">
        <v>108.18</v>
      </c>
      <c r="B10820" s="1">
        <v>2.8594606000000002E-2</v>
      </c>
      <c r="C10820" s="1">
        <v>-2.9746229999999999E-5</v>
      </c>
      <c r="D10820" s="1">
        <v>-1.2547793E-2</v>
      </c>
    </row>
    <row r="10821" spans="1:4" x14ac:dyDescent="0.15">
      <c r="A10821" s="1">
        <v>108.19</v>
      </c>
      <c r="B10821" s="1">
        <v>2.7685716999999999E-2</v>
      </c>
      <c r="C10821" s="1">
        <v>1.2370187000000001E-4</v>
      </c>
      <c r="D10821" s="1">
        <v>-1.1316199000000001E-2</v>
      </c>
    </row>
    <row r="10822" spans="1:4" x14ac:dyDescent="0.15">
      <c r="A10822" s="1">
        <v>108.2</v>
      </c>
      <c r="B10822" s="1">
        <v>2.7424754999999999E-2</v>
      </c>
      <c r="C10822" s="1">
        <v>8.5156410999999996E-4</v>
      </c>
      <c r="D10822" s="1">
        <v>-9.6773806000000004E-3</v>
      </c>
    </row>
    <row r="10823" spans="1:4" x14ac:dyDescent="0.15">
      <c r="A10823" s="1">
        <v>108.21</v>
      </c>
      <c r="B10823" s="1">
        <v>2.6584894000000001E-2</v>
      </c>
      <c r="C10823" s="1">
        <v>5.9787719000000002E-4</v>
      </c>
      <c r="D10823" s="1">
        <v>-9.0429503999999994E-3</v>
      </c>
    </row>
    <row r="10824" spans="1:4" x14ac:dyDescent="0.15">
      <c r="A10824" s="1">
        <v>108.22</v>
      </c>
      <c r="B10824" s="1">
        <v>2.6626937E-2</v>
      </c>
      <c r="C10824" s="1">
        <v>1.5978405000000001E-3</v>
      </c>
      <c r="D10824" s="1">
        <v>-7.0753554999999999E-3</v>
      </c>
    </row>
    <row r="10825" spans="1:4" x14ac:dyDescent="0.15">
      <c r="A10825" s="1">
        <v>108.23</v>
      </c>
      <c r="B10825" s="1">
        <v>2.5487741000000001E-2</v>
      </c>
      <c r="C10825" s="1">
        <v>1.4954276999999999E-3</v>
      </c>
      <c r="D10825" s="1">
        <v>-6.2467267999999996E-3</v>
      </c>
    </row>
    <row r="10826" spans="1:4" x14ac:dyDescent="0.15">
      <c r="A10826" s="1">
        <v>108.24</v>
      </c>
      <c r="B10826" s="1">
        <v>2.5440671000000002E-2</v>
      </c>
      <c r="C10826" s="1">
        <v>2.2341396000000002E-3</v>
      </c>
      <c r="D10826" s="1">
        <v>-3.659884E-3</v>
      </c>
    </row>
    <row r="10827" spans="1:4" x14ac:dyDescent="0.15">
      <c r="A10827" s="1">
        <v>108.25</v>
      </c>
      <c r="B10827" s="1">
        <v>2.4224134000000001E-2</v>
      </c>
      <c r="C10827" s="1">
        <v>1.3090937999999999E-3</v>
      </c>
      <c r="D10827" s="1">
        <v>-2.7155559E-3</v>
      </c>
    </row>
    <row r="10828" spans="1:4" x14ac:dyDescent="0.15">
      <c r="A10828" s="1">
        <v>108.26</v>
      </c>
      <c r="B10828" s="1">
        <v>2.4546478E-2</v>
      </c>
      <c r="C10828" s="1">
        <v>2.1037311999999998E-3</v>
      </c>
      <c r="D10828" s="1">
        <v>-2.1823086000000001E-4</v>
      </c>
    </row>
    <row r="10829" spans="1:4" x14ac:dyDescent="0.15">
      <c r="A10829" s="1">
        <v>108.27</v>
      </c>
      <c r="B10829" s="1">
        <v>2.3736217E-2</v>
      </c>
      <c r="C10829" s="1">
        <v>1.6659928999999999E-3</v>
      </c>
      <c r="D10829" s="1">
        <v>1.0530521000000001E-3</v>
      </c>
    </row>
    <row r="10830" spans="1:4" x14ac:dyDescent="0.15">
      <c r="A10830" s="1">
        <v>108.28</v>
      </c>
      <c r="B10830" s="1">
        <v>2.3672891000000001E-2</v>
      </c>
      <c r="C10830" s="1">
        <v>1.8693621999999999E-3</v>
      </c>
      <c r="D10830" s="1">
        <v>3.1114356999999999E-3</v>
      </c>
    </row>
    <row r="10831" spans="1:4" x14ac:dyDescent="0.15">
      <c r="A10831" s="1">
        <v>108.29</v>
      </c>
      <c r="B10831" s="1">
        <v>2.2411608E-2</v>
      </c>
      <c r="C10831" s="1">
        <v>8.0500956000000002E-4</v>
      </c>
      <c r="D10831" s="1">
        <v>4.0294605000000001E-3</v>
      </c>
    </row>
    <row r="10832" spans="1:4" x14ac:dyDescent="0.15">
      <c r="A10832" s="1">
        <v>108.3</v>
      </c>
      <c r="B10832" s="1">
        <v>2.2836088000000001E-2</v>
      </c>
      <c r="C10832" s="1">
        <v>1.5213074999999999E-3</v>
      </c>
      <c r="D10832" s="1">
        <v>6.1797422999999999E-3</v>
      </c>
    </row>
    <row r="10833" spans="1:4" x14ac:dyDescent="0.15">
      <c r="A10833" s="1">
        <v>108.31</v>
      </c>
      <c r="B10833" s="1">
        <v>2.1710987000000001E-2</v>
      </c>
      <c r="C10833" s="1">
        <v>7.0869035999999996E-4</v>
      </c>
      <c r="D10833" s="1">
        <v>6.9982686000000004E-3</v>
      </c>
    </row>
    <row r="10834" spans="1:4" x14ac:dyDescent="0.15">
      <c r="A10834" s="1">
        <v>108.32</v>
      </c>
      <c r="B10834" s="1">
        <v>2.2043126999999999E-2</v>
      </c>
      <c r="C10834" s="1">
        <v>1.7397815999999999E-3</v>
      </c>
      <c r="D10834" s="1">
        <v>9.5381757999999997E-3</v>
      </c>
    </row>
    <row r="10835" spans="1:4" x14ac:dyDescent="0.15">
      <c r="A10835" s="1">
        <v>108.33</v>
      </c>
      <c r="B10835" s="1">
        <v>2.1020550999999998E-2</v>
      </c>
      <c r="C10835" s="1">
        <v>1.0329992E-3</v>
      </c>
      <c r="D10835" s="1">
        <v>1.0308060000000001E-2</v>
      </c>
    </row>
    <row r="10836" spans="1:4" x14ac:dyDescent="0.15">
      <c r="A10836" s="1">
        <v>108.34</v>
      </c>
      <c r="B10836" s="1">
        <v>1.9816986000000002E-2</v>
      </c>
      <c r="C10836" s="1">
        <v>-4.7484787999999997E-6</v>
      </c>
      <c r="D10836" s="1">
        <v>1.0260369E-2</v>
      </c>
    </row>
    <row r="10837" spans="1:4" x14ac:dyDescent="0.15">
      <c r="A10837" s="1">
        <v>108.35</v>
      </c>
      <c r="B10837" s="1">
        <v>1.7815311E-2</v>
      </c>
      <c r="C10837" s="1">
        <v>-2.0948252999999999E-3</v>
      </c>
      <c r="D10837" s="1">
        <v>9.2638925000000007E-3</v>
      </c>
    </row>
    <row r="10838" spans="1:4" x14ac:dyDescent="0.15">
      <c r="A10838" s="1">
        <v>108.36</v>
      </c>
      <c r="B10838" s="1">
        <v>1.7730684E-2</v>
      </c>
      <c r="C10838" s="1">
        <v>-1.6064327999999999E-3</v>
      </c>
      <c r="D10838" s="1">
        <v>1.0871822E-2</v>
      </c>
    </row>
    <row r="10839" spans="1:4" x14ac:dyDescent="0.15">
      <c r="A10839" s="1">
        <v>108.37</v>
      </c>
      <c r="B10839" s="1">
        <v>1.6444670000000002E-2</v>
      </c>
      <c r="C10839" s="1">
        <v>-2.4594494E-3</v>
      </c>
      <c r="D10839" s="1">
        <v>1.0863769000000001E-2</v>
      </c>
    </row>
    <row r="10840" spans="1:4" x14ac:dyDescent="0.15">
      <c r="A10840" s="1">
        <v>108.38</v>
      </c>
      <c r="B10840" s="1">
        <v>1.6968710000000001E-2</v>
      </c>
      <c r="C10840" s="1">
        <v>-1.2407829E-3</v>
      </c>
      <c r="D10840" s="1">
        <v>1.3076101999999999E-2</v>
      </c>
    </row>
    <row r="10841" spans="1:4" x14ac:dyDescent="0.15">
      <c r="A10841" s="1">
        <v>108.39</v>
      </c>
      <c r="B10841" s="1">
        <v>1.6343423999999999E-2</v>
      </c>
      <c r="C10841" s="1">
        <v>-1.2032474000000001E-3</v>
      </c>
      <c r="D10841" s="1">
        <v>1.3807419E-2</v>
      </c>
    </row>
    <row r="10842" spans="1:4" x14ac:dyDescent="0.15">
      <c r="A10842" s="1">
        <v>108.4</v>
      </c>
      <c r="B10842" s="1">
        <v>1.6136550999999999E-2</v>
      </c>
      <c r="C10842" s="1">
        <v>1.2995655E-4</v>
      </c>
      <c r="D10842" s="1">
        <v>1.5911466999999999E-2</v>
      </c>
    </row>
    <row r="10843" spans="1:4" x14ac:dyDescent="0.15">
      <c r="A10843" s="1">
        <v>108.41</v>
      </c>
      <c r="B10843" s="1">
        <v>1.3986724000000001E-2</v>
      </c>
      <c r="C10843" s="1">
        <v>-1.4547570000000001E-3</v>
      </c>
      <c r="D10843" s="1">
        <v>1.5126400999999999E-2</v>
      </c>
    </row>
    <row r="10844" spans="1:4" x14ac:dyDescent="0.15">
      <c r="A10844" s="1">
        <v>108.42</v>
      </c>
      <c r="B10844" s="1">
        <v>1.2686045E-2</v>
      </c>
      <c r="C10844" s="1">
        <v>-1.496198E-3</v>
      </c>
      <c r="D10844" s="1">
        <v>1.5390172000000001E-2</v>
      </c>
    </row>
    <row r="10845" spans="1:4" x14ac:dyDescent="0.15">
      <c r="A10845" s="1">
        <v>108.43</v>
      </c>
      <c r="B10845" s="1">
        <v>1.0867991E-2</v>
      </c>
      <c r="C10845" s="1">
        <v>-2.2515986999999999E-3</v>
      </c>
      <c r="D10845" s="1">
        <v>1.4327937000000001E-2</v>
      </c>
    </row>
    <row r="10846" spans="1:4" x14ac:dyDescent="0.15">
      <c r="A10846" s="1">
        <v>108.44</v>
      </c>
      <c r="B10846" s="1">
        <v>1.0038046E-2</v>
      </c>
      <c r="C10846" s="1">
        <v>-1.7632316000000001E-3</v>
      </c>
      <c r="D10846" s="1">
        <v>1.4661545E-2</v>
      </c>
    </row>
    <row r="10847" spans="1:4" x14ac:dyDescent="0.15">
      <c r="A10847" s="1">
        <v>108.45</v>
      </c>
      <c r="B10847" s="1">
        <v>8.5595062000000006E-3</v>
      </c>
      <c r="C10847" s="1">
        <v>-2.1107809999999999E-3</v>
      </c>
      <c r="D10847" s="1">
        <v>1.4198033000000001E-2</v>
      </c>
    </row>
    <row r="10848" spans="1:4" x14ac:dyDescent="0.15">
      <c r="A10848" s="1">
        <v>108.46</v>
      </c>
      <c r="B10848" s="1">
        <v>7.7553455E-3</v>
      </c>
      <c r="C10848" s="1">
        <v>-1.8114298999999999E-3</v>
      </c>
      <c r="D10848" s="1">
        <v>1.4843332000000001E-2</v>
      </c>
    </row>
    <row r="10849" spans="1:4" x14ac:dyDescent="0.15">
      <c r="A10849" s="1">
        <v>108.47</v>
      </c>
      <c r="B10849" s="1">
        <v>5.9639428999999997E-3</v>
      </c>
      <c r="C10849" s="1">
        <v>-2.6334099000000001E-3</v>
      </c>
      <c r="D10849" s="1">
        <v>1.4313546999999999E-2</v>
      </c>
    </row>
    <row r="10850" spans="1:4" x14ac:dyDescent="0.15">
      <c r="A10850" s="1">
        <v>108.48</v>
      </c>
      <c r="B10850" s="1">
        <v>5.7299561000000001E-3</v>
      </c>
      <c r="C10850" s="1">
        <v>-1.754933E-3</v>
      </c>
      <c r="D10850" s="1">
        <v>1.5159664E-2</v>
      </c>
    </row>
    <row r="10851" spans="1:4" x14ac:dyDescent="0.15">
      <c r="A10851" s="1">
        <v>108.49</v>
      </c>
      <c r="B10851" s="1">
        <v>4.5655232000000002E-3</v>
      </c>
      <c r="C10851" s="1">
        <v>-1.8146983999999999E-3</v>
      </c>
      <c r="D10851" s="1">
        <v>1.4571413E-2</v>
      </c>
    </row>
    <row r="10852" spans="1:4" x14ac:dyDescent="0.15">
      <c r="A10852" s="1">
        <v>108.5</v>
      </c>
      <c r="B10852" s="1">
        <v>3.7245854E-3</v>
      </c>
      <c r="C10852" s="1">
        <v>-1.1700312E-3</v>
      </c>
      <c r="D10852" s="1">
        <v>1.4551119E-2</v>
      </c>
    </row>
    <row r="10853" spans="1:4" x14ac:dyDescent="0.15">
      <c r="A10853" s="1">
        <v>108.51</v>
      </c>
      <c r="B10853" s="1">
        <v>1.7084400000000001E-3</v>
      </c>
      <c r="C10853" s="1">
        <v>-1.8091615000000001E-3</v>
      </c>
      <c r="D10853" s="1">
        <v>1.3922049000000001E-2</v>
      </c>
    </row>
    <row r="10854" spans="1:4" x14ac:dyDescent="0.15">
      <c r="A10854" s="1">
        <v>108.52</v>
      </c>
      <c r="B10854" s="1">
        <v>5.1979407999999997E-4</v>
      </c>
      <c r="C10854" s="1">
        <v>-1.1228773000000001E-3</v>
      </c>
      <c r="D10854" s="1">
        <v>1.4052515E-2</v>
      </c>
    </row>
    <row r="10855" spans="1:4" x14ac:dyDescent="0.15">
      <c r="A10855" s="1">
        <v>108.53</v>
      </c>
      <c r="B10855" s="1">
        <v>-1.1143559999999999E-3</v>
      </c>
      <c r="C10855" s="1">
        <v>-1.3955663000000001E-3</v>
      </c>
      <c r="D10855" s="1">
        <v>1.3590092999999999E-2</v>
      </c>
    </row>
    <row r="10856" spans="1:4" x14ac:dyDescent="0.15">
      <c r="A10856" s="1">
        <v>108.54</v>
      </c>
      <c r="B10856" s="1">
        <v>-1.8945791E-3</v>
      </c>
      <c r="C10856" s="1">
        <v>-5.4841530999999997E-4</v>
      </c>
      <c r="D10856" s="1">
        <v>1.3775173999999999E-2</v>
      </c>
    </row>
    <row r="10857" spans="1:4" x14ac:dyDescent="0.15">
      <c r="A10857" s="1">
        <v>108.55</v>
      </c>
      <c r="B10857" s="1">
        <v>-3.6941471000000001E-3</v>
      </c>
      <c r="C10857" s="1">
        <v>-7.5635648000000005E-4</v>
      </c>
      <c r="D10857" s="1">
        <v>1.3010701E-2</v>
      </c>
    </row>
    <row r="10858" spans="1:4" x14ac:dyDescent="0.15">
      <c r="A10858" s="1">
        <v>108.56</v>
      </c>
      <c r="B10858" s="1">
        <v>-4.0486078000000003E-3</v>
      </c>
      <c r="C10858" s="1">
        <v>7.0217132000000005E-4</v>
      </c>
      <c r="D10858" s="1">
        <v>1.3483914E-2</v>
      </c>
    </row>
    <row r="10859" spans="1:4" x14ac:dyDescent="0.15">
      <c r="A10859" s="1">
        <v>108.57</v>
      </c>
      <c r="B10859" s="1">
        <v>-5.5163190000000004E-3</v>
      </c>
      <c r="C10859" s="1">
        <v>6.2999493000000001E-4</v>
      </c>
      <c r="D10859" s="1">
        <v>1.2819245999999999E-2</v>
      </c>
    </row>
    <row r="10860" spans="1:4" x14ac:dyDescent="0.15">
      <c r="A10860" s="1">
        <v>108.58</v>
      </c>
      <c r="B10860" s="1">
        <v>-5.8945509E-3</v>
      </c>
      <c r="C10860" s="1">
        <v>1.9754842000000001E-3</v>
      </c>
      <c r="D10860" s="1">
        <v>1.3369572999999999E-2</v>
      </c>
    </row>
    <row r="10861" spans="1:4" x14ac:dyDescent="0.15">
      <c r="A10861" s="1">
        <v>108.59</v>
      </c>
      <c r="B10861" s="1">
        <v>-7.6383071E-3</v>
      </c>
      <c r="C10861" s="1">
        <v>2.2537639000000001E-3</v>
      </c>
      <c r="D10861" s="1">
        <v>1.2198443999999999E-2</v>
      </c>
    </row>
    <row r="10862" spans="1:4" x14ac:dyDescent="0.15">
      <c r="A10862" s="1">
        <v>108.6</v>
      </c>
      <c r="B10862" s="1">
        <v>-8.6361861999999998E-3</v>
      </c>
      <c r="C10862" s="1">
        <v>3.1409709000000002E-3</v>
      </c>
      <c r="D10862" s="1">
        <v>1.2092199E-2</v>
      </c>
    </row>
    <row r="10863" spans="1:4" x14ac:dyDescent="0.15">
      <c r="A10863" s="1">
        <v>108.61</v>
      </c>
      <c r="B10863" s="1">
        <v>-1.0317544999999999E-2</v>
      </c>
      <c r="C10863" s="1">
        <v>3.0649322999999999E-3</v>
      </c>
      <c r="D10863" s="1">
        <v>1.1421127E-2</v>
      </c>
    </row>
    <row r="10864" spans="1:4" x14ac:dyDescent="0.15">
      <c r="A10864" s="1">
        <v>108.62</v>
      </c>
      <c r="B10864" s="1">
        <v>-1.0824169999999999E-2</v>
      </c>
      <c r="C10864" s="1">
        <v>4.3093947000000001E-3</v>
      </c>
      <c r="D10864" s="1">
        <v>1.1760681E-2</v>
      </c>
    </row>
    <row r="10865" spans="1:4" x14ac:dyDescent="0.15">
      <c r="A10865" s="1">
        <v>108.63</v>
      </c>
      <c r="B10865" s="1">
        <v>-1.2187348000000001E-2</v>
      </c>
      <c r="C10865" s="1">
        <v>4.5800551999999996E-3</v>
      </c>
      <c r="D10865" s="1">
        <v>1.1198098E-2</v>
      </c>
    </row>
    <row r="10866" spans="1:4" x14ac:dyDescent="0.15">
      <c r="A10866" s="1">
        <v>108.64</v>
      </c>
      <c r="B10866" s="1">
        <v>-1.3446865000000001E-2</v>
      </c>
      <c r="C10866" s="1">
        <v>4.9193353999999996E-3</v>
      </c>
      <c r="D10866" s="1">
        <v>1.0838978000000001E-2</v>
      </c>
    </row>
    <row r="10867" spans="1:4" x14ac:dyDescent="0.15">
      <c r="A10867" s="1">
        <v>108.65</v>
      </c>
      <c r="B10867" s="1">
        <v>-1.4776675E-2</v>
      </c>
      <c r="C10867" s="1">
        <v>4.8654283999999999E-3</v>
      </c>
      <c r="D10867" s="1">
        <v>1.0291658E-2</v>
      </c>
    </row>
    <row r="10868" spans="1:4" x14ac:dyDescent="0.15">
      <c r="A10868" s="1">
        <v>108.66</v>
      </c>
      <c r="B10868" s="1">
        <v>-1.6624416999999999E-2</v>
      </c>
      <c r="C10868" s="1">
        <v>4.3182417000000002E-3</v>
      </c>
      <c r="D10868" s="1">
        <v>9.1081303999999991E-3</v>
      </c>
    </row>
    <row r="10869" spans="1:4" x14ac:dyDescent="0.15">
      <c r="A10869" s="1">
        <v>108.67</v>
      </c>
      <c r="B10869" s="1">
        <v>-1.9308588000000002E-2</v>
      </c>
      <c r="C10869" s="1">
        <v>2.6829898E-3</v>
      </c>
      <c r="D10869" s="1">
        <v>6.4856074000000001E-3</v>
      </c>
    </row>
    <row r="10870" spans="1:4" x14ac:dyDescent="0.15">
      <c r="A10870" s="1">
        <v>108.68</v>
      </c>
      <c r="B10870" s="1">
        <v>-2.0235746999999998E-2</v>
      </c>
      <c r="C10870" s="1">
        <v>3.3011795000000002E-3</v>
      </c>
      <c r="D10870" s="1">
        <v>6.8317760999999999E-3</v>
      </c>
    </row>
    <row r="10871" spans="1:4" x14ac:dyDescent="0.15">
      <c r="A10871" s="1">
        <v>108.69</v>
      </c>
      <c r="B10871" s="1">
        <v>-2.1725109999999999E-2</v>
      </c>
      <c r="C10871" s="1">
        <v>2.9894193999999998E-3</v>
      </c>
      <c r="D10871" s="1">
        <v>6.3473002999999998E-3</v>
      </c>
    </row>
    <row r="10872" spans="1:4" x14ac:dyDescent="0.15">
      <c r="A10872" s="1">
        <v>108.7</v>
      </c>
      <c r="B10872" s="1">
        <v>-2.2160317999999998E-2</v>
      </c>
      <c r="C10872" s="1">
        <v>4.2593448999999999E-3</v>
      </c>
      <c r="D10872" s="1">
        <v>7.1861727999999996E-3</v>
      </c>
    </row>
    <row r="10873" spans="1:4" x14ac:dyDescent="0.15">
      <c r="A10873" s="1">
        <v>108.71</v>
      </c>
      <c r="B10873" s="1">
        <v>-2.2731047000000001E-2</v>
      </c>
      <c r="C10873" s="1">
        <v>4.9554474999999997E-3</v>
      </c>
      <c r="D10873" s="1">
        <v>7.8265789000000006E-3</v>
      </c>
    </row>
    <row r="10874" spans="1:4" x14ac:dyDescent="0.15">
      <c r="A10874" s="1">
        <v>108.72</v>
      </c>
      <c r="B10874" s="1">
        <v>-2.2895790999999999E-2</v>
      </c>
      <c r="C10874" s="1">
        <v>5.9053088E-3</v>
      </c>
      <c r="D10874" s="1">
        <v>9.1539114000000008E-3</v>
      </c>
    </row>
    <row r="10875" spans="1:4" x14ac:dyDescent="0.15">
      <c r="A10875" s="1">
        <v>108.73</v>
      </c>
      <c r="B10875" s="1">
        <v>-2.4655403999999999E-2</v>
      </c>
      <c r="C10875" s="1">
        <v>4.9438846999999998E-3</v>
      </c>
      <c r="D10875" s="1">
        <v>8.1264661999999998E-3</v>
      </c>
    </row>
    <row r="10876" spans="1:4" x14ac:dyDescent="0.15">
      <c r="A10876" s="1">
        <v>108.74</v>
      </c>
      <c r="B10876" s="1">
        <v>-2.5612482999999998E-2</v>
      </c>
      <c r="C10876" s="1">
        <v>4.9224202000000003E-3</v>
      </c>
      <c r="D10876" s="1">
        <v>7.8158246000000001E-3</v>
      </c>
    </row>
    <row r="10877" spans="1:4" x14ac:dyDescent="0.15">
      <c r="A10877" s="1">
        <v>108.75</v>
      </c>
      <c r="B10877" s="1">
        <v>-2.7389219999999999E-2</v>
      </c>
      <c r="C10877" s="1">
        <v>4.0223734999999998E-3</v>
      </c>
      <c r="D10877" s="1">
        <v>6.9969971999999997E-3</v>
      </c>
    </row>
    <row r="10878" spans="1:4" x14ac:dyDescent="0.15">
      <c r="A10878" s="1">
        <v>108.76</v>
      </c>
      <c r="B10878" s="1">
        <v>-2.7622744000000001E-2</v>
      </c>
      <c r="C10878" s="1">
        <v>4.5044452999999998E-3</v>
      </c>
      <c r="D10878" s="1">
        <v>7.1612832999999997E-3</v>
      </c>
    </row>
    <row r="10879" spans="1:4" x14ac:dyDescent="0.15">
      <c r="A10879" s="1">
        <v>108.77</v>
      </c>
      <c r="B10879" s="1">
        <v>-2.882585E-2</v>
      </c>
      <c r="C10879" s="1">
        <v>4.1325635999999999E-3</v>
      </c>
      <c r="D10879" s="1">
        <v>6.8013246999999999E-3</v>
      </c>
    </row>
    <row r="10880" spans="1:4" x14ac:dyDescent="0.15">
      <c r="A10880" s="1">
        <v>108.78</v>
      </c>
      <c r="B10880" s="1">
        <v>-2.9367457E-2</v>
      </c>
      <c r="C10880" s="1">
        <v>4.8623078999999996E-3</v>
      </c>
      <c r="D10880" s="1">
        <v>7.5189808E-3</v>
      </c>
    </row>
    <row r="10881" spans="1:4" x14ac:dyDescent="0.15">
      <c r="A10881" s="1">
        <v>108.79</v>
      </c>
      <c r="B10881" s="1">
        <v>-3.0671219E-2</v>
      </c>
      <c r="C10881" s="1">
        <v>4.7840002999999997E-3</v>
      </c>
      <c r="D10881" s="1">
        <v>7.2653926999999997E-3</v>
      </c>
    </row>
    <row r="10882" spans="1:4" x14ac:dyDescent="0.15">
      <c r="A10882" s="1">
        <v>108.8</v>
      </c>
      <c r="B10882" s="1">
        <v>-3.1383921000000002E-2</v>
      </c>
      <c r="C10882" s="1">
        <v>4.926756E-3</v>
      </c>
      <c r="D10882" s="1">
        <v>7.9850031000000005E-3</v>
      </c>
    </row>
    <row r="10883" spans="1:4" x14ac:dyDescent="0.15">
      <c r="A10883" s="1">
        <v>108.81</v>
      </c>
      <c r="B10883" s="1">
        <v>-3.2781246E-2</v>
      </c>
      <c r="C10883" s="1">
        <v>4.3860753999999998E-3</v>
      </c>
      <c r="D10883" s="1">
        <v>7.7307139999999996E-3</v>
      </c>
    </row>
    <row r="10884" spans="1:4" x14ac:dyDescent="0.15">
      <c r="A10884" s="1">
        <v>108.82</v>
      </c>
      <c r="B10884" s="1">
        <v>-3.2871272E-2</v>
      </c>
      <c r="C10884" s="1">
        <v>5.2534592999999999E-3</v>
      </c>
      <c r="D10884" s="1">
        <v>8.4332742999999998E-3</v>
      </c>
    </row>
    <row r="10885" spans="1:4" x14ac:dyDescent="0.15">
      <c r="A10885" s="1">
        <v>108.83</v>
      </c>
      <c r="B10885" s="1">
        <v>-3.4093481000000002E-2</v>
      </c>
      <c r="C10885" s="1">
        <v>4.6868476000000003E-3</v>
      </c>
      <c r="D10885" s="1">
        <v>8.3503936000000004E-3</v>
      </c>
    </row>
    <row r="10886" spans="1:4" x14ac:dyDescent="0.15">
      <c r="A10886" s="1">
        <v>108.84</v>
      </c>
      <c r="B10886" s="1">
        <v>-3.4741023000000003E-2</v>
      </c>
      <c r="C10886" s="1">
        <v>4.6752864999999996E-3</v>
      </c>
      <c r="D10886" s="1">
        <v>9.0263377999999991E-3</v>
      </c>
    </row>
    <row r="10887" spans="1:4" x14ac:dyDescent="0.15">
      <c r="A10887" s="1">
        <v>108.85</v>
      </c>
      <c r="B10887" s="1">
        <v>-3.6385148999999999E-2</v>
      </c>
      <c r="C10887" s="1">
        <v>3.3661901999999999E-3</v>
      </c>
      <c r="D10887" s="1">
        <v>8.0198886000000004E-3</v>
      </c>
    </row>
    <row r="10888" spans="1:4" x14ac:dyDescent="0.15">
      <c r="A10888" s="1">
        <v>108.86</v>
      </c>
      <c r="B10888" s="1">
        <v>-3.6334859999999997E-2</v>
      </c>
      <c r="C10888" s="1">
        <v>3.7169315999999999E-3</v>
      </c>
      <c r="D10888" s="1">
        <v>8.9853947999999993E-3</v>
      </c>
    </row>
    <row r="10889" spans="1:4" x14ac:dyDescent="0.15">
      <c r="A10889" s="1">
        <v>108.87</v>
      </c>
      <c r="B10889" s="1">
        <v>-3.6848853000000001E-2</v>
      </c>
      <c r="C10889" s="1">
        <v>3.4790298000000001E-3</v>
      </c>
      <c r="D10889" s="1">
        <v>8.5903913999999994E-3</v>
      </c>
    </row>
    <row r="10890" spans="1:4" x14ac:dyDescent="0.15">
      <c r="A10890" s="1">
        <v>108.88</v>
      </c>
      <c r="B10890" s="1">
        <v>-3.6620850000000003E-2</v>
      </c>
      <c r="C10890" s="1">
        <v>4.4885363000000001E-3</v>
      </c>
      <c r="D10890" s="1">
        <v>9.2570225999999995E-3</v>
      </c>
    </row>
    <row r="10891" spans="1:4" x14ac:dyDescent="0.15">
      <c r="A10891" s="1">
        <v>108.89</v>
      </c>
      <c r="B10891" s="1">
        <v>-3.6952677000000003E-2</v>
      </c>
      <c r="C10891" s="1">
        <v>4.2054186E-3</v>
      </c>
      <c r="D10891" s="1">
        <v>8.7067670000000007E-3</v>
      </c>
    </row>
    <row r="10892" spans="1:4" x14ac:dyDescent="0.15">
      <c r="A10892" s="1">
        <v>108.9</v>
      </c>
      <c r="B10892" s="1">
        <v>-3.6524663999999998E-2</v>
      </c>
      <c r="C10892" s="1">
        <v>4.9916172000000003E-3</v>
      </c>
      <c r="D10892" s="1">
        <v>9.5578678999999993E-3</v>
      </c>
    </row>
    <row r="10893" spans="1:4" x14ac:dyDescent="0.15">
      <c r="A10893" s="1">
        <v>108.91</v>
      </c>
      <c r="B10893" s="1">
        <v>-3.7048128999999999E-2</v>
      </c>
      <c r="C10893" s="1">
        <v>4.7860126000000003E-3</v>
      </c>
      <c r="D10893" s="1">
        <v>9.0887433000000004E-3</v>
      </c>
    </row>
    <row r="10894" spans="1:4" x14ac:dyDescent="0.15">
      <c r="A10894" s="1">
        <v>108.92</v>
      </c>
      <c r="B10894" s="1">
        <v>-3.6847823000000002E-2</v>
      </c>
      <c r="C10894" s="1">
        <v>5.4989653000000003E-3</v>
      </c>
      <c r="D10894" s="1">
        <v>9.4556168999999999E-3</v>
      </c>
    </row>
    <row r="10895" spans="1:4" x14ac:dyDescent="0.15">
      <c r="A10895" s="1">
        <v>108.93</v>
      </c>
      <c r="B10895" s="1">
        <v>-3.7019582000000002E-2</v>
      </c>
      <c r="C10895" s="1">
        <v>5.4965817000000002E-3</v>
      </c>
      <c r="D10895" s="1">
        <v>9.1942868999999993E-3</v>
      </c>
    </row>
    <row r="10896" spans="1:4" x14ac:dyDescent="0.15">
      <c r="A10896" s="1">
        <v>108.94</v>
      </c>
      <c r="B10896" s="1">
        <v>-3.6232794999999998E-2</v>
      </c>
      <c r="C10896" s="1">
        <v>6.4071737000000002E-3</v>
      </c>
      <c r="D10896" s="1">
        <v>1.0155257000000001E-2</v>
      </c>
    </row>
    <row r="10897" spans="1:4" x14ac:dyDescent="0.15">
      <c r="A10897" s="1">
        <v>108.95</v>
      </c>
      <c r="B10897" s="1">
        <v>-3.6596075999999998E-2</v>
      </c>
      <c r="C10897" s="1">
        <v>6.0952777000000003E-3</v>
      </c>
      <c r="D10897" s="1">
        <v>9.7145410000000001E-3</v>
      </c>
    </row>
    <row r="10898" spans="1:4" x14ac:dyDescent="0.15">
      <c r="A10898" s="1">
        <v>108.96</v>
      </c>
      <c r="B10898" s="1">
        <v>-3.6413662999999999E-2</v>
      </c>
      <c r="C10898" s="1">
        <v>6.3582819999999998E-3</v>
      </c>
      <c r="D10898" s="1">
        <v>1.0033515999999999E-2</v>
      </c>
    </row>
    <row r="10899" spans="1:4" x14ac:dyDescent="0.15">
      <c r="A10899" s="1">
        <v>108.97</v>
      </c>
      <c r="B10899" s="1">
        <v>-3.6921965000000001E-2</v>
      </c>
      <c r="C10899" s="1">
        <v>6.2505347999999997E-3</v>
      </c>
      <c r="D10899" s="1">
        <v>9.6544522999999997E-3</v>
      </c>
    </row>
    <row r="10900" spans="1:4" x14ac:dyDescent="0.15">
      <c r="A10900" s="1">
        <v>108.98</v>
      </c>
      <c r="B10900" s="1">
        <v>-3.7651817999999997E-2</v>
      </c>
      <c r="C10900" s="1">
        <v>5.7813506000000004E-3</v>
      </c>
      <c r="D10900" s="1">
        <v>8.8639314000000004E-3</v>
      </c>
    </row>
    <row r="10901" spans="1:4" x14ac:dyDescent="0.15">
      <c r="A10901" s="1">
        <v>108.99</v>
      </c>
      <c r="B10901" s="1">
        <v>-3.8814077000000002E-2</v>
      </c>
      <c r="C10901" s="1">
        <v>3.9135702E-3</v>
      </c>
      <c r="D10901" s="1">
        <v>6.679595E-3</v>
      </c>
    </row>
    <row r="10902" spans="1:4" x14ac:dyDescent="0.15">
      <c r="A10902" s="1">
        <v>109</v>
      </c>
      <c r="B10902" s="1">
        <v>-3.8529356000000001E-2</v>
      </c>
      <c r="C10902" s="1">
        <v>4.2802172999999999E-3</v>
      </c>
      <c r="D10902" s="1">
        <v>7.4333476999999997E-3</v>
      </c>
    </row>
    <row r="10903" spans="1:4" x14ac:dyDescent="0.15">
      <c r="A10903" s="1">
        <v>109.01</v>
      </c>
      <c r="B10903" s="1">
        <v>-3.8607173000000002E-2</v>
      </c>
      <c r="C10903" s="1">
        <v>3.4000047000000001E-3</v>
      </c>
      <c r="D10903" s="1">
        <v>6.9661771999999997E-3</v>
      </c>
    </row>
    <row r="10904" spans="1:4" x14ac:dyDescent="0.15">
      <c r="A10904" s="1">
        <v>109.02</v>
      </c>
      <c r="B10904" s="1">
        <v>-3.7216684E-2</v>
      </c>
      <c r="C10904" s="1">
        <v>4.2498802999999998E-3</v>
      </c>
      <c r="D10904" s="1">
        <v>8.2463928999999998E-3</v>
      </c>
    </row>
    <row r="10905" spans="1:4" x14ac:dyDescent="0.15">
      <c r="A10905" s="1">
        <v>109.03</v>
      </c>
      <c r="B10905" s="1">
        <v>-3.6068993000000001E-2</v>
      </c>
      <c r="C10905" s="1">
        <v>4.4138648999999999E-3</v>
      </c>
      <c r="D10905" s="1">
        <v>9.0204902E-3</v>
      </c>
    </row>
    <row r="10906" spans="1:4" x14ac:dyDescent="0.15">
      <c r="A10906" s="1">
        <v>109.04</v>
      </c>
      <c r="B10906" s="1">
        <v>-3.4447635999999997E-2</v>
      </c>
      <c r="C10906" s="1">
        <v>4.9165088000000003E-3</v>
      </c>
      <c r="D10906" s="1">
        <v>1.0148238E-2</v>
      </c>
    </row>
    <row r="10907" spans="1:4" x14ac:dyDescent="0.15">
      <c r="A10907" s="1">
        <v>109.05</v>
      </c>
      <c r="B10907" s="1">
        <v>-3.4584952000000002E-2</v>
      </c>
      <c r="C10907" s="1">
        <v>3.4641978999999999E-3</v>
      </c>
      <c r="D10907" s="1">
        <v>9.0176965000000001E-3</v>
      </c>
    </row>
    <row r="10908" spans="1:4" x14ac:dyDescent="0.15">
      <c r="A10908" s="1">
        <v>109.06</v>
      </c>
      <c r="B10908" s="1">
        <v>-3.4312824999999998E-2</v>
      </c>
      <c r="C10908" s="1">
        <v>2.7011615999999999E-3</v>
      </c>
      <c r="D10908" s="1">
        <v>7.9668697000000004E-3</v>
      </c>
    </row>
    <row r="10909" spans="1:4" x14ac:dyDescent="0.15">
      <c r="A10909" s="1">
        <v>109.07</v>
      </c>
      <c r="B10909" s="1">
        <v>-3.4820700000000003E-2</v>
      </c>
      <c r="C10909" s="1">
        <v>6.7264167000000001E-4</v>
      </c>
      <c r="D10909" s="1">
        <v>5.7503375999999997E-3</v>
      </c>
    </row>
    <row r="10910" spans="1:4" x14ac:dyDescent="0.15">
      <c r="A10910" s="1">
        <v>109.08</v>
      </c>
      <c r="B10910" s="1">
        <v>-3.3729885000000001E-2</v>
      </c>
      <c r="C10910" s="1">
        <v>5.5952438000000005E-4</v>
      </c>
      <c r="D10910" s="1">
        <v>5.5788892999999997E-3</v>
      </c>
    </row>
    <row r="10911" spans="1:4" x14ac:dyDescent="0.15">
      <c r="A10911" s="1">
        <v>109.09</v>
      </c>
      <c r="B10911" s="1">
        <v>-3.3658590000000002E-2</v>
      </c>
      <c r="C10911" s="1">
        <v>-9.9477311999999997E-4</v>
      </c>
      <c r="D10911" s="1">
        <v>4.1935373999999999E-3</v>
      </c>
    </row>
    <row r="10912" spans="1:4" x14ac:dyDescent="0.15">
      <c r="A10912" s="1">
        <v>109.1</v>
      </c>
      <c r="B10912" s="1">
        <v>-3.1932793000000001E-2</v>
      </c>
      <c r="C10912" s="1">
        <v>-7.5307190999999996E-4</v>
      </c>
      <c r="D10912" s="1">
        <v>4.2578609000000003E-3</v>
      </c>
    </row>
    <row r="10913" spans="1:4" x14ac:dyDescent="0.15">
      <c r="A10913" s="1">
        <v>109.11</v>
      </c>
      <c r="B10913" s="1">
        <v>-3.1361043999999998E-2</v>
      </c>
      <c r="C10913" s="1">
        <v>-1.5230377999999999E-3</v>
      </c>
      <c r="D10913" s="1">
        <v>3.1157119E-3</v>
      </c>
    </row>
    <row r="10914" spans="1:4" x14ac:dyDescent="0.15">
      <c r="A10914" s="1">
        <v>109.12</v>
      </c>
      <c r="B10914" s="1">
        <v>-3.039853E-2</v>
      </c>
      <c r="C10914" s="1">
        <v>-1.9497937E-3</v>
      </c>
      <c r="D10914" s="1">
        <v>2.9422866999999999E-3</v>
      </c>
    </row>
    <row r="10915" spans="1:4" x14ac:dyDescent="0.15">
      <c r="A10915" s="1">
        <v>109.13</v>
      </c>
      <c r="B10915" s="1">
        <v>-2.9748685E-2</v>
      </c>
      <c r="C10915" s="1">
        <v>-2.5471717999999998E-3</v>
      </c>
      <c r="D10915" s="1">
        <v>1.6414041E-3</v>
      </c>
    </row>
    <row r="10916" spans="1:4" x14ac:dyDescent="0.15">
      <c r="A10916" s="1">
        <v>109.14</v>
      </c>
      <c r="B10916" s="1">
        <v>-2.8209867999999999E-2</v>
      </c>
      <c r="C10916" s="1">
        <v>-3.0416796E-3</v>
      </c>
      <c r="D10916" s="1">
        <v>1.3794491000000001E-3</v>
      </c>
    </row>
    <row r="10917" spans="1:4" x14ac:dyDescent="0.15">
      <c r="A10917" s="1">
        <v>109.15</v>
      </c>
      <c r="B10917" s="1">
        <v>-2.7462108999999998E-2</v>
      </c>
      <c r="C10917" s="1">
        <v>-4.7026487E-3</v>
      </c>
      <c r="D10917" s="1">
        <v>-3.7275245E-4</v>
      </c>
    </row>
    <row r="10918" spans="1:4" x14ac:dyDescent="0.15">
      <c r="A10918" s="1">
        <v>109.16</v>
      </c>
      <c r="B10918" s="1">
        <v>-2.5896656000000001E-2</v>
      </c>
      <c r="C10918" s="1">
        <v>-5.2171381999999997E-3</v>
      </c>
      <c r="D10918" s="1">
        <v>-5.3300858000000003E-4</v>
      </c>
    </row>
    <row r="10919" spans="1:4" x14ac:dyDescent="0.15">
      <c r="A10919" s="1">
        <v>109.17</v>
      </c>
      <c r="B10919" s="1">
        <v>-2.5334529000000001E-2</v>
      </c>
      <c r="C10919" s="1">
        <v>-6.7009462999999998E-3</v>
      </c>
      <c r="D10919" s="1">
        <v>-2.4157241999999998E-3</v>
      </c>
    </row>
    <row r="10920" spans="1:4" x14ac:dyDescent="0.15">
      <c r="A10920" s="1">
        <v>109.18</v>
      </c>
      <c r="B10920" s="1">
        <v>-2.3730963000000001E-2</v>
      </c>
      <c r="C10920" s="1">
        <v>-7.2422800999999998E-3</v>
      </c>
      <c r="D10920" s="1">
        <v>-3.0638054999999999E-3</v>
      </c>
    </row>
    <row r="10921" spans="1:4" x14ac:dyDescent="0.15">
      <c r="A10921" s="1">
        <v>109.19</v>
      </c>
      <c r="B10921" s="1">
        <v>-2.2153753000000002E-2</v>
      </c>
      <c r="C10921" s="1">
        <v>-8.7163948000000008E-3</v>
      </c>
      <c r="D10921" s="1">
        <v>-4.6284754000000001E-3</v>
      </c>
    </row>
    <row r="10922" spans="1:4" x14ac:dyDescent="0.15">
      <c r="A10922" s="1">
        <v>109.2</v>
      </c>
      <c r="B10922" s="1">
        <v>-2.0156079E-2</v>
      </c>
      <c r="C10922" s="1">
        <v>-9.2628397000000008E-3</v>
      </c>
      <c r="D10922" s="1">
        <v>-5.0632003E-3</v>
      </c>
    </row>
    <row r="10923" spans="1:4" x14ac:dyDescent="0.15">
      <c r="A10923" s="1">
        <v>109.21</v>
      </c>
      <c r="B10923" s="1">
        <v>-1.8303135000000002E-2</v>
      </c>
      <c r="C10923" s="1">
        <v>-1.0729415000000001E-2</v>
      </c>
      <c r="D10923" s="1">
        <v>-6.0485607000000004E-3</v>
      </c>
    </row>
    <row r="10924" spans="1:4" x14ac:dyDescent="0.15">
      <c r="A10924" s="1">
        <v>109.22</v>
      </c>
      <c r="B10924" s="1">
        <v>-1.5944257E-2</v>
      </c>
      <c r="C10924" s="1">
        <v>-1.1398088000000001E-2</v>
      </c>
      <c r="D10924" s="1">
        <v>-6.2760977999999999E-3</v>
      </c>
    </row>
    <row r="10925" spans="1:4" x14ac:dyDescent="0.15">
      <c r="A10925" s="1">
        <v>109.23</v>
      </c>
      <c r="B10925" s="1">
        <v>-1.4986342999999999E-2</v>
      </c>
      <c r="C10925" s="1">
        <v>-1.3294937E-2</v>
      </c>
      <c r="D10925" s="1">
        <v>-7.8741997000000008E-3</v>
      </c>
    </row>
    <row r="10926" spans="1:4" x14ac:dyDescent="0.15">
      <c r="A10926" s="1">
        <v>109.24</v>
      </c>
      <c r="B10926" s="1">
        <v>-1.2793172E-2</v>
      </c>
      <c r="C10926" s="1">
        <v>-1.3779516E-2</v>
      </c>
      <c r="D10926" s="1">
        <v>-8.2877711000000007E-3</v>
      </c>
    </row>
    <row r="10927" spans="1:4" x14ac:dyDescent="0.15">
      <c r="A10927" s="1">
        <v>109.25</v>
      </c>
      <c r="B10927" s="1">
        <v>-1.1034777000000001E-2</v>
      </c>
      <c r="C10927" s="1">
        <v>-1.5108471E-2</v>
      </c>
      <c r="D10927" s="1">
        <v>-9.4494001999999994E-3</v>
      </c>
    </row>
    <row r="10928" spans="1:4" x14ac:dyDescent="0.15">
      <c r="A10928" s="1">
        <v>109.26</v>
      </c>
      <c r="B10928" s="1">
        <v>-8.5275417999999999E-3</v>
      </c>
      <c r="C10928" s="1">
        <v>-1.5224068E-2</v>
      </c>
      <c r="D10928" s="1">
        <v>-9.6179665000000001E-3</v>
      </c>
    </row>
    <row r="10929" spans="1:4" x14ac:dyDescent="0.15">
      <c r="A10929" s="1">
        <v>109.27</v>
      </c>
      <c r="B10929" s="1">
        <v>-7.2386441000000003E-3</v>
      </c>
      <c r="C10929" s="1">
        <v>-1.5999165999999999E-2</v>
      </c>
      <c r="D10929" s="1">
        <v>-1.061809E-2</v>
      </c>
    </row>
    <row r="10930" spans="1:4" x14ac:dyDescent="0.15">
      <c r="A10930" s="1">
        <v>109.28</v>
      </c>
      <c r="B10930" s="1">
        <v>-5.5923114000000001E-3</v>
      </c>
      <c r="C10930" s="1">
        <v>-1.6831117E-2</v>
      </c>
      <c r="D10930" s="1">
        <v>-1.1515731E-2</v>
      </c>
    </row>
    <row r="10931" spans="1:4" x14ac:dyDescent="0.15">
      <c r="A10931" s="1">
        <v>109.29</v>
      </c>
      <c r="B10931" s="1">
        <v>-4.1512485000000003E-3</v>
      </c>
      <c r="C10931" s="1">
        <v>-1.8115161000000001E-2</v>
      </c>
      <c r="D10931" s="1">
        <v>-1.2600172E-2</v>
      </c>
    </row>
    <row r="10932" spans="1:4" x14ac:dyDescent="0.15">
      <c r="A10932" s="1">
        <v>109.3</v>
      </c>
      <c r="B10932" s="1">
        <v>-3.6028926000000001E-3</v>
      </c>
      <c r="C10932" s="1">
        <v>-1.9968898999999998E-2</v>
      </c>
      <c r="D10932" s="1">
        <v>-1.4548962E-2</v>
      </c>
    </row>
    <row r="10933" spans="1:4" x14ac:dyDescent="0.15">
      <c r="A10933" s="1">
        <v>109.31</v>
      </c>
      <c r="B10933" s="1">
        <v>-3.2625484999999998E-3</v>
      </c>
      <c r="C10933" s="1">
        <v>-2.1871188E-2</v>
      </c>
      <c r="D10933" s="1">
        <v>-1.6500167999999999E-2</v>
      </c>
    </row>
    <row r="10934" spans="1:4" x14ac:dyDescent="0.15">
      <c r="A10934" s="1">
        <v>109.32</v>
      </c>
      <c r="B10934" s="1">
        <v>-1.4232577000000001E-3</v>
      </c>
      <c r="C10934" s="1">
        <v>-2.2096507000000001E-2</v>
      </c>
      <c r="D10934" s="1">
        <v>-1.6462061E-2</v>
      </c>
    </row>
    <row r="10935" spans="1:4" x14ac:dyDescent="0.15">
      <c r="A10935" s="1">
        <v>109.33</v>
      </c>
      <c r="B10935" s="1">
        <v>2.848549E-4</v>
      </c>
      <c r="C10935" s="1">
        <v>-2.3543359999999999E-2</v>
      </c>
      <c r="D10935" s="1">
        <v>-1.7378314999999998E-2</v>
      </c>
    </row>
    <row r="10936" spans="1:4" x14ac:dyDescent="0.15">
      <c r="A10936" s="1">
        <v>109.34</v>
      </c>
      <c r="B10936" s="1">
        <v>3.2568637999999999E-3</v>
      </c>
      <c r="C10936" s="1">
        <v>-2.2633731000000001E-2</v>
      </c>
      <c r="D10936" s="1">
        <v>-1.6271608E-2</v>
      </c>
    </row>
    <row r="10937" spans="1:4" x14ac:dyDescent="0.15">
      <c r="A10937" s="1">
        <v>109.35</v>
      </c>
      <c r="B10937" s="1">
        <v>4.8048682000000004E-3</v>
      </c>
      <c r="C10937" s="1">
        <v>-2.3226627E-2</v>
      </c>
      <c r="D10937" s="1">
        <v>-1.6530062000000002E-2</v>
      </c>
    </row>
    <row r="10938" spans="1:4" x14ac:dyDescent="0.15">
      <c r="A10938" s="1">
        <v>109.36</v>
      </c>
      <c r="B10938" s="1">
        <v>7.4491065999999998E-3</v>
      </c>
      <c r="C10938" s="1">
        <v>-2.2421887000000001E-2</v>
      </c>
      <c r="D10938" s="1">
        <v>-1.5490057E-2</v>
      </c>
    </row>
    <row r="10939" spans="1:4" x14ac:dyDescent="0.15">
      <c r="A10939" s="1">
        <v>109.37</v>
      </c>
      <c r="B10939" s="1">
        <v>8.6475700000000003E-3</v>
      </c>
      <c r="C10939" s="1">
        <v>-2.3495830999999998E-2</v>
      </c>
      <c r="D10939" s="1">
        <v>-1.6123201E-2</v>
      </c>
    </row>
    <row r="10940" spans="1:4" x14ac:dyDescent="0.15">
      <c r="A10940" s="1">
        <v>109.38</v>
      </c>
      <c r="B10940" s="1">
        <v>9.9978188000000006E-3</v>
      </c>
      <c r="C10940" s="1">
        <v>-2.4272835E-2</v>
      </c>
      <c r="D10940" s="1">
        <v>-1.6352186000000001E-2</v>
      </c>
    </row>
    <row r="10941" spans="1:4" x14ac:dyDescent="0.15">
      <c r="A10941" s="1">
        <v>109.39</v>
      </c>
      <c r="B10941" s="1">
        <v>1.0361443E-2</v>
      </c>
      <c r="C10941" s="1">
        <v>-2.5755993000000001E-2</v>
      </c>
      <c r="D10941" s="1">
        <v>-1.7983579999999999E-2</v>
      </c>
    </row>
    <row r="10942" spans="1:4" x14ac:dyDescent="0.15">
      <c r="A10942" s="1">
        <v>109.4</v>
      </c>
      <c r="B10942" s="1">
        <v>1.1918982999999999E-2</v>
      </c>
      <c r="C10942" s="1">
        <v>-2.5864766000000001E-2</v>
      </c>
      <c r="D10942" s="1">
        <v>-1.8125972000000001E-2</v>
      </c>
    </row>
    <row r="10943" spans="1:4" x14ac:dyDescent="0.15">
      <c r="A10943" s="1">
        <v>109.41</v>
      </c>
      <c r="B10943" s="1">
        <v>1.2887585E-2</v>
      </c>
      <c r="C10943" s="1">
        <v>-2.626417E-2</v>
      </c>
      <c r="D10943" s="1">
        <v>-1.8371732000000002E-2</v>
      </c>
    </row>
    <row r="10944" spans="1:4" x14ac:dyDescent="0.15">
      <c r="A10944" s="1">
        <v>109.42</v>
      </c>
      <c r="B10944" s="1">
        <v>1.4377344E-2</v>
      </c>
      <c r="C10944" s="1">
        <v>-2.6039537000000001E-2</v>
      </c>
      <c r="D10944" s="1">
        <v>-1.8050714999999998E-2</v>
      </c>
    </row>
    <row r="10945" spans="1:4" x14ac:dyDescent="0.15">
      <c r="A10945" s="1">
        <v>109.43</v>
      </c>
      <c r="B10945" s="1">
        <v>1.5013843000000001E-2</v>
      </c>
      <c r="C10945" s="1">
        <v>-2.6919509000000001E-2</v>
      </c>
      <c r="D10945" s="1">
        <v>-1.8898041000000001E-2</v>
      </c>
    </row>
    <row r="10946" spans="1:4" x14ac:dyDescent="0.15">
      <c r="A10946" s="1">
        <v>109.44</v>
      </c>
      <c r="B10946" s="1">
        <v>1.6172801000000001E-2</v>
      </c>
      <c r="C10946" s="1">
        <v>-2.663921E-2</v>
      </c>
      <c r="D10946" s="1">
        <v>-1.8956352999999999E-2</v>
      </c>
    </row>
    <row r="10947" spans="1:4" x14ac:dyDescent="0.15">
      <c r="A10947" s="1">
        <v>109.45</v>
      </c>
      <c r="B10947" s="1">
        <v>1.6619141E-2</v>
      </c>
      <c r="C10947" s="1">
        <v>-2.7184883E-2</v>
      </c>
      <c r="D10947" s="1">
        <v>-1.9287743E-2</v>
      </c>
    </row>
    <row r="10948" spans="1:4" x14ac:dyDescent="0.15">
      <c r="A10948" s="1">
        <v>109.46</v>
      </c>
      <c r="B10948" s="1">
        <v>1.7975029E-2</v>
      </c>
      <c r="C10948" s="1">
        <v>-2.6569391000000001E-2</v>
      </c>
      <c r="D10948" s="1">
        <v>-1.8407709000000001E-2</v>
      </c>
    </row>
    <row r="10949" spans="1:4" x14ac:dyDescent="0.15">
      <c r="A10949" s="1">
        <v>109.47</v>
      </c>
      <c r="B10949" s="1">
        <v>1.8627590999999999E-2</v>
      </c>
      <c r="C10949" s="1">
        <v>-2.6945832999999999E-2</v>
      </c>
      <c r="D10949" s="1">
        <v>-1.8625474E-2</v>
      </c>
    </row>
    <row r="10950" spans="1:4" x14ac:dyDescent="0.15">
      <c r="A10950" s="1">
        <v>109.48</v>
      </c>
      <c r="B10950" s="1">
        <v>1.9784942E-2</v>
      </c>
      <c r="C10950" s="1">
        <v>-2.6369152999999999E-2</v>
      </c>
      <c r="D10950" s="1">
        <v>-1.8138827E-2</v>
      </c>
    </row>
    <row r="10951" spans="1:4" x14ac:dyDescent="0.15">
      <c r="A10951" s="1">
        <v>109.49</v>
      </c>
      <c r="B10951" s="1">
        <v>2.0112205000000001E-2</v>
      </c>
      <c r="C10951" s="1">
        <v>-2.6715279000000001E-2</v>
      </c>
      <c r="D10951" s="1">
        <v>-1.8511474999999999E-2</v>
      </c>
    </row>
    <row r="10952" spans="1:4" x14ac:dyDescent="0.15">
      <c r="A10952" s="1">
        <v>109.5</v>
      </c>
      <c r="B10952" s="1">
        <v>2.0942134000000001E-2</v>
      </c>
      <c r="C10952" s="1">
        <v>-2.6183970000000001E-2</v>
      </c>
      <c r="D10952" s="1">
        <v>-1.7866080999999999E-2</v>
      </c>
    </row>
    <row r="10953" spans="1:4" x14ac:dyDescent="0.15">
      <c r="A10953" s="1">
        <v>109.51</v>
      </c>
      <c r="B10953" s="1">
        <v>2.1070226000000001E-2</v>
      </c>
      <c r="C10953" s="1">
        <v>-2.6236498E-2</v>
      </c>
      <c r="D10953" s="1">
        <v>-1.7866152999999999E-2</v>
      </c>
    </row>
    <row r="10954" spans="1:4" x14ac:dyDescent="0.15">
      <c r="A10954" s="1">
        <v>109.52</v>
      </c>
      <c r="B10954" s="1">
        <v>2.2117563E-2</v>
      </c>
      <c r="C10954" s="1">
        <v>-2.4952412E-2</v>
      </c>
      <c r="D10954" s="1">
        <v>-1.7077259000000001E-2</v>
      </c>
    </row>
    <row r="10955" spans="1:4" x14ac:dyDescent="0.15">
      <c r="A10955" s="1">
        <v>109.53</v>
      </c>
      <c r="B10955" s="1">
        <v>2.2303988E-2</v>
      </c>
      <c r="C10955" s="1">
        <v>-2.4718212999999999E-2</v>
      </c>
      <c r="D10955" s="1">
        <v>-1.7082598000000001E-2</v>
      </c>
    </row>
    <row r="10956" spans="1:4" x14ac:dyDescent="0.15">
      <c r="A10956" s="1">
        <v>109.54</v>
      </c>
      <c r="B10956" s="1">
        <v>2.2781375999999999E-2</v>
      </c>
      <c r="C10956" s="1">
        <v>-2.3464199000000002E-2</v>
      </c>
      <c r="D10956" s="1">
        <v>-1.6431818000000001E-2</v>
      </c>
    </row>
    <row r="10957" spans="1:4" x14ac:dyDescent="0.15">
      <c r="A10957" s="1">
        <v>109.55</v>
      </c>
      <c r="B10957" s="1">
        <v>2.2483159999999999E-2</v>
      </c>
      <c r="C10957" s="1">
        <v>-2.3227957E-2</v>
      </c>
      <c r="D10957" s="1">
        <v>-1.6699176999999999E-2</v>
      </c>
    </row>
    <row r="10958" spans="1:4" x14ac:dyDescent="0.15">
      <c r="A10958" s="1">
        <v>109.56</v>
      </c>
      <c r="B10958" s="1">
        <v>2.279018E-2</v>
      </c>
      <c r="C10958" s="1">
        <v>-2.1957376000000001E-2</v>
      </c>
      <c r="D10958" s="1">
        <v>-1.5771136000000002E-2</v>
      </c>
    </row>
    <row r="10959" spans="1:4" x14ac:dyDescent="0.15">
      <c r="A10959" s="1">
        <v>109.57</v>
      </c>
      <c r="B10959" s="1">
        <v>2.2671786999999999E-2</v>
      </c>
      <c r="C10959" s="1">
        <v>-2.1773581E-2</v>
      </c>
      <c r="D10959" s="1">
        <v>-1.5966501000000001E-2</v>
      </c>
    </row>
    <row r="10960" spans="1:4" x14ac:dyDescent="0.15">
      <c r="A10960" s="1">
        <v>109.58</v>
      </c>
      <c r="B10960" s="1">
        <v>2.3328337000000001E-2</v>
      </c>
      <c r="C10960" s="1">
        <v>-2.0162817E-2</v>
      </c>
      <c r="D10960" s="1">
        <v>-1.4548419999999999E-2</v>
      </c>
    </row>
    <row r="10961" spans="1:4" x14ac:dyDescent="0.15">
      <c r="A10961" s="1">
        <v>109.59</v>
      </c>
      <c r="B10961" s="1">
        <v>2.3281772999999999E-2</v>
      </c>
      <c r="C10961" s="1">
        <v>-1.9664488000000001E-2</v>
      </c>
      <c r="D10961" s="1">
        <v>-1.4205196E-2</v>
      </c>
    </row>
    <row r="10962" spans="1:4" x14ac:dyDescent="0.15">
      <c r="A10962" s="1">
        <v>109.6</v>
      </c>
      <c r="B10962" s="1">
        <v>2.3201309999999999E-2</v>
      </c>
      <c r="C10962" s="1">
        <v>-1.8767039999999999E-2</v>
      </c>
      <c r="D10962" s="1">
        <v>-1.3595757E-2</v>
      </c>
    </row>
    <row r="10963" spans="1:4" x14ac:dyDescent="0.15">
      <c r="A10963" s="1">
        <v>109.61</v>
      </c>
      <c r="B10963" s="1">
        <v>2.2367036E-2</v>
      </c>
      <c r="C10963" s="1">
        <v>-1.8428323999999999E-2</v>
      </c>
      <c r="D10963" s="1">
        <v>-1.3187845E-2</v>
      </c>
    </row>
    <row r="10964" spans="1:4" x14ac:dyDescent="0.15">
      <c r="A10964" s="1">
        <v>109.62</v>
      </c>
      <c r="B10964" s="1">
        <v>2.1370994000000001E-2</v>
      </c>
      <c r="C10964" s="1">
        <v>-1.8290847999999998E-2</v>
      </c>
      <c r="D10964" s="1">
        <v>-1.3188256000000001E-2</v>
      </c>
    </row>
    <row r="10965" spans="1:4" x14ac:dyDescent="0.15">
      <c r="A10965" s="1">
        <v>109.63</v>
      </c>
      <c r="B10965" s="1">
        <v>1.9496672999999999E-2</v>
      </c>
      <c r="C10965" s="1">
        <v>-1.9407594E-2</v>
      </c>
      <c r="D10965" s="1">
        <v>-1.4114883E-2</v>
      </c>
    </row>
    <row r="10966" spans="1:4" x14ac:dyDescent="0.15">
      <c r="A10966" s="1">
        <v>109.64</v>
      </c>
      <c r="B10966" s="1">
        <v>1.9141927E-2</v>
      </c>
      <c r="C10966" s="1">
        <v>-1.8657918999999999E-2</v>
      </c>
      <c r="D10966" s="1">
        <v>-1.3223086E-2</v>
      </c>
    </row>
    <row r="10967" spans="1:4" x14ac:dyDescent="0.15">
      <c r="A10967" s="1">
        <v>109.65</v>
      </c>
      <c r="B10967" s="1">
        <v>1.8453117000000002E-2</v>
      </c>
      <c r="C10967" s="1">
        <v>-1.7891361000000001E-2</v>
      </c>
      <c r="D10967" s="1">
        <v>-1.27936E-2</v>
      </c>
    </row>
    <row r="10968" spans="1:4" x14ac:dyDescent="0.15">
      <c r="A10968" s="1">
        <v>109.66</v>
      </c>
      <c r="B10968" s="1">
        <v>1.8998873999999999E-2</v>
      </c>
      <c r="C10968" s="1">
        <v>-1.5503022999999999E-2</v>
      </c>
      <c r="D10968" s="1">
        <v>-1.1171697E-2</v>
      </c>
    </row>
    <row r="10969" spans="1:4" x14ac:dyDescent="0.15">
      <c r="A10969" s="1">
        <v>109.67</v>
      </c>
      <c r="B10969" s="1">
        <v>1.9337900000000002E-2</v>
      </c>
      <c r="C10969" s="1">
        <v>-1.3670257999999999E-2</v>
      </c>
      <c r="D10969" s="1">
        <v>-1.0062499000000001E-2</v>
      </c>
    </row>
    <row r="10970" spans="1:4" x14ac:dyDescent="0.15">
      <c r="A10970" s="1">
        <v>109.68</v>
      </c>
      <c r="B10970" s="1">
        <v>2.0206852000000001E-2</v>
      </c>
      <c r="C10970" s="1">
        <v>-1.0867666999999999E-2</v>
      </c>
      <c r="D10970" s="1">
        <v>-8.4270994000000005E-3</v>
      </c>
    </row>
    <row r="10971" spans="1:4" x14ac:dyDescent="0.15">
      <c r="A10971" s="1">
        <v>109.69</v>
      </c>
      <c r="B10971" s="1">
        <v>1.8899639999999999E-2</v>
      </c>
      <c r="C10971" s="1">
        <v>-1.094973E-2</v>
      </c>
      <c r="D10971" s="1">
        <v>-9.0745666000000003E-3</v>
      </c>
    </row>
    <row r="10972" spans="1:4" x14ac:dyDescent="0.15">
      <c r="A10972" s="1">
        <v>109.7</v>
      </c>
      <c r="B10972" s="1">
        <v>1.8010611999999999E-2</v>
      </c>
      <c r="C10972" s="1">
        <v>-9.7320258000000003E-3</v>
      </c>
      <c r="D10972" s="1">
        <v>-8.2917614999999997E-3</v>
      </c>
    </row>
    <row r="10973" spans="1:4" x14ac:dyDescent="0.15">
      <c r="A10973" s="1">
        <v>109.71</v>
      </c>
      <c r="B10973" s="1">
        <v>1.6478498000000001E-2</v>
      </c>
      <c r="C10973" s="1">
        <v>-9.5887239000000003E-3</v>
      </c>
      <c r="D10973" s="1">
        <v>-8.2327344000000004E-3</v>
      </c>
    </row>
    <row r="10974" spans="1:4" x14ac:dyDescent="0.15">
      <c r="A10974" s="1">
        <v>109.72</v>
      </c>
      <c r="B10974" s="1">
        <v>1.6141551000000001E-2</v>
      </c>
      <c r="C10974" s="1">
        <v>-8.0865985999999997E-3</v>
      </c>
      <c r="D10974" s="1">
        <v>-7.1555218E-3</v>
      </c>
    </row>
    <row r="10975" spans="1:4" x14ac:dyDescent="0.15">
      <c r="A10975" s="1">
        <v>109.73</v>
      </c>
      <c r="B10975" s="1">
        <v>1.5095009E-2</v>
      </c>
      <c r="C10975" s="1">
        <v>-7.8680817999999993E-3</v>
      </c>
      <c r="D10975" s="1">
        <v>-7.3044848000000002E-3</v>
      </c>
    </row>
    <row r="10976" spans="1:4" x14ac:dyDescent="0.15">
      <c r="A10976" s="1">
        <v>109.74</v>
      </c>
      <c r="B10976" s="1">
        <v>1.5064753E-2</v>
      </c>
      <c r="C10976" s="1">
        <v>-6.7054530000000001E-3</v>
      </c>
      <c r="D10976" s="1">
        <v>-6.2854145000000002E-3</v>
      </c>
    </row>
    <row r="10977" spans="1:4" x14ac:dyDescent="0.15">
      <c r="A10977" s="1">
        <v>109.75</v>
      </c>
      <c r="B10977" s="1">
        <v>1.4201111000000001E-2</v>
      </c>
      <c r="C10977" s="1">
        <v>-6.0403567E-3</v>
      </c>
      <c r="D10977" s="1">
        <v>-5.9900379E-3</v>
      </c>
    </row>
    <row r="10978" spans="1:4" x14ac:dyDescent="0.15">
      <c r="A10978" s="1">
        <v>109.76</v>
      </c>
      <c r="B10978" s="1">
        <v>1.4131167E-2</v>
      </c>
      <c r="C10978" s="1">
        <v>-4.4043974000000001E-3</v>
      </c>
      <c r="D10978" s="1">
        <v>-4.9942238999999998E-3</v>
      </c>
    </row>
    <row r="10979" spans="1:4" x14ac:dyDescent="0.15">
      <c r="A10979" s="1">
        <v>109.77</v>
      </c>
      <c r="B10979" s="1">
        <v>1.3274688999999999E-2</v>
      </c>
      <c r="C10979" s="1">
        <v>-3.4470350999999998E-3</v>
      </c>
      <c r="D10979" s="1">
        <v>-5.1027813000000003E-3</v>
      </c>
    </row>
    <row r="10980" spans="1:4" x14ac:dyDescent="0.15">
      <c r="A10980" s="1">
        <v>109.78</v>
      </c>
      <c r="B10980" s="1">
        <v>1.3344635000000001E-2</v>
      </c>
      <c r="C10980" s="1">
        <v>-1.3267076000000001E-3</v>
      </c>
      <c r="D10980" s="1">
        <v>-3.9687272000000001E-3</v>
      </c>
    </row>
    <row r="10981" spans="1:4" x14ac:dyDescent="0.15">
      <c r="A10981" s="1">
        <v>109.79</v>
      </c>
      <c r="B10981" s="1">
        <v>1.2728655E-2</v>
      </c>
      <c r="C10981" s="1">
        <v>-5.1033550000000002E-5</v>
      </c>
      <c r="D10981" s="1">
        <v>-3.4218132000000002E-3</v>
      </c>
    </row>
    <row r="10982" spans="1:4" x14ac:dyDescent="0.15">
      <c r="A10982" s="1">
        <v>109.8</v>
      </c>
      <c r="B10982" s="1">
        <v>1.2686566E-2</v>
      </c>
      <c r="C10982" s="1">
        <v>1.2036073999999999E-3</v>
      </c>
      <c r="D10982" s="1">
        <v>-2.4199813E-3</v>
      </c>
    </row>
    <row r="10983" spans="1:4" x14ac:dyDescent="0.15">
      <c r="A10983" s="1">
        <v>109.81</v>
      </c>
      <c r="B10983" s="1">
        <v>1.2306983000000001E-2</v>
      </c>
      <c r="C10983" s="1">
        <v>2.1640989E-3</v>
      </c>
      <c r="D10983" s="1">
        <v>-1.8903512E-3</v>
      </c>
    </row>
    <row r="10984" spans="1:4" x14ac:dyDescent="0.15">
      <c r="A10984" s="1">
        <v>109.82</v>
      </c>
      <c r="B10984" s="1">
        <v>1.2414115E-2</v>
      </c>
      <c r="C10984" s="1">
        <v>3.8518902999999998E-3</v>
      </c>
      <c r="D10984" s="1">
        <v>-4.8538051999999997E-4</v>
      </c>
    </row>
    <row r="10985" spans="1:4" x14ac:dyDescent="0.15">
      <c r="A10985" s="1">
        <v>109.83</v>
      </c>
      <c r="B10985" s="1">
        <v>1.2023475E-2</v>
      </c>
      <c r="C10985" s="1">
        <v>4.9407822000000004E-3</v>
      </c>
      <c r="D10985" s="1">
        <v>5.3722530000000001E-5</v>
      </c>
    </row>
    <row r="10986" spans="1:4" x14ac:dyDescent="0.15">
      <c r="A10986" s="1">
        <v>109.84</v>
      </c>
      <c r="B10986" s="1">
        <v>1.2132387999999999E-2</v>
      </c>
      <c r="C10986" s="1">
        <v>6.6110502999999999E-3</v>
      </c>
      <c r="D10986" s="1">
        <v>1.0456889E-3</v>
      </c>
    </row>
    <row r="10987" spans="1:4" x14ac:dyDescent="0.15">
      <c r="A10987" s="1">
        <v>109.85</v>
      </c>
      <c r="B10987" s="1">
        <v>1.1627883E-2</v>
      </c>
      <c r="C10987" s="1">
        <v>7.7146044999999996E-3</v>
      </c>
      <c r="D10987" s="1">
        <v>1.4727946999999999E-3</v>
      </c>
    </row>
    <row r="10988" spans="1:4" x14ac:dyDescent="0.15">
      <c r="A10988" s="1">
        <v>109.86</v>
      </c>
      <c r="B10988" s="1">
        <v>1.1299679999999999E-2</v>
      </c>
      <c r="C10988" s="1">
        <v>9.3670469000000003E-3</v>
      </c>
      <c r="D10988" s="1">
        <v>2.4395424E-3</v>
      </c>
    </row>
    <row r="10989" spans="1:4" x14ac:dyDescent="0.15">
      <c r="A10989" s="1">
        <v>109.87</v>
      </c>
      <c r="B10989" s="1">
        <v>1.0978142999999999E-2</v>
      </c>
      <c r="C10989" s="1">
        <v>1.0492368E-2</v>
      </c>
      <c r="D10989" s="1">
        <v>3.0312201999999999E-3</v>
      </c>
    </row>
    <row r="10990" spans="1:4" x14ac:dyDescent="0.15">
      <c r="A10990" s="1">
        <v>109.88</v>
      </c>
      <c r="B10990" s="1">
        <v>1.125016E-2</v>
      </c>
      <c r="C10990" s="1">
        <v>1.2115097E-2</v>
      </c>
      <c r="D10990" s="1">
        <v>4.3466705000000001E-3</v>
      </c>
    </row>
    <row r="10991" spans="1:4" x14ac:dyDescent="0.15">
      <c r="A10991" s="1">
        <v>109.89</v>
      </c>
      <c r="B10991" s="1">
        <v>1.0875818000000001E-2</v>
      </c>
      <c r="C10991" s="1">
        <v>1.3286045E-2</v>
      </c>
      <c r="D10991" s="1">
        <v>5.1213496999999997E-3</v>
      </c>
    </row>
    <row r="10992" spans="1:4" x14ac:dyDescent="0.15">
      <c r="A10992" s="1">
        <v>109.9</v>
      </c>
      <c r="B10992" s="1">
        <v>1.0793452E-2</v>
      </c>
      <c r="C10992" s="1">
        <v>1.4726177E-2</v>
      </c>
      <c r="D10992" s="1">
        <v>6.3628961000000003E-3</v>
      </c>
    </row>
    <row r="10993" spans="1:4" x14ac:dyDescent="0.15">
      <c r="A10993" s="1">
        <v>109.91</v>
      </c>
      <c r="B10993" s="1">
        <v>1.011986E-2</v>
      </c>
      <c r="C10993" s="1">
        <v>1.5578915E-2</v>
      </c>
      <c r="D10993" s="1">
        <v>7.2403266999999999E-3</v>
      </c>
    </row>
    <row r="10994" spans="1:4" x14ac:dyDescent="0.15">
      <c r="A10994" s="1">
        <v>109.92</v>
      </c>
      <c r="B10994" s="1">
        <v>9.8008564000000003E-3</v>
      </c>
      <c r="C10994" s="1">
        <v>1.6669353000000001E-2</v>
      </c>
      <c r="D10994" s="1">
        <v>8.0882178999999998E-3</v>
      </c>
    </row>
    <row r="10995" spans="1:4" x14ac:dyDescent="0.15">
      <c r="A10995" s="1">
        <v>109.93</v>
      </c>
      <c r="B10995" s="1">
        <v>9.3161297000000001E-3</v>
      </c>
      <c r="C10995" s="1">
        <v>1.7180336000000001E-2</v>
      </c>
      <c r="D10995" s="1">
        <v>8.5256459E-3</v>
      </c>
    </row>
    <row r="10996" spans="1:4" x14ac:dyDescent="0.15">
      <c r="A10996" s="1">
        <v>109.94</v>
      </c>
      <c r="B10996" s="1">
        <v>7.9960828000000001E-3</v>
      </c>
      <c r="C10996" s="1">
        <v>1.6757696999999998E-2</v>
      </c>
      <c r="D10996" s="1">
        <v>8.4713050999999998E-3</v>
      </c>
    </row>
    <row r="10997" spans="1:4" x14ac:dyDescent="0.15">
      <c r="A10997" s="1">
        <v>109.95</v>
      </c>
      <c r="B10997" s="1">
        <v>6.1442229000000003E-3</v>
      </c>
      <c r="C10997" s="1">
        <v>1.5754256000000001E-2</v>
      </c>
      <c r="D10997" s="1">
        <v>7.6066922E-3</v>
      </c>
    </row>
    <row r="10998" spans="1:4" x14ac:dyDescent="0.15">
      <c r="A10998" s="1">
        <v>109.96</v>
      </c>
      <c r="B10998" s="1">
        <v>6.1628072999999998E-3</v>
      </c>
      <c r="C10998" s="1">
        <v>1.6836602999999999E-2</v>
      </c>
      <c r="D10998" s="1">
        <v>8.3074588000000005E-3</v>
      </c>
    </row>
    <row r="10999" spans="1:4" x14ac:dyDescent="0.15">
      <c r="A10999" s="1">
        <v>109.97</v>
      </c>
      <c r="B10999" s="1">
        <v>5.7215256000000001E-3</v>
      </c>
      <c r="C10999" s="1">
        <v>1.7477003000000001E-2</v>
      </c>
      <c r="D10999" s="1">
        <v>8.5178793999999992E-3</v>
      </c>
    </row>
    <row r="11000" spans="1:4" x14ac:dyDescent="0.15">
      <c r="A11000" s="1">
        <v>109.98</v>
      </c>
      <c r="B11000" s="1">
        <v>6.7111057999999996E-3</v>
      </c>
      <c r="C11000" s="1">
        <v>1.9406715000000001E-2</v>
      </c>
      <c r="D11000" s="1">
        <v>1.0272061000000001E-2</v>
      </c>
    </row>
    <row r="11001" spans="1:4" x14ac:dyDescent="0.15">
      <c r="A11001" s="1">
        <v>109.99</v>
      </c>
      <c r="B11001" s="1">
        <v>6.9002686000000004E-3</v>
      </c>
      <c r="C11001" s="1">
        <v>2.0967688000000002E-2</v>
      </c>
      <c r="D11001" s="1">
        <v>1.0927912E-2</v>
      </c>
    </row>
    <row r="11002" spans="1:4" x14ac:dyDescent="0.15">
      <c r="A11002" s="1">
        <v>110</v>
      </c>
      <c r="B11002" s="1">
        <v>8.1065750999999991E-3</v>
      </c>
      <c r="C11002" s="1">
        <v>2.2810423999999999E-2</v>
      </c>
      <c r="D11002" s="1">
        <v>1.2560135E-2</v>
      </c>
    </row>
    <row r="11003" spans="1:4" x14ac:dyDescent="0.15">
      <c r="A11003" s="1">
        <v>110.01</v>
      </c>
      <c r="B11003" s="1">
        <v>7.6235113999999996E-3</v>
      </c>
      <c r="C11003" s="1">
        <v>2.2723765E-2</v>
      </c>
      <c r="D11003" s="1">
        <v>1.2251223E-2</v>
      </c>
    </row>
    <row r="11004" spans="1:4" x14ac:dyDescent="0.15">
      <c r="A11004" s="1">
        <v>110.02</v>
      </c>
      <c r="B11004" s="1">
        <v>7.8336920999999993E-3</v>
      </c>
      <c r="C11004" s="1">
        <v>2.3338969000000001E-2</v>
      </c>
      <c r="D11004" s="1">
        <v>1.2394743999999999E-2</v>
      </c>
    </row>
    <row r="11005" spans="1:4" x14ac:dyDescent="0.15">
      <c r="A11005" s="1">
        <v>110.03</v>
      </c>
      <c r="B11005" s="1">
        <v>7.5221866000000004E-3</v>
      </c>
      <c r="C11005" s="1">
        <v>2.3437329E-2</v>
      </c>
      <c r="D11005" s="1">
        <v>1.1842836000000001E-2</v>
      </c>
    </row>
    <row r="11006" spans="1:4" x14ac:dyDescent="0.15">
      <c r="A11006" s="1">
        <v>110.04</v>
      </c>
      <c r="B11006" s="1">
        <v>7.9995058000000008E-3</v>
      </c>
      <c r="C11006" s="1">
        <v>2.4184596999999999E-2</v>
      </c>
      <c r="D11006" s="1">
        <v>1.2536903E-2</v>
      </c>
    </row>
    <row r="11007" spans="1:4" x14ac:dyDescent="0.15">
      <c r="A11007" s="1">
        <v>110.05</v>
      </c>
      <c r="B11007" s="1">
        <v>7.9564886000000005E-3</v>
      </c>
      <c r="C11007" s="1">
        <v>2.4280019999999999E-2</v>
      </c>
      <c r="D11007" s="1">
        <v>1.2485312E-2</v>
      </c>
    </row>
    <row r="11008" spans="1:4" x14ac:dyDescent="0.15">
      <c r="A11008" s="1">
        <v>110.06</v>
      </c>
      <c r="B11008" s="1">
        <v>8.1293110999999998E-3</v>
      </c>
      <c r="C11008" s="1">
        <v>2.5021690999999999E-2</v>
      </c>
      <c r="D11008" s="1">
        <v>1.3347817E-2</v>
      </c>
    </row>
    <row r="11009" spans="1:4" x14ac:dyDescent="0.15">
      <c r="A11009" s="1">
        <v>110.07</v>
      </c>
      <c r="B11009" s="1">
        <v>8.2690452999999997E-3</v>
      </c>
      <c r="C11009" s="1">
        <v>2.5121924E-2</v>
      </c>
      <c r="D11009" s="1">
        <v>1.3084526000000001E-2</v>
      </c>
    </row>
    <row r="11010" spans="1:4" x14ac:dyDescent="0.15">
      <c r="A11010" s="1">
        <v>110.08</v>
      </c>
      <c r="B11010" s="1">
        <v>8.9138753000000005E-3</v>
      </c>
      <c r="C11010" s="1">
        <v>2.5864475000000001E-2</v>
      </c>
      <c r="D11010" s="1">
        <v>1.3912423E-2</v>
      </c>
    </row>
    <row r="11011" spans="1:4" x14ac:dyDescent="0.15">
      <c r="A11011" s="1">
        <v>110.09</v>
      </c>
      <c r="B11011" s="1">
        <v>8.5931840999999998E-3</v>
      </c>
      <c r="C11011" s="1">
        <v>2.5850047000000001E-2</v>
      </c>
      <c r="D11011" s="1">
        <v>1.3934937E-2</v>
      </c>
    </row>
    <row r="11012" spans="1:4" x14ac:dyDescent="0.15">
      <c r="A11012" s="1">
        <v>110.1</v>
      </c>
      <c r="B11012" s="1">
        <v>8.9046552999999997E-3</v>
      </c>
      <c r="C11012" s="1">
        <v>2.6047423E-2</v>
      </c>
      <c r="D11012" s="1">
        <v>1.4495350000000001E-2</v>
      </c>
    </row>
    <row r="11013" spans="1:4" x14ac:dyDescent="0.15">
      <c r="A11013" s="1">
        <v>110.11</v>
      </c>
      <c r="B11013" s="1">
        <v>8.6428107999999993E-3</v>
      </c>
      <c r="C11013" s="1">
        <v>2.5667997000000001E-2</v>
      </c>
      <c r="D11013" s="1">
        <v>1.4382628999999999E-2</v>
      </c>
    </row>
    <row r="11014" spans="1:4" x14ac:dyDescent="0.15">
      <c r="A11014" s="1">
        <v>110.12</v>
      </c>
      <c r="B11014" s="1">
        <v>8.9251179999999992E-3</v>
      </c>
      <c r="C11014" s="1">
        <v>2.5977689000000002E-2</v>
      </c>
      <c r="D11014" s="1">
        <v>1.4939760999999999E-2</v>
      </c>
    </row>
    <row r="11015" spans="1:4" x14ac:dyDescent="0.15">
      <c r="A11015" s="1">
        <v>110.13</v>
      </c>
      <c r="B11015" s="1">
        <v>8.6768061E-3</v>
      </c>
      <c r="C11015" s="1">
        <v>2.5470487999999999E-2</v>
      </c>
      <c r="D11015" s="1">
        <v>1.4958745000000001E-2</v>
      </c>
    </row>
    <row r="11016" spans="1:4" x14ac:dyDescent="0.15">
      <c r="A11016" s="1">
        <v>110.14</v>
      </c>
      <c r="B11016" s="1">
        <v>8.9646893999999998E-3</v>
      </c>
      <c r="C11016" s="1">
        <v>2.6206845999999999E-2</v>
      </c>
      <c r="D11016" s="1">
        <v>1.5926757E-2</v>
      </c>
    </row>
    <row r="11017" spans="1:4" x14ac:dyDescent="0.15">
      <c r="A11017" s="1">
        <v>110.15</v>
      </c>
      <c r="B11017" s="1">
        <v>8.5693312000000004E-3</v>
      </c>
      <c r="C11017" s="1">
        <v>2.5779647999999999E-2</v>
      </c>
      <c r="D11017" s="1">
        <v>1.5800282999999998E-2</v>
      </c>
    </row>
    <row r="11018" spans="1:4" x14ac:dyDescent="0.15">
      <c r="A11018" s="1">
        <v>110.16</v>
      </c>
      <c r="B11018" s="1">
        <v>8.6127912000000008E-3</v>
      </c>
      <c r="C11018" s="1">
        <v>2.5676484999999999E-2</v>
      </c>
      <c r="D11018" s="1">
        <v>1.6003076000000001E-2</v>
      </c>
    </row>
    <row r="11019" spans="1:4" x14ac:dyDescent="0.15">
      <c r="A11019" s="1">
        <v>110.17</v>
      </c>
      <c r="B11019" s="1">
        <v>8.4550353999999998E-3</v>
      </c>
      <c r="C11019" s="1">
        <v>2.5017518999999998E-2</v>
      </c>
      <c r="D11019" s="1">
        <v>1.5575547E-2</v>
      </c>
    </row>
    <row r="11020" spans="1:4" x14ac:dyDescent="0.15">
      <c r="A11020" s="1">
        <v>110.18</v>
      </c>
      <c r="B11020" s="1">
        <v>8.6712256000000005E-3</v>
      </c>
      <c r="C11020" s="1">
        <v>2.4787384999999999E-2</v>
      </c>
      <c r="D11020" s="1">
        <v>1.5857715000000001E-2</v>
      </c>
    </row>
    <row r="11021" spans="1:4" x14ac:dyDescent="0.15">
      <c r="A11021" s="1">
        <v>110.19</v>
      </c>
      <c r="B11021" s="1">
        <v>8.3379066999999998E-3</v>
      </c>
      <c r="C11021" s="1">
        <v>2.3727696999999999E-2</v>
      </c>
      <c r="D11021" s="1">
        <v>1.5197845999999999E-2</v>
      </c>
    </row>
    <row r="11022" spans="1:4" x14ac:dyDescent="0.15">
      <c r="A11022" s="1">
        <v>110.2</v>
      </c>
      <c r="B11022" s="1">
        <v>8.3274972000000006E-3</v>
      </c>
      <c r="C11022" s="1">
        <v>2.3525181999999999E-2</v>
      </c>
      <c r="D11022" s="1">
        <v>1.5603074999999999E-2</v>
      </c>
    </row>
    <row r="11023" spans="1:4" x14ac:dyDescent="0.15">
      <c r="A11023" s="1">
        <v>110.21</v>
      </c>
      <c r="B11023" s="1">
        <v>8.1095131999999997E-3</v>
      </c>
      <c r="C11023" s="1">
        <v>2.2567731000000001E-2</v>
      </c>
      <c r="D11023" s="1">
        <v>1.5467864E-2</v>
      </c>
    </row>
    <row r="11024" spans="1:4" x14ac:dyDescent="0.15">
      <c r="A11024" s="1">
        <v>110.22</v>
      </c>
      <c r="B11024" s="1">
        <v>7.7252162000000001E-3</v>
      </c>
      <c r="C11024" s="1">
        <v>2.1882286000000001E-2</v>
      </c>
      <c r="D11024" s="1">
        <v>1.5368128999999999E-2</v>
      </c>
    </row>
    <row r="11025" spans="1:4" x14ac:dyDescent="0.15">
      <c r="A11025" s="1">
        <v>110.23</v>
      </c>
      <c r="B11025" s="1">
        <v>7.0772752000000001E-3</v>
      </c>
      <c r="C11025" s="1">
        <v>2.0993433999999998E-2</v>
      </c>
      <c r="D11025" s="1">
        <v>1.4927552E-2</v>
      </c>
    </row>
    <row r="11026" spans="1:4" x14ac:dyDescent="0.15">
      <c r="A11026" s="1">
        <v>110.24</v>
      </c>
      <c r="B11026" s="1">
        <v>7.2551496999999996E-3</v>
      </c>
      <c r="C11026" s="1">
        <v>2.0647298000000001E-2</v>
      </c>
      <c r="D11026" s="1">
        <v>1.5008364E-2</v>
      </c>
    </row>
    <row r="11027" spans="1:4" x14ac:dyDescent="0.15">
      <c r="A11027" s="1">
        <v>110.25</v>
      </c>
      <c r="B11027" s="1">
        <v>7.0530608000000002E-3</v>
      </c>
      <c r="C11027" s="1">
        <v>1.9642138999999999E-2</v>
      </c>
      <c r="D11027" s="1">
        <v>1.4490690000000001E-2</v>
      </c>
    </row>
    <row r="11028" spans="1:4" x14ac:dyDescent="0.15">
      <c r="A11028" s="1">
        <v>110.26</v>
      </c>
      <c r="B11028" s="1">
        <v>5.3125435E-3</v>
      </c>
      <c r="C11028" s="1">
        <v>1.7272052E-2</v>
      </c>
      <c r="D11028" s="1">
        <v>1.2511628E-2</v>
      </c>
    </row>
    <row r="11029" spans="1:4" x14ac:dyDescent="0.15">
      <c r="A11029" s="1">
        <v>110.27</v>
      </c>
      <c r="B11029" s="1">
        <v>3.7331166000000001E-3</v>
      </c>
      <c r="C11029" s="1">
        <v>1.4876762E-2</v>
      </c>
      <c r="D11029" s="1">
        <v>1.0650445E-2</v>
      </c>
    </row>
    <row r="11030" spans="1:4" x14ac:dyDescent="0.15">
      <c r="A11030" s="1">
        <v>110.28</v>
      </c>
      <c r="B11030" s="1">
        <v>3.3483700999999999E-3</v>
      </c>
      <c r="C11030" s="1">
        <v>1.4001326E-2</v>
      </c>
      <c r="D11030" s="1">
        <v>1.0087387999999999E-2</v>
      </c>
    </row>
    <row r="11031" spans="1:4" x14ac:dyDescent="0.15">
      <c r="A11031" s="1">
        <v>110.29</v>
      </c>
      <c r="B11031" s="1">
        <v>2.9065395999999999E-3</v>
      </c>
      <c r="C11031" s="1">
        <v>1.3143619E-2</v>
      </c>
      <c r="D11031" s="1">
        <v>1.0128256E-2</v>
      </c>
    </row>
    <row r="11032" spans="1:4" x14ac:dyDescent="0.15">
      <c r="A11032" s="1">
        <v>110.3</v>
      </c>
      <c r="B11032" s="1">
        <v>4.0014118999999997E-3</v>
      </c>
      <c r="C11032" s="1">
        <v>1.3618734E-2</v>
      </c>
      <c r="D11032" s="1">
        <v>1.1309982E-2</v>
      </c>
    </row>
    <row r="11033" spans="1:4" x14ac:dyDescent="0.15">
      <c r="A11033" s="1">
        <v>110.31</v>
      </c>
      <c r="B11033" s="1">
        <v>4.9204237E-3</v>
      </c>
      <c r="C11033" s="1">
        <v>1.3427559E-2</v>
      </c>
      <c r="D11033" s="1">
        <v>1.191123E-2</v>
      </c>
    </row>
    <row r="11034" spans="1:4" x14ac:dyDescent="0.15">
      <c r="A11034" s="1">
        <v>110.32</v>
      </c>
      <c r="B11034" s="1">
        <v>5.2229874999999999E-3</v>
      </c>
      <c r="C11034" s="1">
        <v>1.3555042E-2</v>
      </c>
      <c r="D11034" s="1">
        <v>1.2715087999999999E-2</v>
      </c>
    </row>
    <row r="11035" spans="1:4" x14ac:dyDescent="0.15">
      <c r="A11035" s="1">
        <v>110.33</v>
      </c>
      <c r="B11035" s="1">
        <v>4.3856201000000003E-3</v>
      </c>
      <c r="C11035" s="1">
        <v>1.2203894E-2</v>
      </c>
      <c r="D11035" s="1">
        <v>1.1517678E-2</v>
      </c>
    </row>
    <row r="11036" spans="1:4" x14ac:dyDescent="0.15">
      <c r="A11036" s="1">
        <v>110.34</v>
      </c>
      <c r="B11036" s="1">
        <v>3.9314470999999998E-3</v>
      </c>
      <c r="C11036" s="1">
        <v>1.1279824000000001E-2</v>
      </c>
      <c r="D11036" s="1">
        <v>1.1147554E-2</v>
      </c>
    </row>
    <row r="11037" spans="1:4" x14ac:dyDescent="0.15">
      <c r="A11037" s="1">
        <v>110.35</v>
      </c>
      <c r="B11037" s="1">
        <v>4.1482549000000004E-3</v>
      </c>
      <c r="C11037" s="1">
        <v>1.0718264999999999E-2</v>
      </c>
      <c r="D11037" s="1">
        <v>1.0967502000000001E-2</v>
      </c>
    </row>
    <row r="11038" spans="1:4" x14ac:dyDescent="0.15">
      <c r="A11038" s="1">
        <v>110.36</v>
      </c>
      <c r="B11038" s="1">
        <v>4.4889161000000004E-3</v>
      </c>
      <c r="C11038" s="1">
        <v>1.0219163E-2</v>
      </c>
      <c r="D11038" s="1">
        <v>1.1083529999999999E-2</v>
      </c>
    </row>
    <row r="11039" spans="1:4" x14ac:dyDescent="0.15">
      <c r="A11039" s="1">
        <v>110.37</v>
      </c>
      <c r="B11039" s="1">
        <v>4.8460789999999997E-3</v>
      </c>
      <c r="C11039" s="1">
        <v>9.5211823999999997E-3</v>
      </c>
      <c r="D11039" s="1">
        <v>1.1220548E-2</v>
      </c>
    </row>
    <row r="11040" spans="1:4" x14ac:dyDescent="0.15">
      <c r="A11040" s="1">
        <v>110.38</v>
      </c>
      <c r="B11040" s="1">
        <v>4.9866850999999998E-3</v>
      </c>
      <c r="C11040" s="1">
        <v>8.5629871000000007E-3</v>
      </c>
      <c r="D11040" s="1">
        <v>1.0806916E-2</v>
      </c>
    </row>
    <row r="11041" spans="1:4" x14ac:dyDescent="0.15">
      <c r="A11041" s="1">
        <v>110.39</v>
      </c>
      <c r="B11041" s="1">
        <v>5.1841646E-3</v>
      </c>
      <c r="C11041" s="1">
        <v>8.1045263999999992E-3</v>
      </c>
      <c r="D11041" s="1">
        <v>1.1114921999999999E-2</v>
      </c>
    </row>
    <row r="11042" spans="1:4" x14ac:dyDescent="0.15">
      <c r="A11042" s="1">
        <v>110.4</v>
      </c>
      <c r="B11042" s="1">
        <v>5.1925814000000001E-3</v>
      </c>
      <c r="C11042" s="1">
        <v>7.5228368999999996E-3</v>
      </c>
      <c r="D11042" s="1">
        <v>1.1542771E-2</v>
      </c>
    </row>
    <row r="11043" spans="1:4" x14ac:dyDescent="0.15">
      <c r="A11043" s="1">
        <v>110.41</v>
      </c>
      <c r="B11043" s="1">
        <v>5.1754282000000002E-3</v>
      </c>
      <c r="C11043" s="1">
        <v>7.0114482000000001E-3</v>
      </c>
      <c r="D11043" s="1">
        <v>1.1609052E-2</v>
      </c>
    </row>
    <row r="11044" spans="1:4" x14ac:dyDescent="0.15">
      <c r="A11044" s="1">
        <v>110.42</v>
      </c>
      <c r="B11044" s="1">
        <v>5.0098375000000002E-3</v>
      </c>
      <c r="C11044" s="1">
        <v>6.1809227E-3</v>
      </c>
      <c r="D11044" s="1">
        <v>1.1182361E-2</v>
      </c>
    </row>
    <row r="11045" spans="1:4" x14ac:dyDescent="0.15">
      <c r="A11045" s="1">
        <v>110.43</v>
      </c>
      <c r="B11045" s="1">
        <v>4.1021162999999999E-3</v>
      </c>
      <c r="C11045" s="1">
        <v>5.0109313999999999E-3</v>
      </c>
      <c r="D11045" s="1">
        <v>1.0661253000000001E-2</v>
      </c>
    </row>
    <row r="11046" spans="1:4" x14ac:dyDescent="0.15">
      <c r="A11046" s="1">
        <v>110.44</v>
      </c>
      <c r="B11046" s="1">
        <v>4.1768326999999999E-3</v>
      </c>
      <c r="C11046" s="1">
        <v>4.4171119999999999E-3</v>
      </c>
      <c r="D11046" s="1">
        <v>1.0690729E-2</v>
      </c>
    </row>
    <row r="11047" spans="1:4" x14ac:dyDescent="0.15">
      <c r="A11047" s="1">
        <v>110.45</v>
      </c>
      <c r="B11047" s="1">
        <v>4.1904758000000002E-3</v>
      </c>
      <c r="C11047" s="1">
        <v>4.0524126000000002E-3</v>
      </c>
      <c r="D11047" s="1">
        <v>1.0653314000000001E-2</v>
      </c>
    </row>
    <row r="11048" spans="1:4" x14ac:dyDescent="0.15">
      <c r="A11048" s="1">
        <v>110.46</v>
      </c>
      <c r="B11048" s="1">
        <v>4.5749555999999997E-3</v>
      </c>
      <c r="C11048" s="1">
        <v>4.3723492999999999E-3</v>
      </c>
      <c r="D11048" s="1">
        <v>1.0847146E-2</v>
      </c>
    </row>
    <row r="11049" spans="1:4" x14ac:dyDescent="0.15">
      <c r="A11049" s="1">
        <v>110.47</v>
      </c>
      <c r="B11049" s="1">
        <v>4.3435069000000003E-3</v>
      </c>
      <c r="C11049" s="1">
        <v>4.2275858000000001E-3</v>
      </c>
      <c r="D11049" s="1">
        <v>1.0873498000000001E-2</v>
      </c>
    </row>
    <row r="11050" spans="1:4" x14ac:dyDescent="0.15">
      <c r="A11050" s="1">
        <v>110.48</v>
      </c>
      <c r="B11050" s="1">
        <v>4.7391452000000002E-3</v>
      </c>
      <c r="C11050" s="1">
        <v>4.6267501999999999E-3</v>
      </c>
      <c r="D11050" s="1">
        <v>1.1458045E-2</v>
      </c>
    </row>
    <row r="11051" spans="1:4" x14ac:dyDescent="0.15">
      <c r="A11051" s="1">
        <v>110.49</v>
      </c>
      <c r="B11051" s="1">
        <v>4.5970875000000003E-3</v>
      </c>
      <c r="C11051" s="1">
        <v>3.9458604E-3</v>
      </c>
      <c r="D11051" s="1">
        <v>1.0520692999999999E-2</v>
      </c>
    </row>
    <row r="11052" spans="1:4" x14ac:dyDescent="0.15">
      <c r="A11052" s="1">
        <v>110.5</v>
      </c>
      <c r="B11052" s="1">
        <v>4.6687704000000002E-3</v>
      </c>
      <c r="C11052" s="1">
        <v>3.8686836000000001E-3</v>
      </c>
      <c r="D11052" s="1">
        <v>1.0262733E-2</v>
      </c>
    </row>
    <row r="11053" spans="1:4" x14ac:dyDescent="0.15">
      <c r="A11053" s="1">
        <v>110.51</v>
      </c>
      <c r="B11053" s="1">
        <v>4.7278136999999998E-3</v>
      </c>
      <c r="C11053" s="1">
        <v>3.7793973E-3</v>
      </c>
      <c r="D11053" s="1">
        <v>1.0141941999999999E-2</v>
      </c>
    </row>
    <row r="11054" spans="1:4" x14ac:dyDescent="0.15">
      <c r="A11054" s="1">
        <v>110.52</v>
      </c>
      <c r="B11054" s="1">
        <v>4.2078026000000003E-3</v>
      </c>
      <c r="C11054" s="1">
        <v>3.4154800999999999E-3</v>
      </c>
      <c r="D11054" s="1">
        <v>9.8036176999999995E-3</v>
      </c>
    </row>
    <row r="11055" spans="1:4" x14ac:dyDescent="0.15">
      <c r="A11055" s="1">
        <v>110.53</v>
      </c>
      <c r="B11055" s="1">
        <v>3.6768650000000001E-3</v>
      </c>
      <c r="C11055" s="1">
        <v>2.8119002000000001E-3</v>
      </c>
      <c r="D11055" s="1">
        <v>8.8388527000000001E-3</v>
      </c>
    </row>
    <row r="11056" spans="1:4" x14ac:dyDescent="0.15">
      <c r="A11056" s="1">
        <v>110.54</v>
      </c>
      <c r="B11056" s="1">
        <v>3.6147791999999999E-3</v>
      </c>
      <c r="C11056" s="1">
        <v>2.4149026999999998E-3</v>
      </c>
      <c r="D11056" s="1">
        <v>7.7492276000000002E-3</v>
      </c>
    </row>
    <row r="11057" spans="1:4" x14ac:dyDescent="0.15">
      <c r="A11057" s="1">
        <v>110.55</v>
      </c>
      <c r="B11057" s="1">
        <v>3.3118678999999999E-3</v>
      </c>
      <c r="C11057" s="1">
        <v>2.2683592999999998E-3</v>
      </c>
      <c r="D11057" s="1">
        <v>6.9062951000000003E-3</v>
      </c>
    </row>
    <row r="11058" spans="1:4" x14ac:dyDescent="0.15">
      <c r="A11058" s="1">
        <v>110.56</v>
      </c>
      <c r="B11058" s="1">
        <v>2.7544389E-3</v>
      </c>
      <c r="C11058" s="1">
        <v>1.9103354999999999E-3</v>
      </c>
      <c r="D11058" s="1">
        <v>5.9739889000000003E-3</v>
      </c>
    </row>
    <row r="11059" spans="1:4" x14ac:dyDescent="0.15">
      <c r="A11059" s="1">
        <v>110.57</v>
      </c>
      <c r="B11059" s="1">
        <v>2.3420037999999999E-3</v>
      </c>
      <c r="C11059" s="1">
        <v>1.9353135999999999E-3</v>
      </c>
      <c r="D11059" s="1">
        <v>4.9090653000000003E-3</v>
      </c>
    </row>
    <row r="11060" spans="1:4" x14ac:dyDescent="0.15">
      <c r="A11060" s="1">
        <v>110.58</v>
      </c>
      <c r="B11060" s="1">
        <v>5.7513823000000005E-4</v>
      </c>
      <c r="C11060" s="1">
        <v>5.6889695000000005E-4</v>
      </c>
      <c r="D11060" s="1">
        <v>2.7298066999999998E-3</v>
      </c>
    </row>
    <row r="11061" spans="1:4" x14ac:dyDescent="0.15">
      <c r="A11061" s="1">
        <v>110.59</v>
      </c>
      <c r="B11061" s="1">
        <v>-1.2406963E-3</v>
      </c>
      <c r="C11061" s="1">
        <v>-7.6063121999999999E-4</v>
      </c>
      <c r="D11061" s="1">
        <v>6.7207460000000003E-4</v>
      </c>
    </row>
    <row r="11062" spans="1:4" x14ac:dyDescent="0.15">
      <c r="A11062" s="1">
        <v>110.6</v>
      </c>
      <c r="B11062" s="1">
        <v>-2.1669518000000001E-3</v>
      </c>
      <c r="C11062" s="1">
        <v>-6.9417174999999998E-4</v>
      </c>
      <c r="D11062" s="1">
        <v>-4.2847246000000001E-4</v>
      </c>
    </row>
    <row r="11063" spans="1:4" x14ac:dyDescent="0.15">
      <c r="A11063" s="1">
        <v>110.61</v>
      </c>
      <c r="B11063" s="1">
        <v>-2.5388146000000001E-3</v>
      </c>
      <c r="C11063" s="1">
        <v>-1.4524596E-4</v>
      </c>
      <c r="D11063" s="1">
        <v>-4.9714026000000002E-4</v>
      </c>
    </row>
    <row r="11064" spans="1:4" x14ac:dyDescent="0.15">
      <c r="A11064" s="1">
        <v>110.62</v>
      </c>
      <c r="B11064" s="1">
        <v>-3.1059506999999999E-3</v>
      </c>
      <c r="C11064" s="1">
        <v>6.4540503000000003E-4</v>
      </c>
      <c r="D11064" s="1">
        <v>-8.8532236999999995E-4</v>
      </c>
    </row>
    <row r="11065" spans="1:4" x14ac:dyDescent="0.15">
      <c r="A11065" s="1">
        <v>110.63</v>
      </c>
      <c r="B11065" s="1">
        <v>-3.2011747E-3</v>
      </c>
      <c r="C11065" s="1">
        <v>1.574427E-3</v>
      </c>
      <c r="D11065" s="1">
        <v>-7.7149136999999995E-4</v>
      </c>
    </row>
    <row r="11066" spans="1:4" x14ac:dyDescent="0.15">
      <c r="A11066" s="1">
        <v>110.64</v>
      </c>
      <c r="B11066" s="1">
        <v>-3.3928144999999998E-3</v>
      </c>
      <c r="C11066" s="1">
        <v>2.9433577E-3</v>
      </c>
      <c r="D11066" s="1">
        <v>-6.8045352999999997E-4</v>
      </c>
    </row>
    <row r="11067" spans="1:4" x14ac:dyDescent="0.15">
      <c r="A11067" s="1">
        <v>110.65</v>
      </c>
      <c r="B11067" s="1">
        <v>-4.5127327999999996E-3</v>
      </c>
      <c r="C11067" s="1">
        <v>2.7376560000000002E-3</v>
      </c>
      <c r="D11067" s="1">
        <v>-2.0799846999999998E-3</v>
      </c>
    </row>
    <row r="11068" spans="1:4" x14ac:dyDescent="0.15">
      <c r="A11068" s="1">
        <v>110.66</v>
      </c>
      <c r="B11068" s="1">
        <v>-5.4007619999999999E-3</v>
      </c>
      <c r="C11068" s="1">
        <v>2.7744810000000001E-3</v>
      </c>
      <c r="D11068" s="1">
        <v>-3.6244891999999999E-3</v>
      </c>
    </row>
    <row r="11069" spans="1:4" x14ac:dyDescent="0.15">
      <c r="A11069" s="1">
        <v>110.67</v>
      </c>
      <c r="B11069" s="1">
        <v>-6.0933130000000004E-3</v>
      </c>
      <c r="C11069" s="1">
        <v>2.8303148999999999E-3</v>
      </c>
      <c r="D11069" s="1">
        <v>-4.8382751999999996E-3</v>
      </c>
    </row>
    <row r="11070" spans="1:4" x14ac:dyDescent="0.15">
      <c r="A11070" s="1">
        <v>110.68</v>
      </c>
      <c r="B11070" s="1">
        <v>-6.5678337999999998E-3</v>
      </c>
      <c r="C11070" s="1">
        <v>2.7987007000000001E-3</v>
      </c>
      <c r="D11070" s="1">
        <v>-5.9746940999999996E-3</v>
      </c>
    </row>
    <row r="11071" spans="1:4" x14ac:dyDescent="0.15">
      <c r="A11071" s="1">
        <v>110.69</v>
      </c>
      <c r="B11071" s="1">
        <v>-7.5827877000000004E-3</v>
      </c>
      <c r="C11071" s="1">
        <v>2.6546508E-3</v>
      </c>
      <c r="D11071" s="1">
        <v>-7.3649706000000004E-3</v>
      </c>
    </row>
    <row r="11072" spans="1:4" x14ac:dyDescent="0.15">
      <c r="A11072" s="1">
        <v>110.7</v>
      </c>
      <c r="B11072" s="1">
        <v>-7.8594660000000007E-3</v>
      </c>
      <c r="C11072" s="1">
        <v>2.8026898E-3</v>
      </c>
      <c r="D11072" s="1">
        <v>-7.9249268000000008E-3</v>
      </c>
    </row>
    <row r="11073" spans="1:4" x14ac:dyDescent="0.15">
      <c r="A11073" s="1">
        <v>110.71</v>
      </c>
      <c r="B11073" s="1">
        <v>-8.3294847000000005E-3</v>
      </c>
      <c r="C11073" s="1">
        <v>3.0161973000000001E-3</v>
      </c>
      <c r="D11073" s="1">
        <v>-8.7404345999999994E-3</v>
      </c>
    </row>
    <row r="11074" spans="1:4" x14ac:dyDescent="0.15">
      <c r="A11074" s="1">
        <v>110.72</v>
      </c>
      <c r="B11074" s="1">
        <v>-8.3179748000000008E-3</v>
      </c>
      <c r="C11074" s="1">
        <v>3.2206377E-3</v>
      </c>
      <c r="D11074" s="1">
        <v>-9.5654772999999998E-3</v>
      </c>
    </row>
    <row r="11075" spans="1:4" x14ac:dyDescent="0.15">
      <c r="A11075" s="1">
        <v>110.73</v>
      </c>
      <c r="B11075" s="1">
        <v>-8.7198450000000004E-3</v>
      </c>
      <c r="C11075" s="1">
        <v>2.8224773E-3</v>
      </c>
      <c r="D11075" s="1">
        <v>-1.0810897E-2</v>
      </c>
    </row>
    <row r="11076" spans="1:4" x14ac:dyDescent="0.15">
      <c r="A11076" s="1">
        <v>110.74</v>
      </c>
      <c r="B11076" s="1">
        <v>-9.1629851999999994E-3</v>
      </c>
      <c r="C11076" s="1">
        <v>2.8706153000000001E-3</v>
      </c>
      <c r="D11076" s="1">
        <v>-1.2240549999999999E-2</v>
      </c>
    </row>
    <row r="11077" spans="1:4" x14ac:dyDescent="0.15">
      <c r="A11077" s="1">
        <v>110.75</v>
      </c>
      <c r="B11077" s="1">
        <v>-9.5311923999999992E-3</v>
      </c>
      <c r="C11077" s="1">
        <v>2.7401726000000001E-3</v>
      </c>
      <c r="D11077" s="1">
        <v>-1.3413022E-2</v>
      </c>
    </row>
    <row r="11078" spans="1:4" x14ac:dyDescent="0.15">
      <c r="A11078" s="1">
        <v>110.76</v>
      </c>
      <c r="B11078" s="1">
        <v>-9.5889688999999997E-3</v>
      </c>
      <c r="C11078" s="1">
        <v>2.6878099000000001E-3</v>
      </c>
      <c r="D11078" s="1">
        <v>-1.4504579E-2</v>
      </c>
    </row>
    <row r="11079" spans="1:4" x14ac:dyDescent="0.15">
      <c r="A11079" s="1">
        <v>110.77</v>
      </c>
      <c r="B11079" s="1">
        <v>-9.9550235000000001E-3</v>
      </c>
      <c r="C11079" s="1">
        <v>2.6389780000000002E-3</v>
      </c>
      <c r="D11079" s="1">
        <v>-1.5489070000000001E-2</v>
      </c>
    </row>
    <row r="11080" spans="1:4" x14ac:dyDescent="0.15">
      <c r="A11080" s="1">
        <v>110.78</v>
      </c>
      <c r="B11080" s="1">
        <v>-1.0279549000000001E-2</v>
      </c>
      <c r="C11080" s="1">
        <v>2.3931434000000001E-3</v>
      </c>
      <c r="D11080" s="1">
        <v>-1.6643726000000001E-2</v>
      </c>
    </row>
    <row r="11081" spans="1:4" x14ac:dyDescent="0.15">
      <c r="A11081" s="1">
        <v>110.79</v>
      </c>
      <c r="B11081" s="1">
        <v>-1.0404145E-2</v>
      </c>
      <c r="C11081" s="1">
        <v>1.9983826000000001E-3</v>
      </c>
      <c r="D11081" s="1">
        <v>-1.7572556E-2</v>
      </c>
    </row>
    <row r="11082" spans="1:4" x14ac:dyDescent="0.15">
      <c r="A11082" s="1">
        <v>110.8</v>
      </c>
      <c r="B11082" s="1">
        <v>-1.0434471000000001E-2</v>
      </c>
      <c r="C11082" s="1">
        <v>1.7067771000000001E-3</v>
      </c>
      <c r="D11082" s="1">
        <v>-1.8790439999999999E-2</v>
      </c>
    </row>
    <row r="11083" spans="1:4" x14ac:dyDescent="0.15">
      <c r="A11083" s="1">
        <v>110.81</v>
      </c>
      <c r="B11083" s="1">
        <v>-1.0323058E-2</v>
      </c>
      <c r="C11083" s="1">
        <v>1.7482098E-3</v>
      </c>
      <c r="D11083" s="1">
        <v>-1.9530234E-2</v>
      </c>
    </row>
    <row r="11084" spans="1:4" x14ac:dyDescent="0.15">
      <c r="A11084" s="1">
        <v>110.82</v>
      </c>
      <c r="B11084" s="1">
        <v>-1.0603111E-2</v>
      </c>
      <c r="C11084" s="1">
        <v>1.5616439E-3</v>
      </c>
      <c r="D11084" s="1">
        <v>-2.041668E-2</v>
      </c>
    </row>
    <row r="11085" spans="1:4" x14ac:dyDescent="0.15">
      <c r="A11085" s="1">
        <v>110.83</v>
      </c>
      <c r="B11085" s="1">
        <v>-1.0632516E-2</v>
      </c>
      <c r="C11085" s="1">
        <v>1.4967686000000001E-3</v>
      </c>
      <c r="D11085" s="1">
        <v>-2.0963597E-2</v>
      </c>
    </row>
    <row r="11086" spans="1:4" x14ac:dyDescent="0.15">
      <c r="A11086" s="1">
        <v>110.84</v>
      </c>
      <c r="B11086" s="1">
        <v>-1.0912420000000001E-2</v>
      </c>
      <c r="C11086" s="1">
        <v>8.7908284999999996E-4</v>
      </c>
      <c r="D11086" s="1">
        <v>-2.1921466000000001E-2</v>
      </c>
    </row>
    <row r="11087" spans="1:4" x14ac:dyDescent="0.15">
      <c r="A11087" s="1">
        <v>110.85</v>
      </c>
      <c r="B11087" s="1">
        <v>-1.0925145000000001E-2</v>
      </c>
      <c r="C11087" s="1">
        <v>7.4038046000000001E-4</v>
      </c>
      <c r="D11087" s="1">
        <v>-2.2398937000000001E-2</v>
      </c>
    </row>
    <row r="11088" spans="1:4" x14ac:dyDescent="0.15">
      <c r="A11088" s="1">
        <v>110.86</v>
      </c>
      <c r="B11088" s="1">
        <v>-1.1231206000000001E-2</v>
      </c>
      <c r="C11088" s="1">
        <v>-6.4545427000000001E-5</v>
      </c>
      <c r="D11088" s="1">
        <v>-2.3441811999999999E-2</v>
      </c>
    </row>
    <row r="11089" spans="1:4" x14ac:dyDescent="0.15">
      <c r="A11089" s="1">
        <v>110.87</v>
      </c>
      <c r="B11089" s="1">
        <v>-1.1209801E-2</v>
      </c>
      <c r="C11089" s="1">
        <v>-5.2019013000000004E-4</v>
      </c>
      <c r="D11089" s="1">
        <v>-2.3695820999999999E-2</v>
      </c>
    </row>
    <row r="11090" spans="1:4" x14ac:dyDescent="0.15">
      <c r="A11090" s="1">
        <v>110.88</v>
      </c>
      <c r="B11090" s="1">
        <v>-1.1559583999999999E-2</v>
      </c>
      <c r="C11090" s="1">
        <v>-1.4441203E-3</v>
      </c>
      <c r="D11090" s="1">
        <v>-2.4463253000000001E-2</v>
      </c>
    </row>
    <row r="11091" spans="1:4" x14ac:dyDescent="0.15">
      <c r="A11091" s="1">
        <v>110.89</v>
      </c>
      <c r="B11091" s="1">
        <v>-1.1571978E-2</v>
      </c>
      <c r="C11091" s="1">
        <v>-1.2849936000000001E-3</v>
      </c>
      <c r="D11091" s="1">
        <v>-2.4507437999999999E-2</v>
      </c>
    </row>
    <row r="11092" spans="1:4" x14ac:dyDescent="0.15">
      <c r="A11092" s="1">
        <v>110.9</v>
      </c>
      <c r="B11092" s="1">
        <v>-1.283777E-2</v>
      </c>
      <c r="C11092" s="1">
        <v>-3.2505457999999999E-3</v>
      </c>
      <c r="D11092" s="1">
        <v>-2.6713486000000002E-2</v>
      </c>
    </row>
    <row r="11093" spans="1:4" x14ac:dyDescent="0.15">
      <c r="A11093" s="1">
        <v>110.91</v>
      </c>
      <c r="B11093" s="1">
        <v>-1.3503186E-2</v>
      </c>
      <c r="C11093" s="1">
        <v>-4.8015462000000004E-3</v>
      </c>
      <c r="D11093" s="1">
        <v>-2.8199541000000002E-2</v>
      </c>
    </row>
    <row r="11094" spans="1:4" x14ac:dyDescent="0.15">
      <c r="A11094" s="1">
        <v>110.92</v>
      </c>
      <c r="B11094" s="1">
        <v>-1.3756388E-2</v>
      </c>
      <c r="C11094" s="1">
        <v>-5.6399759999999997E-3</v>
      </c>
      <c r="D11094" s="1">
        <v>-2.9151157E-2</v>
      </c>
    </row>
    <row r="11095" spans="1:4" x14ac:dyDescent="0.15">
      <c r="A11095" s="1">
        <v>110.93</v>
      </c>
      <c r="B11095" s="1">
        <v>-1.3330048000000001E-2</v>
      </c>
      <c r="C11095" s="1">
        <v>-5.5469341000000004E-3</v>
      </c>
      <c r="D11095" s="1">
        <v>-2.8855634000000002E-2</v>
      </c>
    </row>
    <row r="11096" spans="1:4" x14ac:dyDescent="0.15">
      <c r="A11096" s="1">
        <v>110.94</v>
      </c>
      <c r="B11096" s="1">
        <v>-1.259531E-2</v>
      </c>
      <c r="C11096" s="1">
        <v>-5.1591887000000001E-3</v>
      </c>
      <c r="D11096" s="1">
        <v>-2.8222731000000001E-2</v>
      </c>
    </row>
    <row r="11097" spans="1:4" x14ac:dyDescent="0.15">
      <c r="A11097" s="1">
        <v>110.95</v>
      </c>
      <c r="B11097" s="1">
        <v>-1.1489882999999999E-2</v>
      </c>
      <c r="C11097" s="1">
        <v>-3.8704499000000001E-3</v>
      </c>
      <c r="D11097" s="1">
        <v>-2.6425599000000001E-2</v>
      </c>
    </row>
    <row r="11098" spans="1:4" x14ac:dyDescent="0.15">
      <c r="A11098" s="1">
        <v>110.96</v>
      </c>
      <c r="B11098" s="1">
        <v>-1.0877253E-2</v>
      </c>
      <c r="C11098" s="1">
        <v>-3.0747871999999999E-3</v>
      </c>
      <c r="D11098" s="1">
        <v>-2.5172857999999999E-2</v>
      </c>
    </row>
    <row r="11099" spans="1:4" x14ac:dyDescent="0.15">
      <c r="A11099" s="1">
        <v>110.97</v>
      </c>
      <c r="B11099" s="1">
        <v>-1.0980955000000001E-2</v>
      </c>
      <c r="C11099" s="1">
        <v>-2.9990487000000001E-3</v>
      </c>
      <c r="D11099" s="1">
        <v>-2.4800529000000002E-2</v>
      </c>
    </row>
    <row r="11100" spans="1:4" x14ac:dyDescent="0.15">
      <c r="A11100" s="1">
        <v>110.98</v>
      </c>
      <c r="B11100" s="1">
        <v>-1.1640203E-2</v>
      </c>
      <c r="C11100" s="1">
        <v>-3.8849843999999999E-3</v>
      </c>
      <c r="D11100" s="1">
        <v>-2.553211E-2</v>
      </c>
    </row>
    <row r="11101" spans="1:4" x14ac:dyDescent="0.15">
      <c r="A11101" s="1">
        <v>110.99</v>
      </c>
      <c r="B11101" s="1">
        <v>-1.1781543E-2</v>
      </c>
      <c r="C11101" s="1">
        <v>-3.9491717999999999E-3</v>
      </c>
      <c r="D11101" s="1">
        <v>-2.5671071E-2</v>
      </c>
    </row>
    <row r="11102" spans="1:4" x14ac:dyDescent="0.15">
      <c r="A11102" s="1">
        <v>111</v>
      </c>
      <c r="B11102" s="1">
        <v>-1.2110750999999999E-2</v>
      </c>
      <c r="C11102" s="1">
        <v>-4.6670777000000002E-3</v>
      </c>
      <c r="D11102" s="1">
        <v>-2.6133604000000001E-2</v>
      </c>
    </row>
    <row r="11103" spans="1:4" x14ac:dyDescent="0.15">
      <c r="A11103" s="1">
        <v>111.01</v>
      </c>
      <c r="B11103" s="1">
        <v>-1.1822597000000001E-2</v>
      </c>
      <c r="C11103" s="1">
        <v>-4.6180860000000004E-3</v>
      </c>
      <c r="D11103" s="1">
        <v>-2.5204754999999999E-2</v>
      </c>
    </row>
    <row r="11104" spans="1:4" x14ac:dyDescent="0.15">
      <c r="A11104" s="1">
        <v>111.02</v>
      </c>
      <c r="B11104" s="1">
        <v>-1.114972E-2</v>
      </c>
      <c r="C11104" s="1">
        <v>-4.8323178000000003E-3</v>
      </c>
      <c r="D11104" s="1">
        <v>-2.4686900000000001E-2</v>
      </c>
    </row>
    <row r="11105" spans="1:4" x14ac:dyDescent="0.15">
      <c r="A11105" s="1">
        <v>111.03</v>
      </c>
      <c r="B11105" s="1">
        <v>-1.0010649999999999E-2</v>
      </c>
      <c r="C11105" s="1">
        <v>-4.2098741000000002E-3</v>
      </c>
      <c r="D11105" s="1">
        <v>-2.3155973E-2</v>
      </c>
    </row>
    <row r="11106" spans="1:4" x14ac:dyDescent="0.15">
      <c r="A11106" s="1">
        <v>111.04</v>
      </c>
      <c r="B11106" s="1">
        <v>-1.0210168E-2</v>
      </c>
      <c r="C11106" s="1">
        <v>-4.6207842999999998E-3</v>
      </c>
      <c r="D11106" s="1">
        <v>-2.2342791000000001E-2</v>
      </c>
    </row>
    <row r="11107" spans="1:4" x14ac:dyDescent="0.15">
      <c r="A11107" s="1">
        <v>111.05</v>
      </c>
      <c r="B11107" s="1">
        <v>-9.7966040000000004E-3</v>
      </c>
      <c r="C11107" s="1">
        <v>-4.5947072E-3</v>
      </c>
      <c r="D11107" s="1">
        <v>-2.1652747999999999E-2</v>
      </c>
    </row>
    <row r="11108" spans="1:4" x14ac:dyDescent="0.15">
      <c r="A11108" s="1">
        <v>111.06</v>
      </c>
      <c r="B11108" s="1">
        <v>-9.5496356000000001E-3</v>
      </c>
      <c r="C11108" s="1">
        <v>-4.9571976999999998E-3</v>
      </c>
      <c r="D11108" s="1">
        <v>-2.118103E-2</v>
      </c>
    </row>
    <row r="11109" spans="1:4" x14ac:dyDescent="0.15">
      <c r="A11109" s="1">
        <v>111.07</v>
      </c>
      <c r="B11109" s="1">
        <v>-8.7362618000000006E-3</v>
      </c>
      <c r="C11109" s="1">
        <v>-4.5626197000000002E-3</v>
      </c>
      <c r="D11109" s="1">
        <v>-2.0032019000000002E-2</v>
      </c>
    </row>
    <row r="11110" spans="1:4" x14ac:dyDescent="0.15">
      <c r="A11110" s="1">
        <v>111.08</v>
      </c>
      <c r="B11110" s="1">
        <v>-8.9034930999999998E-3</v>
      </c>
      <c r="C11110" s="1">
        <v>-4.8740959999999996E-3</v>
      </c>
      <c r="D11110" s="1">
        <v>-1.9446855999999998E-2</v>
      </c>
    </row>
    <row r="11111" spans="1:4" x14ac:dyDescent="0.15">
      <c r="A11111" s="1">
        <v>111.09</v>
      </c>
      <c r="B11111" s="1">
        <v>-8.4811767000000007E-3</v>
      </c>
      <c r="C11111" s="1">
        <v>-5.0898497000000003E-3</v>
      </c>
      <c r="D11111" s="1">
        <v>-1.8437744999999998E-2</v>
      </c>
    </row>
    <row r="11112" spans="1:4" x14ac:dyDescent="0.15">
      <c r="A11112" s="1">
        <v>111.1</v>
      </c>
      <c r="B11112" s="1">
        <v>-8.2681283000000001E-3</v>
      </c>
      <c r="C11112" s="1">
        <v>-5.4446247000000001E-3</v>
      </c>
      <c r="D11112" s="1">
        <v>-1.7999971E-2</v>
      </c>
    </row>
    <row r="11113" spans="1:4" x14ac:dyDescent="0.15">
      <c r="A11113" s="1">
        <v>111.11</v>
      </c>
      <c r="B11113" s="1">
        <v>-7.3964087E-3</v>
      </c>
      <c r="C11113" s="1">
        <v>-4.9626823E-3</v>
      </c>
      <c r="D11113" s="1">
        <v>-1.6291205E-2</v>
      </c>
    </row>
    <row r="11114" spans="1:4" x14ac:dyDescent="0.15">
      <c r="A11114" s="1">
        <v>111.12</v>
      </c>
      <c r="B11114" s="1">
        <v>-7.6646626999999998E-3</v>
      </c>
      <c r="C11114" s="1">
        <v>-5.3735483000000002E-3</v>
      </c>
      <c r="D11114" s="1">
        <v>-1.5813158000000001E-2</v>
      </c>
    </row>
    <row r="11115" spans="1:4" x14ac:dyDescent="0.15">
      <c r="A11115" s="1">
        <v>111.13</v>
      </c>
      <c r="B11115" s="1">
        <v>-6.9453566E-3</v>
      </c>
      <c r="C11115" s="1">
        <v>-4.4132288000000002E-3</v>
      </c>
      <c r="D11115" s="1">
        <v>-1.3971371999999999E-2</v>
      </c>
    </row>
    <row r="11116" spans="1:4" x14ac:dyDescent="0.15">
      <c r="A11116" s="1">
        <v>111.14</v>
      </c>
      <c r="B11116" s="1">
        <v>-7.0801142000000003E-3</v>
      </c>
      <c r="C11116" s="1">
        <v>-4.8388166999999999E-3</v>
      </c>
      <c r="D11116" s="1">
        <v>-1.3140514000000001E-2</v>
      </c>
    </row>
    <row r="11117" spans="1:4" x14ac:dyDescent="0.15">
      <c r="A11117" s="1">
        <v>111.15</v>
      </c>
      <c r="B11117" s="1">
        <v>-6.862585E-3</v>
      </c>
      <c r="C11117" s="1">
        <v>-4.2222960000000004E-3</v>
      </c>
      <c r="D11117" s="1">
        <v>-1.2024078000000001E-2</v>
      </c>
    </row>
    <row r="11118" spans="1:4" x14ac:dyDescent="0.15">
      <c r="A11118" s="1">
        <v>111.16</v>
      </c>
      <c r="B11118" s="1">
        <v>-6.8915353000000004E-3</v>
      </c>
      <c r="C11118" s="1">
        <v>-4.0662559000000003E-3</v>
      </c>
      <c r="D11118" s="1">
        <v>-1.1256874E-2</v>
      </c>
    </row>
    <row r="11119" spans="1:4" x14ac:dyDescent="0.15">
      <c r="A11119" s="1">
        <v>111.17</v>
      </c>
      <c r="B11119" s="1">
        <v>-6.6490862000000003E-3</v>
      </c>
      <c r="C11119" s="1">
        <v>-3.7664756999999998E-3</v>
      </c>
      <c r="D11119" s="1">
        <v>-1.0091124E-2</v>
      </c>
    </row>
    <row r="11120" spans="1:4" x14ac:dyDescent="0.15">
      <c r="A11120" s="1">
        <v>111.18</v>
      </c>
      <c r="B11120" s="1">
        <v>-6.9568768000000001E-3</v>
      </c>
      <c r="C11120" s="1">
        <v>-3.6947953E-3</v>
      </c>
      <c r="D11120" s="1">
        <v>-9.4856621000000002E-3</v>
      </c>
    </row>
    <row r="11121" spans="1:4" x14ac:dyDescent="0.15">
      <c r="A11121" s="1">
        <v>111.19</v>
      </c>
      <c r="B11121" s="1">
        <v>-6.4434946000000003E-3</v>
      </c>
      <c r="C11121" s="1">
        <v>-2.6527399999999998E-3</v>
      </c>
      <c r="D11121" s="1">
        <v>-7.7564063999999997E-3</v>
      </c>
    </row>
    <row r="11122" spans="1:4" x14ac:dyDescent="0.15">
      <c r="A11122" s="1">
        <v>111.2</v>
      </c>
      <c r="B11122" s="1">
        <v>-6.6366291000000003E-3</v>
      </c>
      <c r="C11122" s="1">
        <v>-2.9343570999999999E-3</v>
      </c>
      <c r="D11122" s="1">
        <v>-7.3760852000000002E-3</v>
      </c>
    </row>
    <row r="11123" spans="1:4" x14ac:dyDescent="0.15">
      <c r="A11123" s="1">
        <v>111.21</v>
      </c>
      <c r="B11123" s="1">
        <v>-6.1586664999999999E-3</v>
      </c>
      <c r="C11123" s="1">
        <v>-2.2389556000000001E-3</v>
      </c>
      <c r="D11123" s="1">
        <v>-5.3079475999999997E-3</v>
      </c>
    </row>
    <row r="11124" spans="1:4" x14ac:dyDescent="0.15">
      <c r="A11124" s="1">
        <v>111.22</v>
      </c>
      <c r="B11124" s="1">
        <v>-7.5429577000000001E-3</v>
      </c>
      <c r="C11124" s="1">
        <v>-3.8104307999999999E-3</v>
      </c>
      <c r="D11124" s="1">
        <v>-5.5959455000000003E-3</v>
      </c>
    </row>
    <row r="11125" spans="1:4" x14ac:dyDescent="0.15">
      <c r="A11125" s="1">
        <v>111.23</v>
      </c>
      <c r="B11125" s="1">
        <v>-8.2525103999999995E-3</v>
      </c>
      <c r="C11125" s="1">
        <v>-4.5738857000000004E-3</v>
      </c>
      <c r="D11125" s="1">
        <v>-5.4787821999999998E-3</v>
      </c>
    </row>
    <row r="11126" spans="1:4" x14ac:dyDescent="0.15">
      <c r="A11126" s="1">
        <v>111.24</v>
      </c>
      <c r="B11126" s="1">
        <v>-7.9288555E-3</v>
      </c>
      <c r="C11126" s="1">
        <v>-4.1686652000000003E-3</v>
      </c>
      <c r="D11126" s="1">
        <v>-4.1016617000000002E-3</v>
      </c>
    </row>
    <row r="11127" spans="1:4" x14ac:dyDescent="0.15">
      <c r="A11127" s="1">
        <v>111.25</v>
      </c>
      <c r="B11127" s="1">
        <v>-7.3207217000000003E-3</v>
      </c>
      <c r="C11127" s="1">
        <v>-3.6003121000000001E-3</v>
      </c>
      <c r="D11127" s="1">
        <v>-2.5101975000000002E-3</v>
      </c>
    </row>
    <row r="11128" spans="1:4" x14ac:dyDescent="0.15">
      <c r="A11128" s="1">
        <v>111.26</v>
      </c>
      <c r="B11128" s="1">
        <v>-6.8740143999999996E-3</v>
      </c>
      <c r="C11128" s="1">
        <v>-3.5988009E-3</v>
      </c>
      <c r="D11128" s="1">
        <v>-8.5915893999999999E-4</v>
      </c>
    </row>
    <row r="11129" spans="1:4" x14ac:dyDescent="0.15">
      <c r="A11129" s="1">
        <v>111.27</v>
      </c>
      <c r="B11129" s="1">
        <v>-5.6799561000000004E-3</v>
      </c>
      <c r="C11129" s="1">
        <v>-2.9767235999999999E-3</v>
      </c>
      <c r="D11129" s="1">
        <v>1.4156582E-3</v>
      </c>
    </row>
    <row r="11130" spans="1:4" x14ac:dyDescent="0.15">
      <c r="A11130" s="1">
        <v>111.28</v>
      </c>
      <c r="B11130" s="1">
        <v>-4.9845037999999998E-3</v>
      </c>
      <c r="C11130" s="1">
        <v>-2.8331006000000001E-3</v>
      </c>
      <c r="D11130" s="1">
        <v>2.7045300000000001E-3</v>
      </c>
    </row>
    <row r="11131" spans="1:4" x14ac:dyDescent="0.15">
      <c r="A11131" s="1">
        <v>111.29</v>
      </c>
      <c r="B11131" s="1">
        <v>-4.8159871000000003E-3</v>
      </c>
      <c r="C11131" s="1">
        <v>-3.2632752E-3</v>
      </c>
      <c r="D11131" s="1">
        <v>3.6436225000000002E-3</v>
      </c>
    </row>
    <row r="11132" spans="1:4" x14ac:dyDescent="0.15">
      <c r="A11132" s="1">
        <v>111.3</v>
      </c>
      <c r="B11132" s="1">
        <v>-5.6040220000000002E-3</v>
      </c>
      <c r="C11132" s="1">
        <v>-4.4291534E-3</v>
      </c>
      <c r="D11132" s="1">
        <v>3.4995185999999998E-3</v>
      </c>
    </row>
    <row r="11133" spans="1:4" x14ac:dyDescent="0.15">
      <c r="A11133" s="1">
        <v>111.31</v>
      </c>
      <c r="B11133" s="1">
        <v>-5.5304760000000003E-3</v>
      </c>
      <c r="C11133" s="1">
        <v>-4.7413760000000003E-3</v>
      </c>
      <c r="D11133" s="1">
        <v>4.3132806999999999E-3</v>
      </c>
    </row>
    <row r="11134" spans="1:4" x14ac:dyDescent="0.15">
      <c r="A11134" s="1">
        <v>111.32</v>
      </c>
      <c r="B11134" s="1">
        <v>-5.4324734999999999E-3</v>
      </c>
      <c r="C11134" s="1">
        <v>-5.2181641000000004E-3</v>
      </c>
      <c r="D11134" s="1">
        <v>5.0888762999999997E-3</v>
      </c>
    </row>
    <row r="11135" spans="1:4" x14ac:dyDescent="0.15">
      <c r="A11135" s="1">
        <v>111.33</v>
      </c>
      <c r="B11135" s="1">
        <v>-4.3934765999999997E-3</v>
      </c>
      <c r="C11135" s="1">
        <v>-4.9041937999999997E-3</v>
      </c>
      <c r="D11135" s="1">
        <v>6.7110373000000001E-3</v>
      </c>
    </row>
    <row r="11136" spans="1:4" x14ac:dyDescent="0.15">
      <c r="A11136" s="1">
        <v>111.34</v>
      </c>
      <c r="B11136" s="1">
        <v>-3.5814852999999998E-3</v>
      </c>
      <c r="C11136" s="1">
        <v>-4.8509267E-3</v>
      </c>
      <c r="D11136" s="1">
        <v>7.8384347000000007E-3</v>
      </c>
    </row>
    <row r="11137" spans="1:4" x14ac:dyDescent="0.15">
      <c r="A11137" s="1">
        <v>111.35</v>
      </c>
      <c r="B11137" s="1">
        <v>-2.5101876999999999E-3</v>
      </c>
      <c r="C11137" s="1">
        <v>-4.4268618999999997E-3</v>
      </c>
      <c r="D11137" s="1">
        <v>9.2294184999999994E-3</v>
      </c>
    </row>
    <row r="11138" spans="1:4" x14ac:dyDescent="0.15">
      <c r="A11138" s="1">
        <v>111.36</v>
      </c>
      <c r="B11138" s="1">
        <v>-1.4582548E-3</v>
      </c>
      <c r="C11138" s="1">
        <v>-4.4619582999999999E-3</v>
      </c>
      <c r="D11138" s="1">
        <v>9.9553434999999999E-3</v>
      </c>
    </row>
    <row r="11139" spans="1:4" x14ac:dyDescent="0.15">
      <c r="A11139" s="1">
        <v>111.37</v>
      </c>
      <c r="B11139" s="1">
        <v>-5.1075226999999996E-4</v>
      </c>
      <c r="C11139" s="1">
        <v>-4.7598924999999997E-3</v>
      </c>
      <c r="D11139" s="1">
        <v>1.0415325E-2</v>
      </c>
    </row>
    <row r="11140" spans="1:4" x14ac:dyDescent="0.15">
      <c r="A11140" s="1">
        <v>111.38</v>
      </c>
      <c r="B11140" s="1">
        <v>-2.2390383E-4</v>
      </c>
      <c r="C11140" s="1">
        <v>-5.3722047999999996E-3</v>
      </c>
      <c r="D11140" s="1">
        <v>1.0783855E-2</v>
      </c>
    </row>
    <row r="11141" spans="1:4" x14ac:dyDescent="0.15">
      <c r="A11141" s="1">
        <v>111.39</v>
      </c>
      <c r="B11141" s="1">
        <v>3.9783990999999998E-4</v>
      </c>
      <c r="C11141" s="1">
        <v>-5.2477688000000002E-3</v>
      </c>
      <c r="D11141" s="1">
        <v>1.1840675E-2</v>
      </c>
    </row>
    <row r="11142" spans="1:4" x14ac:dyDescent="0.15">
      <c r="A11142" s="1">
        <v>111.4</v>
      </c>
      <c r="B11142" s="1">
        <v>1.0413111000000001E-3</v>
      </c>
      <c r="C11142" s="1">
        <v>-5.3126227000000002E-3</v>
      </c>
      <c r="D11142" s="1">
        <v>1.2717005E-2</v>
      </c>
    </row>
    <row r="11143" spans="1:4" x14ac:dyDescent="0.15">
      <c r="A11143" s="1">
        <v>111.41</v>
      </c>
      <c r="B11143" s="1">
        <v>2.1081990999999999E-3</v>
      </c>
      <c r="C11143" s="1">
        <v>-5.3482870000000002E-3</v>
      </c>
      <c r="D11143" s="1">
        <v>1.3651859000000001E-2</v>
      </c>
    </row>
    <row r="11144" spans="1:4" x14ac:dyDescent="0.15">
      <c r="A11144" s="1">
        <v>111.42</v>
      </c>
      <c r="B11144" s="1">
        <v>2.3135635E-3</v>
      </c>
      <c r="C11144" s="1">
        <v>-6.1648461000000003E-3</v>
      </c>
      <c r="D11144" s="1">
        <v>1.3613335000000001E-2</v>
      </c>
    </row>
    <row r="11145" spans="1:4" x14ac:dyDescent="0.15">
      <c r="A11145" s="1">
        <v>111.43</v>
      </c>
      <c r="B11145" s="1">
        <v>2.9975926000000001E-3</v>
      </c>
      <c r="C11145" s="1">
        <v>-6.5422424000000003E-3</v>
      </c>
      <c r="D11145" s="1">
        <v>1.3859531E-2</v>
      </c>
    </row>
    <row r="11146" spans="1:4" x14ac:dyDescent="0.15">
      <c r="A11146" s="1">
        <v>111.44</v>
      </c>
      <c r="B11146" s="1">
        <v>3.5919698999999999E-3</v>
      </c>
      <c r="C11146" s="1">
        <v>-6.8631170000000002E-3</v>
      </c>
      <c r="D11146" s="1">
        <v>1.4007468E-2</v>
      </c>
    </row>
    <row r="11147" spans="1:4" x14ac:dyDescent="0.15">
      <c r="A11147" s="1">
        <v>111.45</v>
      </c>
      <c r="B11147" s="1">
        <v>4.6900279999999997E-3</v>
      </c>
      <c r="C11147" s="1">
        <v>-6.4146252999999999E-3</v>
      </c>
      <c r="D11147" s="1">
        <v>1.4865946999999999E-2</v>
      </c>
    </row>
    <row r="11148" spans="1:4" x14ac:dyDescent="0.15">
      <c r="A11148" s="1">
        <v>111.46</v>
      </c>
      <c r="B11148" s="1">
        <v>4.9033237999999996E-3</v>
      </c>
      <c r="C11148" s="1">
        <v>-7.0178790000000003E-3</v>
      </c>
      <c r="D11148" s="1">
        <v>1.4961054E-2</v>
      </c>
    </row>
    <row r="11149" spans="1:4" x14ac:dyDescent="0.15">
      <c r="A11149" s="1">
        <v>111.47</v>
      </c>
      <c r="B11149" s="1">
        <v>5.1816817000000003E-3</v>
      </c>
      <c r="C11149" s="1">
        <v>-7.2289058999999998E-3</v>
      </c>
      <c r="D11149" s="1">
        <v>1.5217378E-2</v>
      </c>
    </row>
    <row r="11150" spans="1:4" x14ac:dyDescent="0.15">
      <c r="A11150" s="1">
        <v>111.48</v>
      </c>
      <c r="B11150" s="1">
        <v>4.7619539999999997E-3</v>
      </c>
      <c r="C11150" s="1">
        <v>-8.1355244999999996E-3</v>
      </c>
      <c r="D11150" s="1">
        <v>1.4312488999999999E-2</v>
      </c>
    </row>
    <row r="11151" spans="1:4" x14ac:dyDescent="0.15">
      <c r="A11151" s="1">
        <v>111.49</v>
      </c>
      <c r="B11151" s="1">
        <v>5.6680052999999999E-3</v>
      </c>
      <c r="C11151" s="1">
        <v>-7.3625873999999996E-3</v>
      </c>
      <c r="D11151" s="1">
        <v>1.4779548999999999E-2</v>
      </c>
    </row>
    <row r="11152" spans="1:4" x14ac:dyDescent="0.15">
      <c r="A11152" s="1">
        <v>111.5</v>
      </c>
      <c r="B11152" s="1">
        <v>6.1933370999999997E-3</v>
      </c>
      <c r="C11152" s="1">
        <v>-7.4276975000000002E-3</v>
      </c>
      <c r="D11152" s="1">
        <v>1.4993072E-2</v>
      </c>
    </row>
    <row r="11153" spans="1:4" x14ac:dyDescent="0.15">
      <c r="A11153" s="1">
        <v>111.51</v>
      </c>
      <c r="B11153" s="1">
        <v>7.7836407000000003E-3</v>
      </c>
      <c r="C11153" s="1">
        <v>-6.6886971999999996E-3</v>
      </c>
      <c r="D11153" s="1">
        <v>1.5703577999999999E-2</v>
      </c>
    </row>
    <row r="11154" spans="1:4" x14ac:dyDescent="0.15">
      <c r="A11154" s="1">
        <v>111.52</v>
      </c>
      <c r="B11154" s="1">
        <v>7.4148442000000004E-3</v>
      </c>
      <c r="C11154" s="1">
        <v>-7.0666193000000002E-3</v>
      </c>
      <c r="D11154" s="1">
        <v>1.4829370999999999E-2</v>
      </c>
    </row>
    <row r="11155" spans="1:4" x14ac:dyDescent="0.15">
      <c r="A11155" s="1">
        <v>111.53</v>
      </c>
      <c r="B11155" s="1">
        <v>8.4101981000000003E-3</v>
      </c>
      <c r="C11155" s="1">
        <v>-5.9152956000000003E-3</v>
      </c>
      <c r="D11155" s="1">
        <v>1.5263409E-2</v>
      </c>
    </row>
    <row r="11156" spans="1:4" x14ac:dyDescent="0.15">
      <c r="A11156" s="1">
        <v>111.54</v>
      </c>
      <c r="B11156" s="1">
        <v>7.5158398999999997E-3</v>
      </c>
      <c r="C11156" s="1">
        <v>-7.1688289999999998E-3</v>
      </c>
      <c r="D11156" s="1">
        <v>1.3449131E-2</v>
      </c>
    </row>
    <row r="11157" spans="1:4" x14ac:dyDescent="0.15">
      <c r="A11157" s="1">
        <v>111.55</v>
      </c>
      <c r="B11157" s="1">
        <v>7.6442836999999998E-3</v>
      </c>
      <c r="C11157" s="1">
        <v>-7.0911302000000002E-3</v>
      </c>
      <c r="D11157" s="1">
        <v>1.2508322000000001E-2</v>
      </c>
    </row>
    <row r="11158" spans="1:4" x14ac:dyDescent="0.15">
      <c r="A11158" s="1">
        <v>111.56</v>
      </c>
      <c r="B11158" s="1">
        <v>8.1127073000000008E-3</v>
      </c>
      <c r="C11158" s="1">
        <v>-6.5279098000000004E-3</v>
      </c>
      <c r="D11158" s="1">
        <v>1.17985E-2</v>
      </c>
    </row>
    <row r="11159" spans="1:4" x14ac:dyDescent="0.15">
      <c r="A11159" s="1">
        <v>111.57</v>
      </c>
      <c r="B11159" s="1">
        <v>9.0930164000000008E-3</v>
      </c>
      <c r="C11159" s="1">
        <v>-5.5115631999999998E-3</v>
      </c>
      <c r="D11159" s="1">
        <v>1.1196673000000001E-2</v>
      </c>
    </row>
    <row r="11160" spans="1:4" x14ac:dyDescent="0.15">
      <c r="A11160" s="1">
        <v>111.58</v>
      </c>
      <c r="B11160" s="1">
        <v>1.0165855E-2</v>
      </c>
      <c r="C11160" s="1">
        <v>-4.2925005999999996E-3</v>
      </c>
      <c r="D11160" s="1">
        <v>1.0685056E-2</v>
      </c>
    </row>
    <row r="11161" spans="1:4" x14ac:dyDescent="0.15">
      <c r="A11161" s="1">
        <v>111.59</v>
      </c>
      <c r="B11161" s="1">
        <v>1.1910341E-2</v>
      </c>
      <c r="C11161" s="1">
        <v>-2.7270164999999998E-3</v>
      </c>
      <c r="D11161" s="1">
        <v>1.1250178E-2</v>
      </c>
    </row>
    <row r="11162" spans="1:4" x14ac:dyDescent="0.15">
      <c r="A11162" s="1">
        <v>111.6</v>
      </c>
      <c r="B11162" s="1">
        <v>1.2818512000000001E-2</v>
      </c>
      <c r="C11162" s="1">
        <v>-1.6990818999999999E-3</v>
      </c>
      <c r="D11162" s="1">
        <v>1.1105732E-2</v>
      </c>
    </row>
    <row r="11163" spans="1:4" x14ac:dyDescent="0.15">
      <c r="A11163" s="1">
        <v>111.61</v>
      </c>
      <c r="B11163" s="1">
        <v>1.3265503E-2</v>
      </c>
      <c r="C11163" s="1">
        <v>-1.1510157E-3</v>
      </c>
      <c r="D11163" s="1">
        <v>1.0384262E-2</v>
      </c>
    </row>
    <row r="11164" spans="1:4" x14ac:dyDescent="0.15">
      <c r="A11164" s="1">
        <v>111.62</v>
      </c>
      <c r="B11164" s="1">
        <v>1.2453008E-2</v>
      </c>
      <c r="C11164" s="1">
        <v>-2.1160672000000002E-3</v>
      </c>
      <c r="D11164" s="1">
        <v>7.9624751999999993E-3</v>
      </c>
    </row>
    <row r="11165" spans="1:4" x14ac:dyDescent="0.15">
      <c r="A11165" s="1">
        <v>111.63</v>
      </c>
      <c r="B11165" s="1">
        <v>1.2939526E-2</v>
      </c>
      <c r="C11165" s="1">
        <v>-1.5352764000000001E-3</v>
      </c>
      <c r="D11165" s="1">
        <v>6.9218101999999997E-3</v>
      </c>
    </row>
    <row r="11166" spans="1:4" x14ac:dyDescent="0.15">
      <c r="A11166" s="1">
        <v>111.64</v>
      </c>
      <c r="B11166" s="1">
        <v>1.2608285E-2</v>
      </c>
      <c r="C11166" s="1">
        <v>-1.614903E-3</v>
      </c>
      <c r="D11166" s="1">
        <v>5.0937072000000003E-3</v>
      </c>
    </row>
    <row r="11167" spans="1:4" x14ac:dyDescent="0.15">
      <c r="A11167" s="1">
        <v>111.65</v>
      </c>
      <c r="B11167" s="1">
        <v>1.3697701E-2</v>
      </c>
      <c r="C11167" s="1">
        <v>-4.2597687E-4</v>
      </c>
      <c r="D11167" s="1">
        <v>4.4150965E-3</v>
      </c>
    </row>
    <row r="11168" spans="1:4" x14ac:dyDescent="0.15">
      <c r="A11168" s="1">
        <v>111.66</v>
      </c>
      <c r="B11168" s="1">
        <v>1.418152E-2</v>
      </c>
      <c r="C11168" s="1">
        <v>-1.0437183E-4</v>
      </c>
      <c r="D11168" s="1">
        <v>3.3840603E-3</v>
      </c>
    </row>
    <row r="11169" spans="1:4" x14ac:dyDescent="0.15">
      <c r="A11169" s="1">
        <v>111.67</v>
      </c>
      <c r="B11169" s="1">
        <v>1.4873528E-2</v>
      </c>
      <c r="C11169" s="1">
        <v>6.9328572999999998E-4</v>
      </c>
      <c r="D11169" s="1">
        <v>2.7051151000000002E-3</v>
      </c>
    </row>
    <row r="11170" spans="1:4" x14ac:dyDescent="0.15">
      <c r="A11170" s="1">
        <v>111.68</v>
      </c>
      <c r="B11170" s="1">
        <v>1.4399894999999999E-2</v>
      </c>
      <c r="C11170" s="1">
        <v>4.5849295000000001E-4</v>
      </c>
      <c r="D11170" s="1">
        <v>8.6382859999999996E-4</v>
      </c>
    </row>
    <row r="11171" spans="1:4" x14ac:dyDescent="0.15">
      <c r="A11171" s="1">
        <v>111.69</v>
      </c>
      <c r="B11171" s="1">
        <v>1.5129098000000001E-2</v>
      </c>
      <c r="C11171" s="1">
        <v>1.2982674E-3</v>
      </c>
      <c r="D11171" s="1">
        <v>1.7701707999999999E-4</v>
      </c>
    </row>
    <row r="11172" spans="1:4" x14ac:dyDescent="0.15">
      <c r="A11172" s="1">
        <v>111.7</v>
      </c>
      <c r="B11172" s="1">
        <v>1.5295266E-2</v>
      </c>
      <c r="C11172" s="1">
        <v>1.2959396000000001E-3</v>
      </c>
      <c r="D11172" s="1">
        <v>-8.3585737E-4</v>
      </c>
    </row>
    <row r="11173" spans="1:4" x14ac:dyDescent="0.15">
      <c r="A11173" s="1">
        <v>111.71</v>
      </c>
      <c r="B11173" s="1">
        <v>1.5922735E-2</v>
      </c>
      <c r="C11173" s="1">
        <v>1.9217256E-3</v>
      </c>
      <c r="D11173" s="1">
        <v>-1.5525132E-3</v>
      </c>
    </row>
    <row r="11174" spans="1:4" x14ac:dyDescent="0.15">
      <c r="A11174" s="1">
        <v>111.72</v>
      </c>
      <c r="B11174" s="1">
        <v>1.5920391999999998E-2</v>
      </c>
      <c r="C11174" s="1">
        <v>1.6067016999999999E-3</v>
      </c>
      <c r="D11174" s="1">
        <v>-3.2048475E-3</v>
      </c>
    </row>
    <row r="11175" spans="1:4" x14ac:dyDescent="0.15">
      <c r="A11175" s="1">
        <v>111.73</v>
      </c>
      <c r="B11175" s="1">
        <v>1.6461854000000001E-2</v>
      </c>
      <c r="C11175" s="1">
        <v>1.8905827E-3</v>
      </c>
      <c r="D11175" s="1">
        <v>-3.8240061000000001E-3</v>
      </c>
    </row>
    <row r="11176" spans="1:4" x14ac:dyDescent="0.15">
      <c r="A11176" s="1">
        <v>111.74</v>
      </c>
      <c r="B11176" s="1">
        <v>1.5891109E-2</v>
      </c>
      <c r="C11176" s="1">
        <v>1.3974176E-3</v>
      </c>
      <c r="D11176" s="1">
        <v>-5.2957439000000002E-3</v>
      </c>
    </row>
    <row r="11177" spans="1:4" x14ac:dyDescent="0.15">
      <c r="A11177" s="1">
        <v>111.75</v>
      </c>
      <c r="B11177" s="1">
        <v>1.6210552E-2</v>
      </c>
      <c r="C11177" s="1">
        <v>1.8544737E-3</v>
      </c>
      <c r="D11177" s="1">
        <v>-5.9619581000000003E-3</v>
      </c>
    </row>
    <row r="11178" spans="1:4" x14ac:dyDescent="0.15">
      <c r="A11178" s="1">
        <v>111.76</v>
      </c>
      <c r="B11178" s="1">
        <v>1.6141603000000001E-2</v>
      </c>
      <c r="C11178" s="1">
        <v>1.7211043999999999E-3</v>
      </c>
      <c r="D11178" s="1">
        <v>-7.2740766999999998E-3</v>
      </c>
    </row>
    <row r="11179" spans="1:4" x14ac:dyDescent="0.15">
      <c r="A11179" s="1">
        <v>111.77</v>
      </c>
      <c r="B11179" s="1">
        <v>1.6341656E-2</v>
      </c>
      <c r="C11179" s="1">
        <v>2.3381321000000002E-3</v>
      </c>
      <c r="D11179" s="1">
        <v>-7.5785814000000002E-3</v>
      </c>
    </row>
    <row r="11180" spans="1:4" x14ac:dyDescent="0.15">
      <c r="A11180" s="1">
        <v>111.78</v>
      </c>
      <c r="B11180" s="1">
        <v>1.629034E-2</v>
      </c>
      <c r="C11180" s="1">
        <v>2.0699545999999999E-3</v>
      </c>
      <c r="D11180" s="1">
        <v>-8.7128045000000008E-3</v>
      </c>
    </row>
    <row r="11181" spans="1:4" x14ac:dyDescent="0.15">
      <c r="A11181" s="1">
        <v>111.79</v>
      </c>
      <c r="B11181" s="1">
        <v>1.6462849000000002E-2</v>
      </c>
      <c r="C11181" s="1">
        <v>2.0209409E-3</v>
      </c>
      <c r="D11181" s="1">
        <v>-9.3231319999999996E-3</v>
      </c>
    </row>
    <row r="11182" spans="1:4" x14ac:dyDescent="0.15">
      <c r="A11182" s="1">
        <v>111.8</v>
      </c>
      <c r="B11182" s="1">
        <v>1.5414834000000001E-2</v>
      </c>
      <c r="C11182" s="1">
        <v>1.0925726E-3</v>
      </c>
      <c r="D11182" s="1">
        <v>-1.1102065E-2</v>
      </c>
    </row>
    <row r="11183" spans="1:4" x14ac:dyDescent="0.15">
      <c r="A11183" s="1">
        <v>111.81</v>
      </c>
      <c r="B11183" s="1">
        <v>1.5232701E-2</v>
      </c>
      <c r="C11183" s="1">
        <v>1.7167110999999999E-3</v>
      </c>
      <c r="D11183" s="1">
        <v>-1.1331514000000001E-2</v>
      </c>
    </row>
    <row r="11184" spans="1:4" x14ac:dyDescent="0.15">
      <c r="A11184" s="1">
        <v>111.82</v>
      </c>
      <c r="B11184" s="1">
        <v>1.4957321000000001E-2</v>
      </c>
      <c r="C11184" s="1">
        <v>1.3027973E-3</v>
      </c>
      <c r="D11184" s="1">
        <v>-1.2182289000000001E-2</v>
      </c>
    </row>
    <row r="11185" spans="1:4" x14ac:dyDescent="0.15">
      <c r="A11185" s="1">
        <v>111.83</v>
      </c>
      <c r="B11185" s="1">
        <v>1.531981E-2</v>
      </c>
      <c r="C11185" s="1">
        <v>1.7018962999999999E-3</v>
      </c>
      <c r="D11185" s="1">
        <v>-1.2147491999999999E-2</v>
      </c>
    </row>
    <row r="11186" spans="1:4" x14ac:dyDescent="0.15">
      <c r="A11186" s="1">
        <v>111.84</v>
      </c>
      <c r="B11186" s="1">
        <v>1.4895765E-2</v>
      </c>
      <c r="C11186" s="1">
        <v>9.4687910999999997E-4</v>
      </c>
      <c r="D11186" s="1">
        <v>-1.3019028E-2</v>
      </c>
    </row>
    <row r="11187" spans="1:4" x14ac:dyDescent="0.15">
      <c r="A11187" s="1">
        <v>111.85</v>
      </c>
      <c r="B11187" s="1">
        <v>1.518977E-2</v>
      </c>
      <c r="C11187" s="1">
        <v>9.9148112999999992E-4</v>
      </c>
      <c r="D11187" s="1">
        <v>-1.3290585000000001E-2</v>
      </c>
    </row>
    <row r="11188" spans="1:4" x14ac:dyDescent="0.15">
      <c r="A11188" s="1">
        <v>111.86</v>
      </c>
      <c r="B11188" s="1">
        <v>1.3102832E-2</v>
      </c>
      <c r="C11188" s="1">
        <v>-1.2612351999999999E-3</v>
      </c>
      <c r="D11188" s="1">
        <v>-1.6095472E-2</v>
      </c>
    </row>
    <row r="11189" spans="1:4" x14ac:dyDescent="0.15">
      <c r="A11189" s="1">
        <v>111.87</v>
      </c>
      <c r="B11189" s="1">
        <v>1.2176218000000001E-2</v>
      </c>
      <c r="C11189" s="1">
        <v>-2.7526044000000002E-3</v>
      </c>
      <c r="D11189" s="1">
        <v>-1.7997161000000001E-2</v>
      </c>
    </row>
    <row r="11190" spans="1:4" x14ac:dyDescent="0.15">
      <c r="A11190" s="1">
        <v>111.88</v>
      </c>
      <c r="B11190" s="1">
        <v>1.1439840999999999E-2</v>
      </c>
      <c r="C11190" s="1">
        <v>-3.4630209000000001E-3</v>
      </c>
      <c r="D11190" s="1">
        <v>-1.9301703999999999E-2</v>
      </c>
    </row>
    <row r="11191" spans="1:4" x14ac:dyDescent="0.15">
      <c r="A11191" s="1">
        <v>111.89</v>
      </c>
      <c r="B11191" s="1">
        <v>1.1291107999999999E-2</v>
      </c>
      <c r="C11191" s="1">
        <v>-3.4889475999999998E-3</v>
      </c>
      <c r="D11191" s="1">
        <v>-1.9549407000000001E-2</v>
      </c>
    </row>
    <row r="11192" spans="1:4" x14ac:dyDescent="0.15">
      <c r="A11192" s="1">
        <v>111.9</v>
      </c>
      <c r="B11192" s="1">
        <v>1.0665197E-2</v>
      </c>
      <c r="C11192" s="1">
        <v>-3.5613755E-3</v>
      </c>
      <c r="D11192" s="1">
        <v>-1.9915446E-2</v>
      </c>
    </row>
    <row r="11193" spans="1:4" x14ac:dyDescent="0.15">
      <c r="A11193" s="1">
        <v>111.91</v>
      </c>
      <c r="B11193" s="1">
        <v>1.1560309E-2</v>
      </c>
      <c r="C11193" s="1">
        <v>-2.4766158E-3</v>
      </c>
      <c r="D11193" s="1">
        <v>-1.8548589000000001E-2</v>
      </c>
    </row>
    <row r="11194" spans="1:4" x14ac:dyDescent="0.15">
      <c r="A11194" s="1">
        <v>111.92</v>
      </c>
      <c r="B11194" s="1">
        <v>1.0963937E-2</v>
      </c>
      <c r="C11194" s="1">
        <v>-2.2841040999999999E-3</v>
      </c>
      <c r="D11194" s="1">
        <v>-1.8254840000000001E-2</v>
      </c>
    </row>
    <row r="11195" spans="1:4" x14ac:dyDescent="0.15">
      <c r="A11195" s="1">
        <v>111.93</v>
      </c>
      <c r="B11195" s="1">
        <v>1.0521890000000001E-2</v>
      </c>
      <c r="C11195" s="1">
        <v>-2.6909593999999998E-3</v>
      </c>
      <c r="D11195" s="1">
        <v>-1.8637073000000001E-2</v>
      </c>
    </row>
    <row r="11196" spans="1:4" x14ac:dyDescent="0.15">
      <c r="A11196" s="1">
        <v>111.94</v>
      </c>
      <c r="B11196" s="1">
        <v>9.1535903000000002E-3</v>
      </c>
      <c r="C11196" s="1">
        <v>-3.7341293999999998E-3</v>
      </c>
      <c r="D11196" s="1">
        <v>-1.9740559000000001E-2</v>
      </c>
    </row>
    <row r="11197" spans="1:4" x14ac:dyDescent="0.15">
      <c r="A11197" s="1">
        <v>111.95</v>
      </c>
      <c r="B11197" s="1">
        <v>8.4593655999999993E-3</v>
      </c>
      <c r="C11197" s="1">
        <v>-4.1106839999999999E-3</v>
      </c>
      <c r="D11197" s="1">
        <v>-1.9935642E-2</v>
      </c>
    </row>
    <row r="11198" spans="1:4" x14ac:dyDescent="0.15">
      <c r="A11198" s="1">
        <v>111.96</v>
      </c>
      <c r="B11198" s="1">
        <v>6.8420751999999996E-3</v>
      </c>
      <c r="C11198" s="1">
        <v>-5.1217540999999997E-3</v>
      </c>
      <c r="D11198" s="1">
        <v>-2.0629650999999999E-2</v>
      </c>
    </row>
    <row r="11199" spans="1:4" x14ac:dyDescent="0.15">
      <c r="A11199" s="1">
        <v>111.97</v>
      </c>
      <c r="B11199" s="1">
        <v>6.4142920999999999E-3</v>
      </c>
      <c r="C11199" s="1">
        <v>-5.0080773000000002E-3</v>
      </c>
      <c r="D11199" s="1">
        <v>-2.0194160999999999E-2</v>
      </c>
    </row>
    <row r="11200" spans="1:4" x14ac:dyDescent="0.15">
      <c r="A11200" s="1">
        <v>111.98</v>
      </c>
      <c r="B11200" s="1">
        <v>4.7872751000000002E-3</v>
      </c>
      <c r="C11200" s="1">
        <v>-6.1207338999999996E-3</v>
      </c>
      <c r="D11200" s="1">
        <v>-2.0998290999999999E-2</v>
      </c>
    </row>
    <row r="11201" spans="1:4" x14ac:dyDescent="0.15">
      <c r="A11201" s="1">
        <v>111.99</v>
      </c>
      <c r="B11201" s="1">
        <v>4.1117072999999997E-3</v>
      </c>
      <c r="C11201" s="1">
        <v>-6.1721285000000004E-3</v>
      </c>
      <c r="D11201" s="1">
        <v>-2.0740390000000001E-2</v>
      </c>
    </row>
    <row r="11202" spans="1:4" x14ac:dyDescent="0.15">
      <c r="A11202" s="1">
        <v>112</v>
      </c>
      <c r="B11202" s="1">
        <v>2.7168902000000001E-3</v>
      </c>
      <c r="C11202" s="1">
        <v>-7.1474885999999998E-3</v>
      </c>
      <c r="D11202" s="1">
        <v>-2.1263562999999999E-2</v>
      </c>
    </row>
    <row r="11203" spans="1:4" x14ac:dyDescent="0.15">
      <c r="A11203" s="1">
        <v>112.01</v>
      </c>
      <c r="B11203" s="1">
        <v>2.2107247000000001E-3</v>
      </c>
      <c r="C11203" s="1">
        <v>-6.7931644999999997E-3</v>
      </c>
      <c r="D11203" s="1">
        <v>-2.0223488000000001E-2</v>
      </c>
    </row>
    <row r="11204" spans="1:4" x14ac:dyDescent="0.15">
      <c r="A11204" s="1">
        <v>112.02</v>
      </c>
      <c r="B11204" s="1">
        <v>7.7854873000000001E-4</v>
      </c>
      <c r="C11204" s="1">
        <v>-7.6628724000000004E-3</v>
      </c>
      <c r="D11204" s="1">
        <v>-2.0492976E-2</v>
      </c>
    </row>
    <row r="11205" spans="1:4" x14ac:dyDescent="0.15">
      <c r="A11205" s="1">
        <v>112.03</v>
      </c>
      <c r="B11205" s="1">
        <v>2.9999128000000001E-4</v>
      </c>
      <c r="C11205" s="1">
        <v>-7.3789262000000001E-3</v>
      </c>
      <c r="D11205" s="1">
        <v>-1.9546819E-2</v>
      </c>
    </row>
    <row r="11206" spans="1:4" x14ac:dyDescent="0.15">
      <c r="A11206" s="1">
        <v>112.04</v>
      </c>
      <c r="B11206" s="1">
        <v>-1.1610348999999999E-3</v>
      </c>
      <c r="C11206" s="1">
        <v>-8.9942792000000001E-3</v>
      </c>
      <c r="D11206" s="1">
        <v>-2.0543767000000001E-2</v>
      </c>
    </row>
    <row r="11207" spans="1:4" x14ac:dyDescent="0.15">
      <c r="A11207" s="1">
        <v>112.05</v>
      </c>
      <c r="B11207" s="1">
        <v>-1.6032215999999999E-3</v>
      </c>
      <c r="C11207" s="1">
        <v>-9.2635145999999998E-3</v>
      </c>
      <c r="D11207" s="1">
        <v>-2.0174345999999999E-2</v>
      </c>
    </row>
    <row r="11208" spans="1:4" x14ac:dyDescent="0.15">
      <c r="A11208" s="1">
        <v>112.06</v>
      </c>
      <c r="B11208" s="1">
        <v>-3.1259782999999998E-3</v>
      </c>
      <c r="C11208" s="1">
        <v>-1.0379859E-2</v>
      </c>
      <c r="D11208" s="1">
        <v>-2.0621710000000001E-2</v>
      </c>
    </row>
    <row r="11209" spans="1:4" x14ac:dyDescent="0.15">
      <c r="A11209" s="1">
        <v>112.07</v>
      </c>
      <c r="B11209" s="1">
        <v>-3.2420922999999999E-3</v>
      </c>
      <c r="C11209" s="1">
        <v>-9.3935011999999995E-3</v>
      </c>
      <c r="D11209" s="1">
        <v>-1.9323323E-2</v>
      </c>
    </row>
    <row r="11210" spans="1:4" x14ac:dyDescent="0.15">
      <c r="A11210" s="1">
        <v>112.08</v>
      </c>
      <c r="B11210" s="1">
        <v>-4.1760838E-3</v>
      </c>
      <c r="C11210" s="1">
        <v>-9.9359850999999992E-3</v>
      </c>
      <c r="D11210" s="1">
        <v>-1.9551995999999999E-2</v>
      </c>
    </row>
    <row r="11211" spans="1:4" x14ac:dyDescent="0.15">
      <c r="A11211" s="1">
        <v>112.09</v>
      </c>
      <c r="B11211" s="1">
        <v>-4.3571753000000001E-3</v>
      </c>
      <c r="C11211" s="1">
        <v>-9.8012245000000005E-3</v>
      </c>
      <c r="D11211" s="1">
        <v>-1.8079020000000001E-2</v>
      </c>
    </row>
    <row r="11212" spans="1:4" x14ac:dyDescent="0.15">
      <c r="A11212" s="1">
        <v>112.1</v>
      </c>
      <c r="B11212" s="1">
        <v>-5.4978249E-3</v>
      </c>
      <c r="C11212" s="1">
        <v>-1.0720639000000001E-2</v>
      </c>
      <c r="D11212" s="1">
        <v>-1.8130527E-2</v>
      </c>
    </row>
    <row r="11213" spans="1:4" x14ac:dyDescent="0.15">
      <c r="A11213" s="1">
        <v>112.11</v>
      </c>
      <c r="B11213" s="1">
        <v>-5.6209837999999998E-3</v>
      </c>
      <c r="C11213" s="1">
        <v>-9.9309545999999999E-3</v>
      </c>
      <c r="D11213" s="1">
        <v>-1.6674087000000001E-2</v>
      </c>
    </row>
    <row r="11214" spans="1:4" x14ac:dyDescent="0.15">
      <c r="A11214" s="1">
        <v>112.12</v>
      </c>
      <c r="B11214" s="1">
        <v>-6.6960561000000002E-3</v>
      </c>
      <c r="C11214" s="1">
        <v>-1.0582350000000001E-2</v>
      </c>
      <c r="D11214" s="1">
        <v>-1.6750912E-2</v>
      </c>
    </row>
    <row r="11215" spans="1:4" x14ac:dyDescent="0.15">
      <c r="A11215" s="1">
        <v>112.13</v>
      </c>
      <c r="B11215" s="1">
        <v>-6.2275825000000003E-3</v>
      </c>
      <c r="C11215" s="1">
        <v>-9.7799763999999994E-3</v>
      </c>
      <c r="D11215" s="1">
        <v>-1.5112833000000001E-2</v>
      </c>
    </row>
    <row r="11216" spans="1:4" x14ac:dyDescent="0.15">
      <c r="A11216" s="1">
        <v>112.14</v>
      </c>
      <c r="B11216" s="1">
        <v>-6.8807401999999998E-3</v>
      </c>
      <c r="C11216" s="1">
        <v>-1.0618337E-2</v>
      </c>
      <c r="D11216" s="1">
        <v>-1.4998546999999999E-2</v>
      </c>
    </row>
    <row r="11217" spans="1:4" x14ac:dyDescent="0.15">
      <c r="A11217" s="1">
        <v>112.15</v>
      </c>
      <c r="B11217" s="1">
        <v>-6.0115886999999998E-3</v>
      </c>
      <c r="C11217" s="1">
        <v>-9.9931684000000003E-3</v>
      </c>
      <c r="D11217" s="1">
        <v>-1.3512367000000001E-2</v>
      </c>
    </row>
    <row r="11218" spans="1:4" x14ac:dyDescent="0.15">
      <c r="A11218" s="1">
        <v>112.16</v>
      </c>
      <c r="B11218" s="1">
        <v>-6.7502209999999998E-3</v>
      </c>
      <c r="C11218" s="1">
        <v>-1.0711866E-2</v>
      </c>
      <c r="D11218" s="1">
        <v>-1.3829391E-2</v>
      </c>
    </row>
    <row r="11219" spans="1:4" x14ac:dyDescent="0.15">
      <c r="A11219" s="1">
        <v>112.17</v>
      </c>
      <c r="B11219" s="1">
        <v>-5.8377760999999999E-3</v>
      </c>
      <c r="C11219" s="1">
        <v>-9.5635532999999995E-3</v>
      </c>
      <c r="D11219" s="1">
        <v>-1.2209463E-2</v>
      </c>
    </row>
    <row r="11220" spans="1:4" x14ac:dyDescent="0.15">
      <c r="A11220" s="1">
        <v>112.18</v>
      </c>
      <c r="B11220" s="1">
        <v>-7.0511623000000002E-3</v>
      </c>
      <c r="C11220" s="1">
        <v>-1.1361395E-2</v>
      </c>
      <c r="D11220" s="1">
        <v>-1.3202812E-2</v>
      </c>
    </row>
    <row r="11221" spans="1:4" x14ac:dyDescent="0.15">
      <c r="A11221" s="1">
        <v>112.19</v>
      </c>
      <c r="B11221" s="1">
        <v>-7.7610607E-3</v>
      </c>
      <c r="C11221" s="1">
        <v>-1.2438258000000001E-2</v>
      </c>
      <c r="D11221" s="1">
        <v>-1.3408379999999999E-2</v>
      </c>
    </row>
    <row r="11222" spans="1:4" x14ac:dyDescent="0.15">
      <c r="A11222" s="1">
        <v>112.2</v>
      </c>
      <c r="B11222" s="1">
        <v>-8.1375813000000002E-3</v>
      </c>
      <c r="C11222" s="1">
        <v>-1.2822427000000001E-2</v>
      </c>
      <c r="D11222" s="1">
        <v>-1.3256396E-2</v>
      </c>
    </row>
    <row r="11223" spans="1:4" x14ac:dyDescent="0.15">
      <c r="A11223" s="1">
        <v>112.21</v>
      </c>
      <c r="B11223" s="1">
        <v>-7.8869726999999997E-3</v>
      </c>
      <c r="C11223" s="1">
        <v>-1.2030887000000001E-2</v>
      </c>
      <c r="D11223" s="1">
        <v>-1.1725408999999999E-2</v>
      </c>
    </row>
    <row r="11224" spans="1:4" x14ac:dyDescent="0.15">
      <c r="A11224" s="1">
        <v>112.22</v>
      </c>
      <c r="B11224" s="1">
        <v>-7.6099627000000003E-3</v>
      </c>
      <c r="C11224" s="1">
        <v>-1.1752112E-2</v>
      </c>
      <c r="D11224" s="1">
        <v>-1.0928897E-2</v>
      </c>
    </row>
    <row r="11225" spans="1:4" x14ac:dyDescent="0.15">
      <c r="A11225" s="1">
        <v>112.23</v>
      </c>
      <c r="B11225" s="1">
        <v>-6.1032396999999997E-3</v>
      </c>
      <c r="C11225" s="1">
        <v>-1.0412309999999999E-2</v>
      </c>
      <c r="D11225" s="1">
        <v>-8.6694379999999998E-3</v>
      </c>
    </row>
    <row r="11226" spans="1:4" x14ac:dyDescent="0.15">
      <c r="A11226" s="1">
        <v>112.24</v>
      </c>
      <c r="B11226" s="1">
        <v>-6.2486267999999996E-3</v>
      </c>
      <c r="C11226" s="1">
        <v>-1.0227319E-2</v>
      </c>
      <c r="D11226" s="1">
        <v>-7.8840027999999996E-3</v>
      </c>
    </row>
    <row r="11227" spans="1:4" x14ac:dyDescent="0.15">
      <c r="A11227" s="1">
        <v>112.25</v>
      </c>
      <c r="B11227" s="1">
        <v>-6.2908677999999997E-3</v>
      </c>
      <c r="C11227" s="1">
        <v>-1.0258211E-2</v>
      </c>
      <c r="D11227" s="1">
        <v>-7.5916958000000001E-3</v>
      </c>
    </row>
    <row r="11228" spans="1:4" x14ac:dyDescent="0.15">
      <c r="A11228" s="1">
        <v>112.26</v>
      </c>
      <c r="B11228" s="1">
        <v>-7.6853722000000003E-3</v>
      </c>
      <c r="C11228" s="1">
        <v>-1.1582986999999999E-2</v>
      </c>
      <c r="D11228" s="1">
        <v>-8.6510062000000002E-3</v>
      </c>
    </row>
    <row r="11229" spans="1:4" x14ac:dyDescent="0.15">
      <c r="A11229" s="1">
        <v>112.27</v>
      </c>
      <c r="B11229" s="1">
        <v>-7.3793291999999996E-3</v>
      </c>
      <c r="C11229" s="1">
        <v>-1.1303212999999999E-2</v>
      </c>
      <c r="D11229" s="1">
        <v>-7.8413630000000005E-3</v>
      </c>
    </row>
    <row r="11230" spans="1:4" x14ac:dyDescent="0.15">
      <c r="A11230" s="1">
        <v>112.28</v>
      </c>
      <c r="B11230" s="1">
        <v>-7.3570935E-3</v>
      </c>
      <c r="C11230" s="1">
        <v>-1.1680091E-2</v>
      </c>
      <c r="D11230" s="1">
        <v>-7.6318632999999997E-3</v>
      </c>
    </row>
    <row r="11231" spans="1:4" x14ac:dyDescent="0.15">
      <c r="A11231" s="1">
        <v>112.29</v>
      </c>
      <c r="B11231" s="1">
        <v>-7.2746829000000001E-3</v>
      </c>
      <c r="C11231" s="1">
        <v>-1.1557988E-2</v>
      </c>
      <c r="D11231" s="1">
        <v>-6.6353966999999998E-3</v>
      </c>
    </row>
    <row r="11232" spans="1:4" x14ac:dyDescent="0.15">
      <c r="A11232" s="1">
        <v>112.3</v>
      </c>
      <c r="B11232" s="1">
        <v>-8.4040943999999992E-3</v>
      </c>
      <c r="C11232" s="1">
        <v>-1.2761642E-2</v>
      </c>
      <c r="D11232" s="1">
        <v>-7.2082524000000002E-3</v>
      </c>
    </row>
    <row r="11233" spans="1:4" x14ac:dyDescent="0.15">
      <c r="A11233" s="1">
        <v>112.31</v>
      </c>
      <c r="B11233" s="1">
        <v>-7.4456384999999998E-3</v>
      </c>
      <c r="C11233" s="1">
        <v>-1.1535681000000001E-2</v>
      </c>
      <c r="D11233" s="1">
        <v>-5.5588125000000004E-3</v>
      </c>
    </row>
    <row r="11234" spans="1:4" x14ac:dyDescent="0.15">
      <c r="A11234" s="1">
        <v>112.32</v>
      </c>
      <c r="B11234" s="1">
        <v>-7.5835555999999998E-3</v>
      </c>
      <c r="C11234" s="1">
        <v>-1.2013041E-2</v>
      </c>
      <c r="D11234" s="1">
        <v>-5.3461276999999998E-3</v>
      </c>
    </row>
    <row r="11235" spans="1:4" x14ac:dyDescent="0.15">
      <c r="A11235" s="1">
        <v>112.33</v>
      </c>
      <c r="B11235" s="1">
        <v>-7.3264074999999998E-3</v>
      </c>
      <c r="C11235" s="1">
        <v>-1.1465797999999999E-2</v>
      </c>
      <c r="D11235" s="1">
        <v>-4.1712262999999998E-3</v>
      </c>
    </row>
    <row r="11236" spans="1:4" x14ac:dyDescent="0.15">
      <c r="A11236" s="1">
        <v>112.34</v>
      </c>
      <c r="B11236" s="1">
        <v>-8.1148667000000008E-3</v>
      </c>
      <c r="C11236" s="1">
        <v>-1.2387367E-2</v>
      </c>
      <c r="D11236" s="1">
        <v>-4.5686590999999997E-3</v>
      </c>
    </row>
    <row r="11237" spans="1:4" x14ac:dyDescent="0.15">
      <c r="A11237" s="1">
        <v>112.35</v>
      </c>
      <c r="B11237" s="1">
        <v>-8.0016307999999994E-3</v>
      </c>
      <c r="C11237" s="1">
        <v>-1.1913346999999999E-2</v>
      </c>
      <c r="D11237" s="1">
        <v>-3.9714203999999999E-3</v>
      </c>
    </row>
    <row r="11238" spans="1:4" x14ac:dyDescent="0.15">
      <c r="A11238" s="1">
        <v>112.36</v>
      </c>
      <c r="B11238" s="1">
        <v>-8.6138459000000001E-3</v>
      </c>
      <c r="C11238" s="1">
        <v>-1.2109762E-2</v>
      </c>
      <c r="D11238" s="1">
        <v>-4.1632377E-3</v>
      </c>
    </row>
    <row r="11239" spans="1:4" x14ac:dyDescent="0.15">
      <c r="A11239" s="1">
        <v>112.37</v>
      </c>
      <c r="B11239" s="1">
        <v>-8.2849706000000002E-3</v>
      </c>
      <c r="C11239" s="1">
        <v>-1.0902185E-2</v>
      </c>
      <c r="D11239" s="1">
        <v>-3.0928040000000002E-3</v>
      </c>
    </row>
    <row r="11240" spans="1:4" x14ac:dyDescent="0.15">
      <c r="A11240" s="1">
        <v>112.38</v>
      </c>
      <c r="B11240" s="1">
        <v>-8.9928675999999992E-3</v>
      </c>
      <c r="C11240" s="1">
        <v>-1.1210391E-2</v>
      </c>
      <c r="D11240" s="1">
        <v>-3.7612163000000001E-3</v>
      </c>
    </row>
    <row r="11241" spans="1:4" x14ac:dyDescent="0.15">
      <c r="A11241" s="1">
        <v>112.39</v>
      </c>
      <c r="B11241" s="1">
        <v>-8.4280741999999999E-3</v>
      </c>
      <c r="C11241" s="1">
        <v>-9.9194965999999992E-3</v>
      </c>
      <c r="D11241" s="1">
        <v>-2.8865698000000001E-3</v>
      </c>
    </row>
    <row r="11242" spans="1:4" x14ac:dyDescent="0.15">
      <c r="A11242" s="1">
        <v>112.4</v>
      </c>
      <c r="B11242" s="1">
        <v>-9.1235375000000007E-3</v>
      </c>
      <c r="C11242" s="1">
        <v>-9.4007081999999999E-3</v>
      </c>
      <c r="D11242" s="1">
        <v>-2.9908919000000002E-3</v>
      </c>
    </row>
    <row r="11243" spans="1:4" x14ac:dyDescent="0.15">
      <c r="A11243" s="1">
        <v>112.41</v>
      </c>
      <c r="B11243" s="1">
        <v>-8.8293243E-3</v>
      </c>
      <c r="C11243" s="1">
        <v>-8.0139522000000005E-3</v>
      </c>
      <c r="D11243" s="1">
        <v>-1.5941646999999999E-3</v>
      </c>
    </row>
    <row r="11244" spans="1:4" x14ac:dyDescent="0.15">
      <c r="A11244" s="1">
        <v>112.42</v>
      </c>
      <c r="B11244" s="1">
        <v>-9.2595448E-3</v>
      </c>
      <c r="C11244" s="1">
        <v>-7.7435713E-3</v>
      </c>
      <c r="D11244" s="1">
        <v>-1.7197782E-3</v>
      </c>
    </row>
    <row r="11245" spans="1:4" x14ac:dyDescent="0.15">
      <c r="A11245" s="1">
        <v>112.43</v>
      </c>
      <c r="B11245" s="1">
        <v>-8.9573138999999996E-3</v>
      </c>
      <c r="C11245" s="1">
        <v>-6.0218852000000003E-3</v>
      </c>
      <c r="D11245" s="1">
        <v>-5.7827778000000001E-4</v>
      </c>
    </row>
    <row r="11246" spans="1:4" x14ac:dyDescent="0.15">
      <c r="A11246" s="1">
        <v>112.44</v>
      </c>
      <c r="B11246" s="1">
        <v>-9.7766615000000005E-3</v>
      </c>
      <c r="C11246" s="1">
        <v>-5.0045984999999996E-3</v>
      </c>
      <c r="D11246" s="1">
        <v>-4.4535316000000001E-4</v>
      </c>
    </row>
    <row r="11247" spans="1:4" x14ac:dyDescent="0.15">
      <c r="A11247" s="1">
        <v>112.45</v>
      </c>
      <c r="B11247" s="1">
        <v>-9.7386502000000007E-3</v>
      </c>
      <c r="C11247" s="1">
        <v>-3.2418045999999998E-3</v>
      </c>
      <c r="D11247" s="1">
        <v>5.9802890999999996E-4</v>
      </c>
    </row>
    <row r="11248" spans="1:4" x14ac:dyDescent="0.15">
      <c r="A11248" s="1">
        <v>112.46</v>
      </c>
      <c r="B11248" s="1">
        <v>-1.095953E-2</v>
      </c>
      <c r="C11248" s="1">
        <v>-3.0683524E-3</v>
      </c>
      <c r="D11248" s="1">
        <v>-1.1461405E-4</v>
      </c>
    </row>
    <row r="11249" spans="1:4" x14ac:dyDescent="0.15">
      <c r="A11249" s="1">
        <v>112.47</v>
      </c>
      <c r="B11249" s="1">
        <v>-1.0781987E-2</v>
      </c>
      <c r="C11249" s="1">
        <v>-1.3952700000000001E-3</v>
      </c>
      <c r="D11249" s="1">
        <v>1.0056469000000001E-3</v>
      </c>
    </row>
    <row r="11250" spans="1:4" x14ac:dyDescent="0.15">
      <c r="A11250" s="1">
        <v>112.48</v>
      </c>
      <c r="B11250" s="1">
        <v>-1.1214737000000001E-2</v>
      </c>
      <c r="C11250" s="1">
        <v>-8.6538189000000005E-4</v>
      </c>
      <c r="D11250" s="1">
        <v>7.2760662999999998E-4</v>
      </c>
    </row>
    <row r="11251" spans="1:4" x14ac:dyDescent="0.15">
      <c r="A11251" s="1">
        <v>112.49</v>
      </c>
      <c r="B11251" s="1">
        <v>-1.1097213999999999E-2</v>
      </c>
      <c r="C11251" s="1">
        <v>8.2516190000000002E-4</v>
      </c>
      <c r="D11251" s="1">
        <v>1.5256506999999999E-3</v>
      </c>
    </row>
    <row r="11252" spans="1:4" x14ac:dyDescent="0.15">
      <c r="A11252" s="1">
        <v>112.5</v>
      </c>
      <c r="B11252" s="1">
        <v>-1.3327586000000001E-2</v>
      </c>
      <c r="C11252" s="1">
        <v>-5.1700609000000005E-4</v>
      </c>
      <c r="D11252" s="1">
        <v>-2.7406753999999997E-4</v>
      </c>
    </row>
    <row r="11253" spans="1:4" x14ac:dyDescent="0.15">
      <c r="A11253" s="1">
        <v>112.51</v>
      </c>
      <c r="B11253" s="1">
        <v>-1.4598458E-2</v>
      </c>
      <c r="C11253" s="1">
        <v>-1.0484216999999999E-3</v>
      </c>
      <c r="D11253" s="1">
        <v>-1.8148436E-3</v>
      </c>
    </row>
    <row r="11254" spans="1:4" x14ac:dyDescent="0.15">
      <c r="A11254" s="1">
        <v>112.52</v>
      </c>
      <c r="B11254" s="1">
        <v>-1.5566867999999999E-2</v>
      </c>
      <c r="C11254" s="1">
        <v>-1.1160047999999999E-3</v>
      </c>
      <c r="D11254" s="1">
        <v>-2.2978313999999999E-3</v>
      </c>
    </row>
    <row r="11255" spans="1:4" x14ac:dyDescent="0.15">
      <c r="A11255" s="1">
        <v>112.53</v>
      </c>
      <c r="B11255" s="1">
        <v>-1.5333098999999999E-2</v>
      </c>
      <c r="C11255" s="1">
        <v>7.6627748000000003E-4</v>
      </c>
      <c r="D11255" s="1">
        <v>-1.51019E-3</v>
      </c>
    </row>
    <row r="11256" spans="1:4" x14ac:dyDescent="0.15">
      <c r="A11256" s="1">
        <v>112.54</v>
      </c>
      <c r="B11256" s="1">
        <v>-1.5570996E-2</v>
      </c>
      <c r="C11256" s="1">
        <v>2.1115335999999998E-3</v>
      </c>
      <c r="D11256" s="1">
        <v>-1.2366008000000001E-3</v>
      </c>
    </row>
    <row r="11257" spans="1:4" x14ac:dyDescent="0.15">
      <c r="A11257" s="1">
        <v>112.55</v>
      </c>
      <c r="B11257" s="1">
        <v>-1.4832245000000001E-2</v>
      </c>
      <c r="C11257" s="1">
        <v>4.4614531999999998E-3</v>
      </c>
      <c r="D11257" s="1">
        <v>2.5355708999999998E-6</v>
      </c>
    </row>
    <row r="11258" spans="1:4" x14ac:dyDescent="0.15">
      <c r="A11258" s="1">
        <v>112.56</v>
      </c>
      <c r="B11258" s="1">
        <v>-1.4997893999999999E-2</v>
      </c>
      <c r="C11258" s="1">
        <v>5.4936089000000004E-3</v>
      </c>
      <c r="D11258" s="1">
        <v>-2.6298483000000001E-4</v>
      </c>
    </row>
    <row r="11259" spans="1:4" x14ac:dyDescent="0.15">
      <c r="A11259" s="1">
        <v>112.57</v>
      </c>
      <c r="B11259" s="1">
        <v>-1.5395815E-2</v>
      </c>
      <c r="C11259" s="1">
        <v>6.6854577000000004E-3</v>
      </c>
      <c r="D11259" s="1">
        <v>-3.3320307000000001E-4</v>
      </c>
    </row>
    <row r="11260" spans="1:4" x14ac:dyDescent="0.15">
      <c r="A11260" s="1">
        <v>112.58</v>
      </c>
      <c r="B11260" s="1">
        <v>-1.7199058E-2</v>
      </c>
      <c r="C11260" s="1">
        <v>6.5140819000000004E-3</v>
      </c>
      <c r="D11260" s="1">
        <v>-1.79474E-3</v>
      </c>
    </row>
    <row r="11261" spans="1:4" x14ac:dyDescent="0.15">
      <c r="A11261" s="1">
        <v>112.59</v>
      </c>
      <c r="B11261" s="1">
        <v>-1.6982325999999999E-2</v>
      </c>
      <c r="C11261" s="1">
        <v>8.2735757000000007E-3</v>
      </c>
      <c r="D11261" s="1">
        <v>-1.2796684E-3</v>
      </c>
    </row>
    <row r="11262" spans="1:4" x14ac:dyDescent="0.15">
      <c r="A11262" s="1">
        <v>112.6</v>
      </c>
      <c r="B11262" s="1">
        <v>-1.8184095000000001E-2</v>
      </c>
      <c r="C11262" s="1">
        <v>8.5014522000000006E-3</v>
      </c>
      <c r="D11262" s="1">
        <v>-2.3920868000000001E-3</v>
      </c>
    </row>
    <row r="11263" spans="1:4" x14ac:dyDescent="0.15">
      <c r="A11263" s="1">
        <v>112.61</v>
      </c>
      <c r="B11263" s="1">
        <v>-1.8678414000000001E-2</v>
      </c>
      <c r="C11263" s="1">
        <v>9.480469E-3</v>
      </c>
      <c r="D11263" s="1">
        <v>-2.3287448000000001E-3</v>
      </c>
    </row>
    <row r="11264" spans="1:4" x14ac:dyDescent="0.15">
      <c r="A11264" s="1">
        <v>112.62</v>
      </c>
      <c r="B11264" s="1">
        <v>-1.9893471999999999E-2</v>
      </c>
      <c r="C11264" s="1">
        <v>9.2425318000000003E-3</v>
      </c>
      <c r="D11264" s="1">
        <v>-3.4529074E-3</v>
      </c>
    </row>
    <row r="11265" spans="1:4" x14ac:dyDescent="0.15">
      <c r="A11265" s="1">
        <v>112.63</v>
      </c>
      <c r="B11265" s="1">
        <v>-1.9447556000000001E-2</v>
      </c>
      <c r="C11265" s="1">
        <v>1.1235247E-2</v>
      </c>
      <c r="D11265" s="1">
        <v>-2.7116188000000001E-3</v>
      </c>
    </row>
    <row r="11266" spans="1:4" x14ac:dyDescent="0.15">
      <c r="A11266" s="1">
        <v>112.64</v>
      </c>
      <c r="B11266" s="1">
        <v>-2.0028369000000001E-2</v>
      </c>
      <c r="C11266" s="1">
        <v>1.1697868E-2</v>
      </c>
      <c r="D11266" s="1">
        <v>-2.9445561000000001E-3</v>
      </c>
    </row>
    <row r="11267" spans="1:4" x14ac:dyDescent="0.15">
      <c r="A11267" s="1">
        <v>112.65</v>
      </c>
      <c r="B11267" s="1">
        <v>-1.9430414E-2</v>
      </c>
      <c r="C11267" s="1">
        <v>1.3274404E-2</v>
      </c>
      <c r="D11267" s="1">
        <v>-2.0293358E-3</v>
      </c>
    </row>
    <row r="11268" spans="1:4" x14ac:dyDescent="0.15">
      <c r="A11268" s="1">
        <v>112.66</v>
      </c>
      <c r="B11268" s="1">
        <v>-2.0192974999999998E-2</v>
      </c>
      <c r="C11268" s="1">
        <v>1.3172497E-2</v>
      </c>
      <c r="D11268" s="1">
        <v>-2.866791E-3</v>
      </c>
    </row>
    <row r="11269" spans="1:4" x14ac:dyDescent="0.15">
      <c r="A11269" s="1">
        <v>112.67</v>
      </c>
      <c r="B11269" s="1">
        <v>-1.9917251E-2</v>
      </c>
      <c r="C11269" s="1">
        <v>1.4826420999999999E-2</v>
      </c>
      <c r="D11269" s="1">
        <v>-2.2478289999999998E-3</v>
      </c>
    </row>
    <row r="11270" spans="1:4" x14ac:dyDescent="0.15">
      <c r="A11270" s="1">
        <v>112.68</v>
      </c>
      <c r="B11270" s="1">
        <v>-2.1035096999999999E-2</v>
      </c>
      <c r="C11270" s="1">
        <v>1.4771714E-2</v>
      </c>
      <c r="D11270" s="1">
        <v>-3.1948196E-3</v>
      </c>
    </row>
    <row r="11271" spans="1:4" x14ac:dyDescent="0.15">
      <c r="A11271" s="1">
        <v>112.69</v>
      </c>
      <c r="B11271" s="1">
        <v>-2.0779948999999999E-2</v>
      </c>
      <c r="C11271" s="1">
        <v>1.6025452999999999E-2</v>
      </c>
      <c r="D11271" s="1">
        <v>-2.8262025000000001E-3</v>
      </c>
    </row>
    <row r="11272" spans="1:4" x14ac:dyDescent="0.15">
      <c r="A11272" s="1">
        <v>112.7</v>
      </c>
      <c r="B11272" s="1">
        <v>-2.1492773999999999E-2</v>
      </c>
      <c r="C11272" s="1">
        <v>1.5687319000000002E-2</v>
      </c>
      <c r="D11272" s="1">
        <v>-3.6547704E-3</v>
      </c>
    </row>
    <row r="11273" spans="1:4" x14ac:dyDescent="0.15">
      <c r="A11273" s="1">
        <v>112.71</v>
      </c>
      <c r="B11273" s="1">
        <v>-2.1099887000000001E-2</v>
      </c>
      <c r="C11273" s="1">
        <v>1.6716313E-2</v>
      </c>
      <c r="D11273" s="1">
        <v>-3.5423541000000002E-3</v>
      </c>
    </row>
    <row r="11274" spans="1:4" x14ac:dyDescent="0.15">
      <c r="A11274" s="1">
        <v>112.72</v>
      </c>
      <c r="B11274" s="1">
        <v>-2.1851259000000001E-2</v>
      </c>
      <c r="C11274" s="1">
        <v>1.6593978999999998E-2</v>
      </c>
      <c r="D11274" s="1">
        <v>-4.2629840999999996E-3</v>
      </c>
    </row>
    <row r="11275" spans="1:4" x14ac:dyDescent="0.15">
      <c r="A11275" s="1">
        <v>112.73</v>
      </c>
      <c r="B11275" s="1">
        <v>-2.117204E-2</v>
      </c>
      <c r="C11275" s="1">
        <v>1.7936311E-2</v>
      </c>
      <c r="D11275" s="1">
        <v>-3.2180105000000001E-3</v>
      </c>
    </row>
    <row r="11276" spans="1:4" x14ac:dyDescent="0.15">
      <c r="A11276" s="1">
        <v>112.74</v>
      </c>
      <c r="B11276" s="1">
        <v>-2.1267082999999999E-2</v>
      </c>
      <c r="C11276" s="1">
        <v>1.8040674E-2</v>
      </c>
      <c r="D11276" s="1">
        <v>-3.4153391999999999E-3</v>
      </c>
    </row>
    <row r="11277" spans="1:4" x14ac:dyDescent="0.15">
      <c r="A11277" s="1">
        <v>112.75</v>
      </c>
      <c r="B11277" s="1">
        <v>-2.0987431000000001E-2</v>
      </c>
      <c r="C11277" s="1">
        <v>1.9016828E-2</v>
      </c>
      <c r="D11277" s="1">
        <v>-2.6525238999999998E-3</v>
      </c>
    </row>
    <row r="11278" spans="1:4" x14ac:dyDescent="0.15">
      <c r="A11278" s="1">
        <v>112.76</v>
      </c>
      <c r="B11278" s="1">
        <v>-2.1864695999999999E-2</v>
      </c>
      <c r="C11278" s="1">
        <v>1.8574798E-2</v>
      </c>
      <c r="D11278" s="1">
        <v>-2.9630319E-3</v>
      </c>
    </row>
    <row r="11279" spans="1:4" x14ac:dyDescent="0.15">
      <c r="A11279" s="1">
        <v>112.77</v>
      </c>
      <c r="B11279" s="1">
        <v>-2.1490782999999999E-2</v>
      </c>
      <c r="C11279" s="1">
        <v>1.9424403E-2</v>
      </c>
      <c r="D11279" s="1">
        <v>-2.3708867999999998E-3</v>
      </c>
    </row>
    <row r="11280" spans="1:4" x14ac:dyDescent="0.15">
      <c r="A11280" s="1">
        <v>112.78</v>
      </c>
      <c r="B11280" s="1">
        <v>-2.1923014000000001E-2</v>
      </c>
      <c r="C11280" s="1">
        <v>1.9231648E-2</v>
      </c>
      <c r="D11280" s="1">
        <v>-2.7490998999999999E-3</v>
      </c>
    </row>
    <row r="11281" spans="1:4" x14ac:dyDescent="0.15">
      <c r="A11281" s="1">
        <v>112.79</v>
      </c>
      <c r="B11281" s="1">
        <v>-2.0914735E-2</v>
      </c>
      <c r="C11281" s="1">
        <v>2.092482E-2</v>
      </c>
      <c r="D11281" s="1">
        <v>-1.8221462E-3</v>
      </c>
    </row>
    <row r="11282" spans="1:4" x14ac:dyDescent="0.15">
      <c r="A11282" s="1">
        <v>112.8</v>
      </c>
      <c r="B11282" s="1">
        <v>-2.1622676E-2</v>
      </c>
      <c r="C11282" s="1">
        <v>2.0520223000000001E-2</v>
      </c>
      <c r="D11282" s="1">
        <v>-2.6589745999999999E-3</v>
      </c>
    </row>
    <row r="11283" spans="1:4" x14ac:dyDescent="0.15">
      <c r="A11283" s="1">
        <v>112.81</v>
      </c>
      <c r="B11283" s="1">
        <v>-2.1064467E-2</v>
      </c>
      <c r="C11283" s="1">
        <v>2.1294763000000001E-2</v>
      </c>
      <c r="D11283" s="1">
        <v>-2.1584502000000002E-3</v>
      </c>
    </row>
    <row r="11284" spans="1:4" x14ac:dyDescent="0.15">
      <c r="A11284" s="1">
        <v>112.82</v>
      </c>
      <c r="B11284" s="1">
        <v>-2.2554449000000001E-2</v>
      </c>
      <c r="C11284" s="1">
        <v>2.0196075000000001E-2</v>
      </c>
      <c r="D11284" s="1">
        <v>-3.5268315E-3</v>
      </c>
    </row>
    <row r="11285" spans="1:4" x14ac:dyDescent="0.15">
      <c r="A11285" s="1">
        <v>112.83</v>
      </c>
      <c r="B11285" s="1">
        <v>-2.2772091000000001E-2</v>
      </c>
      <c r="C11285" s="1">
        <v>2.0227109E-2</v>
      </c>
      <c r="D11285" s="1">
        <v>-3.131872E-3</v>
      </c>
    </row>
    <row r="11286" spans="1:4" x14ac:dyDescent="0.15">
      <c r="A11286" s="1">
        <v>112.84</v>
      </c>
      <c r="B11286" s="1">
        <v>-2.2978588000000001E-2</v>
      </c>
      <c r="C11286" s="1">
        <v>2.013821E-2</v>
      </c>
      <c r="D11286" s="1">
        <v>-3.3816947E-3</v>
      </c>
    </row>
    <row r="11287" spans="1:4" x14ac:dyDescent="0.15">
      <c r="A11287" s="1">
        <v>112.85</v>
      </c>
      <c r="B11287" s="1">
        <v>-2.2135922999999998E-2</v>
      </c>
      <c r="C11287" s="1">
        <v>2.1375991E-2</v>
      </c>
      <c r="D11287" s="1">
        <v>-1.9807714999999998E-3</v>
      </c>
    </row>
    <row r="11288" spans="1:4" x14ac:dyDescent="0.15">
      <c r="A11288" s="1">
        <v>112.86</v>
      </c>
      <c r="B11288" s="1">
        <v>-2.1553534999999999E-2</v>
      </c>
      <c r="C11288" s="1">
        <v>2.1660005999999999E-2</v>
      </c>
      <c r="D11288" s="1">
        <v>-1.9663223000000001E-3</v>
      </c>
    </row>
    <row r="11289" spans="1:4" x14ac:dyDescent="0.15">
      <c r="A11289" s="1">
        <v>112.87</v>
      </c>
      <c r="B11289" s="1">
        <v>-2.0111166E-2</v>
      </c>
      <c r="C11289" s="1">
        <v>2.3260202000000001E-2</v>
      </c>
      <c r="D11289" s="1">
        <v>-4.5738904E-4</v>
      </c>
    </row>
    <row r="11290" spans="1:4" x14ac:dyDescent="0.15">
      <c r="A11290" s="1">
        <v>112.88</v>
      </c>
      <c r="B11290" s="1">
        <v>-2.0090753999999999E-2</v>
      </c>
      <c r="C11290" s="1">
        <v>2.3592576000000001E-2</v>
      </c>
      <c r="D11290" s="1">
        <v>-1.6297284999999999E-4</v>
      </c>
    </row>
    <row r="11291" spans="1:4" x14ac:dyDescent="0.15">
      <c r="A11291" s="1">
        <v>112.89</v>
      </c>
      <c r="B11291" s="1">
        <v>-1.9698206999999999E-2</v>
      </c>
      <c r="C11291" s="1">
        <v>2.4491101000000001E-2</v>
      </c>
      <c r="D11291" s="1">
        <v>9.4350323E-4</v>
      </c>
    </row>
    <row r="11292" spans="1:4" x14ac:dyDescent="0.15">
      <c r="A11292" s="1">
        <v>112.9</v>
      </c>
      <c r="B11292" s="1">
        <v>-2.0176943999999999E-2</v>
      </c>
      <c r="C11292" s="1">
        <v>2.3962521000000001E-2</v>
      </c>
      <c r="D11292" s="1">
        <v>7.2995822000000005E-4</v>
      </c>
    </row>
    <row r="11293" spans="1:4" x14ac:dyDescent="0.15">
      <c r="A11293" s="1">
        <v>112.91</v>
      </c>
      <c r="B11293" s="1">
        <v>-1.9674594E-2</v>
      </c>
      <c r="C11293" s="1">
        <v>2.4418644E-2</v>
      </c>
      <c r="D11293" s="1">
        <v>1.5584313E-3</v>
      </c>
    </row>
    <row r="11294" spans="1:4" x14ac:dyDescent="0.15">
      <c r="A11294" s="1">
        <v>112.92</v>
      </c>
      <c r="B11294" s="1">
        <v>-2.0120224999999999E-2</v>
      </c>
      <c r="C11294" s="1">
        <v>2.3688830000000001E-2</v>
      </c>
      <c r="D11294" s="1">
        <v>1.0939908E-3</v>
      </c>
    </row>
    <row r="11295" spans="1:4" x14ac:dyDescent="0.15">
      <c r="A11295" s="1">
        <v>112.93</v>
      </c>
      <c r="B11295" s="1">
        <v>-1.9090801000000001E-2</v>
      </c>
      <c r="C11295" s="1">
        <v>2.4380534999999998E-2</v>
      </c>
      <c r="D11295" s="1">
        <v>2.3333713E-3</v>
      </c>
    </row>
    <row r="11296" spans="1:4" x14ac:dyDescent="0.15">
      <c r="A11296" s="1">
        <v>112.94</v>
      </c>
      <c r="B11296" s="1">
        <v>-1.997119E-2</v>
      </c>
      <c r="C11296" s="1">
        <v>2.3555543000000002E-2</v>
      </c>
      <c r="D11296" s="1">
        <v>2.0991161999999999E-3</v>
      </c>
    </row>
    <row r="11297" spans="1:4" x14ac:dyDescent="0.15">
      <c r="A11297" s="1">
        <v>112.95</v>
      </c>
      <c r="B11297" s="1">
        <v>-1.9404060000000001E-2</v>
      </c>
      <c r="C11297" s="1">
        <v>2.352636E-2</v>
      </c>
      <c r="D11297" s="1">
        <v>2.9857073999999999E-3</v>
      </c>
    </row>
    <row r="11298" spans="1:4" x14ac:dyDescent="0.15">
      <c r="A11298" s="1">
        <v>112.96</v>
      </c>
      <c r="B11298" s="1">
        <v>-1.9711049000000001E-2</v>
      </c>
      <c r="C11298" s="1">
        <v>2.3182577999999999E-2</v>
      </c>
      <c r="D11298" s="1">
        <v>2.9926999E-3</v>
      </c>
    </row>
    <row r="11299" spans="1:4" x14ac:dyDescent="0.15">
      <c r="A11299" s="1">
        <v>112.97</v>
      </c>
      <c r="B11299" s="1">
        <v>-1.9321867E-2</v>
      </c>
      <c r="C11299" s="1">
        <v>2.3570977E-2</v>
      </c>
      <c r="D11299" s="1">
        <v>3.2008076000000002E-3</v>
      </c>
    </row>
    <row r="11300" spans="1:4" x14ac:dyDescent="0.15">
      <c r="A11300" s="1">
        <v>112.98</v>
      </c>
      <c r="B11300" s="1">
        <v>-1.9326986000000001E-2</v>
      </c>
      <c r="C11300" s="1">
        <v>2.2833626999999999E-2</v>
      </c>
      <c r="D11300" s="1">
        <v>3.1299865000000001E-3</v>
      </c>
    </row>
    <row r="11301" spans="1:4" x14ac:dyDescent="0.15">
      <c r="A11301" s="1">
        <v>112.99</v>
      </c>
      <c r="B11301" s="1">
        <v>-1.8064251999999999E-2</v>
      </c>
      <c r="C11301" s="1">
        <v>2.3595972E-2</v>
      </c>
      <c r="D11301" s="1">
        <v>4.4285797999999996E-3</v>
      </c>
    </row>
    <row r="11302" spans="1:4" x14ac:dyDescent="0.15">
      <c r="A11302" s="1">
        <v>113</v>
      </c>
      <c r="B11302" s="1">
        <v>-1.8427654000000002E-2</v>
      </c>
      <c r="C11302" s="1">
        <v>2.2617308999999999E-2</v>
      </c>
      <c r="D11302" s="1">
        <v>4.3627045E-3</v>
      </c>
    </row>
    <row r="11303" spans="1:4" x14ac:dyDescent="0.15">
      <c r="A11303" s="1">
        <v>113.01</v>
      </c>
      <c r="B11303" s="1">
        <v>-1.7223558999999999E-2</v>
      </c>
      <c r="C11303" s="1">
        <v>2.2974689999999999E-2</v>
      </c>
      <c r="D11303" s="1">
        <v>5.4831118999999996E-3</v>
      </c>
    </row>
    <row r="11304" spans="1:4" x14ac:dyDescent="0.15">
      <c r="A11304" s="1">
        <v>113.02</v>
      </c>
      <c r="B11304" s="1">
        <v>-1.6766323E-2</v>
      </c>
      <c r="C11304" s="1">
        <v>2.2247630000000001E-2</v>
      </c>
      <c r="D11304" s="1">
        <v>5.5812288E-3</v>
      </c>
    </row>
    <row r="11305" spans="1:4" x14ac:dyDescent="0.15">
      <c r="A11305" s="1">
        <v>113.03</v>
      </c>
      <c r="B11305" s="1">
        <v>-1.5311267999999999E-2</v>
      </c>
      <c r="C11305" s="1">
        <v>2.2766756999999999E-2</v>
      </c>
      <c r="D11305" s="1">
        <v>6.9524301000000004E-3</v>
      </c>
    </row>
    <row r="11306" spans="1:4" x14ac:dyDescent="0.15">
      <c r="A11306" s="1">
        <v>113.04</v>
      </c>
      <c r="B11306" s="1">
        <v>-1.4862965000000001E-2</v>
      </c>
      <c r="C11306" s="1">
        <v>2.2008561999999999E-2</v>
      </c>
      <c r="D11306" s="1">
        <v>6.7842305000000002E-3</v>
      </c>
    </row>
    <row r="11307" spans="1:4" x14ac:dyDescent="0.15">
      <c r="A11307" s="1">
        <v>113.05</v>
      </c>
      <c r="B11307" s="1">
        <v>-1.3315858999999999E-2</v>
      </c>
      <c r="C11307" s="1">
        <v>2.2541266000000001E-2</v>
      </c>
      <c r="D11307" s="1">
        <v>8.1529576999999995E-3</v>
      </c>
    </row>
    <row r="11308" spans="1:4" x14ac:dyDescent="0.15">
      <c r="A11308" s="1">
        <v>113.06</v>
      </c>
      <c r="B11308" s="1">
        <v>-1.2258074000000001E-2</v>
      </c>
      <c r="C11308" s="1">
        <v>2.1798420999999998E-2</v>
      </c>
      <c r="D11308" s="1">
        <v>8.3832218999999996E-3</v>
      </c>
    </row>
    <row r="11309" spans="1:4" x14ac:dyDescent="0.15">
      <c r="A11309" s="1">
        <v>113.07</v>
      </c>
      <c r="B11309" s="1">
        <v>-1.080802E-2</v>
      </c>
      <c r="C11309" s="1">
        <v>2.1938363999999998E-2</v>
      </c>
      <c r="D11309" s="1">
        <v>9.6573287000000004E-3</v>
      </c>
    </row>
    <row r="11310" spans="1:4" x14ac:dyDescent="0.15">
      <c r="A11310" s="1">
        <v>113.08</v>
      </c>
      <c r="B11310" s="1">
        <v>-1.0831021E-2</v>
      </c>
      <c r="C11310" s="1">
        <v>2.0116071999999999E-2</v>
      </c>
      <c r="D11310" s="1">
        <v>8.9079183999999992E-3</v>
      </c>
    </row>
    <row r="11311" spans="1:4" x14ac:dyDescent="0.15">
      <c r="A11311" s="1">
        <v>113.09</v>
      </c>
      <c r="B11311" s="1">
        <v>-9.2542625000000007E-3</v>
      </c>
      <c r="C11311" s="1">
        <v>2.0568497000000002E-2</v>
      </c>
      <c r="D11311" s="1">
        <v>9.8478865999999995E-3</v>
      </c>
    </row>
    <row r="11312" spans="1:4" x14ac:dyDescent="0.15">
      <c r="A11312" s="1">
        <v>113.1</v>
      </c>
      <c r="B11312" s="1">
        <v>-8.5994407000000005E-3</v>
      </c>
      <c r="C11312" s="1">
        <v>1.9464246000000001E-2</v>
      </c>
      <c r="D11312" s="1">
        <v>9.6935022000000006E-3</v>
      </c>
    </row>
    <row r="11313" spans="1:4" x14ac:dyDescent="0.15">
      <c r="A11313" s="1">
        <v>113.11</v>
      </c>
      <c r="B11313" s="1">
        <v>-6.6249318E-3</v>
      </c>
      <c r="C11313" s="1">
        <v>2.0039496E-2</v>
      </c>
      <c r="D11313" s="1">
        <v>1.0991943000000001E-2</v>
      </c>
    </row>
    <row r="11314" spans="1:4" x14ac:dyDescent="0.15">
      <c r="A11314" s="1">
        <v>113.12</v>
      </c>
      <c r="B11314" s="1">
        <v>-6.1618970000000004E-3</v>
      </c>
      <c r="C11314" s="1">
        <v>1.8864097E-2</v>
      </c>
      <c r="D11314" s="1">
        <v>1.0707642999999999E-2</v>
      </c>
    </row>
    <row r="11315" spans="1:4" x14ac:dyDescent="0.15">
      <c r="A11315" s="1">
        <v>113.13</v>
      </c>
      <c r="B11315" s="1">
        <v>-3.8952002999999998E-3</v>
      </c>
      <c r="C11315" s="1">
        <v>1.9610829999999999E-2</v>
      </c>
      <c r="D11315" s="1">
        <v>1.2091695E-2</v>
      </c>
    </row>
    <row r="11316" spans="1:4" x14ac:dyDescent="0.15">
      <c r="A11316" s="1">
        <v>113.14</v>
      </c>
      <c r="B11316" s="1">
        <v>-4.8326973999999997E-3</v>
      </c>
      <c r="C11316" s="1">
        <v>1.7312547000000001E-2</v>
      </c>
      <c r="D11316" s="1">
        <v>1.0238315E-2</v>
      </c>
    </row>
    <row r="11317" spans="1:4" x14ac:dyDescent="0.15">
      <c r="A11317" s="1">
        <v>113.15</v>
      </c>
      <c r="B11317" s="1">
        <v>-4.2854130000000001E-3</v>
      </c>
      <c r="C11317" s="1">
        <v>1.6177001E-2</v>
      </c>
      <c r="D11317" s="1">
        <v>9.9176627999999992E-3</v>
      </c>
    </row>
    <row r="11318" spans="1:4" x14ac:dyDescent="0.15">
      <c r="A11318" s="1">
        <v>113.16</v>
      </c>
      <c r="B11318" s="1">
        <v>-3.8178111E-3</v>
      </c>
      <c r="C11318" s="1">
        <v>1.478178E-2</v>
      </c>
      <c r="D11318" s="1">
        <v>9.5998787999999995E-3</v>
      </c>
    </row>
    <row r="11319" spans="1:4" x14ac:dyDescent="0.15">
      <c r="A11319" s="1">
        <v>113.17</v>
      </c>
      <c r="B11319" s="1">
        <v>-2.0045637999999998E-3</v>
      </c>
      <c r="C11319" s="1">
        <v>1.5535515E-2</v>
      </c>
      <c r="D11319" s="1">
        <v>1.0922378999999999E-2</v>
      </c>
    </row>
    <row r="11320" spans="1:4" x14ac:dyDescent="0.15">
      <c r="A11320" s="1">
        <v>113.18</v>
      </c>
      <c r="B11320" s="1">
        <v>-9.8018310999999992E-4</v>
      </c>
      <c r="C11320" s="1">
        <v>1.5261792999999999E-2</v>
      </c>
      <c r="D11320" s="1">
        <v>1.1430223E-2</v>
      </c>
    </row>
    <row r="11321" spans="1:4" x14ac:dyDescent="0.15">
      <c r="A11321" s="1">
        <v>113.19</v>
      </c>
      <c r="B11321" s="1">
        <v>1.4185884000000001E-3</v>
      </c>
      <c r="C11321" s="1">
        <v>1.6410063999999999E-2</v>
      </c>
      <c r="D11321" s="1">
        <v>1.3730508000000001E-2</v>
      </c>
    </row>
    <row r="11322" spans="1:4" x14ac:dyDescent="0.15">
      <c r="A11322" s="1">
        <v>113.2</v>
      </c>
      <c r="B11322" s="1">
        <v>2.1385380000000002E-3</v>
      </c>
      <c r="C11322" s="1">
        <v>1.6382964999999999E-2</v>
      </c>
      <c r="D11322" s="1">
        <v>1.3918613E-2</v>
      </c>
    </row>
    <row r="11323" spans="1:4" x14ac:dyDescent="0.15">
      <c r="A11323" s="1">
        <v>113.21</v>
      </c>
      <c r="B11323" s="1">
        <v>3.2759263999999999E-3</v>
      </c>
      <c r="C11323" s="1">
        <v>1.7039364000000001E-2</v>
      </c>
      <c r="D11323" s="1">
        <v>1.4607485999999999E-2</v>
      </c>
    </row>
    <row r="11324" spans="1:4" x14ac:dyDescent="0.15">
      <c r="A11324" s="1">
        <v>113.22</v>
      </c>
      <c r="B11324" s="1">
        <v>3.0293478999999998E-3</v>
      </c>
      <c r="C11324" s="1">
        <v>1.5802916E-2</v>
      </c>
      <c r="D11324" s="1">
        <v>1.3372647E-2</v>
      </c>
    </row>
    <row r="11325" spans="1:4" x14ac:dyDescent="0.15">
      <c r="A11325" s="1">
        <v>113.23</v>
      </c>
      <c r="B11325" s="1">
        <v>3.8298618999999998E-3</v>
      </c>
      <c r="C11325" s="1">
        <v>1.5674932999999999E-2</v>
      </c>
      <c r="D11325" s="1">
        <v>1.3268657999999999E-2</v>
      </c>
    </row>
    <row r="11326" spans="1:4" x14ac:dyDescent="0.15">
      <c r="A11326" s="1">
        <v>113.24</v>
      </c>
      <c r="B11326" s="1">
        <v>3.9474128999999998E-3</v>
      </c>
      <c r="C11326" s="1">
        <v>1.5138594E-2</v>
      </c>
      <c r="D11326" s="1">
        <v>1.2856532E-2</v>
      </c>
    </row>
    <row r="11327" spans="1:4" x14ac:dyDescent="0.15">
      <c r="A11327" s="1">
        <v>113.25</v>
      </c>
      <c r="B11327" s="1">
        <v>5.3069889000000002E-3</v>
      </c>
      <c r="C11327" s="1">
        <v>1.5361935E-2</v>
      </c>
      <c r="D11327" s="1">
        <v>1.3761078E-2</v>
      </c>
    </row>
    <row r="11328" spans="1:4" x14ac:dyDescent="0.15">
      <c r="A11328" s="1">
        <v>113.26</v>
      </c>
      <c r="B11328" s="1">
        <v>5.5144325999999999E-3</v>
      </c>
      <c r="C11328" s="1">
        <v>1.4482724000000001E-2</v>
      </c>
      <c r="D11328" s="1">
        <v>1.3798395E-2</v>
      </c>
    </row>
    <row r="11329" spans="1:4" x14ac:dyDescent="0.15">
      <c r="A11329" s="1">
        <v>113.27</v>
      </c>
      <c r="B11329" s="1">
        <v>6.9197497E-3</v>
      </c>
      <c r="C11329" s="1">
        <v>1.5025686E-2</v>
      </c>
      <c r="D11329" s="1">
        <v>1.4854523999999999E-2</v>
      </c>
    </row>
    <row r="11330" spans="1:4" x14ac:dyDescent="0.15">
      <c r="A11330" s="1">
        <v>113.28</v>
      </c>
      <c r="B11330" s="1">
        <v>6.9149347E-3</v>
      </c>
      <c r="C11330" s="1">
        <v>1.4082908E-2</v>
      </c>
      <c r="D11330" s="1">
        <v>1.4883800000000001E-2</v>
      </c>
    </row>
    <row r="11331" spans="1:4" x14ac:dyDescent="0.15">
      <c r="A11331" s="1">
        <v>113.29</v>
      </c>
      <c r="B11331" s="1">
        <v>8.3023404999999998E-3</v>
      </c>
      <c r="C11331" s="1">
        <v>1.4566048E-2</v>
      </c>
      <c r="D11331" s="1">
        <v>1.5802825999999999E-2</v>
      </c>
    </row>
    <row r="11332" spans="1:4" x14ac:dyDescent="0.15">
      <c r="A11332" s="1">
        <v>113.3</v>
      </c>
      <c r="B11332" s="1">
        <v>8.4409151999999994E-3</v>
      </c>
      <c r="C11332" s="1">
        <v>1.4051615999999999E-2</v>
      </c>
      <c r="D11332" s="1">
        <v>1.5466162E-2</v>
      </c>
    </row>
    <row r="11333" spans="1:4" x14ac:dyDescent="0.15">
      <c r="A11333" s="1">
        <v>113.31</v>
      </c>
      <c r="B11333" s="1">
        <v>9.1789148999999997E-3</v>
      </c>
      <c r="C11333" s="1">
        <v>1.464434E-2</v>
      </c>
      <c r="D11333" s="1">
        <v>1.6091693000000001E-2</v>
      </c>
    </row>
    <row r="11334" spans="1:4" x14ac:dyDescent="0.15">
      <c r="A11334" s="1">
        <v>113.32</v>
      </c>
      <c r="B11334" s="1">
        <v>9.0456015999999997E-3</v>
      </c>
      <c r="C11334" s="1">
        <v>1.4147834E-2</v>
      </c>
      <c r="D11334" s="1">
        <v>1.5520371999999999E-2</v>
      </c>
    </row>
    <row r="11335" spans="1:4" x14ac:dyDescent="0.15">
      <c r="A11335" s="1">
        <v>113.33</v>
      </c>
      <c r="B11335" s="1">
        <v>9.7894581000000005E-3</v>
      </c>
      <c r="C11335" s="1">
        <v>1.4591002E-2</v>
      </c>
      <c r="D11335" s="1">
        <v>1.6510567E-2</v>
      </c>
    </row>
    <row r="11336" spans="1:4" x14ac:dyDescent="0.15">
      <c r="A11336" s="1">
        <v>113.34</v>
      </c>
      <c r="B11336" s="1">
        <v>9.6884368000000002E-3</v>
      </c>
      <c r="C11336" s="1">
        <v>1.3714567E-2</v>
      </c>
      <c r="D11336" s="1">
        <v>1.6508278000000001E-2</v>
      </c>
    </row>
    <row r="11337" spans="1:4" x14ac:dyDescent="0.15">
      <c r="A11337" s="1">
        <v>113.35</v>
      </c>
      <c r="B11337" s="1">
        <v>1.0251806E-2</v>
      </c>
      <c r="C11337" s="1">
        <v>1.4136251000000001E-2</v>
      </c>
      <c r="D11337" s="1">
        <v>1.7339671000000001E-2</v>
      </c>
    </row>
    <row r="11338" spans="1:4" x14ac:dyDescent="0.15">
      <c r="A11338" s="1">
        <v>113.36</v>
      </c>
      <c r="B11338" s="1">
        <v>9.9470530000000008E-3</v>
      </c>
      <c r="C11338" s="1">
        <v>1.3690344E-2</v>
      </c>
      <c r="D11338" s="1">
        <v>1.6554482999999998E-2</v>
      </c>
    </row>
    <row r="11339" spans="1:4" x14ac:dyDescent="0.15">
      <c r="A11339" s="1">
        <v>113.37</v>
      </c>
      <c r="B11339" s="1">
        <v>1.0691340000000001E-2</v>
      </c>
      <c r="C11339" s="1">
        <v>1.4074652E-2</v>
      </c>
      <c r="D11339" s="1">
        <v>1.7245437999999998E-2</v>
      </c>
    </row>
    <row r="11340" spans="1:4" x14ac:dyDescent="0.15">
      <c r="A11340" s="1">
        <v>113.38</v>
      </c>
      <c r="B11340" s="1">
        <v>1.0757119000000001E-2</v>
      </c>
      <c r="C11340" s="1">
        <v>1.3396142999999999E-2</v>
      </c>
      <c r="D11340" s="1">
        <v>1.6872841999999999E-2</v>
      </c>
    </row>
    <row r="11341" spans="1:4" x14ac:dyDescent="0.15">
      <c r="A11341" s="1">
        <v>113.39</v>
      </c>
      <c r="B11341" s="1">
        <v>1.1514943999999999E-2</v>
      </c>
      <c r="C11341" s="1">
        <v>1.3996120000000001E-2</v>
      </c>
      <c r="D11341" s="1">
        <v>1.7687554000000001E-2</v>
      </c>
    </row>
    <row r="11342" spans="1:4" x14ac:dyDescent="0.15">
      <c r="A11342" s="1">
        <v>113.4</v>
      </c>
      <c r="B11342" s="1">
        <v>1.1188145E-2</v>
      </c>
      <c r="C11342" s="1">
        <v>1.3519039E-2</v>
      </c>
      <c r="D11342" s="1">
        <v>1.7329944999999999E-2</v>
      </c>
    </row>
    <row r="11343" spans="1:4" x14ac:dyDescent="0.15">
      <c r="A11343" s="1">
        <v>113.41</v>
      </c>
      <c r="B11343" s="1">
        <v>1.1667255E-2</v>
      </c>
      <c r="C11343" s="1">
        <v>1.3896864E-2</v>
      </c>
      <c r="D11343" s="1">
        <v>1.796387E-2</v>
      </c>
    </row>
    <row r="11344" spans="1:4" x14ac:dyDescent="0.15">
      <c r="A11344" s="1">
        <v>113.42</v>
      </c>
      <c r="B11344" s="1">
        <v>1.1107791000000001E-2</v>
      </c>
      <c r="C11344" s="1">
        <v>1.3390167E-2</v>
      </c>
      <c r="D11344" s="1">
        <v>1.7657863999999999E-2</v>
      </c>
    </row>
    <row r="11345" spans="1:4" x14ac:dyDescent="0.15">
      <c r="A11345" s="1">
        <v>113.43</v>
      </c>
      <c r="B11345" s="1">
        <v>1.1704269E-2</v>
      </c>
      <c r="C11345" s="1">
        <v>1.3933816999999999E-2</v>
      </c>
      <c r="D11345" s="1">
        <v>1.9044986999999999E-2</v>
      </c>
    </row>
    <row r="11346" spans="1:4" x14ac:dyDescent="0.15">
      <c r="A11346" s="1">
        <v>113.44</v>
      </c>
      <c r="B11346" s="1">
        <v>1.0998421E-2</v>
      </c>
      <c r="C11346" s="1">
        <v>1.2845832999999999E-2</v>
      </c>
      <c r="D11346" s="1">
        <v>1.8356942000000001E-2</v>
      </c>
    </row>
    <row r="11347" spans="1:4" x14ac:dyDescent="0.15">
      <c r="A11347" s="1">
        <v>113.45</v>
      </c>
      <c r="B11347" s="1">
        <v>1.1947492000000001E-2</v>
      </c>
      <c r="C11347" s="1">
        <v>1.3657485E-2</v>
      </c>
      <c r="D11347" s="1">
        <v>1.9434186999999999E-2</v>
      </c>
    </row>
    <row r="11348" spans="1:4" x14ac:dyDescent="0.15">
      <c r="A11348" s="1">
        <v>113.46</v>
      </c>
      <c r="B11348" s="1">
        <v>1.0691617E-2</v>
      </c>
      <c r="C11348" s="1">
        <v>1.1831293999999999E-2</v>
      </c>
      <c r="D11348" s="1">
        <v>1.7517359999999999E-2</v>
      </c>
    </row>
    <row r="11349" spans="1:4" x14ac:dyDescent="0.15">
      <c r="A11349" s="1">
        <v>113.47</v>
      </c>
      <c r="B11349" s="1">
        <v>1.0933576E-2</v>
      </c>
      <c r="C11349" s="1">
        <v>1.1875033E-2</v>
      </c>
      <c r="D11349" s="1">
        <v>1.7672776000000001E-2</v>
      </c>
    </row>
    <row r="11350" spans="1:4" x14ac:dyDescent="0.15">
      <c r="A11350" s="1">
        <v>113.48</v>
      </c>
      <c r="B11350" s="1">
        <v>1.034303E-2</v>
      </c>
      <c r="C11350" s="1">
        <v>1.1162448E-2</v>
      </c>
      <c r="D11350" s="1">
        <v>1.701979E-2</v>
      </c>
    </row>
    <row r="11351" spans="1:4" x14ac:dyDescent="0.15">
      <c r="A11351" s="1">
        <v>113.49</v>
      </c>
      <c r="B11351" s="1">
        <v>1.044058E-2</v>
      </c>
      <c r="C11351" s="1">
        <v>1.1024750999999999E-2</v>
      </c>
      <c r="D11351" s="1">
        <v>1.7500238000000001E-2</v>
      </c>
    </row>
    <row r="11352" spans="1:4" x14ac:dyDescent="0.15">
      <c r="A11352" s="1">
        <v>113.5</v>
      </c>
      <c r="B11352" s="1">
        <v>1.078866E-2</v>
      </c>
      <c r="C11352" s="1">
        <v>1.0883683E-2</v>
      </c>
      <c r="D11352" s="1">
        <v>1.7961540000000002E-2</v>
      </c>
    </row>
    <row r="11353" spans="1:4" x14ac:dyDescent="0.15">
      <c r="A11353" s="1">
        <v>113.51</v>
      </c>
      <c r="B11353" s="1">
        <v>1.1893103E-2</v>
      </c>
      <c r="C11353" s="1">
        <v>1.1694092999999999E-2</v>
      </c>
      <c r="D11353" s="1">
        <v>1.9374862E-2</v>
      </c>
    </row>
    <row r="11354" spans="1:4" x14ac:dyDescent="0.15">
      <c r="A11354" s="1">
        <v>113.52</v>
      </c>
      <c r="B11354" s="1">
        <v>1.1521752999999999E-2</v>
      </c>
      <c r="C11354" s="1">
        <v>1.1451355E-2</v>
      </c>
      <c r="D11354" s="1">
        <v>1.9334758E-2</v>
      </c>
    </row>
    <row r="11355" spans="1:4" x14ac:dyDescent="0.15">
      <c r="A11355" s="1">
        <v>113.53</v>
      </c>
      <c r="B11355" s="1">
        <v>1.2019465999999999E-2</v>
      </c>
      <c r="C11355" s="1">
        <v>1.1697842E-2</v>
      </c>
      <c r="D11355" s="1">
        <v>2.0174048999999999E-2</v>
      </c>
    </row>
    <row r="11356" spans="1:4" x14ac:dyDescent="0.15">
      <c r="A11356" s="1">
        <v>113.54</v>
      </c>
      <c r="B11356" s="1">
        <v>1.1087916E-2</v>
      </c>
      <c r="C11356" s="1">
        <v>1.0063371999999999E-2</v>
      </c>
      <c r="D11356" s="1">
        <v>1.9277333000000001E-2</v>
      </c>
    </row>
    <row r="11357" spans="1:4" x14ac:dyDescent="0.15">
      <c r="A11357" s="1">
        <v>113.55</v>
      </c>
      <c r="B11357" s="1">
        <v>1.0599434E-2</v>
      </c>
      <c r="C11357" s="1">
        <v>9.2129941999999996E-3</v>
      </c>
      <c r="D11357" s="1">
        <v>1.9434888000000001E-2</v>
      </c>
    </row>
    <row r="11358" spans="1:4" x14ac:dyDescent="0.15">
      <c r="A11358" s="1">
        <v>113.56</v>
      </c>
      <c r="B11358" s="1">
        <v>9.6090489000000001E-3</v>
      </c>
      <c r="C11358" s="1">
        <v>7.9049125999999994E-3</v>
      </c>
      <c r="D11358" s="1">
        <v>1.8415132000000001E-2</v>
      </c>
    </row>
    <row r="11359" spans="1:4" x14ac:dyDescent="0.15">
      <c r="A11359" s="1">
        <v>113.57</v>
      </c>
      <c r="B11359" s="1">
        <v>9.5357824999999993E-3</v>
      </c>
      <c r="C11359" s="1">
        <v>7.6292073000000004E-3</v>
      </c>
      <c r="D11359" s="1">
        <v>1.8956495E-2</v>
      </c>
    </row>
    <row r="11360" spans="1:4" x14ac:dyDescent="0.15">
      <c r="A11360" s="1">
        <v>113.58</v>
      </c>
      <c r="B11360" s="1">
        <v>9.6325267999999992E-3</v>
      </c>
      <c r="C11360" s="1">
        <v>7.3491190999999999E-3</v>
      </c>
      <c r="D11360" s="1">
        <v>1.9163566999999999E-2</v>
      </c>
    </row>
    <row r="11361" spans="1:4" x14ac:dyDescent="0.15">
      <c r="A11361" s="1">
        <v>113.59</v>
      </c>
      <c r="B11361" s="1">
        <v>1.0016870000000001E-2</v>
      </c>
      <c r="C11361" s="1">
        <v>7.8331799000000008E-3</v>
      </c>
      <c r="D11361" s="1">
        <v>1.9632670000000001E-2</v>
      </c>
    </row>
    <row r="11362" spans="1:4" x14ac:dyDescent="0.15">
      <c r="A11362" s="1">
        <v>113.6</v>
      </c>
      <c r="B11362" s="1">
        <v>9.0116681000000001E-3</v>
      </c>
      <c r="C11362" s="1">
        <v>7.1988720000000003E-3</v>
      </c>
      <c r="D11362" s="1">
        <v>1.9009703999999999E-2</v>
      </c>
    </row>
    <row r="11363" spans="1:4" x14ac:dyDescent="0.15">
      <c r="A11363" s="1">
        <v>113.61</v>
      </c>
      <c r="B11363" s="1">
        <v>9.1197093000000007E-3</v>
      </c>
      <c r="C11363" s="1">
        <v>7.5903587999999996E-3</v>
      </c>
      <c r="D11363" s="1">
        <v>1.9466068999999999E-2</v>
      </c>
    </row>
    <row r="11364" spans="1:4" x14ac:dyDescent="0.15">
      <c r="A11364" s="1">
        <v>113.62</v>
      </c>
      <c r="B11364" s="1">
        <v>8.9041098000000006E-3</v>
      </c>
      <c r="C11364" s="1">
        <v>7.1521192999999999E-3</v>
      </c>
      <c r="D11364" s="1">
        <v>1.8984514000000001E-2</v>
      </c>
    </row>
    <row r="11365" spans="1:4" x14ac:dyDescent="0.15">
      <c r="A11365" s="1">
        <v>113.63</v>
      </c>
      <c r="B11365" s="1">
        <v>1.0277468E-2</v>
      </c>
      <c r="C11365" s="1">
        <v>8.4715507999999998E-3</v>
      </c>
      <c r="D11365" s="1">
        <v>2.0551730000000001E-2</v>
      </c>
    </row>
    <row r="11366" spans="1:4" x14ac:dyDescent="0.15">
      <c r="A11366" s="1">
        <v>113.64</v>
      </c>
      <c r="B11366" s="1">
        <v>9.2831822999999997E-3</v>
      </c>
      <c r="C11366" s="1">
        <v>7.4515262000000001E-3</v>
      </c>
      <c r="D11366" s="1">
        <v>1.9599383000000001E-2</v>
      </c>
    </row>
    <row r="11367" spans="1:4" x14ac:dyDescent="0.15">
      <c r="A11367" s="1">
        <v>113.65</v>
      </c>
      <c r="B11367" s="1">
        <v>9.1809283000000002E-3</v>
      </c>
      <c r="C11367" s="1">
        <v>7.6551744E-3</v>
      </c>
      <c r="D11367" s="1">
        <v>1.9265489E-2</v>
      </c>
    </row>
    <row r="11368" spans="1:4" x14ac:dyDescent="0.15">
      <c r="A11368" s="1">
        <v>113.66</v>
      </c>
      <c r="B11368" s="1">
        <v>9.0873570000000008E-3</v>
      </c>
      <c r="C11368" s="1">
        <v>7.5576523999999999E-3</v>
      </c>
      <c r="D11368" s="1">
        <v>1.8847223E-2</v>
      </c>
    </row>
    <row r="11369" spans="1:4" x14ac:dyDescent="0.15">
      <c r="A11369" s="1">
        <v>113.67</v>
      </c>
      <c r="B11369" s="1">
        <v>1.0243942000000001E-2</v>
      </c>
      <c r="C11369" s="1">
        <v>8.7176087000000006E-3</v>
      </c>
      <c r="D11369" s="1">
        <v>1.9990806999999999E-2</v>
      </c>
    </row>
    <row r="11370" spans="1:4" x14ac:dyDescent="0.15">
      <c r="A11370" s="1">
        <v>113.68</v>
      </c>
      <c r="B11370" s="1">
        <v>1.0092784E-2</v>
      </c>
      <c r="C11370" s="1">
        <v>8.9902802000000007E-3</v>
      </c>
      <c r="D11370" s="1">
        <v>1.9841116999999998E-2</v>
      </c>
    </row>
    <row r="11371" spans="1:4" x14ac:dyDescent="0.15">
      <c r="A11371" s="1">
        <v>113.69</v>
      </c>
      <c r="B11371" s="1">
        <v>1.0465142E-2</v>
      </c>
      <c r="C11371" s="1">
        <v>9.7339546000000006E-3</v>
      </c>
      <c r="D11371" s="1">
        <v>2.0405900000000001E-2</v>
      </c>
    </row>
    <row r="11372" spans="1:4" x14ac:dyDescent="0.15">
      <c r="A11372" s="1">
        <v>113.7</v>
      </c>
      <c r="B11372" s="1">
        <v>1.0183015E-2</v>
      </c>
      <c r="C11372" s="1">
        <v>9.5386510000000004E-3</v>
      </c>
      <c r="D11372" s="1">
        <v>1.9801336999999999E-2</v>
      </c>
    </row>
    <row r="11373" spans="1:4" x14ac:dyDescent="0.15">
      <c r="A11373" s="1">
        <v>113.71</v>
      </c>
      <c r="B11373" s="1">
        <v>1.082353E-2</v>
      </c>
      <c r="C11373" s="1">
        <v>9.7944543999999994E-3</v>
      </c>
      <c r="D11373" s="1">
        <v>1.9888023000000001E-2</v>
      </c>
    </row>
    <row r="11374" spans="1:4" x14ac:dyDescent="0.15">
      <c r="A11374" s="1">
        <v>113.72</v>
      </c>
      <c r="B11374" s="1">
        <v>1.0414819000000001E-2</v>
      </c>
      <c r="C11374" s="1">
        <v>9.4432695000000004E-3</v>
      </c>
      <c r="D11374" s="1">
        <v>1.9102265E-2</v>
      </c>
    </row>
    <row r="11375" spans="1:4" x14ac:dyDescent="0.15">
      <c r="A11375" s="1">
        <v>113.73</v>
      </c>
      <c r="B11375" s="1">
        <v>1.1309268000000001E-2</v>
      </c>
      <c r="C11375" s="1">
        <v>1.0785177E-2</v>
      </c>
      <c r="D11375" s="1">
        <v>2.0328038999999999E-2</v>
      </c>
    </row>
    <row r="11376" spans="1:4" x14ac:dyDescent="0.15">
      <c r="A11376" s="1">
        <v>113.74</v>
      </c>
      <c r="B11376" s="1">
        <v>1.1021421999999999E-2</v>
      </c>
      <c r="C11376" s="1">
        <v>1.0543026E-2</v>
      </c>
      <c r="D11376" s="1">
        <v>1.9435999999999998E-2</v>
      </c>
    </row>
    <row r="11377" spans="1:4" x14ac:dyDescent="0.15">
      <c r="A11377" s="1">
        <v>113.75</v>
      </c>
      <c r="B11377" s="1">
        <v>1.1959703E-2</v>
      </c>
      <c r="C11377" s="1">
        <v>1.1121119E-2</v>
      </c>
      <c r="D11377" s="1">
        <v>1.9885043000000002E-2</v>
      </c>
    </row>
    <row r="11378" spans="1:4" x14ac:dyDescent="0.15">
      <c r="A11378" s="1">
        <v>113.76</v>
      </c>
      <c r="B11378" s="1">
        <v>1.1456503999999999E-2</v>
      </c>
      <c r="C11378" s="1">
        <v>1.0659831999999999E-2</v>
      </c>
      <c r="D11378" s="1">
        <v>1.8910883E-2</v>
      </c>
    </row>
    <row r="11379" spans="1:4" x14ac:dyDescent="0.15">
      <c r="A11379" s="1">
        <v>113.77</v>
      </c>
      <c r="B11379" s="1">
        <v>1.2172827000000001E-2</v>
      </c>
      <c r="C11379" s="1">
        <v>1.1825351E-2</v>
      </c>
      <c r="D11379" s="1">
        <v>1.9309762000000001E-2</v>
      </c>
    </row>
    <row r="11380" spans="1:4" x14ac:dyDescent="0.15">
      <c r="A11380" s="1">
        <v>113.78</v>
      </c>
      <c r="B11380" s="1">
        <v>1.0660859E-2</v>
      </c>
      <c r="C11380" s="1">
        <v>1.0479415000000001E-2</v>
      </c>
      <c r="D11380" s="1">
        <v>1.7155908000000001E-2</v>
      </c>
    </row>
    <row r="11381" spans="1:4" x14ac:dyDescent="0.15">
      <c r="A11381" s="1">
        <v>113.79</v>
      </c>
      <c r="B11381" s="1">
        <v>1.0435138E-2</v>
      </c>
      <c r="C11381" s="1">
        <v>1.031315E-2</v>
      </c>
      <c r="D11381" s="1">
        <v>1.6382889000000001E-2</v>
      </c>
    </row>
    <row r="11382" spans="1:4" x14ac:dyDescent="0.15">
      <c r="A11382" s="1">
        <v>113.8</v>
      </c>
      <c r="B11382" s="1">
        <v>1.0236759E-2</v>
      </c>
      <c r="C11382" s="1">
        <v>1.0000388000000001E-2</v>
      </c>
      <c r="D11382" s="1">
        <v>1.565277E-2</v>
      </c>
    </row>
    <row r="11383" spans="1:4" x14ac:dyDescent="0.15">
      <c r="A11383" s="1">
        <v>113.81</v>
      </c>
      <c r="B11383" s="1">
        <v>1.0947802E-2</v>
      </c>
      <c r="C11383" s="1">
        <v>1.0516233E-2</v>
      </c>
      <c r="D11383" s="1">
        <v>1.5670588999999999E-2</v>
      </c>
    </row>
    <row r="11384" spans="1:4" x14ac:dyDescent="0.15">
      <c r="A11384" s="1">
        <v>113.82</v>
      </c>
      <c r="B11384" s="1">
        <v>1.1083040000000001E-2</v>
      </c>
      <c r="C11384" s="1">
        <v>1.0945236000000001E-2</v>
      </c>
      <c r="D11384" s="1">
        <v>1.5848767999999999E-2</v>
      </c>
    </row>
    <row r="11385" spans="1:4" x14ac:dyDescent="0.15">
      <c r="A11385" s="1">
        <v>113.83</v>
      </c>
      <c r="B11385" s="1">
        <v>1.2864442E-2</v>
      </c>
      <c r="C11385" s="1">
        <v>1.2885417E-2</v>
      </c>
      <c r="D11385" s="1">
        <v>1.7387922E-2</v>
      </c>
    </row>
    <row r="11386" spans="1:4" x14ac:dyDescent="0.15">
      <c r="A11386" s="1">
        <v>113.84</v>
      </c>
      <c r="B11386" s="1">
        <v>1.3561218E-2</v>
      </c>
      <c r="C11386" s="1">
        <v>1.3928154999999999E-2</v>
      </c>
      <c r="D11386" s="1">
        <v>1.7544701999999999E-2</v>
      </c>
    </row>
    <row r="11387" spans="1:4" x14ac:dyDescent="0.15">
      <c r="A11387" s="1">
        <v>113.85</v>
      </c>
      <c r="B11387" s="1">
        <v>1.3462765999999999E-2</v>
      </c>
      <c r="C11387" s="1">
        <v>1.4331228999999999E-2</v>
      </c>
      <c r="D11387" s="1">
        <v>1.7525833000000001E-2</v>
      </c>
    </row>
    <row r="11388" spans="1:4" x14ac:dyDescent="0.15">
      <c r="A11388" s="1">
        <v>113.86</v>
      </c>
      <c r="B11388" s="1">
        <v>1.2349776E-2</v>
      </c>
      <c r="C11388" s="1">
        <v>1.2949782999999999E-2</v>
      </c>
      <c r="D11388" s="1">
        <v>1.5832028000000001E-2</v>
      </c>
    </row>
    <row r="11389" spans="1:4" x14ac:dyDescent="0.15">
      <c r="A11389" s="1">
        <v>113.87</v>
      </c>
      <c r="B11389" s="1">
        <v>1.2496148E-2</v>
      </c>
      <c r="C11389" s="1">
        <v>1.304698E-2</v>
      </c>
      <c r="D11389" s="1">
        <v>1.4894693000000001E-2</v>
      </c>
    </row>
    <row r="11390" spans="1:4" x14ac:dyDescent="0.15">
      <c r="A11390" s="1">
        <v>113.88</v>
      </c>
      <c r="B11390" s="1">
        <v>1.1821241999999999E-2</v>
      </c>
      <c r="C11390" s="1">
        <v>1.2246673E-2</v>
      </c>
      <c r="D11390" s="1">
        <v>1.4164416000000001E-2</v>
      </c>
    </row>
    <row r="11391" spans="1:4" x14ac:dyDescent="0.15">
      <c r="A11391" s="1">
        <v>113.89</v>
      </c>
      <c r="B11391" s="1">
        <v>1.2603293E-2</v>
      </c>
      <c r="C11391" s="1">
        <v>1.2847801000000001E-2</v>
      </c>
      <c r="D11391" s="1">
        <v>1.4507328999999999E-2</v>
      </c>
    </row>
    <row r="11392" spans="1:4" x14ac:dyDescent="0.15">
      <c r="A11392" s="1">
        <v>113.9</v>
      </c>
      <c r="B11392" s="1">
        <v>1.2580345999999999E-2</v>
      </c>
      <c r="C11392" s="1">
        <v>1.3099971E-2</v>
      </c>
      <c r="D11392" s="1">
        <v>1.3826164E-2</v>
      </c>
    </row>
    <row r="11393" spans="1:4" x14ac:dyDescent="0.15">
      <c r="A11393" s="1">
        <v>113.91</v>
      </c>
      <c r="B11393" s="1">
        <v>1.2836195E-2</v>
      </c>
      <c r="C11393" s="1">
        <v>1.3543499000000001E-2</v>
      </c>
      <c r="D11393" s="1">
        <v>1.3807132999999999E-2</v>
      </c>
    </row>
    <row r="11394" spans="1:4" x14ac:dyDescent="0.15">
      <c r="A11394" s="1">
        <v>113.92</v>
      </c>
      <c r="B11394" s="1">
        <v>1.2655013E-2</v>
      </c>
      <c r="C11394" s="1">
        <v>1.3439846E-2</v>
      </c>
      <c r="D11394" s="1">
        <v>1.2963555E-2</v>
      </c>
    </row>
    <row r="11395" spans="1:4" x14ac:dyDescent="0.15">
      <c r="A11395" s="1">
        <v>113.93</v>
      </c>
      <c r="B11395" s="1">
        <v>1.3437163E-2</v>
      </c>
      <c r="C11395" s="1">
        <v>1.390947E-2</v>
      </c>
      <c r="D11395" s="1">
        <v>1.2968545E-2</v>
      </c>
    </row>
    <row r="11396" spans="1:4" x14ac:dyDescent="0.15">
      <c r="A11396" s="1">
        <v>113.94</v>
      </c>
      <c r="B11396" s="1">
        <v>1.3833231E-2</v>
      </c>
      <c r="C11396" s="1">
        <v>1.409649E-2</v>
      </c>
      <c r="D11396" s="1">
        <v>1.2248607E-2</v>
      </c>
    </row>
    <row r="11397" spans="1:4" x14ac:dyDescent="0.15">
      <c r="A11397" s="1">
        <v>113.95</v>
      </c>
      <c r="B11397" s="1">
        <v>1.4286856000000001E-2</v>
      </c>
      <c r="C11397" s="1">
        <v>1.4931958E-2</v>
      </c>
      <c r="D11397" s="1">
        <v>1.2421072999999999E-2</v>
      </c>
    </row>
    <row r="11398" spans="1:4" x14ac:dyDescent="0.15">
      <c r="A11398" s="1">
        <v>113.96</v>
      </c>
      <c r="B11398" s="1">
        <v>1.3695861E-2</v>
      </c>
      <c r="C11398" s="1">
        <v>1.4220267E-2</v>
      </c>
      <c r="D11398" s="1">
        <v>1.0844843E-2</v>
      </c>
    </row>
    <row r="11399" spans="1:4" x14ac:dyDescent="0.15">
      <c r="A11399" s="1">
        <v>113.97</v>
      </c>
      <c r="B11399" s="1">
        <v>1.407104E-2</v>
      </c>
      <c r="C11399" s="1">
        <v>1.4780653E-2</v>
      </c>
      <c r="D11399" s="1">
        <v>1.0841718E-2</v>
      </c>
    </row>
    <row r="11400" spans="1:4" x14ac:dyDescent="0.15">
      <c r="A11400" s="1">
        <v>113.98</v>
      </c>
      <c r="B11400" s="1">
        <v>1.3840389E-2</v>
      </c>
      <c r="C11400" s="1">
        <v>1.432569E-2</v>
      </c>
      <c r="D11400" s="1">
        <v>9.9513681E-3</v>
      </c>
    </row>
    <row r="11401" spans="1:4" x14ac:dyDescent="0.15">
      <c r="A11401" s="1">
        <v>113.99</v>
      </c>
      <c r="B11401" s="1">
        <v>1.4402379E-2</v>
      </c>
      <c r="C11401" s="1">
        <v>1.4799725999999999E-2</v>
      </c>
      <c r="D11401" s="1">
        <v>9.8208060999999992E-3</v>
      </c>
    </row>
    <row r="11402" spans="1:4" x14ac:dyDescent="0.15">
      <c r="A11402" s="1">
        <v>114</v>
      </c>
      <c r="B11402" s="1">
        <v>1.4079960000000001E-2</v>
      </c>
      <c r="C11402" s="1">
        <v>1.452873E-2</v>
      </c>
      <c r="D11402" s="1">
        <v>8.8895589000000004E-3</v>
      </c>
    </row>
    <row r="11403" spans="1:4" x14ac:dyDescent="0.15">
      <c r="A11403" s="1">
        <v>114.01</v>
      </c>
      <c r="B11403" s="1">
        <v>1.489656E-2</v>
      </c>
      <c r="C11403" s="1">
        <v>1.5251257000000001E-2</v>
      </c>
      <c r="D11403" s="1">
        <v>9.2087465E-3</v>
      </c>
    </row>
    <row r="11404" spans="1:4" x14ac:dyDescent="0.15">
      <c r="A11404" s="1">
        <v>114.02</v>
      </c>
      <c r="B11404" s="1">
        <v>1.4428694000000001E-2</v>
      </c>
      <c r="C11404" s="1">
        <v>1.4459146000000001E-2</v>
      </c>
      <c r="D11404" s="1">
        <v>8.0987938999999998E-3</v>
      </c>
    </row>
    <row r="11405" spans="1:4" x14ac:dyDescent="0.15">
      <c r="A11405" s="1">
        <v>114.03</v>
      </c>
      <c r="B11405" s="1">
        <v>1.4635791E-2</v>
      </c>
      <c r="C11405" s="1">
        <v>1.4400662999999999E-2</v>
      </c>
      <c r="D11405" s="1">
        <v>7.7002841000000004E-3</v>
      </c>
    </row>
    <row r="11406" spans="1:4" x14ac:dyDescent="0.15">
      <c r="A11406" s="1">
        <v>114.04</v>
      </c>
      <c r="B11406" s="1">
        <v>1.4090233000000001E-2</v>
      </c>
      <c r="C11406" s="1">
        <v>1.3612376000000001E-2</v>
      </c>
      <c r="D11406" s="1">
        <v>6.0946986000000002E-3</v>
      </c>
    </row>
    <row r="11407" spans="1:4" x14ac:dyDescent="0.15">
      <c r="A11407" s="1">
        <v>114.05</v>
      </c>
      <c r="B11407" s="1">
        <v>1.4285661999999999E-2</v>
      </c>
      <c r="C11407" s="1">
        <v>1.3183924E-2</v>
      </c>
      <c r="D11407" s="1">
        <v>5.7057808999999996E-3</v>
      </c>
    </row>
    <row r="11408" spans="1:4" x14ac:dyDescent="0.15">
      <c r="A11408" s="1">
        <v>114.06</v>
      </c>
      <c r="B11408" s="1">
        <v>1.3617117999999999E-2</v>
      </c>
      <c r="C11408" s="1">
        <v>1.1868274E-2</v>
      </c>
      <c r="D11408" s="1">
        <v>4.3502052000000003E-3</v>
      </c>
    </row>
    <row r="11409" spans="1:4" x14ac:dyDescent="0.15">
      <c r="A11409" s="1">
        <v>114.07</v>
      </c>
      <c r="B11409" s="1">
        <v>1.353333E-2</v>
      </c>
      <c r="C11409" s="1">
        <v>1.1283367000000001E-2</v>
      </c>
      <c r="D11409" s="1">
        <v>3.8453913999999998E-3</v>
      </c>
    </row>
    <row r="11410" spans="1:4" x14ac:dyDescent="0.15">
      <c r="A11410" s="1">
        <v>114.08</v>
      </c>
      <c r="B11410" s="1">
        <v>1.3267591E-2</v>
      </c>
      <c r="C11410" s="1">
        <v>1.0275118E-2</v>
      </c>
      <c r="D11410" s="1">
        <v>2.8438409000000001E-3</v>
      </c>
    </row>
    <row r="11411" spans="1:4" x14ac:dyDescent="0.15">
      <c r="A11411" s="1">
        <v>114.09</v>
      </c>
      <c r="B11411" s="1">
        <v>1.3608446E-2</v>
      </c>
      <c r="C11411" s="1">
        <v>1.0110806E-2</v>
      </c>
      <c r="D11411" s="1">
        <v>2.8247753E-3</v>
      </c>
    </row>
    <row r="11412" spans="1:4" x14ac:dyDescent="0.15">
      <c r="A11412" s="1">
        <v>114.1</v>
      </c>
      <c r="B11412" s="1">
        <v>1.2655605E-2</v>
      </c>
      <c r="C11412" s="1">
        <v>7.5996544999999997E-3</v>
      </c>
      <c r="D11412" s="1">
        <v>9.2519966999999995E-4</v>
      </c>
    </row>
    <row r="11413" spans="1:4" x14ac:dyDescent="0.15">
      <c r="A11413" s="1">
        <v>114.11</v>
      </c>
      <c r="B11413" s="1">
        <v>1.2053622E-2</v>
      </c>
      <c r="C11413" s="1">
        <v>6.1731490999999998E-3</v>
      </c>
      <c r="D11413" s="1">
        <v>-1.7820375999999999E-4</v>
      </c>
    </row>
    <row r="11414" spans="1:4" x14ac:dyDescent="0.15">
      <c r="A11414" s="1">
        <v>114.12</v>
      </c>
      <c r="B11414" s="1">
        <v>1.2296848000000001E-2</v>
      </c>
      <c r="C11414" s="1">
        <v>5.0325856999999998E-3</v>
      </c>
      <c r="D11414" s="1">
        <v>-1.1574541000000001E-3</v>
      </c>
    </row>
    <row r="11415" spans="1:4" x14ac:dyDescent="0.15">
      <c r="A11415" s="1">
        <v>114.13</v>
      </c>
      <c r="B11415" s="1">
        <v>1.3246396000000001E-2</v>
      </c>
      <c r="C11415" s="1">
        <v>4.6041685999999998E-3</v>
      </c>
      <c r="D11415" s="1">
        <v>-1.1101225E-3</v>
      </c>
    </row>
    <row r="11416" spans="1:4" x14ac:dyDescent="0.15">
      <c r="A11416" s="1">
        <v>114.14</v>
      </c>
      <c r="B11416" s="1">
        <v>1.4043096999999999E-2</v>
      </c>
      <c r="C11416" s="1">
        <v>4.4318144000000002E-3</v>
      </c>
      <c r="D11416" s="1">
        <v>-3.3845886000000001E-4</v>
      </c>
    </row>
    <row r="11417" spans="1:4" x14ac:dyDescent="0.15">
      <c r="A11417" s="1">
        <v>114.15</v>
      </c>
      <c r="B11417" s="1">
        <v>1.5294324999999999E-2</v>
      </c>
      <c r="C11417" s="1">
        <v>4.9432368000000004E-3</v>
      </c>
      <c r="D11417" s="1">
        <v>7.9934079000000004E-4</v>
      </c>
    </row>
    <row r="11418" spans="1:4" x14ac:dyDescent="0.15">
      <c r="A11418" s="1">
        <v>114.16</v>
      </c>
      <c r="B11418" s="1">
        <v>1.6111385999999998E-2</v>
      </c>
      <c r="C11418" s="1">
        <v>4.4084429999999997E-3</v>
      </c>
      <c r="D11418" s="1">
        <v>6.5989653000000004E-4</v>
      </c>
    </row>
    <row r="11419" spans="1:4" x14ac:dyDescent="0.15">
      <c r="A11419" s="1">
        <v>114.17</v>
      </c>
      <c r="B11419" s="1">
        <v>1.5750909E-2</v>
      </c>
      <c r="C11419" s="1">
        <v>3.5469791000000001E-3</v>
      </c>
      <c r="D11419" s="1">
        <v>1.6769777E-5</v>
      </c>
    </row>
    <row r="11420" spans="1:4" x14ac:dyDescent="0.15">
      <c r="A11420" s="1">
        <v>114.18</v>
      </c>
      <c r="B11420" s="1">
        <v>1.4923126E-2</v>
      </c>
      <c r="C11420" s="1">
        <v>1.7681675999999999E-3</v>
      </c>
      <c r="D11420" s="1">
        <v>-9.2955290999999999E-4</v>
      </c>
    </row>
    <row r="11421" spans="1:4" x14ac:dyDescent="0.15">
      <c r="A11421" s="1">
        <v>114.19</v>
      </c>
      <c r="B11421" s="1">
        <v>1.4843413E-2</v>
      </c>
      <c r="C11421" s="1">
        <v>9.5848174000000004E-4</v>
      </c>
      <c r="D11421" s="1">
        <v>-1.1892675000000001E-3</v>
      </c>
    </row>
    <row r="11422" spans="1:4" x14ac:dyDescent="0.15">
      <c r="A11422" s="1">
        <v>114.2</v>
      </c>
      <c r="B11422" s="1">
        <v>1.5271613999999999E-2</v>
      </c>
      <c r="C11422" s="1">
        <v>9.5477801000000005E-5</v>
      </c>
      <c r="D11422" s="1">
        <v>-1.1374975000000001E-3</v>
      </c>
    </row>
    <row r="11423" spans="1:4" x14ac:dyDescent="0.15">
      <c r="A11423" s="1">
        <v>114.21</v>
      </c>
      <c r="B11423" s="1">
        <v>1.5741238000000001E-2</v>
      </c>
      <c r="C11423" s="1">
        <v>-2.0327881E-4</v>
      </c>
      <c r="D11423" s="1">
        <v>-5.9765546999999996E-4</v>
      </c>
    </row>
    <row r="11424" spans="1:4" x14ac:dyDescent="0.15">
      <c r="A11424" s="1">
        <v>114.22</v>
      </c>
      <c r="B11424" s="1">
        <v>1.5845518999999999E-2</v>
      </c>
      <c r="C11424" s="1">
        <v>-1.0709076000000001E-3</v>
      </c>
      <c r="D11424" s="1">
        <v>-8.4244967000000003E-4</v>
      </c>
    </row>
    <row r="11425" spans="1:4" x14ac:dyDescent="0.15">
      <c r="A11425" s="1">
        <v>114.23</v>
      </c>
      <c r="B11425" s="1">
        <v>1.7298040000000001E-2</v>
      </c>
      <c r="C11425" s="1">
        <v>-8.4512349999999999E-4</v>
      </c>
      <c r="D11425" s="1">
        <v>2.5417562E-4</v>
      </c>
    </row>
    <row r="11426" spans="1:4" x14ac:dyDescent="0.15">
      <c r="A11426" s="1">
        <v>114.24</v>
      </c>
      <c r="B11426" s="1">
        <v>1.7312832E-2</v>
      </c>
      <c r="C11426" s="1">
        <v>-1.9980422999999999E-3</v>
      </c>
      <c r="D11426" s="1">
        <v>-5.7182604000000001E-5</v>
      </c>
    </row>
    <row r="11427" spans="1:4" x14ac:dyDescent="0.15">
      <c r="A11427" s="1">
        <v>114.25</v>
      </c>
      <c r="B11427" s="1">
        <v>1.8093753000000001E-2</v>
      </c>
      <c r="C11427" s="1">
        <v>-2.0070997999999999E-3</v>
      </c>
      <c r="D11427" s="1">
        <v>7.2635712999999998E-4</v>
      </c>
    </row>
    <row r="11428" spans="1:4" x14ac:dyDescent="0.15">
      <c r="A11428" s="1">
        <v>114.26</v>
      </c>
      <c r="B11428" s="1">
        <v>1.8477591000000002E-2</v>
      </c>
      <c r="C11428" s="1">
        <v>-2.5700497999999999E-3</v>
      </c>
      <c r="D11428" s="1">
        <v>1.2039443000000001E-3</v>
      </c>
    </row>
    <row r="11429" spans="1:4" x14ac:dyDescent="0.15">
      <c r="A11429" s="1">
        <v>114.27</v>
      </c>
      <c r="B11429" s="1">
        <v>1.9077848000000001E-2</v>
      </c>
      <c r="C11429" s="1">
        <v>-2.1930031999999999E-3</v>
      </c>
      <c r="D11429" s="1">
        <v>2.5667251000000002E-3</v>
      </c>
    </row>
    <row r="11430" spans="1:4" x14ac:dyDescent="0.15">
      <c r="A11430" s="1">
        <v>114.28</v>
      </c>
      <c r="B11430" s="1">
        <v>1.8715984000000001E-2</v>
      </c>
      <c r="C11430" s="1">
        <v>-3.2900225999999999E-3</v>
      </c>
      <c r="D11430" s="1">
        <v>2.4445521E-3</v>
      </c>
    </row>
    <row r="11431" spans="1:4" x14ac:dyDescent="0.15">
      <c r="A11431" s="1">
        <v>114.29</v>
      </c>
      <c r="B11431" s="1">
        <v>1.9107618999999999E-2</v>
      </c>
      <c r="C11431" s="1">
        <v>-3.7123637E-3</v>
      </c>
      <c r="D11431" s="1">
        <v>3.1857841000000001E-3</v>
      </c>
    </row>
    <row r="11432" spans="1:4" x14ac:dyDescent="0.15">
      <c r="A11432" s="1">
        <v>114.3</v>
      </c>
      <c r="B11432" s="1">
        <v>1.9613433E-2</v>
      </c>
      <c r="C11432" s="1">
        <v>-4.4203367000000002E-3</v>
      </c>
      <c r="D11432" s="1">
        <v>3.9043881E-3</v>
      </c>
    </row>
    <row r="11433" spans="1:4" x14ac:dyDescent="0.15">
      <c r="A11433" s="1">
        <v>114.31</v>
      </c>
      <c r="B11433" s="1">
        <v>2.1014233E-2</v>
      </c>
      <c r="C11433" s="1">
        <v>-3.997998E-3</v>
      </c>
      <c r="D11433" s="1">
        <v>6.2421348999999998E-3</v>
      </c>
    </row>
    <row r="11434" spans="1:4" x14ac:dyDescent="0.15">
      <c r="A11434" s="1">
        <v>114.32</v>
      </c>
      <c r="B11434" s="1">
        <v>2.1001702000000001E-2</v>
      </c>
      <c r="C11434" s="1">
        <v>-5.1715219E-3</v>
      </c>
      <c r="D11434" s="1">
        <v>6.6250655999999996E-3</v>
      </c>
    </row>
    <row r="11435" spans="1:4" x14ac:dyDescent="0.15">
      <c r="A11435" s="1">
        <v>114.33</v>
      </c>
      <c r="B11435" s="1">
        <v>2.1885455000000002E-2</v>
      </c>
      <c r="C11435" s="1">
        <v>-5.3367034999999997E-3</v>
      </c>
      <c r="D11435" s="1">
        <v>8.1371650999999996E-3</v>
      </c>
    </row>
    <row r="11436" spans="1:4" x14ac:dyDescent="0.15">
      <c r="A11436" s="1">
        <v>114.34</v>
      </c>
      <c r="B11436" s="1">
        <v>2.1831224999999999E-2</v>
      </c>
      <c r="C11436" s="1">
        <v>-6.2167843999999996E-3</v>
      </c>
      <c r="D11436" s="1">
        <v>8.7540442E-3</v>
      </c>
    </row>
    <row r="11437" spans="1:4" x14ac:dyDescent="0.15">
      <c r="A11437" s="1">
        <v>114.35</v>
      </c>
      <c r="B11437" s="1">
        <v>2.2296184E-2</v>
      </c>
      <c r="C11437" s="1">
        <v>-6.2319916999999999E-3</v>
      </c>
      <c r="D11437" s="1">
        <v>1.009401E-2</v>
      </c>
    </row>
    <row r="11438" spans="1:4" x14ac:dyDescent="0.15">
      <c r="A11438" s="1">
        <v>114.36</v>
      </c>
      <c r="B11438" s="1">
        <v>2.1990536000000001E-2</v>
      </c>
      <c r="C11438" s="1">
        <v>-7.2776891999999996E-3</v>
      </c>
      <c r="D11438" s="1">
        <v>1.0890093999999999E-2</v>
      </c>
    </row>
    <row r="11439" spans="1:4" x14ac:dyDescent="0.15">
      <c r="A11439" s="1">
        <v>114.37</v>
      </c>
      <c r="B11439" s="1">
        <v>2.2074548999999999E-2</v>
      </c>
      <c r="C11439" s="1">
        <v>-7.5274113999999996E-3</v>
      </c>
      <c r="D11439" s="1">
        <v>1.1768031999999999E-2</v>
      </c>
    </row>
    <row r="11440" spans="1:4" x14ac:dyDescent="0.15">
      <c r="A11440" s="1">
        <v>114.38</v>
      </c>
      <c r="B11440" s="1">
        <v>2.161416E-2</v>
      </c>
      <c r="C11440" s="1">
        <v>-8.3454650999999994E-3</v>
      </c>
      <c r="D11440" s="1">
        <v>1.2391552E-2</v>
      </c>
    </row>
    <row r="11441" spans="1:4" x14ac:dyDescent="0.15">
      <c r="A11441" s="1">
        <v>114.39</v>
      </c>
      <c r="B11441" s="1">
        <v>2.1968893999999999E-2</v>
      </c>
      <c r="C11441" s="1">
        <v>-8.3191867999999995E-3</v>
      </c>
      <c r="D11441" s="1">
        <v>1.3659891E-2</v>
      </c>
    </row>
    <row r="11442" spans="1:4" x14ac:dyDescent="0.15">
      <c r="A11442" s="1">
        <v>114.4</v>
      </c>
      <c r="B11442" s="1">
        <v>2.2426891000000001E-2</v>
      </c>
      <c r="C11442" s="1">
        <v>-8.4983639E-3</v>
      </c>
      <c r="D11442" s="1">
        <v>1.4811229E-2</v>
      </c>
    </row>
    <row r="11443" spans="1:4" x14ac:dyDescent="0.15">
      <c r="A11443" s="1">
        <v>114.41</v>
      </c>
      <c r="B11443" s="1">
        <v>2.3110390000000001E-2</v>
      </c>
      <c r="C11443" s="1">
        <v>-7.8661158999999998E-3</v>
      </c>
      <c r="D11443" s="1">
        <v>1.7081005999999999E-2</v>
      </c>
    </row>
    <row r="11444" spans="1:4" x14ac:dyDescent="0.15">
      <c r="A11444" s="1">
        <v>114.42</v>
      </c>
      <c r="B11444" s="1">
        <v>2.1780078000000001E-2</v>
      </c>
      <c r="C11444" s="1">
        <v>-9.7330135000000002E-3</v>
      </c>
      <c r="D11444" s="1">
        <v>1.6678020000000002E-2</v>
      </c>
    </row>
    <row r="11445" spans="1:4" x14ac:dyDescent="0.15">
      <c r="A11445" s="1">
        <v>114.43</v>
      </c>
      <c r="B11445" s="1">
        <v>2.0676876E-2</v>
      </c>
      <c r="C11445" s="1">
        <v>-1.0703948E-2</v>
      </c>
      <c r="D11445" s="1">
        <v>1.6411106000000002E-2</v>
      </c>
    </row>
    <row r="11446" spans="1:4" x14ac:dyDescent="0.15">
      <c r="A11446" s="1">
        <v>114.44</v>
      </c>
      <c r="B11446" s="1">
        <v>2.0354001E-2</v>
      </c>
      <c r="C11446" s="1">
        <v>-1.1396106E-2</v>
      </c>
      <c r="D11446" s="1">
        <v>1.7339170000000001E-2</v>
      </c>
    </row>
    <row r="11447" spans="1:4" x14ac:dyDescent="0.15">
      <c r="A11447" s="1">
        <v>114.45</v>
      </c>
      <c r="B11447" s="1">
        <v>2.0352149E-2</v>
      </c>
      <c r="C11447" s="1">
        <v>-1.1154305E-2</v>
      </c>
      <c r="D11447" s="1">
        <v>1.8620767E-2</v>
      </c>
    </row>
    <row r="11448" spans="1:4" x14ac:dyDescent="0.15">
      <c r="A11448" s="1">
        <v>114.46</v>
      </c>
      <c r="B11448" s="1">
        <v>2.0781549999999999E-2</v>
      </c>
      <c r="C11448" s="1">
        <v>-1.0711788999999999E-2</v>
      </c>
      <c r="D11448" s="1">
        <v>2.0813814999999999E-2</v>
      </c>
    </row>
    <row r="11449" spans="1:4" x14ac:dyDescent="0.15">
      <c r="A11449" s="1">
        <v>114.47</v>
      </c>
      <c r="B11449" s="1">
        <v>2.1643745999999998E-2</v>
      </c>
      <c r="C11449" s="1">
        <v>-9.4411024999999996E-3</v>
      </c>
      <c r="D11449" s="1">
        <v>2.3087612E-2</v>
      </c>
    </row>
    <row r="11450" spans="1:4" x14ac:dyDescent="0.15">
      <c r="A11450" s="1">
        <v>114.48</v>
      </c>
      <c r="B11450" s="1">
        <v>2.2448137999999999E-2</v>
      </c>
      <c r="C11450" s="1">
        <v>-8.8074659999999999E-3</v>
      </c>
      <c r="D11450" s="1">
        <v>2.460263E-2</v>
      </c>
    </row>
    <row r="11451" spans="1:4" x14ac:dyDescent="0.15">
      <c r="A11451" s="1">
        <v>114.49</v>
      </c>
      <c r="B11451" s="1">
        <v>2.2514744999999999E-2</v>
      </c>
      <c r="C11451" s="1">
        <v>-8.6428287000000006E-3</v>
      </c>
      <c r="D11451" s="1">
        <v>2.5831297E-2</v>
      </c>
    </row>
    <row r="11452" spans="1:4" x14ac:dyDescent="0.15">
      <c r="A11452" s="1">
        <v>114.5</v>
      </c>
      <c r="B11452" s="1">
        <v>2.1758054999999998E-2</v>
      </c>
      <c r="C11452" s="1">
        <v>-1.007358E-2</v>
      </c>
      <c r="D11452" s="1">
        <v>2.5903300000000001E-2</v>
      </c>
    </row>
    <row r="11453" spans="1:4" x14ac:dyDescent="0.15">
      <c r="A11453" s="1">
        <v>114.51</v>
      </c>
      <c r="B11453" s="1">
        <v>2.1685846000000002E-2</v>
      </c>
      <c r="C11453" s="1">
        <v>-1.0313891E-2</v>
      </c>
      <c r="D11453" s="1">
        <v>2.6630270000000001E-2</v>
      </c>
    </row>
    <row r="11454" spans="1:4" x14ac:dyDescent="0.15">
      <c r="A11454" s="1">
        <v>114.52</v>
      </c>
      <c r="B11454" s="1">
        <v>2.1089645000000001E-2</v>
      </c>
      <c r="C11454" s="1">
        <v>-1.0947096E-2</v>
      </c>
      <c r="D11454" s="1">
        <v>2.7361151E-2</v>
      </c>
    </row>
    <row r="11455" spans="1:4" x14ac:dyDescent="0.15">
      <c r="A11455" s="1">
        <v>114.53</v>
      </c>
      <c r="B11455" s="1">
        <v>2.1043264999999998E-2</v>
      </c>
      <c r="C11455" s="1">
        <v>-1.0623957E-2</v>
      </c>
      <c r="D11455" s="1">
        <v>2.8252981999999999E-2</v>
      </c>
    </row>
    <row r="11456" spans="1:4" x14ac:dyDescent="0.15">
      <c r="A11456" s="1">
        <v>114.54</v>
      </c>
      <c r="B11456" s="1">
        <v>2.0239035999999998E-2</v>
      </c>
      <c r="C11456" s="1">
        <v>-1.0676852000000001E-2</v>
      </c>
      <c r="D11456" s="1">
        <v>2.8544396E-2</v>
      </c>
    </row>
    <row r="11457" spans="1:4" x14ac:dyDescent="0.15">
      <c r="A11457" s="1">
        <v>114.55</v>
      </c>
      <c r="B11457" s="1">
        <v>2.0174213999999999E-2</v>
      </c>
      <c r="C11457" s="1">
        <v>-1.0403341999999999E-2</v>
      </c>
      <c r="D11457" s="1">
        <v>2.9350396000000001E-2</v>
      </c>
    </row>
    <row r="11458" spans="1:4" x14ac:dyDescent="0.15">
      <c r="A11458" s="1">
        <v>114.56</v>
      </c>
      <c r="B11458" s="1">
        <v>1.9618420000000001E-2</v>
      </c>
      <c r="C11458" s="1">
        <v>-1.0836746E-2</v>
      </c>
      <c r="D11458" s="1">
        <v>2.9469022000000001E-2</v>
      </c>
    </row>
    <row r="11459" spans="1:4" x14ac:dyDescent="0.15">
      <c r="A11459" s="1">
        <v>114.57</v>
      </c>
      <c r="B11459" s="1">
        <v>1.9469252999999999E-2</v>
      </c>
      <c r="C11459" s="1">
        <v>-1.045944E-2</v>
      </c>
      <c r="D11459" s="1">
        <v>2.9961293E-2</v>
      </c>
    </row>
    <row r="11460" spans="1:4" x14ac:dyDescent="0.15">
      <c r="A11460" s="1">
        <v>114.58</v>
      </c>
      <c r="B11460" s="1">
        <v>1.8969251999999999E-2</v>
      </c>
      <c r="C11460" s="1">
        <v>-1.0071751E-2</v>
      </c>
      <c r="D11460" s="1">
        <v>2.9701655E-2</v>
      </c>
    </row>
    <row r="11461" spans="1:4" x14ac:dyDescent="0.15">
      <c r="A11461" s="1">
        <v>114.59</v>
      </c>
      <c r="B11461" s="1">
        <v>1.8786542E-2</v>
      </c>
      <c r="C11461" s="1">
        <v>-9.5788760000000001E-3</v>
      </c>
      <c r="D11461" s="1">
        <v>3.0234395000000001E-2</v>
      </c>
    </row>
    <row r="11462" spans="1:4" x14ac:dyDescent="0.15">
      <c r="A11462" s="1">
        <v>114.6</v>
      </c>
      <c r="B11462" s="1">
        <v>1.8178443999999998E-2</v>
      </c>
      <c r="C11462" s="1">
        <v>-9.7106863000000002E-3</v>
      </c>
      <c r="D11462" s="1">
        <v>2.9920324000000002E-2</v>
      </c>
    </row>
    <row r="11463" spans="1:4" x14ac:dyDescent="0.15">
      <c r="A11463" s="1">
        <v>114.61</v>
      </c>
      <c r="B11463" s="1">
        <v>1.7809442000000002E-2</v>
      </c>
      <c r="C11463" s="1">
        <v>-9.5553245999999998E-3</v>
      </c>
      <c r="D11463" s="1">
        <v>2.9734093E-2</v>
      </c>
    </row>
    <row r="11464" spans="1:4" x14ac:dyDescent="0.15">
      <c r="A11464" s="1">
        <v>114.62</v>
      </c>
      <c r="B11464" s="1">
        <v>1.8086515000000001E-2</v>
      </c>
      <c r="C11464" s="1">
        <v>-8.5243416000000006E-3</v>
      </c>
      <c r="D11464" s="1">
        <v>2.9732102999999999E-2</v>
      </c>
    </row>
    <row r="11465" spans="1:4" x14ac:dyDescent="0.15">
      <c r="A11465" s="1">
        <v>114.63</v>
      </c>
      <c r="B11465" s="1">
        <v>1.7733374E-2</v>
      </c>
      <c r="C11465" s="1">
        <v>-7.5587622000000002E-3</v>
      </c>
      <c r="D11465" s="1">
        <v>2.9906151999999998E-2</v>
      </c>
    </row>
    <row r="11466" spans="1:4" x14ac:dyDescent="0.15">
      <c r="A11466" s="1">
        <v>114.64</v>
      </c>
      <c r="B11466" s="1">
        <v>1.7074835E-2</v>
      </c>
      <c r="C11466" s="1">
        <v>-7.4717528999999998E-3</v>
      </c>
      <c r="D11466" s="1">
        <v>2.9688961999999999E-2</v>
      </c>
    </row>
    <row r="11467" spans="1:4" x14ac:dyDescent="0.15">
      <c r="A11467" s="1">
        <v>114.65</v>
      </c>
      <c r="B11467" s="1">
        <v>1.7229310000000001E-2</v>
      </c>
      <c r="C11467" s="1">
        <v>-6.7741638999999996E-3</v>
      </c>
      <c r="D11467" s="1">
        <v>2.9662944E-2</v>
      </c>
    </row>
    <row r="11468" spans="1:4" x14ac:dyDescent="0.15">
      <c r="A11468" s="1">
        <v>114.66</v>
      </c>
      <c r="B11468" s="1">
        <v>1.7145572000000001E-2</v>
      </c>
      <c r="C11468" s="1">
        <v>-6.4241078000000004E-3</v>
      </c>
      <c r="D11468" s="1">
        <v>2.9527965999999999E-2</v>
      </c>
    </row>
    <row r="11469" spans="1:4" x14ac:dyDescent="0.15">
      <c r="A11469" s="1">
        <v>114.67</v>
      </c>
      <c r="B11469" s="1">
        <v>1.6880367E-2</v>
      </c>
      <c r="C11469" s="1">
        <v>-5.8215324000000001E-3</v>
      </c>
      <c r="D11469" s="1">
        <v>2.9297463999999999E-2</v>
      </c>
    </row>
    <row r="11470" spans="1:4" x14ac:dyDescent="0.15">
      <c r="A11470" s="1">
        <v>114.68</v>
      </c>
      <c r="B11470" s="1">
        <v>1.6260040999999999E-2</v>
      </c>
      <c r="C11470" s="1">
        <v>-5.3875828000000004E-3</v>
      </c>
      <c r="D11470" s="1">
        <v>2.8860223000000001E-2</v>
      </c>
    </row>
    <row r="11471" spans="1:4" x14ac:dyDescent="0.15">
      <c r="A11471" s="1">
        <v>114.69</v>
      </c>
      <c r="B11471" s="1">
        <v>1.6010074999999999E-2</v>
      </c>
      <c r="C11471" s="1">
        <v>-4.9994949999999996E-3</v>
      </c>
      <c r="D11471" s="1">
        <v>2.8265433999999999E-2</v>
      </c>
    </row>
    <row r="11472" spans="1:4" x14ac:dyDescent="0.15">
      <c r="A11472" s="1">
        <v>114.7</v>
      </c>
      <c r="B11472" s="1">
        <v>1.5776465E-2</v>
      </c>
      <c r="C11472" s="1">
        <v>-4.7451702999999996E-3</v>
      </c>
      <c r="D11472" s="1">
        <v>2.7692907999999999E-2</v>
      </c>
    </row>
    <row r="11473" spans="1:4" x14ac:dyDescent="0.15">
      <c r="A11473" s="1">
        <v>114.71</v>
      </c>
      <c r="B11473" s="1">
        <v>1.5674323E-2</v>
      </c>
      <c r="C11473" s="1">
        <v>-4.1935165999999998E-3</v>
      </c>
      <c r="D11473" s="1">
        <v>2.7084579000000001E-2</v>
      </c>
    </row>
    <row r="11474" spans="1:4" x14ac:dyDescent="0.15">
      <c r="A11474" s="1">
        <v>114.72</v>
      </c>
      <c r="B11474" s="1">
        <v>1.5409043000000001E-2</v>
      </c>
      <c r="C11474" s="1">
        <v>-3.5586363000000001E-3</v>
      </c>
      <c r="D11474" s="1">
        <v>2.6685995000000001E-2</v>
      </c>
    </row>
    <row r="11475" spans="1:4" x14ac:dyDescent="0.15">
      <c r="A11475" s="1">
        <v>114.73</v>
      </c>
      <c r="B11475" s="1">
        <v>1.5255473E-2</v>
      </c>
      <c r="C11475" s="1">
        <v>-3.0811978000000002E-3</v>
      </c>
      <c r="D11475" s="1">
        <v>2.6077078E-2</v>
      </c>
    </row>
    <row r="11476" spans="1:4" x14ac:dyDescent="0.15">
      <c r="A11476" s="1">
        <v>114.74</v>
      </c>
      <c r="B11476" s="1">
        <v>1.398376E-2</v>
      </c>
      <c r="C11476" s="1">
        <v>-3.8034164000000001E-3</v>
      </c>
      <c r="D11476" s="1">
        <v>2.4237822999999999E-2</v>
      </c>
    </row>
    <row r="11477" spans="1:4" x14ac:dyDescent="0.15">
      <c r="A11477" s="1">
        <v>114.75</v>
      </c>
      <c r="B11477" s="1">
        <v>1.2610497999999999E-2</v>
      </c>
      <c r="C11477" s="1">
        <v>-4.8889169E-3</v>
      </c>
      <c r="D11477" s="1">
        <v>2.2417234000000001E-2</v>
      </c>
    </row>
    <row r="11478" spans="1:4" x14ac:dyDescent="0.15">
      <c r="A11478" s="1">
        <v>114.76</v>
      </c>
      <c r="B11478" s="1">
        <v>1.1894559000000001E-2</v>
      </c>
      <c r="C11478" s="1">
        <v>-4.9726066000000003E-3</v>
      </c>
      <c r="D11478" s="1">
        <v>2.1659462000000001E-2</v>
      </c>
    </row>
    <row r="11479" spans="1:4" x14ac:dyDescent="0.15">
      <c r="A11479" s="1">
        <v>114.77</v>
      </c>
      <c r="B11479" s="1">
        <v>1.1272206999999999E-2</v>
      </c>
      <c r="C11479" s="1">
        <v>-4.3495531000000004E-3</v>
      </c>
      <c r="D11479" s="1">
        <v>2.1104554000000001E-2</v>
      </c>
    </row>
    <row r="11480" spans="1:4" x14ac:dyDescent="0.15">
      <c r="A11480" s="1">
        <v>114.78</v>
      </c>
      <c r="B11480" s="1">
        <v>1.1502716E-2</v>
      </c>
      <c r="C11480" s="1">
        <v>-2.9746035999999999E-3</v>
      </c>
      <c r="D11480" s="1">
        <v>2.1453226999999998E-2</v>
      </c>
    </row>
    <row r="11481" spans="1:4" x14ac:dyDescent="0.15">
      <c r="A11481" s="1">
        <v>114.79</v>
      </c>
      <c r="B11481" s="1">
        <v>1.2131161999999999E-2</v>
      </c>
      <c r="C11481" s="1">
        <v>-1.6099955999999999E-3</v>
      </c>
      <c r="D11481" s="1">
        <v>2.1830790999999999E-2</v>
      </c>
    </row>
    <row r="11482" spans="1:4" x14ac:dyDescent="0.15">
      <c r="A11482" s="1">
        <v>114.8</v>
      </c>
      <c r="B11482" s="1">
        <v>1.2477907999999999E-2</v>
      </c>
      <c r="C11482" s="1">
        <v>-1.0933541E-3</v>
      </c>
      <c r="D11482" s="1">
        <v>2.1821718E-2</v>
      </c>
    </row>
    <row r="11483" spans="1:4" x14ac:dyDescent="0.15">
      <c r="A11483" s="1">
        <v>114.81</v>
      </c>
      <c r="B11483" s="1">
        <v>1.1251383E-2</v>
      </c>
      <c r="C11483" s="1">
        <v>-1.5171833E-3</v>
      </c>
      <c r="D11483" s="1">
        <v>2.0704571000000001E-2</v>
      </c>
    </row>
    <row r="11484" spans="1:4" x14ac:dyDescent="0.15">
      <c r="A11484" s="1">
        <v>114.82</v>
      </c>
      <c r="B11484" s="1">
        <v>1.0063531000000001E-2</v>
      </c>
      <c r="C11484" s="1">
        <v>-1.9385304999999999E-3</v>
      </c>
      <c r="D11484" s="1">
        <v>1.9039153999999999E-2</v>
      </c>
    </row>
    <row r="11485" spans="1:4" x14ac:dyDescent="0.15">
      <c r="A11485" s="1">
        <v>114.83</v>
      </c>
      <c r="B11485" s="1">
        <v>8.6612753000000001E-3</v>
      </c>
      <c r="C11485" s="1">
        <v>-2.4664565999999999E-3</v>
      </c>
      <c r="D11485" s="1">
        <v>1.7898628E-2</v>
      </c>
    </row>
    <row r="11486" spans="1:4" x14ac:dyDescent="0.15">
      <c r="A11486" s="1">
        <v>114.84</v>
      </c>
      <c r="B11486" s="1">
        <v>7.5768544000000002E-3</v>
      </c>
      <c r="C11486" s="1">
        <v>-2.6156014000000001E-3</v>
      </c>
      <c r="D11486" s="1">
        <v>1.6808409999999999E-2</v>
      </c>
    </row>
    <row r="11487" spans="1:4" x14ac:dyDescent="0.15">
      <c r="A11487" s="1">
        <v>114.85</v>
      </c>
      <c r="B11487" s="1">
        <v>6.7140958999999997E-3</v>
      </c>
      <c r="C11487" s="1">
        <v>-2.3795817999999998E-3</v>
      </c>
      <c r="D11487" s="1">
        <v>1.5886008E-2</v>
      </c>
    </row>
    <row r="11488" spans="1:4" x14ac:dyDescent="0.15">
      <c r="A11488" s="1">
        <v>114.86</v>
      </c>
      <c r="B11488" s="1">
        <v>6.1495227E-3</v>
      </c>
      <c r="C11488" s="1">
        <v>-2.2345896000000001E-3</v>
      </c>
      <c r="D11488" s="1">
        <v>1.534988E-2</v>
      </c>
    </row>
    <row r="11489" spans="1:4" x14ac:dyDescent="0.15">
      <c r="A11489" s="1">
        <v>114.87</v>
      </c>
      <c r="B11489" s="1">
        <v>5.2784193E-3</v>
      </c>
      <c r="C11489" s="1">
        <v>-2.1776302999999999E-3</v>
      </c>
      <c r="D11489" s="1">
        <v>1.4760908E-2</v>
      </c>
    </row>
    <row r="11490" spans="1:4" x14ac:dyDescent="0.15">
      <c r="A11490" s="1">
        <v>114.88</v>
      </c>
      <c r="B11490" s="1">
        <v>4.4385322000000003E-3</v>
      </c>
      <c r="C11490" s="1">
        <v>-2.2680153000000001E-3</v>
      </c>
      <c r="D11490" s="1">
        <v>1.4294701E-2</v>
      </c>
    </row>
    <row r="11491" spans="1:4" x14ac:dyDescent="0.15">
      <c r="A11491" s="1">
        <v>114.89</v>
      </c>
      <c r="B11491" s="1">
        <v>3.8469876999999999E-3</v>
      </c>
      <c r="C11491" s="1">
        <v>-2.0753131000000001E-3</v>
      </c>
      <c r="D11491" s="1">
        <v>1.390741E-2</v>
      </c>
    </row>
    <row r="11492" spans="1:4" x14ac:dyDescent="0.15">
      <c r="A11492" s="1">
        <v>114.9</v>
      </c>
      <c r="B11492" s="1">
        <v>3.0913163999999999E-3</v>
      </c>
      <c r="C11492" s="1">
        <v>-2.5824733000000002E-3</v>
      </c>
      <c r="D11492" s="1">
        <v>1.2555039E-2</v>
      </c>
    </row>
    <row r="11493" spans="1:4" x14ac:dyDescent="0.15">
      <c r="A11493" s="1">
        <v>114.91</v>
      </c>
      <c r="B11493" s="1">
        <v>2.8424151000000001E-3</v>
      </c>
      <c r="C11493" s="1">
        <v>-2.7155223999999999E-3</v>
      </c>
      <c r="D11493" s="1">
        <v>1.1928202000000001E-2</v>
      </c>
    </row>
    <row r="11494" spans="1:4" x14ac:dyDescent="0.15">
      <c r="A11494" s="1">
        <v>114.92</v>
      </c>
      <c r="B11494" s="1">
        <v>2.3736952E-3</v>
      </c>
      <c r="C11494" s="1">
        <v>-3.3342061000000002E-3</v>
      </c>
      <c r="D11494" s="1">
        <v>1.0510423E-2</v>
      </c>
    </row>
    <row r="11495" spans="1:4" x14ac:dyDescent="0.15">
      <c r="A11495" s="1">
        <v>114.93</v>
      </c>
      <c r="B11495" s="1">
        <v>1.5733362999999999E-3</v>
      </c>
      <c r="C11495" s="1">
        <v>-3.5797870000000001E-3</v>
      </c>
      <c r="D11495" s="1">
        <v>9.3542178999999996E-3</v>
      </c>
    </row>
    <row r="11496" spans="1:4" x14ac:dyDescent="0.15">
      <c r="A11496" s="1">
        <v>114.94</v>
      </c>
      <c r="B11496" s="1">
        <v>1.389141E-3</v>
      </c>
      <c r="C11496" s="1">
        <v>-3.7069108000000002E-3</v>
      </c>
      <c r="D11496" s="1">
        <v>8.3065260999999994E-3</v>
      </c>
    </row>
    <row r="11497" spans="1:4" x14ac:dyDescent="0.15">
      <c r="A11497" s="1">
        <v>114.95</v>
      </c>
      <c r="B11497" s="1">
        <v>8.3576929999999998E-4</v>
      </c>
      <c r="C11497" s="1">
        <v>-4.0372265999999999E-3</v>
      </c>
      <c r="D11497" s="1">
        <v>7.0608294000000004E-3</v>
      </c>
    </row>
    <row r="11498" spans="1:4" x14ac:dyDescent="0.15">
      <c r="A11498" s="1">
        <v>114.96</v>
      </c>
      <c r="B11498" s="1">
        <v>1.3419743000000001E-4</v>
      </c>
      <c r="C11498" s="1">
        <v>-4.3570882000000003E-3</v>
      </c>
      <c r="D11498" s="1">
        <v>5.9531174999999997E-3</v>
      </c>
    </row>
    <row r="11499" spans="1:4" x14ac:dyDescent="0.15">
      <c r="A11499" s="1">
        <v>114.97</v>
      </c>
      <c r="B11499" s="1">
        <v>-5.6476342000000002E-5</v>
      </c>
      <c r="C11499" s="1">
        <v>-4.5056323000000004E-3</v>
      </c>
      <c r="D11499" s="1">
        <v>5.2931625999999999E-3</v>
      </c>
    </row>
    <row r="11500" spans="1:4" x14ac:dyDescent="0.15">
      <c r="A11500" s="1">
        <v>114.98</v>
      </c>
      <c r="B11500" s="1">
        <v>8.0288718000000005E-5</v>
      </c>
      <c r="C11500" s="1">
        <v>-4.5969187E-3</v>
      </c>
      <c r="D11500" s="1">
        <v>4.3914467999999996E-3</v>
      </c>
    </row>
    <row r="11501" spans="1:4" x14ac:dyDescent="0.15">
      <c r="A11501" s="1">
        <v>114.99</v>
      </c>
      <c r="B11501" s="1">
        <v>-5.2902589000000005E-4</v>
      </c>
      <c r="C11501" s="1">
        <v>-4.9781414999999999E-3</v>
      </c>
      <c r="D11501" s="1">
        <v>3.2658161E-3</v>
      </c>
    </row>
    <row r="11502" spans="1:4" x14ac:dyDescent="0.15">
      <c r="A11502" s="1">
        <v>115</v>
      </c>
      <c r="B11502" s="1">
        <v>-1.3127732E-3</v>
      </c>
      <c r="C11502" s="1">
        <v>-5.2344510999999998E-3</v>
      </c>
      <c r="D11502" s="1">
        <v>2.2869789000000001E-3</v>
      </c>
    </row>
    <row r="11503" spans="1:4" x14ac:dyDescent="0.15">
      <c r="A11503" s="1">
        <v>115.01</v>
      </c>
      <c r="B11503" s="1">
        <v>-2.0618351000000002E-3</v>
      </c>
      <c r="C11503" s="1">
        <v>-5.5797729000000001E-3</v>
      </c>
      <c r="D11503" s="1">
        <v>1.1095632999999999E-3</v>
      </c>
    </row>
    <row r="11504" spans="1:4" x14ac:dyDescent="0.15">
      <c r="A11504" s="1">
        <v>115.02</v>
      </c>
      <c r="B11504" s="1">
        <v>-2.4182782999999999E-3</v>
      </c>
      <c r="C11504" s="1">
        <v>-5.8857674999999998E-3</v>
      </c>
      <c r="D11504" s="1">
        <v>3.1533506000000001E-4</v>
      </c>
    </row>
    <row r="11505" spans="1:4" x14ac:dyDescent="0.15">
      <c r="A11505" s="1">
        <v>115.03</v>
      </c>
      <c r="B11505" s="1">
        <v>-3.0700544000000001E-3</v>
      </c>
      <c r="C11505" s="1">
        <v>-5.9131263999999996E-3</v>
      </c>
      <c r="D11505" s="1">
        <v>-5.2133447999999996E-4</v>
      </c>
    </row>
    <row r="11506" spans="1:4" x14ac:dyDescent="0.15">
      <c r="A11506" s="1">
        <v>115.04</v>
      </c>
      <c r="B11506" s="1">
        <v>-3.2638894E-3</v>
      </c>
      <c r="C11506" s="1">
        <v>-5.7435979000000003E-3</v>
      </c>
      <c r="D11506" s="1">
        <v>-1.2487654999999999E-3</v>
      </c>
    </row>
    <row r="11507" spans="1:4" x14ac:dyDescent="0.15">
      <c r="A11507" s="1">
        <v>115.05</v>
      </c>
      <c r="B11507" s="1">
        <v>-3.7894720999999999E-3</v>
      </c>
      <c r="C11507" s="1">
        <v>-6.3416910999999996E-3</v>
      </c>
      <c r="D11507" s="1">
        <v>-2.6664597000000002E-3</v>
      </c>
    </row>
    <row r="11508" spans="1:4" x14ac:dyDescent="0.15">
      <c r="A11508" s="1">
        <v>115.06</v>
      </c>
      <c r="B11508" s="1">
        <v>-4.9121913000000003E-3</v>
      </c>
      <c r="C11508" s="1">
        <v>-7.3071843000000001E-3</v>
      </c>
      <c r="D11508" s="1">
        <v>-4.0969717000000003E-3</v>
      </c>
    </row>
    <row r="11509" spans="1:4" x14ac:dyDescent="0.15">
      <c r="A11509" s="1">
        <v>115.07</v>
      </c>
      <c r="B11509" s="1">
        <v>-5.9945036000000002E-3</v>
      </c>
      <c r="C11509" s="1">
        <v>-8.8004473E-3</v>
      </c>
      <c r="D11509" s="1">
        <v>-6.4608112000000004E-3</v>
      </c>
    </row>
    <row r="11510" spans="1:4" x14ac:dyDescent="0.15">
      <c r="A11510" s="1">
        <v>115.08</v>
      </c>
      <c r="B11510" s="1">
        <v>-5.5064794999999996E-3</v>
      </c>
      <c r="C11510" s="1">
        <v>-8.4536455000000007E-3</v>
      </c>
      <c r="D11510" s="1">
        <v>-6.7666621000000001E-3</v>
      </c>
    </row>
    <row r="11511" spans="1:4" x14ac:dyDescent="0.15">
      <c r="A11511" s="1">
        <v>115.09</v>
      </c>
      <c r="B11511" s="1">
        <v>-5.4510150999999996E-3</v>
      </c>
      <c r="C11511" s="1">
        <v>-8.0129821999999993E-3</v>
      </c>
      <c r="D11511" s="1">
        <v>-7.2997137999999996E-3</v>
      </c>
    </row>
    <row r="11512" spans="1:4" x14ac:dyDescent="0.15">
      <c r="A11512" s="1">
        <v>115.1</v>
      </c>
      <c r="B11512" s="1">
        <v>-4.7951219999999998E-3</v>
      </c>
      <c r="C11512" s="1">
        <v>-6.8373330000000001E-3</v>
      </c>
      <c r="D11512" s="1">
        <v>-7.0459631999999998E-3</v>
      </c>
    </row>
    <row r="11513" spans="1:4" x14ac:dyDescent="0.15">
      <c r="A11513" s="1">
        <v>115.11</v>
      </c>
      <c r="B11513" s="1">
        <v>-4.3007886999999996E-3</v>
      </c>
      <c r="C11513" s="1">
        <v>-5.8357354E-3</v>
      </c>
      <c r="D11513" s="1">
        <v>-6.7644836999999998E-3</v>
      </c>
    </row>
    <row r="11514" spans="1:4" x14ac:dyDescent="0.15">
      <c r="A11514" s="1">
        <v>115.12</v>
      </c>
      <c r="B11514" s="1">
        <v>-3.9027332999999999E-3</v>
      </c>
      <c r="C11514" s="1">
        <v>-5.0527714999999999E-3</v>
      </c>
      <c r="D11514" s="1">
        <v>-6.6357155000000001E-3</v>
      </c>
    </row>
    <row r="11515" spans="1:4" x14ac:dyDescent="0.15">
      <c r="A11515" s="1">
        <v>115.13</v>
      </c>
      <c r="B11515" s="1">
        <v>-4.8653224000000002E-3</v>
      </c>
      <c r="C11515" s="1">
        <v>-5.9226775000000001E-3</v>
      </c>
      <c r="D11515" s="1">
        <v>-7.8233537000000006E-3</v>
      </c>
    </row>
    <row r="11516" spans="1:4" x14ac:dyDescent="0.15">
      <c r="A11516" s="1">
        <v>115.14</v>
      </c>
      <c r="B11516" s="1">
        <v>-5.4838661999999996E-3</v>
      </c>
      <c r="C11516" s="1">
        <v>-6.0077888000000003E-3</v>
      </c>
      <c r="D11516" s="1">
        <v>-8.5863651999999995E-3</v>
      </c>
    </row>
    <row r="11517" spans="1:4" x14ac:dyDescent="0.15">
      <c r="A11517" s="1">
        <v>115.15</v>
      </c>
      <c r="B11517" s="1">
        <v>-6.4690867000000004E-3</v>
      </c>
      <c r="C11517" s="1">
        <v>-6.1364695999999996E-3</v>
      </c>
      <c r="D11517" s="1">
        <v>-9.3916725999999996E-3</v>
      </c>
    </row>
    <row r="11518" spans="1:4" x14ac:dyDescent="0.15">
      <c r="A11518" s="1">
        <v>115.16</v>
      </c>
      <c r="B11518" s="1">
        <v>-7.1551217000000002E-3</v>
      </c>
      <c r="C11518" s="1">
        <v>-5.9918269999999999E-3</v>
      </c>
      <c r="D11518" s="1">
        <v>-1.0115684E-2</v>
      </c>
    </row>
    <row r="11519" spans="1:4" x14ac:dyDescent="0.15">
      <c r="A11519" s="1">
        <v>115.17</v>
      </c>
      <c r="B11519" s="1">
        <v>-7.9517748999999999E-3</v>
      </c>
      <c r="C11519" s="1">
        <v>-5.9997122999999996E-3</v>
      </c>
      <c r="D11519" s="1">
        <v>-1.0690556E-2</v>
      </c>
    </row>
    <row r="11520" spans="1:4" x14ac:dyDescent="0.15">
      <c r="A11520" s="1">
        <v>115.18</v>
      </c>
      <c r="B11520" s="1">
        <v>-8.2064483000000004E-3</v>
      </c>
      <c r="C11520" s="1">
        <v>-5.2212661999999996E-3</v>
      </c>
      <c r="D11520" s="1">
        <v>-1.1188312000000001E-2</v>
      </c>
    </row>
    <row r="11521" spans="1:4" x14ac:dyDescent="0.15">
      <c r="A11521" s="1">
        <v>115.19</v>
      </c>
      <c r="B11521" s="1">
        <v>-8.1050363E-3</v>
      </c>
      <c r="C11521" s="1">
        <v>-4.3742798000000003E-3</v>
      </c>
      <c r="D11521" s="1">
        <v>-1.1008703E-2</v>
      </c>
    </row>
    <row r="11522" spans="1:4" x14ac:dyDescent="0.15">
      <c r="A11522" s="1">
        <v>115.2</v>
      </c>
      <c r="B11522" s="1">
        <v>-7.9578708000000008E-3</v>
      </c>
      <c r="C11522" s="1">
        <v>-4.3290187999999999E-3</v>
      </c>
      <c r="D11522" s="1">
        <v>-1.1375712E-2</v>
      </c>
    </row>
    <row r="11523" spans="1:4" x14ac:dyDescent="0.15">
      <c r="A11523" s="1">
        <v>115.21</v>
      </c>
      <c r="B11523" s="1">
        <v>-8.5265338999999992E-3</v>
      </c>
      <c r="C11523" s="1">
        <v>-4.8641735E-3</v>
      </c>
      <c r="D11523" s="1">
        <v>-1.2380739E-2</v>
      </c>
    </row>
    <row r="11524" spans="1:4" x14ac:dyDescent="0.15">
      <c r="A11524" s="1">
        <v>115.22</v>
      </c>
      <c r="B11524" s="1">
        <v>-8.6405209000000004E-3</v>
      </c>
      <c r="C11524" s="1">
        <v>-4.6250518999999997E-3</v>
      </c>
      <c r="D11524" s="1">
        <v>-1.2365994999999999E-2</v>
      </c>
    </row>
    <row r="11525" spans="1:4" x14ac:dyDescent="0.15">
      <c r="A11525" s="1">
        <v>115.23</v>
      </c>
      <c r="B11525" s="1">
        <v>-9.2292672000000003E-3</v>
      </c>
      <c r="C11525" s="1">
        <v>-4.7065357999999998E-3</v>
      </c>
      <c r="D11525" s="1">
        <v>-1.2841314E-2</v>
      </c>
    </row>
    <row r="11526" spans="1:4" x14ac:dyDescent="0.15">
      <c r="A11526" s="1">
        <v>115.24</v>
      </c>
      <c r="B11526" s="1">
        <v>-9.0369076999999992E-3</v>
      </c>
      <c r="C11526" s="1">
        <v>-3.7272175999999999E-3</v>
      </c>
      <c r="D11526" s="1">
        <v>-1.2808514E-2</v>
      </c>
    </row>
    <row r="11527" spans="1:4" x14ac:dyDescent="0.15">
      <c r="A11527" s="1">
        <v>115.25</v>
      </c>
      <c r="B11527" s="1">
        <v>-9.0251802999999995E-3</v>
      </c>
      <c r="C11527" s="1">
        <v>-2.6041848000000001E-3</v>
      </c>
      <c r="D11527" s="1">
        <v>-1.2687830000000001E-2</v>
      </c>
    </row>
    <row r="11528" spans="1:4" x14ac:dyDescent="0.15">
      <c r="A11528" s="1">
        <v>115.26</v>
      </c>
      <c r="B11528" s="1">
        <v>-8.9014161000000001E-3</v>
      </c>
      <c r="C11528" s="1">
        <v>-1.7910889E-3</v>
      </c>
      <c r="D11528" s="1">
        <v>-1.2430676999999999E-2</v>
      </c>
    </row>
    <row r="11529" spans="1:4" x14ac:dyDescent="0.15">
      <c r="A11529" s="1">
        <v>115.27</v>
      </c>
      <c r="B11529" s="1">
        <v>-9.1101185999999997E-3</v>
      </c>
      <c r="C11529" s="1">
        <v>-1.0418202E-3</v>
      </c>
      <c r="D11529" s="1">
        <v>-1.2973319000000001E-2</v>
      </c>
    </row>
    <row r="11530" spans="1:4" x14ac:dyDescent="0.15">
      <c r="A11530" s="1">
        <v>115.28</v>
      </c>
      <c r="B11530" s="1">
        <v>-8.7654599999999992E-3</v>
      </c>
      <c r="C11530" s="1">
        <v>-1.4061430999999999E-4</v>
      </c>
      <c r="D11530" s="1">
        <v>-1.258535E-2</v>
      </c>
    </row>
    <row r="11531" spans="1:4" x14ac:dyDescent="0.15">
      <c r="A11531" s="1">
        <v>115.29</v>
      </c>
      <c r="B11531" s="1">
        <v>-8.8118477999999997E-3</v>
      </c>
      <c r="C11531" s="1">
        <v>4.2862576000000002E-4</v>
      </c>
      <c r="D11531" s="1">
        <v>-1.2085706E-2</v>
      </c>
    </row>
    <row r="11532" spans="1:4" x14ac:dyDescent="0.15">
      <c r="A11532" s="1">
        <v>115.3</v>
      </c>
      <c r="B11532" s="1">
        <v>-8.3588857000000006E-3</v>
      </c>
      <c r="C11532" s="1">
        <v>9.7475393000000005E-4</v>
      </c>
      <c r="D11532" s="1">
        <v>-1.165764E-2</v>
      </c>
    </row>
    <row r="11533" spans="1:4" x14ac:dyDescent="0.15">
      <c r="A11533" s="1">
        <v>115.31</v>
      </c>
      <c r="B11533" s="1">
        <v>-8.1256035000000001E-3</v>
      </c>
      <c r="C11533" s="1">
        <v>1.3822838E-3</v>
      </c>
      <c r="D11533" s="1">
        <v>-1.1588696000000001E-2</v>
      </c>
    </row>
    <row r="11534" spans="1:4" x14ac:dyDescent="0.15">
      <c r="A11534" s="1">
        <v>115.32</v>
      </c>
      <c r="B11534" s="1">
        <v>-7.9637145999999995E-3</v>
      </c>
      <c r="C11534" s="1">
        <v>1.9633772000000002E-3</v>
      </c>
      <c r="D11534" s="1">
        <v>-1.1963789000000001E-2</v>
      </c>
    </row>
    <row r="11535" spans="1:4" x14ac:dyDescent="0.15">
      <c r="A11535" s="1">
        <v>115.33</v>
      </c>
      <c r="B11535" s="1">
        <v>-7.7000923000000001E-3</v>
      </c>
      <c r="C11535" s="1">
        <v>2.3315041999999999E-3</v>
      </c>
      <c r="D11535" s="1">
        <v>-1.1729086999999999E-2</v>
      </c>
    </row>
    <row r="11536" spans="1:4" x14ac:dyDescent="0.15">
      <c r="A11536" s="1">
        <v>115.34</v>
      </c>
      <c r="B11536" s="1">
        <v>-7.2040055999999996E-3</v>
      </c>
      <c r="C11536" s="1">
        <v>3.1946957999999998E-3</v>
      </c>
      <c r="D11536" s="1">
        <v>-1.0980610999999999E-2</v>
      </c>
    </row>
    <row r="11537" spans="1:4" x14ac:dyDescent="0.15">
      <c r="A11537" s="1">
        <v>115.35</v>
      </c>
      <c r="B11537" s="1">
        <v>-6.6819744000000004E-3</v>
      </c>
      <c r="C11537" s="1">
        <v>4.2406047999999997E-3</v>
      </c>
      <c r="D11537" s="1">
        <v>-1.023773E-2</v>
      </c>
    </row>
    <row r="11538" spans="1:4" x14ac:dyDescent="0.15">
      <c r="A11538" s="1">
        <v>115.36</v>
      </c>
      <c r="B11538" s="1">
        <v>-6.8674095000000003E-3</v>
      </c>
      <c r="C11538" s="1">
        <v>4.5468543E-3</v>
      </c>
      <c r="D11538" s="1">
        <v>-1.0028133E-2</v>
      </c>
    </row>
    <row r="11539" spans="1:4" x14ac:dyDescent="0.15">
      <c r="A11539" s="1">
        <v>115.37</v>
      </c>
      <c r="B11539" s="1">
        <v>-7.4569463000000004E-3</v>
      </c>
      <c r="C11539" s="1">
        <v>4.3724031E-3</v>
      </c>
      <c r="D11539" s="1">
        <v>-1.0278841E-2</v>
      </c>
    </row>
    <row r="11540" spans="1:4" x14ac:dyDescent="0.15">
      <c r="A11540" s="1">
        <v>115.38</v>
      </c>
      <c r="B11540" s="1">
        <v>-8.0053373000000001E-3</v>
      </c>
      <c r="C11540" s="1">
        <v>3.6326725000000002E-3</v>
      </c>
      <c r="D11540" s="1">
        <v>-1.1192039000000001E-2</v>
      </c>
    </row>
    <row r="11541" spans="1:4" x14ac:dyDescent="0.15">
      <c r="A11541" s="1">
        <v>115.39</v>
      </c>
      <c r="B11541" s="1">
        <v>-8.6259302999999992E-3</v>
      </c>
      <c r="C11541" s="1">
        <v>2.6720578000000001E-3</v>
      </c>
      <c r="D11541" s="1">
        <v>-1.2160506E-2</v>
      </c>
    </row>
    <row r="11542" spans="1:4" x14ac:dyDescent="0.15">
      <c r="A11542" s="1">
        <v>115.4</v>
      </c>
      <c r="B11542" s="1">
        <v>-7.8073031999999999E-3</v>
      </c>
      <c r="C11542" s="1">
        <v>3.4048614E-3</v>
      </c>
      <c r="D11542" s="1">
        <v>-1.1690602E-2</v>
      </c>
    </row>
    <row r="11543" spans="1:4" x14ac:dyDescent="0.15">
      <c r="A11543" s="1">
        <v>115.41</v>
      </c>
      <c r="B11543" s="1">
        <v>-7.5997267E-3</v>
      </c>
      <c r="C11543" s="1">
        <v>3.4518347999999998E-3</v>
      </c>
      <c r="D11543" s="1">
        <v>-1.1296670999999999E-2</v>
      </c>
    </row>
    <row r="11544" spans="1:4" x14ac:dyDescent="0.15">
      <c r="A11544" s="1">
        <v>115.42</v>
      </c>
      <c r="B11544" s="1">
        <v>-6.8317007999999999E-3</v>
      </c>
      <c r="C11544" s="1">
        <v>3.9812346000000004E-3</v>
      </c>
      <c r="D11544" s="1">
        <v>-1.0378136E-2</v>
      </c>
    </row>
    <row r="11545" spans="1:4" x14ac:dyDescent="0.15">
      <c r="A11545" s="1">
        <v>115.43</v>
      </c>
      <c r="B11545" s="1">
        <v>-5.9558147000000001E-3</v>
      </c>
      <c r="C11545" s="1">
        <v>4.2849573000000004E-3</v>
      </c>
      <c r="D11545" s="1">
        <v>-9.0370946999999997E-3</v>
      </c>
    </row>
    <row r="11546" spans="1:4" x14ac:dyDescent="0.15">
      <c r="A11546" s="1">
        <v>115.44</v>
      </c>
      <c r="B11546" s="1">
        <v>-5.1767291000000002E-3</v>
      </c>
      <c r="C11546" s="1">
        <v>4.9880931999999999E-3</v>
      </c>
      <c r="D11546" s="1">
        <v>-7.7551544000000004E-3</v>
      </c>
    </row>
    <row r="11547" spans="1:4" x14ac:dyDescent="0.15">
      <c r="A11547" s="1">
        <v>115.45</v>
      </c>
      <c r="B11547" s="1">
        <v>-5.3155119999999997E-3</v>
      </c>
      <c r="C11547" s="1">
        <v>4.8891059999999998E-3</v>
      </c>
      <c r="D11547" s="1">
        <v>-7.2512771999999996E-3</v>
      </c>
    </row>
    <row r="11548" spans="1:4" x14ac:dyDescent="0.15">
      <c r="A11548" s="1">
        <v>115.46</v>
      </c>
      <c r="B11548" s="1">
        <v>-5.9206418000000002E-3</v>
      </c>
      <c r="C11548" s="1">
        <v>4.2642493999999996E-3</v>
      </c>
      <c r="D11548" s="1">
        <v>-7.5379432000000001E-3</v>
      </c>
    </row>
    <row r="11549" spans="1:4" x14ac:dyDescent="0.15">
      <c r="A11549" s="1">
        <v>115.47</v>
      </c>
      <c r="B11549" s="1">
        <v>-6.6129398000000002E-3</v>
      </c>
      <c r="C11549" s="1">
        <v>3.6820553000000002E-3</v>
      </c>
      <c r="D11549" s="1">
        <v>-7.9146657999999998E-3</v>
      </c>
    </row>
    <row r="11550" spans="1:4" x14ac:dyDescent="0.15">
      <c r="A11550" s="1">
        <v>115.48</v>
      </c>
      <c r="B11550" s="1">
        <v>-6.5195260999999999E-3</v>
      </c>
      <c r="C11550" s="1">
        <v>3.5225880000000001E-3</v>
      </c>
      <c r="D11550" s="1">
        <v>-7.8524983E-3</v>
      </c>
    </row>
    <row r="11551" spans="1:4" x14ac:dyDescent="0.15">
      <c r="A11551" s="1">
        <v>115.49</v>
      </c>
      <c r="B11551" s="1">
        <v>-6.9627869999999998E-3</v>
      </c>
      <c r="C11551" s="1">
        <v>3.2861854999999998E-3</v>
      </c>
      <c r="D11551" s="1">
        <v>-7.9006387000000004E-3</v>
      </c>
    </row>
    <row r="11552" spans="1:4" x14ac:dyDescent="0.15">
      <c r="A11552" s="1">
        <v>115.5</v>
      </c>
      <c r="B11552" s="1">
        <v>-6.8625153000000001E-3</v>
      </c>
      <c r="C11552" s="1">
        <v>3.9686655999999999E-3</v>
      </c>
      <c r="D11552" s="1">
        <v>-6.8532215000000002E-3</v>
      </c>
    </row>
    <row r="11553" spans="1:4" x14ac:dyDescent="0.15">
      <c r="A11553" s="1">
        <v>115.51</v>
      </c>
      <c r="B11553" s="1">
        <v>-7.3389581999999997E-3</v>
      </c>
      <c r="C11553" s="1">
        <v>3.5403709E-3</v>
      </c>
      <c r="D11553" s="1">
        <v>-6.5855224999999996E-3</v>
      </c>
    </row>
    <row r="11554" spans="1:4" x14ac:dyDescent="0.15">
      <c r="A11554" s="1">
        <v>115.52</v>
      </c>
      <c r="B11554" s="1">
        <v>-7.1826095999999997E-3</v>
      </c>
      <c r="C11554" s="1">
        <v>3.2284764999999998E-3</v>
      </c>
      <c r="D11554" s="1">
        <v>-6.1123601000000003E-3</v>
      </c>
    </row>
    <row r="11555" spans="1:4" x14ac:dyDescent="0.15">
      <c r="A11555" s="1">
        <v>115.53</v>
      </c>
      <c r="B11555" s="1">
        <v>-7.8602349000000005E-3</v>
      </c>
      <c r="C11555" s="1">
        <v>2.7291266999999999E-3</v>
      </c>
      <c r="D11555" s="1">
        <v>-6.2305466000000002E-3</v>
      </c>
    </row>
    <row r="11556" spans="1:4" x14ac:dyDescent="0.15">
      <c r="A11556" s="1">
        <v>115.54</v>
      </c>
      <c r="B11556" s="1">
        <v>-7.8857506999999993E-3</v>
      </c>
      <c r="C11556" s="1">
        <v>2.6365073999999999E-3</v>
      </c>
      <c r="D11556" s="1">
        <v>-5.4787526000000001E-3</v>
      </c>
    </row>
    <row r="11557" spans="1:4" x14ac:dyDescent="0.15">
      <c r="A11557" s="1">
        <v>115.55</v>
      </c>
      <c r="B11557" s="1">
        <v>-8.4082901999999998E-3</v>
      </c>
      <c r="C11557" s="1">
        <v>2.1689518E-3</v>
      </c>
      <c r="D11557" s="1">
        <v>-5.3905497000000004E-3</v>
      </c>
    </row>
    <row r="11558" spans="1:4" x14ac:dyDescent="0.15">
      <c r="A11558" s="1">
        <v>115.56</v>
      </c>
      <c r="B11558" s="1">
        <v>-8.0249840000000006E-3</v>
      </c>
      <c r="C11558" s="1">
        <v>2.8295276999999999E-3</v>
      </c>
      <c r="D11558" s="1">
        <v>-3.8789356999999998E-3</v>
      </c>
    </row>
    <row r="11559" spans="1:4" x14ac:dyDescent="0.15">
      <c r="A11559" s="1">
        <v>115.57</v>
      </c>
      <c r="B11559" s="1">
        <v>-8.7012572999999992E-3</v>
      </c>
      <c r="C11559" s="1">
        <v>2.8036368999999998E-3</v>
      </c>
      <c r="D11559" s="1">
        <v>-3.5384387999999999E-3</v>
      </c>
    </row>
    <row r="11560" spans="1:4" x14ac:dyDescent="0.15">
      <c r="A11560" s="1">
        <v>115.58</v>
      </c>
      <c r="B11560" s="1">
        <v>-9.0601147999999996E-3</v>
      </c>
      <c r="C11560" s="1">
        <v>2.6188165000000001E-3</v>
      </c>
      <c r="D11560" s="1">
        <v>-2.9064275999999998E-3</v>
      </c>
    </row>
    <row r="11561" spans="1:4" x14ac:dyDescent="0.15">
      <c r="A11561" s="1">
        <v>115.59</v>
      </c>
      <c r="B11561" s="1">
        <v>-1.0197670000000001E-2</v>
      </c>
      <c r="C11561" s="1">
        <v>2.1300784999999998E-3</v>
      </c>
      <c r="D11561" s="1">
        <v>-2.7714752999999999E-3</v>
      </c>
    </row>
    <row r="11562" spans="1:4" x14ac:dyDescent="0.15">
      <c r="A11562" s="1">
        <v>115.6</v>
      </c>
      <c r="B11562" s="1">
        <v>-1.0613304E-2</v>
      </c>
      <c r="C11562" s="1">
        <v>1.8742171999999999E-3</v>
      </c>
      <c r="D11562" s="1">
        <v>-2.1841091000000001E-3</v>
      </c>
    </row>
    <row r="11563" spans="1:4" x14ac:dyDescent="0.15">
      <c r="A11563" s="1">
        <v>115.61</v>
      </c>
      <c r="B11563" s="1">
        <v>-1.1147888E-2</v>
      </c>
      <c r="C11563" s="1">
        <v>1.0949336E-3</v>
      </c>
      <c r="D11563" s="1">
        <v>-1.8532709000000001E-3</v>
      </c>
    </row>
    <row r="11564" spans="1:4" x14ac:dyDescent="0.15">
      <c r="A11564" s="1">
        <v>115.62</v>
      </c>
      <c r="B11564" s="1">
        <v>-1.1367993E-2</v>
      </c>
      <c r="C11564" s="1">
        <v>1.1270684000000001E-3</v>
      </c>
      <c r="D11564" s="1">
        <v>-1.0685562999999999E-3</v>
      </c>
    </row>
    <row r="11565" spans="1:4" x14ac:dyDescent="0.15">
      <c r="A11565" s="1">
        <v>115.63</v>
      </c>
      <c r="B11565" s="1">
        <v>-1.2489765999999999E-2</v>
      </c>
      <c r="C11565" s="1">
        <v>3.3130451000000001E-4</v>
      </c>
      <c r="D11565" s="1">
        <v>-1.0388111E-3</v>
      </c>
    </row>
    <row r="11566" spans="1:4" x14ac:dyDescent="0.15">
      <c r="A11566" s="1">
        <v>115.64</v>
      </c>
      <c r="B11566" s="1">
        <v>-1.3068708E-2</v>
      </c>
      <c r="C11566" s="1">
        <v>9.3787980999999999E-5</v>
      </c>
      <c r="D11566" s="1">
        <v>-9.3121576999999995E-4</v>
      </c>
    </row>
    <row r="11567" spans="1:4" x14ac:dyDescent="0.15">
      <c r="A11567" s="1">
        <v>115.65</v>
      </c>
      <c r="B11567" s="1">
        <v>-1.3938351999999999E-2</v>
      </c>
      <c r="C11567" s="1">
        <v>-1.7807281E-4</v>
      </c>
      <c r="D11567" s="1">
        <v>-3.2391936000000001E-4</v>
      </c>
    </row>
    <row r="11568" spans="1:4" x14ac:dyDescent="0.15">
      <c r="A11568" s="1">
        <v>115.66</v>
      </c>
      <c r="B11568" s="1">
        <v>-1.4494328000000001E-2</v>
      </c>
      <c r="C11568" s="1">
        <v>2.6820046999999998E-4</v>
      </c>
      <c r="D11568" s="1">
        <v>6.4537849000000005E-4</v>
      </c>
    </row>
    <row r="11569" spans="1:4" x14ac:dyDescent="0.15">
      <c r="A11569" s="1">
        <v>115.67</v>
      </c>
      <c r="B11569" s="1">
        <v>-1.5776203999999999E-2</v>
      </c>
      <c r="C11569" s="1">
        <v>-7.0246752999999996E-4</v>
      </c>
      <c r="D11569" s="1">
        <v>6.6515941999999997E-4</v>
      </c>
    </row>
    <row r="11570" spans="1:4" x14ac:dyDescent="0.15">
      <c r="A11570" s="1">
        <v>115.68</v>
      </c>
      <c r="B11570" s="1">
        <v>-1.6345372E-2</v>
      </c>
      <c r="C11570" s="1">
        <v>-6.2022767999999999E-4</v>
      </c>
      <c r="D11570" s="1">
        <v>1.6499569E-3</v>
      </c>
    </row>
    <row r="11571" spans="1:4" x14ac:dyDescent="0.15">
      <c r="A11571" s="1">
        <v>115.69</v>
      </c>
      <c r="B11571" s="1">
        <v>-1.7163944E-2</v>
      </c>
      <c r="C11571" s="1">
        <v>-1.1919484999999999E-3</v>
      </c>
      <c r="D11571" s="1">
        <v>2.2408705E-3</v>
      </c>
    </row>
    <row r="11572" spans="1:4" x14ac:dyDescent="0.15">
      <c r="A11572" s="1">
        <v>115.7</v>
      </c>
      <c r="B11572" s="1">
        <v>-1.8199947000000001E-2</v>
      </c>
      <c r="C11572" s="1">
        <v>-2.0107081E-3</v>
      </c>
      <c r="D11572" s="1">
        <v>2.1255056E-3</v>
      </c>
    </row>
    <row r="11573" spans="1:4" x14ac:dyDescent="0.15">
      <c r="A11573" s="1">
        <v>115.71</v>
      </c>
      <c r="B11573" s="1">
        <v>-2.0143978E-2</v>
      </c>
      <c r="C11573" s="1">
        <v>-3.6768871999999998E-3</v>
      </c>
      <c r="D11573" s="1">
        <v>1.4487266E-3</v>
      </c>
    </row>
    <row r="11574" spans="1:4" x14ac:dyDescent="0.15">
      <c r="A11574" s="1">
        <v>115.72</v>
      </c>
      <c r="B11574" s="1">
        <v>-2.0471442999999999E-2</v>
      </c>
      <c r="C11574" s="1">
        <v>-3.5336897999999999E-3</v>
      </c>
      <c r="D11574" s="1">
        <v>2.1966249000000002E-3</v>
      </c>
    </row>
    <row r="11575" spans="1:4" x14ac:dyDescent="0.15">
      <c r="A11575" s="1">
        <v>115.73</v>
      </c>
      <c r="B11575" s="1">
        <v>-2.1307962E-2</v>
      </c>
      <c r="C11575" s="1">
        <v>-4.3654393999999997E-3</v>
      </c>
      <c r="D11575" s="1">
        <v>1.9561794999999999E-3</v>
      </c>
    </row>
    <row r="11576" spans="1:4" x14ac:dyDescent="0.15">
      <c r="A11576" s="1">
        <v>115.74</v>
      </c>
      <c r="B11576" s="1">
        <v>-2.0604951999999999E-2</v>
      </c>
      <c r="C11576" s="1">
        <v>-3.0487492E-3</v>
      </c>
      <c r="D11576" s="1">
        <v>3.7249462999999999E-3</v>
      </c>
    </row>
    <row r="11577" spans="1:4" x14ac:dyDescent="0.15">
      <c r="A11577" s="1">
        <v>115.75</v>
      </c>
      <c r="B11577" s="1">
        <v>-2.1084078999999999E-2</v>
      </c>
      <c r="C11577" s="1">
        <v>-2.8973957999999999E-3</v>
      </c>
      <c r="D11577" s="1">
        <v>4.7564759999999999E-3</v>
      </c>
    </row>
    <row r="11578" spans="1:4" x14ac:dyDescent="0.15">
      <c r="A11578" s="1">
        <v>115.76</v>
      </c>
      <c r="B11578" s="1">
        <v>-2.1084045999999999E-2</v>
      </c>
      <c r="C11578" s="1">
        <v>-2.2431062E-3</v>
      </c>
      <c r="D11578" s="1">
        <v>6.5135254000000002E-3</v>
      </c>
    </row>
    <row r="11579" spans="1:4" x14ac:dyDescent="0.15">
      <c r="A11579" s="1">
        <v>115.77</v>
      </c>
      <c r="B11579" s="1">
        <v>-2.2735262999999999E-2</v>
      </c>
      <c r="C11579" s="1">
        <v>-3.1674568000000002E-3</v>
      </c>
      <c r="D11579" s="1">
        <v>6.201799E-3</v>
      </c>
    </row>
    <row r="11580" spans="1:4" x14ac:dyDescent="0.15">
      <c r="A11580" s="1">
        <v>115.78</v>
      </c>
      <c r="B11580" s="1">
        <v>-2.3626455000000001E-2</v>
      </c>
      <c r="C11580" s="1">
        <v>-3.7876149999999998E-3</v>
      </c>
      <c r="D11580" s="1">
        <v>6.2886523999999997E-3</v>
      </c>
    </row>
    <row r="11581" spans="1:4" x14ac:dyDescent="0.15">
      <c r="A11581" s="1">
        <v>115.79</v>
      </c>
      <c r="B11581" s="1">
        <v>-2.5176289000000001E-2</v>
      </c>
      <c r="C11581" s="1">
        <v>-4.9899015999999999E-3</v>
      </c>
      <c r="D11581" s="1">
        <v>5.9483354E-3</v>
      </c>
    </row>
    <row r="11582" spans="1:4" x14ac:dyDescent="0.15">
      <c r="A11582" s="1">
        <v>115.8</v>
      </c>
      <c r="B11582" s="1">
        <v>-2.5733803E-2</v>
      </c>
      <c r="C11582" s="1">
        <v>-5.1702581000000001E-3</v>
      </c>
      <c r="D11582" s="1">
        <v>6.6325022000000003E-3</v>
      </c>
    </row>
    <row r="11583" spans="1:4" x14ac:dyDescent="0.15">
      <c r="A11583" s="1">
        <v>115.81</v>
      </c>
      <c r="B11583" s="1">
        <v>-2.7099845000000001E-2</v>
      </c>
      <c r="C11583" s="1">
        <v>-6.3972354000000004E-3</v>
      </c>
      <c r="D11583" s="1">
        <v>6.3589207000000003E-3</v>
      </c>
    </row>
    <row r="11584" spans="1:4" x14ac:dyDescent="0.15">
      <c r="A11584" s="1">
        <v>115.82</v>
      </c>
      <c r="B11584" s="1">
        <v>-2.7710480999999999E-2</v>
      </c>
      <c r="C11584" s="1">
        <v>-6.8342278000000003E-3</v>
      </c>
      <c r="D11584" s="1">
        <v>7.2262328000000002E-3</v>
      </c>
    </row>
    <row r="11585" spans="1:4" x14ac:dyDescent="0.15">
      <c r="A11585" s="1">
        <v>115.83</v>
      </c>
      <c r="B11585" s="1">
        <v>-2.9040969E-2</v>
      </c>
      <c r="C11585" s="1">
        <v>-7.8047817E-3</v>
      </c>
      <c r="D11585" s="1">
        <v>7.1455512000000001E-3</v>
      </c>
    </row>
    <row r="11586" spans="1:4" x14ac:dyDescent="0.15">
      <c r="A11586" s="1">
        <v>115.84</v>
      </c>
      <c r="B11586" s="1">
        <v>-2.9567921E-2</v>
      </c>
      <c r="C11586" s="1">
        <v>-8.1200717999999998E-3</v>
      </c>
      <c r="D11586" s="1">
        <v>7.9599943999999999E-3</v>
      </c>
    </row>
    <row r="11587" spans="1:4" x14ac:dyDescent="0.15">
      <c r="A11587" s="1">
        <v>115.85</v>
      </c>
      <c r="B11587" s="1">
        <v>-3.0433532999999999E-2</v>
      </c>
      <c r="C11587" s="1">
        <v>-8.9291820000000008E-3</v>
      </c>
      <c r="D11587" s="1">
        <v>7.9238442000000003E-3</v>
      </c>
    </row>
    <row r="11588" spans="1:4" x14ac:dyDescent="0.15">
      <c r="A11588" s="1">
        <v>115.86</v>
      </c>
      <c r="B11588" s="1">
        <v>-3.1079414E-2</v>
      </c>
      <c r="C11588" s="1">
        <v>-9.0539804999999994E-3</v>
      </c>
      <c r="D11588" s="1">
        <v>8.6766711999999996E-3</v>
      </c>
    </row>
    <row r="11589" spans="1:4" x14ac:dyDescent="0.15">
      <c r="A11589" s="1">
        <v>115.87</v>
      </c>
      <c r="B11589" s="1">
        <v>-3.1787544000000001E-2</v>
      </c>
      <c r="C11589" s="1">
        <v>-9.7709591000000005E-3</v>
      </c>
      <c r="D11589" s="1">
        <v>8.8651214000000002E-3</v>
      </c>
    </row>
    <row r="11590" spans="1:4" x14ac:dyDescent="0.15">
      <c r="A11590" s="1">
        <v>115.88</v>
      </c>
      <c r="B11590" s="1">
        <v>-3.2102964999999997E-2</v>
      </c>
      <c r="C11590" s="1">
        <v>-9.6091996999999995E-3</v>
      </c>
      <c r="D11590" s="1">
        <v>9.5105089000000007E-3</v>
      </c>
    </row>
    <row r="11591" spans="1:4" x14ac:dyDescent="0.15">
      <c r="A11591" s="1">
        <v>115.89</v>
      </c>
      <c r="B11591" s="1">
        <v>-3.3380928999999997E-2</v>
      </c>
      <c r="C11591" s="1">
        <v>-1.0609597E-2</v>
      </c>
      <c r="D11591" s="1">
        <v>9.0380331000000005E-3</v>
      </c>
    </row>
    <row r="11592" spans="1:4" x14ac:dyDescent="0.15">
      <c r="A11592" s="1">
        <v>115.9</v>
      </c>
      <c r="B11592" s="1">
        <v>-3.3534476000000001E-2</v>
      </c>
      <c r="C11592" s="1">
        <v>-1.0559703E-2</v>
      </c>
      <c r="D11592" s="1">
        <v>9.6788802999999996E-3</v>
      </c>
    </row>
    <row r="11593" spans="1:4" x14ac:dyDescent="0.15">
      <c r="A11593" s="1">
        <v>115.91</v>
      </c>
      <c r="B11593" s="1">
        <v>-3.4641165000000002E-2</v>
      </c>
      <c r="C11593" s="1">
        <v>-1.1494338E-2</v>
      </c>
      <c r="D11593" s="1">
        <v>9.1694263999999998E-3</v>
      </c>
    </row>
    <row r="11594" spans="1:4" x14ac:dyDescent="0.15">
      <c r="A11594" s="1">
        <v>115.92</v>
      </c>
      <c r="B11594" s="1">
        <v>-3.3733688999999997E-2</v>
      </c>
      <c r="C11594" s="1">
        <v>-1.0678775999999999E-2</v>
      </c>
      <c r="D11594" s="1">
        <v>1.0838273000000001E-2</v>
      </c>
    </row>
    <row r="11595" spans="1:4" x14ac:dyDescent="0.15">
      <c r="A11595" s="1">
        <v>115.93</v>
      </c>
      <c r="B11595" s="1">
        <v>-3.3959327999999997E-2</v>
      </c>
      <c r="C11595" s="1">
        <v>-1.1235271E-2</v>
      </c>
      <c r="D11595" s="1">
        <v>1.0559611999999999E-2</v>
      </c>
    </row>
    <row r="11596" spans="1:4" x14ac:dyDescent="0.15">
      <c r="A11596" s="1">
        <v>115.94</v>
      </c>
      <c r="B11596" s="1">
        <v>-3.4171132999999999E-2</v>
      </c>
      <c r="C11596" s="1">
        <v>-1.0793992000000001E-2</v>
      </c>
      <c r="D11596" s="1">
        <v>1.1240656E-2</v>
      </c>
    </row>
    <row r="11597" spans="1:4" x14ac:dyDescent="0.15">
      <c r="A11597" s="1">
        <v>115.95</v>
      </c>
      <c r="B11597" s="1">
        <v>-3.5139802999999997E-2</v>
      </c>
      <c r="C11597" s="1">
        <v>-1.0977082000000001E-2</v>
      </c>
      <c r="D11597" s="1">
        <v>1.1272139E-2</v>
      </c>
    </row>
    <row r="11598" spans="1:4" x14ac:dyDescent="0.15">
      <c r="A11598" s="1">
        <v>115.96</v>
      </c>
      <c r="B11598" s="1">
        <v>-3.5565988999999999E-2</v>
      </c>
      <c r="C11598" s="1">
        <v>-1.0919951000000001E-2</v>
      </c>
      <c r="D11598" s="1">
        <v>1.1521379999999999E-2</v>
      </c>
    </row>
    <row r="11599" spans="1:4" x14ac:dyDescent="0.15">
      <c r="A11599" s="1">
        <v>115.97</v>
      </c>
      <c r="B11599" s="1">
        <v>-3.5880509999999997E-2</v>
      </c>
      <c r="C11599" s="1">
        <v>-1.1642799000000001E-2</v>
      </c>
      <c r="D11599" s="1">
        <v>1.1082148999999999E-2</v>
      </c>
    </row>
    <row r="11600" spans="1:4" x14ac:dyDescent="0.15">
      <c r="A11600" s="1">
        <v>115.98</v>
      </c>
      <c r="B11600" s="1">
        <v>-3.5152414E-2</v>
      </c>
      <c r="C11600" s="1">
        <v>-1.0650524E-2</v>
      </c>
      <c r="D11600" s="1">
        <v>1.2045491E-2</v>
      </c>
    </row>
    <row r="11601" spans="1:4" x14ac:dyDescent="0.15">
      <c r="A11601" s="1">
        <v>115.99</v>
      </c>
      <c r="B11601" s="1">
        <v>-3.5307747E-2</v>
      </c>
      <c r="C11601" s="1">
        <v>-1.1248865E-2</v>
      </c>
      <c r="D11601" s="1">
        <v>1.1701682E-2</v>
      </c>
    </row>
    <row r="11602" spans="1:4" x14ac:dyDescent="0.15">
      <c r="A11602" s="1">
        <v>116</v>
      </c>
      <c r="B11602" s="1">
        <v>-3.4371638000000003E-2</v>
      </c>
      <c r="C11602" s="1">
        <v>-1.07796E-2</v>
      </c>
      <c r="D11602" s="1">
        <v>1.2447784999999999E-2</v>
      </c>
    </row>
    <row r="11603" spans="1:4" x14ac:dyDescent="0.15">
      <c r="A11603" s="1">
        <v>116.01</v>
      </c>
      <c r="B11603" s="1">
        <v>-3.4570807000000002E-2</v>
      </c>
      <c r="C11603" s="1">
        <v>-1.1076305E-2</v>
      </c>
      <c r="D11603" s="1">
        <v>1.1854513000000001E-2</v>
      </c>
    </row>
    <row r="11604" spans="1:4" x14ac:dyDescent="0.15">
      <c r="A11604" s="1">
        <v>116.02</v>
      </c>
      <c r="B11604" s="1">
        <v>-3.4920392000000001E-2</v>
      </c>
      <c r="C11604" s="1">
        <v>-1.1835705E-2</v>
      </c>
      <c r="D11604" s="1">
        <v>1.0602712E-2</v>
      </c>
    </row>
    <row r="11605" spans="1:4" x14ac:dyDescent="0.15">
      <c r="A11605" s="1">
        <v>116.03</v>
      </c>
      <c r="B11605" s="1">
        <v>-3.5827579999999998E-2</v>
      </c>
      <c r="C11605" s="1">
        <v>-1.3549220000000001E-2</v>
      </c>
      <c r="D11605" s="1">
        <v>8.7106466E-3</v>
      </c>
    </row>
    <row r="11606" spans="1:4" x14ac:dyDescent="0.15">
      <c r="A11606" s="1">
        <v>116.04</v>
      </c>
      <c r="B11606" s="1">
        <v>-3.4681016000000002E-2</v>
      </c>
      <c r="C11606" s="1">
        <v>-1.2505204000000001E-2</v>
      </c>
      <c r="D11606" s="1">
        <v>9.4141403999999998E-3</v>
      </c>
    </row>
    <row r="11607" spans="1:4" x14ac:dyDescent="0.15">
      <c r="A11607" s="1">
        <v>116.05</v>
      </c>
      <c r="B11607" s="1">
        <v>-3.4609647E-2</v>
      </c>
      <c r="C11607" s="1">
        <v>-1.3010542E-2</v>
      </c>
      <c r="D11607" s="1">
        <v>8.8502705999999997E-3</v>
      </c>
    </row>
    <row r="11608" spans="1:4" x14ac:dyDescent="0.15">
      <c r="A11608" s="1">
        <v>116.06</v>
      </c>
      <c r="B11608" s="1">
        <v>-3.2582031999999997E-2</v>
      </c>
      <c r="C11608" s="1">
        <v>-1.1567011E-2</v>
      </c>
      <c r="D11608" s="1">
        <v>1.0336216000000001E-2</v>
      </c>
    </row>
    <row r="11609" spans="1:4" x14ac:dyDescent="0.15">
      <c r="A11609" s="1">
        <v>116.07</v>
      </c>
      <c r="B11609" s="1">
        <v>-3.2058797E-2</v>
      </c>
      <c r="C11609" s="1">
        <v>-1.1551382000000001E-2</v>
      </c>
      <c r="D11609" s="1">
        <v>1.0448433E-2</v>
      </c>
    </row>
    <row r="11610" spans="1:4" x14ac:dyDescent="0.15">
      <c r="A11610" s="1">
        <v>116.08</v>
      </c>
      <c r="B11610" s="1">
        <v>-2.9988474000000001E-2</v>
      </c>
      <c r="C11610" s="1">
        <v>-9.8677564999999998E-3</v>
      </c>
      <c r="D11610" s="1">
        <v>1.2017178999999999E-2</v>
      </c>
    </row>
    <row r="11611" spans="1:4" x14ac:dyDescent="0.15">
      <c r="A11611" s="1">
        <v>116.09</v>
      </c>
      <c r="B11611" s="1">
        <v>-3.0352448000000001E-2</v>
      </c>
      <c r="C11611" s="1">
        <v>-1.0795298E-2</v>
      </c>
      <c r="D11611" s="1">
        <v>1.0812494000000001E-2</v>
      </c>
    </row>
    <row r="11612" spans="1:4" x14ac:dyDescent="0.15">
      <c r="A11612" s="1">
        <v>116.1</v>
      </c>
      <c r="B11612" s="1">
        <v>-3.0114307E-2</v>
      </c>
      <c r="C11612" s="1">
        <v>-1.0888814E-2</v>
      </c>
      <c r="D11612" s="1">
        <v>1.0460184000000001E-2</v>
      </c>
    </row>
    <row r="11613" spans="1:4" x14ac:dyDescent="0.15">
      <c r="A11613" s="1">
        <v>116.11</v>
      </c>
      <c r="B11613" s="1">
        <v>-3.0256108E-2</v>
      </c>
      <c r="C11613" s="1">
        <v>-1.1785988000000001E-2</v>
      </c>
      <c r="D11613" s="1">
        <v>9.2992735999999996E-3</v>
      </c>
    </row>
    <row r="11614" spans="1:4" x14ac:dyDescent="0.15">
      <c r="A11614" s="1">
        <v>116.12</v>
      </c>
      <c r="B11614" s="1">
        <v>-2.9042829999999999E-2</v>
      </c>
      <c r="C11614" s="1">
        <v>-1.1096338000000001E-2</v>
      </c>
      <c r="D11614" s="1">
        <v>9.7394783999999995E-3</v>
      </c>
    </row>
    <row r="11615" spans="1:4" x14ac:dyDescent="0.15">
      <c r="A11615" s="1">
        <v>116.13</v>
      </c>
      <c r="B11615" s="1">
        <v>-2.8166203000000001E-2</v>
      </c>
      <c r="C11615" s="1">
        <v>-1.0917385E-2</v>
      </c>
      <c r="D11615" s="1">
        <v>9.5095182000000007E-3</v>
      </c>
    </row>
    <row r="11616" spans="1:4" x14ac:dyDescent="0.15">
      <c r="A11616" s="1">
        <v>116.14</v>
      </c>
      <c r="B11616" s="1">
        <v>-2.6428575999999999E-2</v>
      </c>
      <c r="C11616" s="1">
        <v>-9.8631932000000002E-3</v>
      </c>
      <c r="D11616" s="1">
        <v>1.0054251E-2</v>
      </c>
    </row>
    <row r="11617" spans="1:4" x14ac:dyDescent="0.15">
      <c r="A11617" s="1">
        <v>116.15</v>
      </c>
      <c r="B11617" s="1">
        <v>-2.5946311999999999E-2</v>
      </c>
      <c r="C11617" s="1">
        <v>-1.0568144999999999E-2</v>
      </c>
      <c r="D11617" s="1">
        <v>9.3273965999999993E-3</v>
      </c>
    </row>
    <row r="11618" spans="1:4" x14ac:dyDescent="0.15">
      <c r="A11618" s="1">
        <v>116.16</v>
      </c>
      <c r="B11618" s="1">
        <v>-2.4765044999999999E-2</v>
      </c>
      <c r="C11618" s="1">
        <v>-1.0639693E-2</v>
      </c>
      <c r="D11618" s="1">
        <v>9.2790326000000006E-3</v>
      </c>
    </row>
    <row r="11619" spans="1:4" x14ac:dyDescent="0.15">
      <c r="A11619" s="1">
        <v>116.17</v>
      </c>
      <c r="B11619" s="1">
        <v>-2.4248077999999999E-2</v>
      </c>
      <c r="C11619" s="1">
        <v>-1.1145166E-2</v>
      </c>
      <c r="D11619" s="1">
        <v>8.7724007000000003E-3</v>
      </c>
    </row>
    <row r="11620" spans="1:4" x14ac:dyDescent="0.15">
      <c r="A11620" s="1">
        <v>116.18</v>
      </c>
      <c r="B11620" s="1">
        <v>-2.2703567000000001E-2</v>
      </c>
      <c r="C11620" s="1">
        <v>-1.0063808E-2</v>
      </c>
      <c r="D11620" s="1">
        <v>9.2918510999999999E-3</v>
      </c>
    </row>
    <row r="11621" spans="1:4" x14ac:dyDescent="0.15">
      <c r="A11621" s="1">
        <v>116.19</v>
      </c>
      <c r="B11621" s="1">
        <v>-2.1995396E-2</v>
      </c>
      <c r="C11621" s="1">
        <v>-1.0486522E-2</v>
      </c>
      <c r="D11621" s="1">
        <v>8.6804232000000005E-3</v>
      </c>
    </row>
    <row r="11622" spans="1:4" x14ac:dyDescent="0.15">
      <c r="A11622" s="1">
        <v>116.2</v>
      </c>
      <c r="B11622" s="1">
        <v>-2.0787178E-2</v>
      </c>
      <c r="C11622" s="1">
        <v>-1.0976357000000001E-2</v>
      </c>
      <c r="D11622" s="1">
        <v>7.9550629000000005E-3</v>
      </c>
    </row>
    <row r="11623" spans="1:4" x14ac:dyDescent="0.15">
      <c r="A11623" s="1">
        <v>116.21</v>
      </c>
      <c r="B11623" s="1">
        <v>-2.0554355999999999E-2</v>
      </c>
      <c r="C11623" s="1">
        <v>-1.1952225E-2</v>
      </c>
      <c r="D11623" s="1">
        <v>6.3622936E-3</v>
      </c>
    </row>
    <row r="11624" spans="1:4" x14ac:dyDescent="0.15">
      <c r="A11624" s="1">
        <v>116.22</v>
      </c>
      <c r="B11624" s="1">
        <v>-1.8740588999999998E-2</v>
      </c>
      <c r="C11624" s="1">
        <v>-1.1242884E-2</v>
      </c>
      <c r="D11624" s="1">
        <v>6.3438360999999999E-3</v>
      </c>
    </row>
    <row r="11625" spans="1:4" x14ac:dyDescent="0.15">
      <c r="A11625" s="1">
        <v>116.23</v>
      </c>
      <c r="B11625" s="1">
        <v>-1.7802442000000002E-2</v>
      </c>
      <c r="C11625" s="1">
        <v>-1.128262E-2</v>
      </c>
      <c r="D11625" s="1">
        <v>5.5092272000000003E-3</v>
      </c>
    </row>
    <row r="11626" spans="1:4" x14ac:dyDescent="0.15">
      <c r="A11626" s="1">
        <v>116.24</v>
      </c>
      <c r="B11626" s="1">
        <v>-1.5899323E-2</v>
      </c>
      <c r="C11626" s="1">
        <v>-1.0202473E-2</v>
      </c>
      <c r="D11626" s="1">
        <v>6.0674049999999997E-3</v>
      </c>
    </row>
    <row r="11627" spans="1:4" x14ac:dyDescent="0.15">
      <c r="A11627" s="1">
        <v>116.25</v>
      </c>
      <c r="B11627" s="1">
        <v>-1.4940525E-2</v>
      </c>
      <c r="C11627" s="1">
        <v>-1.0649769E-2</v>
      </c>
      <c r="D11627" s="1">
        <v>5.0064083000000001E-3</v>
      </c>
    </row>
    <row r="11628" spans="1:4" x14ac:dyDescent="0.15">
      <c r="A11628" s="1">
        <v>116.26</v>
      </c>
      <c r="B11628" s="1">
        <v>-1.3289166999999999E-2</v>
      </c>
      <c r="C11628" s="1">
        <v>-1.0062547E-2</v>
      </c>
      <c r="D11628" s="1">
        <v>5.0290567999999999E-3</v>
      </c>
    </row>
    <row r="11629" spans="1:4" x14ac:dyDescent="0.15">
      <c r="A11629" s="1">
        <v>116.27</v>
      </c>
      <c r="B11629" s="1">
        <v>-1.3280533000000001E-2</v>
      </c>
      <c r="C11629" s="1">
        <v>-1.0822396999999999E-2</v>
      </c>
      <c r="D11629" s="1">
        <v>3.6922488999999998E-3</v>
      </c>
    </row>
    <row r="11630" spans="1:4" x14ac:dyDescent="0.15">
      <c r="A11630" s="1">
        <v>116.28</v>
      </c>
      <c r="B11630" s="1">
        <v>-1.196293E-2</v>
      </c>
      <c r="C11630" s="1">
        <v>-1.0407735E-2</v>
      </c>
      <c r="D11630" s="1">
        <v>3.3861237999999998E-3</v>
      </c>
    </row>
    <row r="11631" spans="1:4" x14ac:dyDescent="0.15">
      <c r="A11631" s="1">
        <v>116.29</v>
      </c>
      <c r="B11631" s="1">
        <v>-1.1624631999999999E-2</v>
      </c>
      <c r="C11631" s="1">
        <v>-1.1148234E-2</v>
      </c>
      <c r="D11631" s="1">
        <v>1.6994515E-3</v>
      </c>
    </row>
    <row r="11632" spans="1:4" x14ac:dyDescent="0.15">
      <c r="A11632" s="1">
        <v>116.3</v>
      </c>
      <c r="B11632" s="1">
        <v>-1.0492649999999999E-2</v>
      </c>
      <c r="C11632" s="1">
        <v>-1.0598537999999999E-2</v>
      </c>
      <c r="D11632" s="1">
        <v>1.3798581999999999E-3</v>
      </c>
    </row>
    <row r="11633" spans="1:4" x14ac:dyDescent="0.15">
      <c r="A11633" s="1">
        <v>116.31</v>
      </c>
      <c r="B11633" s="1">
        <v>-9.6998889999999997E-3</v>
      </c>
      <c r="C11633" s="1">
        <v>-1.1089046999999999E-2</v>
      </c>
      <c r="D11633" s="1">
        <v>-4.3317688999999997E-5</v>
      </c>
    </row>
    <row r="11634" spans="1:4" x14ac:dyDescent="0.15">
      <c r="A11634" s="1">
        <v>116.32</v>
      </c>
      <c r="B11634" s="1">
        <v>-8.3853272000000006E-3</v>
      </c>
      <c r="C11634" s="1">
        <v>-1.0772554E-2</v>
      </c>
      <c r="D11634" s="1">
        <v>-4.7822791000000001E-4</v>
      </c>
    </row>
    <row r="11635" spans="1:4" x14ac:dyDescent="0.15">
      <c r="A11635" s="1">
        <v>116.33</v>
      </c>
      <c r="B11635" s="1">
        <v>-7.9942619000000006E-3</v>
      </c>
      <c r="C11635" s="1">
        <v>-1.1659928E-2</v>
      </c>
      <c r="D11635" s="1">
        <v>-1.8776379E-3</v>
      </c>
    </row>
    <row r="11636" spans="1:4" x14ac:dyDescent="0.15">
      <c r="A11636" s="1">
        <v>116.34</v>
      </c>
      <c r="B11636" s="1">
        <v>-7.0942334999999999E-3</v>
      </c>
      <c r="C11636" s="1">
        <v>-1.2283928E-2</v>
      </c>
      <c r="D11636" s="1">
        <v>-3.4010605999999998E-3</v>
      </c>
    </row>
    <row r="11637" spans="1:4" x14ac:dyDescent="0.15">
      <c r="A11637" s="1">
        <v>116.35</v>
      </c>
      <c r="B11637" s="1">
        <v>-7.2165581000000001E-3</v>
      </c>
      <c r="C11637" s="1">
        <v>-1.3402822E-2</v>
      </c>
      <c r="D11637" s="1">
        <v>-5.8088862000000002E-3</v>
      </c>
    </row>
    <row r="11638" spans="1:4" x14ac:dyDescent="0.15">
      <c r="A11638" s="1">
        <v>116.36</v>
      </c>
      <c r="B11638" s="1">
        <v>-5.6442478000000001E-3</v>
      </c>
      <c r="C11638" s="1">
        <v>-1.3014970000000001E-2</v>
      </c>
      <c r="D11638" s="1">
        <v>-6.4781518999999996E-3</v>
      </c>
    </row>
    <row r="11639" spans="1:4" x14ac:dyDescent="0.15">
      <c r="A11639" s="1">
        <v>116.37</v>
      </c>
      <c r="B11639" s="1">
        <v>-5.3009952999999999E-3</v>
      </c>
      <c r="C11639" s="1">
        <v>-1.3574006E-2</v>
      </c>
      <c r="D11639" s="1">
        <v>-7.8722389999999996E-3</v>
      </c>
    </row>
    <row r="11640" spans="1:4" x14ac:dyDescent="0.15">
      <c r="A11640" s="1">
        <v>116.38</v>
      </c>
      <c r="B11640" s="1">
        <v>-3.4010011999999999E-3</v>
      </c>
      <c r="C11640" s="1">
        <v>-1.2604404E-2</v>
      </c>
      <c r="D11640" s="1">
        <v>-8.1355750000000008E-3</v>
      </c>
    </row>
    <row r="11641" spans="1:4" x14ac:dyDescent="0.15">
      <c r="A11641" s="1">
        <v>116.39</v>
      </c>
      <c r="B11641" s="1">
        <v>-1.8518307999999999E-3</v>
      </c>
      <c r="C11641" s="1">
        <v>-1.2069908000000001E-2</v>
      </c>
      <c r="D11641" s="1">
        <v>-9.0523810999999996E-3</v>
      </c>
    </row>
    <row r="11642" spans="1:4" x14ac:dyDescent="0.15">
      <c r="A11642" s="1">
        <v>116.4</v>
      </c>
      <c r="B11642" s="1">
        <v>1.9812334E-4</v>
      </c>
      <c r="C11642" s="1">
        <v>-1.0726663000000001E-2</v>
      </c>
      <c r="D11642" s="1">
        <v>-8.9657951999999996E-3</v>
      </c>
    </row>
    <row r="11643" spans="1:4" x14ac:dyDescent="0.15">
      <c r="A11643" s="1">
        <v>116.41</v>
      </c>
      <c r="B11643" s="1">
        <v>5.5581507000000002E-4</v>
      </c>
      <c r="C11643" s="1">
        <v>-1.1097879E-2</v>
      </c>
      <c r="D11643" s="1">
        <v>-1.1156063000000001E-2</v>
      </c>
    </row>
    <row r="11644" spans="1:4" x14ac:dyDescent="0.15">
      <c r="A11644" s="1">
        <v>116.42</v>
      </c>
      <c r="B11644" s="1">
        <v>1.1339684000000001E-3</v>
      </c>
      <c r="C11644" s="1">
        <v>-1.0838087E-2</v>
      </c>
      <c r="D11644" s="1">
        <v>-1.2543904999999999E-2</v>
      </c>
    </row>
    <row r="11645" spans="1:4" x14ac:dyDescent="0.15">
      <c r="A11645" s="1">
        <v>116.43</v>
      </c>
      <c r="B11645" s="1">
        <v>1.4240262E-3</v>
      </c>
      <c r="C11645" s="1">
        <v>-1.1297022E-2</v>
      </c>
      <c r="D11645" s="1">
        <v>-1.4702217E-2</v>
      </c>
    </row>
    <row r="11646" spans="1:4" x14ac:dyDescent="0.15">
      <c r="A11646" s="1">
        <v>116.44</v>
      </c>
      <c r="B11646" s="1">
        <v>2.6022501E-3</v>
      </c>
      <c r="C11646" s="1">
        <v>-1.067311E-2</v>
      </c>
      <c r="D11646" s="1">
        <v>-1.5951140999999999E-2</v>
      </c>
    </row>
    <row r="11647" spans="1:4" x14ac:dyDescent="0.15">
      <c r="A11647" s="1">
        <v>116.45</v>
      </c>
      <c r="B11647" s="1">
        <v>3.1022583999999998E-3</v>
      </c>
      <c r="C11647" s="1">
        <v>-1.0820872E-2</v>
      </c>
      <c r="D11647" s="1">
        <v>-1.7976356999999998E-2</v>
      </c>
    </row>
    <row r="11648" spans="1:4" x14ac:dyDescent="0.15">
      <c r="A11648" s="1">
        <v>116.46</v>
      </c>
      <c r="B11648" s="1">
        <v>4.7137621999999999E-3</v>
      </c>
      <c r="C11648" s="1">
        <v>-1.0001482000000001E-2</v>
      </c>
      <c r="D11648" s="1">
        <v>-1.8854793000000002E-2</v>
      </c>
    </row>
    <row r="11649" spans="1:4" x14ac:dyDescent="0.15">
      <c r="A11649" s="1">
        <v>116.47</v>
      </c>
      <c r="B11649" s="1">
        <v>5.1481890000000001E-3</v>
      </c>
      <c r="C11649" s="1">
        <v>-1.0221994999999999E-2</v>
      </c>
      <c r="D11649" s="1">
        <v>-2.0711904E-2</v>
      </c>
    </row>
    <row r="11650" spans="1:4" x14ac:dyDescent="0.15">
      <c r="A11650" s="1">
        <v>116.48</v>
      </c>
      <c r="B11650" s="1">
        <v>6.7013675000000003E-3</v>
      </c>
      <c r="C11650" s="1">
        <v>-9.3140971999999995E-3</v>
      </c>
      <c r="D11650" s="1">
        <v>-2.1767978E-2</v>
      </c>
    </row>
    <row r="11651" spans="1:4" x14ac:dyDescent="0.15">
      <c r="A11651" s="1">
        <v>116.49</v>
      </c>
      <c r="B11651" s="1">
        <v>7.4550666E-3</v>
      </c>
      <c r="C11651" s="1">
        <v>-9.896541E-3</v>
      </c>
      <c r="D11651" s="1">
        <v>-2.3862000000000001E-2</v>
      </c>
    </row>
    <row r="11652" spans="1:4" x14ac:dyDescent="0.15">
      <c r="A11652" s="1">
        <v>116.5</v>
      </c>
      <c r="B11652" s="1">
        <v>8.5658244999999994E-3</v>
      </c>
      <c r="C11652" s="1">
        <v>-9.4075915999999992E-3</v>
      </c>
      <c r="D11652" s="1">
        <v>-2.4551131E-2</v>
      </c>
    </row>
    <row r="11653" spans="1:4" x14ac:dyDescent="0.15">
      <c r="A11653" s="1">
        <v>116.51</v>
      </c>
      <c r="B11653" s="1">
        <v>8.8830748999999994E-3</v>
      </c>
      <c r="C11653" s="1">
        <v>-9.6995273999999996E-3</v>
      </c>
      <c r="D11653" s="1">
        <v>-2.6194483000000001E-2</v>
      </c>
    </row>
    <row r="11654" spans="1:4" x14ac:dyDescent="0.15">
      <c r="A11654" s="1">
        <v>116.52</v>
      </c>
      <c r="B11654" s="1">
        <v>9.3551321E-3</v>
      </c>
      <c r="C11654" s="1">
        <v>-9.2278288000000007E-3</v>
      </c>
      <c r="D11654" s="1">
        <v>-2.7472147999999998E-2</v>
      </c>
    </row>
    <row r="11655" spans="1:4" x14ac:dyDescent="0.15">
      <c r="A11655" s="1">
        <v>116.53</v>
      </c>
      <c r="B11655" s="1">
        <v>9.0399207000000006E-3</v>
      </c>
      <c r="C11655" s="1">
        <v>-9.7599735999999992E-3</v>
      </c>
      <c r="D11655" s="1">
        <v>-2.9722902999999998E-2</v>
      </c>
    </row>
    <row r="11656" spans="1:4" x14ac:dyDescent="0.15">
      <c r="A11656" s="1">
        <v>116.54</v>
      </c>
      <c r="B11656" s="1">
        <v>9.8687189999999998E-3</v>
      </c>
      <c r="C11656" s="1">
        <v>-9.1799295999999992E-3</v>
      </c>
      <c r="D11656" s="1">
        <v>-3.0538958000000001E-2</v>
      </c>
    </row>
    <row r="11657" spans="1:4" x14ac:dyDescent="0.15">
      <c r="A11657" s="1">
        <v>116.55</v>
      </c>
      <c r="B11657" s="1">
        <v>9.7186389999999994E-3</v>
      </c>
      <c r="C11657" s="1">
        <v>-9.9574821999999993E-3</v>
      </c>
      <c r="D11657" s="1">
        <v>-3.2309867999999999E-2</v>
      </c>
    </row>
    <row r="11658" spans="1:4" x14ac:dyDescent="0.15">
      <c r="A11658" s="1">
        <v>116.56</v>
      </c>
      <c r="B11658" s="1">
        <v>1.1208809E-2</v>
      </c>
      <c r="C11658" s="1">
        <v>-9.3869415000000008E-3</v>
      </c>
      <c r="D11658" s="1">
        <v>-3.2954532000000002E-2</v>
      </c>
    </row>
    <row r="11659" spans="1:4" x14ac:dyDescent="0.15">
      <c r="A11659" s="1">
        <v>116.57</v>
      </c>
      <c r="B11659" s="1">
        <v>1.0999073E-2</v>
      </c>
      <c r="C11659" s="1">
        <v>-9.7823341999999994E-3</v>
      </c>
      <c r="D11659" s="1">
        <v>-3.4682231000000001E-2</v>
      </c>
    </row>
    <row r="11660" spans="1:4" x14ac:dyDescent="0.15">
      <c r="A11660" s="1">
        <v>116.58</v>
      </c>
      <c r="B11660" s="1">
        <v>1.2070295999999999E-2</v>
      </c>
      <c r="C11660" s="1">
        <v>-9.0351543000000006E-3</v>
      </c>
      <c r="D11660" s="1">
        <v>-3.4686197000000002E-2</v>
      </c>
    </row>
    <row r="11661" spans="1:4" x14ac:dyDescent="0.15">
      <c r="A11661" s="1">
        <v>116.59</v>
      </c>
      <c r="B11661" s="1">
        <v>1.1949077000000001E-2</v>
      </c>
      <c r="C11661" s="1">
        <v>-9.6446186E-3</v>
      </c>
      <c r="D11661" s="1">
        <v>-3.6319276999999997E-2</v>
      </c>
    </row>
    <row r="11662" spans="1:4" x14ac:dyDescent="0.15">
      <c r="A11662" s="1">
        <v>116.6</v>
      </c>
      <c r="B11662" s="1">
        <v>1.3115439E-2</v>
      </c>
      <c r="C11662" s="1">
        <v>-8.9272369999999993E-3</v>
      </c>
      <c r="D11662" s="1">
        <v>-3.6363065999999999E-2</v>
      </c>
    </row>
    <row r="11663" spans="1:4" x14ac:dyDescent="0.15">
      <c r="A11663" s="1">
        <v>116.61</v>
      </c>
      <c r="B11663" s="1">
        <v>1.3272274000000001E-2</v>
      </c>
      <c r="C11663" s="1">
        <v>-9.3693553999999995E-3</v>
      </c>
      <c r="D11663" s="1">
        <v>-3.8004663000000001E-2</v>
      </c>
    </row>
    <row r="11664" spans="1:4" x14ac:dyDescent="0.15">
      <c r="A11664" s="1">
        <v>116.62</v>
      </c>
      <c r="B11664" s="1">
        <v>1.4181839E-2</v>
      </c>
      <c r="C11664" s="1">
        <v>-9.3523656000000007E-3</v>
      </c>
      <c r="D11664" s="1">
        <v>-3.8803973999999998E-2</v>
      </c>
    </row>
    <row r="11665" spans="1:4" x14ac:dyDescent="0.15">
      <c r="A11665" s="1">
        <v>116.63</v>
      </c>
      <c r="B11665" s="1">
        <v>1.4062006E-2</v>
      </c>
      <c r="C11665" s="1">
        <v>-9.7524987000000007E-3</v>
      </c>
      <c r="D11665" s="1">
        <v>-4.0104566000000001E-2</v>
      </c>
    </row>
    <row r="11666" spans="1:4" x14ac:dyDescent="0.15">
      <c r="A11666" s="1">
        <v>116.64</v>
      </c>
      <c r="B11666" s="1">
        <v>1.4715427E-2</v>
      </c>
      <c r="C11666" s="1">
        <v>-9.0188109000000002E-3</v>
      </c>
      <c r="D11666" s="1">
        <v>-4.0358616999999999E-2</v>
      </c>
    </row>
    <row r="11667" spans="1:4" x14ac:dyDescent="0.15">
      <c r="A11667" s="1">
        <v>116.65</v>
      </c>
      <c r="B11667" s="1">
        <v>1.4686784E-2</v>
      </c>
      <c r="C11667" s="1">
        <v>-9.0929632999999996E-3</v>
      </c>
      <c r="D11667" s="1">
        <v>-4.0895968999999997E-2</v>
      </c>
    </row>
    <row r="11668" spans="1:4" x14ac:dyDescent="0.15">
      <c r="A11668" s="1">
        <v>116.66</v>
      </c>
      <c r="B11668" s="1">
        <v>1.3793655E-2</v>
      </c>
      <c r="C11668" s="1">
        <v>-1.0034464E-2</v>
      </c>
      <c r="D11668" s="1">
        <v>-4.2507543000000002E-2</v>
      </c>
    </row>
    <row r="11669" spans="1:4" x14ac:dyDescent="0.15">
      <c r="A11669" s="1">
        <v>116.67</v>
      </c>
      <c r="B11669" s="1">
        <v>1.1888752000000001E-2</v>
      </c>
      <c r="C11669" s="1">
        <v>-1.2392445E-2</v>
      </c>
      <c r="D11669" s="1">
        <v>-4.5230465999999997E-2</v>
      </c>
    </row>
    <row r="11670" spans="1:4" x14ac:dyDescent="0.15">
      <c r="A11670" s="1">
        <v>116.68</v>
      </c>
      <c r="B11670" s="1">
        <v>1.2324696E-2</v>
      </c>
      <c r="C11670" s="1">
        <v>-1.2114092999999999E-2</v>
      </c>
      <c r="D11670" s="1">
        <v>-4.5350399999999999E-2</v>
      </c>
    </row>
    <row r="11671" spans="1:4" x14ac:dyDescent="0.15">
      <c r="A11671" s="1">
        <v>116.69</v>
      </c>
      <c r="B11671" s="1">
        <v>1.2236376E-2</v>
      </c>
      <c r="C11671" s="1">
        <v>-1.2678428E-2</v>
      </c>
      <c r="D11671" s="1">
        <v>-4.6558671000000003E-2</v>
      </c>
    </row>
    <row r="11672" spans="1:4" x14ac:dyDescent="0.15">
      <c r="A11672" s="1">
        <v>116.7</v>
      </c>
      <c r="B11672" s="1">
        <v>1.3899642E-2</v>
      </c>
      <c r="C11672" s="1">
        <v>-1.1130091E-2</v>
      </c>
      <c r="D11672" s="1">
        <v>-4.5282621000000002E-2</v>
      </c>
    </row>
    <row r="11673" spans="1:4" x14ac:dyDescent="0.15">
      <c r="A11673" s="1">
        <v>116.71</v>
      </c>
      <c r="B11673" s="1">
        <v>1.4615293E-2</v>
      </c>
      <c r="C11673" s="1">
        <v>-1.0959256000000001E-2</v>
      </c>
      <c r="D11673" s="1">
        <v>-4.4956959999999997E-2</v>
      </c>
    </row>
    <row r="11674" spans="1:4" x14ac:dyDescent="0.15">
      <c r="A11674" s="1">
        <v>116.72</v>
      </c>
      <c r="B11674" s="1">
        <v>1.5501854000000001E-2</v>
      </c>
      <c r="C11674" s="1">
        <v>-9.9600365999999996E-3</v>
      </c>
      <c r="D11674" s="1">
        <v>-4.4116426E-2</v>
      </c>
    </row>
    <row r="11675" spans="1:4" x14ac:dyDescent="0.15">
      <c r="A11675" s="1">
        <v>116.73</v>
      </c>
      <c r="B11675" s="1">
        <v>1.4870539E-2</v>
      </c>
      <c r="C11675" s="1">
        <v>-1.1122404000000001E-2</v>
      </c>
      <c r="D11675" s="1">
        <v>-4.5266398999999999E-2</v>
      </c>
    </row>
    <row r="11676" spans="1:4" x14ac:dyDescent="0.15">
      <c r="A11676" s="1">
        <v>116.74</v>
      </c>
      <c r="B11676" s="1">
        <v>1.4886412999999999E-2</v>
      </c>
      <c r="C11676" s="1">
        <v>-1.1266702E-2</v>
      </c>
      <c r="D11676" s="1">
        <v>-4.4897806999999998E-2</v>
      </c>
    </row>
    <row r="11677" spans="1:4" x14ac:dyDescent="0.15">
      <c r="A11677" s="1">
        <v>116.75</v>
      </c>
      <c r="B11677" s="1">
        <v>1.4254489E-2</v>
      </c>
      <c r="C11677" s="1">
        <v>-1.2052451E-2</v>
      </c>
      <c r="D11677" s="1">
        <v>-4.5691801999999997E-2</v>
      </c>
    </row>
    <row r="11678" spans="1:4" x14ac:dyDescent="0.15">
      <c r="A11678" s="1">
        <v>116.76</v>
      </c>
      <c r="B11678" s="1">
        <v>1.4016580000000001E-2</v>
      </c>
      <c r="C11678" s="1">
        <v>-1.1897727E-2</v>
      </c>
      <c r="D11678" s="1">
        <v>-4.5536197E-2</v>
      </c>
    </row>
    <row r="11679" spans="1:4" x14ac:dyDescent="0.15">
      <c r="A11679" s="1">
        <v>116.77</v>
      </c>
      <c r="B11679" s="1">
        <v>1.3395939000000001E-2</v>
      </c>
      <c r="C11679" s="1">
        <v>-1.2580618E-2</v>
      </c>
      <c r="D11679" s="1">
        <v>-4.5732454999999998E-2</v>
      </c>
    </row>
    <row r="11680" spans="1:4" x14ac:dyDescent="0.15">
      <c r="A11680" s="1">
        <v>116.78</v>
      </c>
      <c r="B11680" s="1">
        <v>1.3508744E-2</v>
      </c>
      <c r="C11680" s="1">
        <v>-1.2032424999999999E-2</v>
      </c>
      <c r="D11680" s="1">
        <v>-4.4895828999999998E-2</v>
      </c>
    </row>
    <row r="11681" spans="1:4" x14ac:dyDescent="0.15">
      <c r="A11681" s="1">
        <v>116.79</v>
      </c>
      <c r="B11681" s="1">
        <v>1.3119237000000001E-2</v>
      </c>
      <c r="C11681" s="1">
        <v>-1.258544E-2</v>
      </c>
      <c r="D11681" s="1">
        <v>-4.4837330000000002E-2</v>
      </c>
    </row>
    <row r="11682" spans="1:4" x14ac:dyDescent="0.15">
      <c r="A11682" s="1">
        <v>116.8</v>
      </c>
      <c r="B11682" s="1">
        <v>1.2806214E-2</v>
      </c>
      <c r="C11682" s="1">
        <v>-1.1926414E-2</v>
      </c>
      <c r="D11682" s="1">
        <v>-4.3663162999999998E-2</v>
      </c>
    </row>
    <row r="11683" spans="1:4" x14ac:dyDescent="0.15">
      <c r="A11683" s="1">
        <v>116.81</v>
      </c>
      <c r="B11683" s="1">
        <v>1.2357533E-2</v>
      </c>
      <c r="C11683" s="1">
        <v>-1.2052281999999999E-2</v>
      </c>
      <c r="D11683" s="1">
        <v>-4.3148950999999998E-2</v>
      </c>
    </row>
    <row r="11684" spans="1:4" x14ac:dyDescent="0.15">
      <c r="A11684" s="1">
        <v>116.82</v>
      </c>
      <c r="B11684" s="1">
        <v>1.2494075E-2</v>
      </c>
      <c r="C11684" s="1">
        <v>-1.1562484E-2</v>
      </c>
      <c r="D11684" s="1">
        <v>-4.1511639000000003E-2</v>
      </c>
    </row>
    <row r="11685" spans="1:4" x14ac:dyDescent="0.15">
      <c r="A11685" s="1">
        <v>116.83</v>
      </c>
      <c r="B11685" s="1">
        <v>1.1077853E-2</v>
      </c>
      <c r="C11685" s="1">
        <v>-1.2299600000000001E-2</v>
      </c>
      <c r="D11685" s="1">
        <v>-4.1475551999999999E-2</v>
      </c>
    </row>
    <row r="11686" spans="1:4" x14ac:dyDescent="0.15">
      <c r="A11686" s="1">
        <v>116.84</v>
      </c>
      <c r="B11686" s="1">
        <v>1.1131863000000001E-2</v>
      </c>
      <c r="C11686" s="1">
        <v>-1.1866157E-2</v>
      </c>
      <c r="D11686" s="1">
        <v>-4.0137385999999997E-2</v>
      </c>
    </row>
    <row r="11687" spans="1:4" x14ac:dyDescent="0.15">
      <c r="A11687" s="1">
        <v>116.85</v>
      </c>
      <c r="B11687" s="1">
        <v>1.0289812000000001E-2</v>
      </c>
      <c r="C11687" s="1">
        <v>-1.2574685E-2</v>
      </c>
      <c r="D11687" s="1">
        <v>-4.0105399999999999E-2</v>
      </c>
    </row>
    <row r="11688" spans="1:4" x14ac:dyDescent="0.15">
      <c r="A11688" s="1">
        <v>116.86</v>
      </c>
      <c r="B11688" s="1">
        <v>1.0608174E-2</v>
      </c>
      <c r="C11688" s="1">
        <v>-1.1222711999999999E-2</v>
      </c>
      <c r="D11688" s="1">
        <v>-3.8464247999999999E-2</v>
      </c>
    </row>
    <row r="11689" spans="1:4" x14ac:dyDescent="0.15">
      <c r="A11689" s="1">
        <v>116.87</v>
      </c>
      <c r="B11689" s="1">
        <v>9.9926441999999994E-3</v>
      </c>
      <c r="C11689" s="1">
        <v>-1.117347E-2</v>
      </c>
      <c r="D11689" s="1">
        <v>-3.7846276999999998E-2</v>
      </c>
    </row>
    <row r="11690" spans="1:4" x14ac:dyDescent="0.15">
      <c r="A11690" s="1">
        <v>116.88</v>
      </c>
      <c r="B11690" s="1">
        <v>1.0091233E-2</v>
      </c>
      <c r="C11690" s="1">
        <v>-1.0172184000000001E-2</v>
      </c>
      <c r="D11690" s="1">
        <v>-3.6119468000000002E-2</v>
      </c>
    </row>
    <row r="11691" spans="1:4" x14ac:dyDescent="0.15">
      <c r="A11691" s="1">
        <v>116.89</v>
      </c>
      <c r="B11691" s="1">
        <v>9.2835057999999995E-3</v>
      </c>
      <c r="C11691" s="1">
        <v>-1.0196149E-2</v>
      </c>
      <c r="D11691" s="1">
        <v>-3.5486689000000002E-2</v>
      </c>
    </row>
    <row r="11692" spans="1:4" x14ac:dyDescent="0.15">
      <c r="A11692" s="1">
        <v>116.9</v>
      </c>
      <c r="B11692" s="1">
        <v>9.5730347E-3</v>
      </c>
      <c r="C11692" s="1">
        <v>-9.3841315000000002E-3</v>
      </c>
      <c r="D11692" s="1">
        <v>-3.3663973999999999E-2</v>
      </c>
    </row>
    <row r="11693" spans="1:4" x14ac:dyDescent="0.15">
      <c r="A11693" s="1">
        <v>116.91</v>
      </c>
      <c r="B11693" s="1">
        <v>9.0910448999999994E-3</v>
      </c>
      <c r="C11693" s="1">
        <v>-9.5935880999999997E-3</v>
      </c>
      <c r="D11693" s="1">
        <v>-3.2470126000000002E-2</v>
      </c>
    </row>
    <row r="11694" spans="1:4" x14ac:dyDescent="0.15">
      <c r="A11694" s="1">
        <v>116.92</v>
      </c>
      <c r="B11694" s="1">
        <v>9.7170834999999994E-3</v>
      </c>
      <c r="C11694" s="1">
        <v>-8.7363731999999996E-3</v>
      </c>
      <c r="D11694" s="1">
        <v>-3.0288661000000001E-2</v>
      </c>
    </row>
    <row r="11695" spans="1:4" x14ac:dyDescent="0.15">
      <c r="A11695" s="1">
        <v>116.93</v>
      </c>
      <c r="B11695" s="1">
        <v>9.4036445000000007E-3</v>
      </c>
      <c r="C11695" s="1">
        <v>-8.9817582000000003E-3</v>
      </c>
      <c r="D11695" s="1">
        <v>-2.9335837E-2</v>
      </c>
    </row>
    <row r="11696" spans="1:4" x14ac:dyDescent="0.15">
      <c r="A11696" s="1">
        <v>116.94</v>
      </c>
      <c r="B11696" s="1">
        <v>9.9970431999999998E-3</v>
      </c>
      <c r="C11696" s="1">
        <v>-8.0752077999999995E-3</v>
      </c>
      <c r="D11696" s="1">
        <v>-2.719603E-2</v>
      </c>
    </row>
    <row r="11697" spans="1:4" x14ac:dyDescent="0.15">
      <c r="A11697" s="1">
        <v>116.95</v>
      </c>
      <c r="B11697" s="1">
        <v>9.6882822000000004E-3</v>
      </c>
      <c r="C11697" s="1">
        <v>-8.5243291000000002E-3</v>
      </c>
      <c r="D11697" s="1">
        <v>-2.5811508E-2</v>
      </c>
    </row>
    <row r="11698" spans="1:4" x14ac:dyDescent="0.15">
      <c r="A11698" s="1">
        <v>116.96</v>
      </c>
      <c r="B11698" s="1">
        <v>1.0523164E-2</v>
      </c>
      <c r="C11698" s="1">
        <v>-7.5512634E-3</v>
      </c>
      <c r="D11698" s="1">
        <v>-2.3466529E-2</v>
      </c>
    </row>
    <row r="11699" spans="1:4" x14ac:dyDescent="0.15">
      <c r="A11699" s="1">
        <v>116.97</v>
      </c>
      <c r="B11699" s="1">
        <v>1.0956789E-2</v>
      </c>
      <c r="C11699" s="1">
        <v>-7.3270499000000003E-3</v>
      </c>
      <c r="D11699" s="1">
        <v>-2.1672589999999999E-2</v>
      </c>
    </row>
    <row r="11700" spans="1:4" x14ac:dyDescent="0.15">
      <c r="A11700" s="1">
        <v>116.98</v>
      </c>
      <c r="B11700" s="1">
        <v>1.0790983000000001E-2</v>
      </c>
      <c r="C11700" s="1">
        <v>-7.9559642999999999E-3</v>
      </c>
      <c r="D11700" s="1">
        <v>-2.0700498000000001E-2</v>
      </c>
    </row>
    <row r="11701" spans="1:4" x14ac:dyDescent="0.15">
      <c r="A11701" s="1">
        <v>116.99</v>
      </c>
      <c r="B11701" s="1">
        <v>9.1782744000000003E-3</v>
      </c>
      <c r="C11701" s="1">
        <v>-9.8268502000000008E-3</v>
      </c>
      <c r="D11701" s="1">
        <v>-2.0803632999999998E-2</v>
      </c>
    </row>
    <row r="11702" spans="1:4" x14ac:dyDescent="0.15">
      <c r="A11702" s="1">
        <v>117</v>
      </c>
      <c r="B11702" s="1">
        <v>9.7072587000000005E-3</v>
      </c>
      <c r="C11702" s="1">
        <v>-9.0471244999999999E-3</v>
      </c>
      <c r="D11702" s="1">
        <v>-1.8647561E-2</v>
      </c>
    </row>
    <row r="11703" spans="1:4" x14ac:dyDescent="0.15">
      <c r="A11703" s="1">
        <v>117.01</v>
      </c>
      <c r="B11703" s="1">
        <v>1.0037743E-2</v>
      </c>
      <c r="C11703" s="1">
        <v>-9.1832563999999992E-3</v>
      </c>
      <c r="D11703" s="1">
        <v>-1.7036480999999999E-2</v>
      </c>
    </row>
    <row r="11704" spans="1:4" x14ac:dyDescent="0.15">
      <c r="A11704" s="1">
        <v>117.02</v>
      </c>
      <c r="B11704" s="1">
        <v>1.1678746E-2</v>
      </c>
      <c r="C11704" s="1">
        <v>-6.9540621E-3</v>
      </c>
      <c r="D11704" s="1">
        <v>-1.3274908E-2</v>
      </c>
    </row>
    <row r="11705" spans="1:4" x14ac:dyDescent="0.15">
      <c r="A11705" s="1">
        <v>117.03</v>
      </c>
      <c r="B11705" s="1">
        <v>1.2148658999999999E-2</v>
      </c>
      <c r="C11705" s="1">
        <v>-6.1338918999999997E-3</v>
      </c>
      <c r="D11705" s="1">
        <v>-1.1389583999999999E-2</v>
      </c>
    </row>
    <row r="11706" spans="1:4" x14ac:dyDescent="0.15">
      <c r="A11706" s="1">
        <v>117.04</v>
      </c>
      <c r="B11706" s="1">
        <v>1.3261502999999999E-2</v>
      </c>
      <c r="C11706" s="1">
        <v>-4.6726564E-3</v>
      </c>
      <c r="D11706" s="1">
        <v>-8.3901367000000001E-3</v>
      </c>
    </row>
    <row r="11707" spans="1:4" x14ac:dyDescent="0.15">
      <c r="A11707" s="1">
        <v>117.05</v>
      </c>
      <c r="B11707" s="1">
        <v>1.2946310000000001E-2</v>
      </c>
      <c r="C11707" s="1">
        <v>-5.4713408999999998E-3</v>
      </c>
      <c r="D11707" s="1">
        <v>-7.2288101E-3</v>
      </c>
    </row>
    <row r="11708" spans="1:4" x14ac:dyDescent="0.15">
      <c r="A11708" s="1">
        <v>117.06</v>
      </c>
      <c r="B11708" s="1">
        <v>1.3151898E-2</v>
      </c>
      <c r="C11708" s="1">
        <v>-5.6717909999999998E-3</v>
      </c>
      <c r="D11708" s="1">
        <v>-5.1762496000000002E-3</v>
      </c>
    </row>
    <row r="11709" spans="1:4" x14ac:dyDescent="0.15">
      <c r="A11709" s="1">
        <v>117.07</v>
      </c>
      <c r="B11709" s="1">
        <v>1.2698895E-2</v>
      </c>
      <c r="C11709" s="1">
        <v>-6.3584326E-3</v>
      </c>
      <c r="D11709" s="1">
        <v>-4.0065079000000002E-3</v>
      </c>
    </row>
    <row r="11710" spans="1:4" x14ac:dyDescent="0.15">
      <c r="A11710" s="1">
        <v>117.08</v>
      </c>
      <c r="B11710" s="1">
        <v>1.3442911E-2</v>
      </c>
      <c r="C11710" s="1">
        <v>-5.5847789000000002E-3</v>
      </c>
      <c r="D11710" s="1">
        <v>-1.0155159999999999E-3</v>
      </c>
    </row>
    <row r="11711" spans="1:4" x14ac:dyDescent="0.15">
      <c r="A11711" s="1">
        <v>117.09</v>
      </c>
      <c r="B11711" s="1">
        <v>1.3525463999999999E-2</v>
      </c>
      <c r="C11711" s="1">
        <v>-6.1638389000000003E-3</v>
      </c>
      <c r="D11711" s="1">
        <v>6.6192636000000004E-4</v>
      </c>
    </row>
    <row r="11712" spans="1:4" x14ac:dyDescent="0.15">
      <c r="A11712" s="1">
        <v>117.1</v>
      </c>
      <c r="B11712" s="1">
        <v>1.4243136999999999E-2</v>
      </c>
      <c r="C11712" s="1">
        <v>-5.7963414999999997E-3</v>
      </c>
      <c r="D11712" s="1">
        <v>3.4114653999999999E-3</v>
      </c>
    </row>
    <row r="11713" spans="1:4" x14ac:dyDescent="0.15">
      <c r="A11713" s="1">
        <v>117.11</v>
      </c>
      <c r="B11713" s="1">
        <v>1.4064899E-2</v>
      </c>
      <c r="C11713" s="1">
        <v>-6.3808488E-3</v>
      </c>
      <c r="D11713" s="1">
        <v>4.7737897999999999E-3</v>
      </c>
    </row>
    <row r="11714" spans="1:4" x14ac:dyDescent="0.15">
      <c r="A11714" s="1">
        <v>117.12</v>
      </c>
      <c r="B11714" s="1">
        <v>1.5163443E-2</v>
      </c>
      <c r="C11714" s="1">
        <v>-5.6053387999999999E-3</v>
      </c>
      <c r="D11714" s="1">
        <v>7.3224770999999996E-3</v>
      </c>
    </row>
    <row r="11715" spans="1:4" x14ac:dyDescent="0.15">
      <c r="A11715" s="1">
        <v>117.13</v>
      </c>
      <c r="B11715" s="1">
        <v>1.5423786E-2</v>
      </c>
      <c r="C11715" s="1">
        <v>-6.0712893999999998E-3</v>
      </c>
      <c r="D11715" s="1">
        <v>8.7774384000000004E-3</v>
      </c>
    </row>
    <row r="11716" spans="1:4" x14ac:dyDescent="0.15">
      <c r="A11716" s="1">
        <v>117.14</v>
      </c>
      <c r="B11716" s="1">
        <v>1.5951481999999999E-2</v>
      </c>
      <c r="C11716" s="1">
        <v>-5.3759617000000001E-3</v>
      </c>
      <c r="D11716" s="1">
        <v>1.0981474E-2</v>
      </c>
    </row>
    <row r="11717" spans="1:4" x14ac:dyDescent="0.15">
      <c r="A11717" s="1">
        <v>117.15</v>
      </c>
      <c r="B11717" s="1">
        <v>1.5473234000000001E-2</v>
      </c>
      <c r="C11717" s="1">
        <v>-6.7009714000000001E-3</v>
      </c>
      <c r="D11717" s="1">
        <v>1.1870152E-2</v>
      </c>
    </row>
    <row r="11718" spans="1:4" x14ac:dyDescent="0.15">
      <c r="A11718" s="1">
        <v>117.16</v>
      </c>
      <c r="B11718" s="1">
        <v>1.5937732999999999E-2</v>
      </c>
      <c r="C11718" s="1">
        <v>-6.8629091E-3</v>
      </c>
      <c r="D11718" s="1">
        <v>1.3986625000000001E-2</v>
      </c>
    </row>
    <row r="11719" spans="1:4" x14ac:dyDescent="0.15">
      <c r="A11719" s="1">
        <v>117.17</v>
      </c>
      <c r="B11719" s="1">
        <v>1.5545407000000001E-2</v>
      </c>
      <c r="C11719" s="1">
        <v>-7.3211463999999999E-3</v>
      </c>
      <c r="D11719" s="1">
        <v>1.4836126999999999E-2</v>
      </c>
    </row>
    <row r="11720" spans="1:4" x14ac:dyDescent="0.15">
      <c r="A11720" s="1">
        <v>117.18</v>
      </c>
      <c r="B11720" s="1">
        <v>1.6356215E-2</v>
      </c>
      <c r="C11720" s="1">
        <v>-6.8608044999999996E-3</v>
      </c>
      <c r="D11720" s="1">
        <v>1.7034937E-2</v>
      </c>
    </row>
    <row r="11721" spans="1:4" x14ac:dyDescent="0.15">
      <c r="A11721" s="1">
        <v>117.19</v>
      </c>
      <c r="B11721" s="1">
        <v>1.5426484000000001E-2</v>
      </c>
      <c r="C11721" s="1">
        <v>-8.2131168999999993E-3</v>
      </c>
      <c r="D11721" s="1">
        <v>1.7503599000000002E-2</v>
      </c>
    </row>
    <row r="11722" spans="1:4" x14ac:dyDescent="0.15">
      <c r="A11722" s="1">
        <v>117.2</v>
      </c>
      <c r="B11722" s="1">
        <v>1.6424820999999999E-2</v>
      </c>
      <c r="C11722" s="1">
        <v>-8.0663210999999992E-3</v>
      </c>
      <c r="D11722" s="1">
        <v>1.9452496999999999E-2</v>
      </c>
    </row>
    <row r="11723" spans="1:4" x14ac:dyDescent="0.15">
      <c r="A11723" s="1">
        <v>117.21</v>
      </c>
      <c r="B11723" s="1">
        <v>1.6182437000000001E-2</v>
      </c>
      <c r="C11723" s="1">
        <v>-8.8779276999999997E-3</v>
      </c>
      <c r="D11723" s="1">
        <v>2.0410607000000001E-2</v>
      </c>
    </row>
    <row r="11724" spans="1:4" x14ac:dyDescent="0.15">
      <c r="A11724" s="1">
        <v>117.22</v>
      </c>
      <c r="B11724" s="1">
        <v>1.6707849E-2</v>
      </c>
      <c r="C11724" s="1">
        <v>-8.0162497999999999E-3</v>
      </c>
      <c r="D11724" s="1">
        <v>2.2319029000000001E-2</v>
      </c>
    </row>
    <row r="11725" spans="1:4" x14ac:dyDescent="0.15">
      <c r="A11725" s="1">
        <v>117.23</v>
      </c>
      <c r="B11725" s="1">
        <v>1.5715586E-2</v>
      </c>
      <c r="C11725" s="1">
        <v>-8.9189798000000008E-3</v>
      </c>
      <c r="D11725" s="1">
        <v>2.265491E-2</v>
      </c>
    </row>
    <row r="11726" spans="1:4" x14ac:dyDescent="0.15">
      <c r="A11726" s="1">
        <v>117.24</v>
      </c>
      <c r="B11726" s="1">
        <v>1.5428832E-2</v>
      </c>
      <c r="C11726" s="1">
        <v>-9.0326990999999995E-3</v>
      </c>
      <c r="D11726" s="1">
        <v>2.3724333E-2</v>
      </c>
    </row>
    <row r="11727" spans="1:4" x14ac:dyDescent="0.15">
      <c r="A11727" s="1">
        <v>117.25</v>
      </c>
      <c r="B11727" s="1">
        <v>1.4612966999999999E-2</v>
      </c>
      <c r="C11727" s="1">
        <v>-9.4621792000000003E-3</v>
      </c>
      <c r="D11727" s="1">
        <v>2.4296234999999999E-2</v>
      </c>
    </row>
    <row r="11728" spans="1:4" x14ac:dyDescent="0.15">
      <c r="A11728" s="1">
        <v>117.26</v>
      </c>
      <c r="B11728" s="1">
        <v>1.4507397999999999E-2</v>
      </c>
      <c r="C11728" s="1">
        <v>-9.6984892000000003E-3</v>
      </c>
      <c r="D11728" s="1">
        <v>2.5091931000000001E-2</v>
      </c>
    </row>
    <row r="11729" spans="1:4" x14ac:dyDescent="0.15">
      <c r="A11729" s="1">
        <v>117.27</v>
      </c>
      <c r="B11729" s="1">
        <v>1.4600826000000001E-2</v>
      </c>
      <c r="C11729" s="1">
        <v>-1.0088964000000001E-2</v>
      </c>
      <c r="D11729" s="1">
        <v>2.5604371000000001E-2</v>
      </c>
    </row>
    <row r="11730" spans="1:4" x14ac:dyDescent="0.15">
      <c r="A11730" s="1">
        <v>117.28</v>
      </c>
      <c r="B11730" s="1">
        <v>1.5246004000000001E-2</v>
      </c>
      <c r="C11730" s="1">
        <v>-9.2482628000000004E-3</v>
      </c>
      <c r="D11730" s="1">
        <v>2.6936053000000001E-2</v>
      </c>
    </row>
    <row r="11731" spans="1:4" x14ac:dyDescent="0.15">
      <c r="A11731" s="1">
        <v>117.29</v>
      </c>
      <c r="B11731" s="1">
        <v>1.4816088999999999E-2</v>
      </c>
      <c r="C11731" s="1">
        <v>-9.6962036999999994E-3</v>
      </c>
      <c r="D11731" s="1">
        <v>2.6896272999999998E-2</v>
      </c>
    </row>
    <row r="11732" spans="1:4" x14ac:dyDescent="0.15">
      <c r="A11732" s="1">
        <v>117.3</v>
      </c>
      <c r="B11732" s="1">
        <v>1.3830046E-2</v>
      </c>
      <c r="C11732" s="1">
        <v>-1.0144179E-2</v>
      </c>
      <c r="D11732" s="1">
        <v>2.6658982000000001E-2</v>
      </c>
    </row>
    <row r="11733" spans="1:4" x14ac:dyDescent="0.15">
      <c r="A11733" s="1">
        <v>117.31</v>
      </c>
      <c r="B11733" s="1">
        <v>1.1850318E-2</v>
      </c>
      <c r="C11733" s="1">
        <v>-1.2001234E-2</v>
      </c>
      <c r="D11733" s="1">
        <v>2.4856100999999999E-2</v>
      </c>
    </row>
    <row r="11734" spans="1:4" x14ac:dyDescent="0.15">
      <c r="A11734" s="1">
        <v>117.32</v>
      </c>
      <c r="B11734" s="1">
        <v>1.2574281E-2</v>
      </c>
      <c r="C11734" s="1">
        <v>-1.0726382E-2</v>
      </c>
      <c r="D11734" s="1">
        <v>2.6172265E-2</v>
      </c>
    </row>
    <row r="11735" spans="1:4" x14ac:dyDescent="0.15">
      <c r="A11735" s="1">
        <v>117.33</v>
      </c>
      <c r="B11735" s="1">
        <v>1.2173681E-2</v>
      </c>
      <c r="C11735" s="1">
        <v>-1.1077556000000001E-2</v>
      </c>
      <c r="D11735" s="1">
        <v>2.5942682000000002E-2</v>
      </c>
    </row>
    <row r="11736" spans="1:4" x14ac:dyDescent="0.15">
      <c r="A11736" s="1">
        <v>117.34</v>
      </c>
      <c r="B11736" s="1">
        <v>1.276713E-2</v>
      </c>
      <c r="C11736" s="1">
        <v>-9.4404599999999995E-3</v>
      </c>
      <c r="D11736" s="1">
        <v>2.7295765E-2</v>
      </c>
    </row>
    <row r="11737" spans="1:4" x14ac:dyDescent="0.15">
      <c r="A11737" s="1">
        <v>117.35</v>
      </c>
      <c r="B11737" s="1">
        <v>1.2833478000000001E-2</v>
      </c>
      <c r="C11737" s="1">
        <v>-8.5445361999999993E-3</v>
      </c>
      <c r="D11737" s="1">
        <v>2.7738524000000001E-2</v>
      </c>
    </row>
    <row r="11738" spans="1:4" x14ac:dyDescent="0.15">
      <c r="A11738" s="1">
        <v>117.36</v>
      </c>
      <c r="B11738" s="1">
        <v>1.3281719000000001E-2</v>
      </c>
      <c r="C11738" s="1">
        <v>-7.0096650999999996E-3</v>
      </c>
      <c r="D11738" s="1">
        <v>2.8786808000000001E-2</v>
      </c>
    </row>
    <row r="11739" spans="1:4" x14ac:dyDescent="0.15">
      <c r="A11739" s="1">
        <v>117.37</v>
      </c>
      <c r="B11739" s="1">
        <v>1.1363204E-2</v>
      </c>
      <c r="C11739" s="1">
        <v>-8.2902367999999997E-3</v>
      </c>
      <c r="D11739" s="1">
        <v>2.6594920000000001E-2</v>
      </c>
    </row>
    <row r="11740" spans="1:4" x14ac:dyDescent="0.15">
      <c r="A11740" s="1">
        <v>117.38</v>
      </c>
      <c r="B11740" s="1">
        <v>1.1204481000000001E-2</v>
      </c>
      <c r="C11740" s="1">
        <v>-8.1478113000000001E-3</v>
      </c>
      <c r="D11740" s="1">
        <v>2.6365165999999999E-2</v>
      </c>
    </row>
    <row r="11741" spans="1:4" x14ac:dyDescent="0.15">
      <c r="A11741" s="1">
        <v>117.39</v>
      </c>
      <c r="B11741" s="1">
        <v>9.8860410999999995E-3</v>
      </c>
      <c r="C11741" s="1">
        <v>-8.0052228999999992E-3</v>
      </c>
      <c r="D11741" s="1">
        <v>2.5458867999999999E-2</v>
      </c>
    </row>
    <row r="11742" spans="1:4" x14ac:dyDescent="0.15">
      <c r="A11742" s="1">
        <v>117.4</v>
      </c>
      <c r="B11742" s="1">
        <v>9.4293259000000004E-3</v>
      </c>
      <c r="C11742" s="1">
        <v>-7.1699648000000003E-3</v>
      </c>
      <c r="D11742" s="1">
        <v>2.5325677000000001E-2</v>
      </c>
    </row>
    <row r="11743" spans="1:4" x14ac:dyDescent="0.15">
      <c r="A11743" s="1">
        <v>117.41</v>
      </c>
      <c r="B11743" s="1">
        <v>8.8995390999999993E-3</v>
      </c>
      <c r="C11743" s="1">
        <v>-6.7879953000000003E-3</v>
      </c>
      <c r="D11743" s="1">
        <v>2.4440066E-2</v>
      </c>
    </row>
    <row r="11744" spans="1:4" x14ac:dyDescent="0.15">
      <c r="A11744" s="1">
        <v>117.42</v>
      </c>
      <c r="B11744" s="1">
        <v>9.3532130000000008E-3</v>
      </c>
      <c r="C11744" s="1">
        <v>-5.3571779999999998E-3</v>
      </c>
      <c r="D11744" s="1">
        <v>2.4504378E-2</v>
      </c>
    </row>
    <row r="11745" spans="1:4" x14ac:dyDescent="0.15">
      <c r="A11745" s="1">
        <v>117.43</v>
      </c>
      <c r="B11745" s="1">
        <v>8.7087547999999994E-3</v>
      </c>
      <c r="C11745" s="1">
        <v>-4.8667907999999996E-3</v>
      </c>
      <c r="D11745" s="1">
        <v>2.3583429E-2</v>
      </c>
    </row>
    <row r="11746" spans="1:4" x14ac:dyDescent="0.15">
      <c r="A11746" s="1">
        <v>117.44</v>
      </c>
      <c r="B11746" s="1">
        <v>8.9847026E-3</v>
      </c>
      <c r="C11746" s="1">
        <v>-3.6943987E-3</v>
      </c>
      <c r="D11746" s="1">
        <v>2.3659310999999999E-2</v>
      </c>
    </row>
    <row r="11747" spans="1:4" x14ac:dyDescent="0.15">
      <c r="A11747" s="1">
        <v>117.45</v>
      </c>
      <c r="B11747" s="1">
        <v>8.2734774999999993E-3</v>
      </c>
      <c r="C11747" s="1">
        <v>-3.9909817999999996E-3</v>
      </c>
      <c r="D11747" s="1">
        <v>2.2738127E-2</v>
      </c>
    </row>
    <row r="11748" spans="1:4" x14ac:dyDescent="0.15">
      <c r="A11748" s="1">
        <v>117.46</v>
      </c>
      <c r="B11748" s="1">
        <v>7.9525193000000004E-3</v>
      </c>
      <c r="C11748" s="1">
        <v>-3.0743656000000001E-3</v>
      </c>
      <c r="D11748" s="1">
        <v>2.2802975E-2</v>
      </c>
    </row>
    <row r="11749" spans="1:4" x14ac:dyDescent="0.15">
      <c r="A11749" s="1">
        <v>117.47</v>
      </c>
      <c r="B11749" s="1">
        <v>7.0697427999999998E-3</v>
      </c>
      <c r="C11749" s="1">
        <v>-3.3694004E-3</v>
      </c>
      <c r="D11749" s="1">
        <v>2.1919039000000001E-2</v>
      </c>
    </row>
    <row r="11750" spans="1:4" x14ac:dyDescent="0.15">
      <c r="A11750" s="1">
        <v>117.48</v>
      </c>
      <c r="B11750" s="1">
        <v>7.0438604999999996E-3</v>
      </c>
      <c r="C11750" s="1">
        <v>-2.4349927000000002E-3</v>
      </c>
      <c r="D11750" s="1">
        <v>2.1676714999999999E-2</v>
      </c>
    </row>
    <row r="11751" spans="1:4" x14ac:dyDescent="0.15">
      <c r="A11751" s="1">
        <v>117.49</v>
      </c>
      <c r="B11751" s="1">
        <v>6.0121328999999998E-3</v>
      </c>
      <c r="C11751" s="1">
        <v>-2.6418226E-3</v>
      </c>
      <c r="D11751" s="1">
        <v>2.0304572999999999E-2</v>
      </c>
    </row>
    <row r="11752" spans="1:4" x14ac:dyDescent="0.15">
      <c r="A11752" s="1">
        <v>117.5</v>
      </c>
      <c r="B11752" s="1">
        <v>6.1648737999999998E-3</v>
      </c>
      <c r="C11752" s="1">
        <v>-1.3374189E-3</v>
      </c>
      <c r="D11752" s="1">
        <v>2.0462370000000001E-2</v>
      </c>
    </row>
    <row r="11753" spans="1:4" x14ac:dyDescent="0.15">
      <c r="A11753" s="1">
        <v>117.51</v>
      </c>
      <c r="B11753" s="1">
        <v>4.6204030000000004E-3</v>
      </c>
      <c r="C11753" s="1">
        <v>-2.3694020000000001E-3</v>
      </c>
      <c r="D11753" s="1">
        <v>1.8660452000000001E-2</v>
      </c>
    </row>
    <row r="11754" spans="1:4" x14ac:dyDescent="0.15">
      <c r="A11754" s="1">
        <v>117.52</v>
      </c>
      <c r="B11754" s="1">
        <v>5.0736944000000003E-3</v>
      </c>
      <c r="C11754" s="1">
        <v>-1.5137185E-3</v>
      </c>
      <c r="D11754" s="1">
        <v>1.8371769999999999E-2</v>
      </c>
    </row>
    <row r="11755" spans="1:4" x14ac:dyDescent="0.15">
      <c r="A11755" s="1">
        <v>117.53</v>
      </c>
      <c r="B11755" s="1">
        <v>4.6187983E-3</v>
      </c>
      <c r="C11755" s="1">
        <v>-1.6223799000000001E-3</v>
      </c>
      <c r="D11755" s="1">
        <v>1.7092630000000001E-2</v>
      </c>
    </row>
    <row r="11756" spans="1:4" x14ac:dyDescent="0.15">
      <c r="A11756" s="1">
        <v>117.54</v>
      </c>
      <c r="B11756" s="1">
        <v>4.8309375000000002E-3</v>
      </c>
      <c r="C11756" s="1">
        <v>-6.7345676000000001E-4</v>
      </c>
      <c r="D11756" s="1">
        <v>1.6873907E-2</v>
      </c>
    </row>
    <row r="11757" spans="1:4" x14ac:dyDescent="0.15">
      <c r="A11757" s="1">
        <v>117.55</v>
      </c>
      <c r="B11757" s="1">
        <v>4.0820771000000004E-3</v>
      </c>
      <c r="C11757" s="1">
        <v>-1.5589541E-3</v>
      </c>
      <c r="D11757" s="1">
        <v>1.5383299E-2</v>
      </c>
    </row>
    <row r="11758" spans="1:4" x14ac:dyDescent="0.15">
      <c r="A11758" s="1">
        <v>117.56</v>
      </c>
      <c r="B11758" s="1">
        <v>3.2300364000000001E-3</v>
      </c>
      <c r="C11758" s="1">
        <v>-1.7058061000000001E-3</v>
      </c>
      <c r="D11758" s="1">
        <v>1.4413830000000001E-2</v>
      </c>
    </row>
    <row r="11759" spans="1:4" x14ac:dyDescent="0.15">
      <c r="A11759" s="1">
        <v>117.57</v>
      </c>
      <c r="B11759" s="1">
        <v>2.5415625E-3</v>
      </c>
      <c r="C11759" s="1">
        <v>-1.8674191E-3</v>
      </c>
      <c r="D11759" s="1">
        <v>1.3564583999999999E-2</v>
      </c>
    </row>
    <row r="11760" spans="1:4" x14ac:dyDescent="0.15">
      <c r="A11760" s="1">
        <v>117.58</v>
      </c>
      <c r="B11760" s="1">
        <v>2.5204521999999999E-3</v>
      </c>
      <c r="C11760" s="1">
        <v>-1.1813867E-3</v>
      </c>
      <c r="D11760" s="1">
        <v>1.3498642999999999E-2</v>
      </c>
    </row>
    <row r="11761" spans="1:4" x14ac:dyDescent="0.15">
      <c r="A11761" s="1">
        <v>117.59</v>
      </c>
      <c r="B11761" s="1">
        <v>1.7220932999999999E-3</v>
      </c>
      <c r="C11761" s="1">
        <v>-1.0751902E-3</v>
      </c>
      <c r="D11761" s="1">
        <v>1.2715834000000001E-2</v>
      </c>
    </row>
    <row r="11762" spans="1:4" x14ac:dyDescent="0.15">
      <c r="A11762" s="1">
        <v>117.6</v>
      </c>
      <c r="B11762" s="1">
        <v>1.3701656E-3</v>
      </c>
      <c r="C11762" s="1">
        <v>-4.2422445E-4</v>
      </c>
      <c r="D11762" s="1">
        <v>1.2427346000000001E-2</v>
      </c>
    </row>
    <row r="11763" spans="1:4" x14ac:dyDescent="0.15">
      <c r="A11763" s="1">
        <v>117.61</v>
      </c>
      <c r="B11763" s="1">
        <v>2.8973729000000001E-4</v>
      </c>
      <c r="C11763" s="1">
        <v>-1.5366335000000001E-3</v>
      </c>
      <c r="D11763" s="1">
        <v>1.0487466000000001E-2</v>
      </c>
    </row>
    <row r="11764" spans="1:4" x14ac:dyDescent="0.15">
      <c r="A11764" s="1">
        <v>117.62</v>
      </c>
      <c r="B11764" s="1">
        <v>-7.0502295000000003E-4</v>
      </c>
      <c r="C11764" s="1">
        <v>-2.5542146000000002E-3</v>
      </c>
      <c r="D11764" s="1">
        <v>8.3458785000000008E-3</v>
      </c>
    </row>
    <row r="11765" spans="1:4" x14ac:dyDescent="0.15">
      <c r="A11765" s="1">
        <v>117.63</v>
      </c>
      <c r="B11765" s="1">
        <v>-2.4497946000000001E-3</v>
      </c>
      <c r="C11765" s="1">
        <v>-4.6444473E-3</v>
      </c>
      <c r="D11765" s="1">
        <v>5.2139782999999999E-3</v>
      </c>
    </row>
    <row r="11766" spans="1:4" x14ac:dyDescent="0.15">
      <c r="A11766" s="1">
        <v>117.64</v>
      </c>
      <c r="B11766" s="1">
        <v>-2.7912243999999998E-3</v>
      </c>
      <c r="C11766" s="1">
        <v>-4.5320862999999999E-3</v>
      </c>
      <c r="D11766" s="1">
        <v>4.4152291999999997E-3</v>
      </c>
    </row>
    <row r="11767" spans="1:4" x14ac:dyDescent="0.15">
      <c r="A11767" s="1">
        <v>117.65</v>
      </c>
      <c r="B11767" s="1">
        <v>-3.7525453E-3</v>
      </c>
      <c r="C11767" s="1">
        <v>-4.8718175000000002E-3</v>
      </c>
      <c r="D11767" s="1">
        <v>3.2221982E-3</v>
      </c>
    </row>
    <row r="11768" spans="1:4" x14ac:dyDescent="0.15">
      <c r="A11768" s="1">
        <v>117.66</v>
      </c>
      <c r="B11768" s="1">
        <v>-3.3329645000000001E-3</v>
      </c>
      <c r="C11768" s="1">
        <v>-3.9005450000000001E-3</v>
      </c>
      <c r="D11768" s="1">
        <v>3.2126616000000001E-3</v>
      </c>
    </row>
    <row r="11769" spans="1:4" x14ac:dyDescent="0.15">
      <c r="A11769" s="1">
        <v>117.67</v>
      </c>
      <c r="B11769" s="1">
        <v>-3.1247546999999998E-3</v>
      </c>
      <c r="C11769" s="1">
        <v>-3.5746922E-3</v>
      </c>
      <c r="D11769" s="1">
        <v>2.8910383E-3</v>
      </c>
    </row>
    <row r="11770" spans="1:4" x14ac:dyDescent="0.15">
      <c r="A11770" s="1">
        <v>117.68</v>
      </c>
      <c r="B11770" s="1">
        <v>-1.9886956000000002E-3</v>
      </c>
      <c r="C11770" s="1">
        <v>-2.4561812000000001E-3</v>
      </c>
      <c r="D11770" s="1">
        <v>3.0880274999999999E-3</v>
      </c>
    </row>
    <row r="11771" spans="1:4" x14ac:dyDescent="0.15">
      <c r="A11771" s="1">
        <v>117.69</v>
      </c>
      <c r="B11771" s="1">
        <v>-3.3068177999999999E-3</v>
      </c>
      <c r="C11771" s="1">
        <v>-3.5938611999999999E-3</v>
      </c>
      <c r="D11771" s="1">
        <v>8.3719580000000005E-4</v>
      </c>
    </row>
    <row r="11772" spans="1:4" x14ac:dyDescent="0.15">
      <c r="A11772" s="1">
        <v>117.7</v>
      </c>
      <c r="B11772" s="1">
        <v>-3.9070768000000001E-3</v>
      </c>
      <c r="C11772" s="1">
        <v>-3.9979852E-3</v>
      </c>
      <c r="D11772" s="1">
        <v>-2.9011061E-4</v>
      </c>
    </row>
    <row r="11773" spans="1:4" x14ac:dyDescent="0.15">
      <c r="A11773" s="1">
        <v>117.71</v>
      </c>
      <c r="B11773" s="1">
        <v>-5.5171361999999998E-3</v>
      </c>
      <c r="C11773" s="1">
        <v>-5.6348973000000004E-3</v>
      </c>
      <c r="D11773" s="1">
        <v>-2.5613367999999998E-3</v>
      </c>
    </row>
    <row r="11774" spans="1:4" x14ac:dyDescent="0.15">
      <c r="A11774" s="1">
        <v>117.72</v>
      </c>
      <c r="B11774" s="1">
        <v>-5.2018660999999999E-3</v>
      </c>
      <c r="C11774" s="1">
        <v>-5.2098963999999996E-3</v>
      </c>
      <c r="D11774" s="1">
        <v>-3.3521465E-3</v>
      </c>
    </row>
    <row r="11775" spans="1:4" x14ac:dyDescent="0.15">
      <c r="A11775" s="1">
        <v>117.73</v>
      </c>
      <c r="B11775" s="1">
        <v>-6.0462707000000001E-3</v>
      </c>
      <c r="C11775" s="1">
        <v>-5.4514699000000003E-3</v>
      </c>
      <c r="D11775" s="1">
        <v>-4.2749857E-3</v>
      </c>
    </row>
    <row r="11776" spans="1:4" x14ac:dyDescent="0.15">
      <c r="A11776" s="1">
        <v>117.74</v>
      </c>
      <c r="B11776" s="1">
        <v>-6.0721200999999999E-3</v>
      </c>
      <c r="C11776" s="1">
        <v>-5.2206930999999998E-3</v>
      </c>
      <c r="D11776" s="1">
        <v>-4.4429880000000001E-3</v>
      </c>
    </row>
    <row r="11777" spans="1:4" x14ac:dyDescent="0.15">
      <c r="A11777" s="1">
        <v>117.75</v>
      </c>
      <c r="B11777" s="1">
        <v>-7.1426776000000003E-3</v>
      </c>
      <c r="C11777" s="1">
        <v>-5.9681335999999998E-3</v>
      </c>
      <c r="D11777" s="1">
        <v>-5.6180930999999998E-3</v>
      </c>
    </row>
    <row r="11778" spans="1:4" x14ac:dyDescent="0.15">
      <c r="A11778" s="1">
        <v>117.76</v>
      </c>
      <c r="B11778" s="1">
        <v>-7.5869151000000001E-3</v>
      </c>
      <c r="C11778" s="1">
        <v>-5.8873928999999998E-3</v>
      </c>
      <c r="D11778" s="1">
        <v>-5.9460811999999998E-3</v>
      </c>
    </row>
    <row r="11779" spans="1:4" x14ac:dyDescent="0.15">
      <c r="A11779" s="1">
        <v>117.77</v>
      </c>
      <c r="B11779" s="1">
        <v>-8.6493469999999999E-3</v>
      </c>
      <c r="C11779" s="1">
        <v>-6.7310175999999999E-3</v>
      </c>
      <c r="D11779" s="1">
        <v>-7.2254603000000001E-3</v>
      </c>
    </row>
    <row r="11780" spans="1:4" x14ac:dyDescent="0.15">
      <c r="A11780" s="1">
        <v>117.78</v>
      </c>
      <c r="B11780" s="1">
        <v>-8.4535678000000006E-3</v>
      </c>
      <c r="C11780" s="1">
        <v>-6.8494413999999997E-3</v>
      </c>
      <c r="D11780" s="1">
        <v>-7.7368265000000002E-3</v>
      </c>
    </row>
    <row r="11781" spans="1:4" x14ac:dyDescent="0.15">
      <c r="A11781" s="1">
        <v>117.79</v>
      </c>
      <c r="B11781" s="1">
        <v>-8.6719397000000007E-3</v>
      </c>
      <c r="C11781" s="1">
        <v>-6.7817453000000001E-3</v>
      </c>
      <c r="D11781" s="1">
        <v>-8.1338376000000007E-3</v>
      </c>
    </row>
    <row r="11782" spans="1:4" x14ac:dyDescent="0.15">
      <c r="A11782" s="1">
        <v>117.8</v>
      </c>
      <c r="B11782" s="1">
        <v>-9.0695956000000008E-3</v>
      </c>
      <c r="C11782" s="1">
        <v>-7.0455750000000001E-3</v>
      </c>
      <c r="D11782" s="1">
        <v>-8.6293888000000003E-3</v>
      </c>
    </row>
    <row r="11783" spans="1:4" x14ac:dyDescent="0.15">
      <c r="A11783" s="1">
        <v>117.81</v>
      </c>
      <c r="B11783" s="1">
        <v>-1.0298705E-2</v>
      </c>
      <c r="C11783" s="1">
        <v>-8.1516217000000002E-3</v>
      </c>
      <c r="D11783" s="1">
        <v>-9.9513932999999999E-3</v>
      </c>
    </row>
    <row r="11784" spans="1:4" x14ac:dyDescent="0.15">
      <c r="A11784" s="1">
        <v>117.82</v>
      </c>
      <c r="B11784" s="1">
        <v>-1.0215543000000001E-2</v>
      </c>
      <c r="C11784" s="1">
        <v>-7.6556890000000002E-3</v>
      </c>
      <c r="D11784" s="1">
        <v>-1.0079042E-2</v>
      </c>
    </row>
    <row r="11785" spans="1:4" x14ac:dyDescent="0.15">
      <c r="A11785" s="1">
        <v>117.83</v>
      </c>
      <c r="B11785" s="1">
        <v>-1.0847885999999999E-2</v>
      </c>
      <c r="C11785" s="1">
        <v>-8.1819182000000008E-3</v>
      </c>
      <c r="D11785" s="1">
        <v>-1.1105497000000001E-2</v>
      </c>
    </row>
    <row r="11786" spans="1:4" x14ac:dyDescent="0.15">
      <c r="A11786" s="1">
        <v>117.84</v>
      </c>
      <c r="B11786" s="1">
        <v>-1.1085737E-2</v>
      </c>
      <c r="C11786" s="1">
        <v>-8.3605594000000002E-3</v>
      </c>
      <c r="D11786" s="1">
        <v>-1.1111255E-2</v>
      </c>
    </row>
    <row r="11787" spans="1:4" x14ac:dyDescent="0.15">
      <c r="A11787" s="1">
        <v>117.85</v>
      </c>
      <c r="B11787" s="1">
        <v>-1.1815249E-2</v>
      </c>
      <c r="C11787" s="1">
        <v>-9.3065751000000006E-3</v>
      </c>
      <c r="D11787" s="1">
        <v>-1.1899391E-2</v>
      </c>
    </row>
    <row r="11788" spans="1:4" x14ac:dyDescent="0.15">
      <c r="A11788" s="1">
        <v>117.86</v>
      </c>
      <c r="B11788" s="1">
        <v>-1.2092164000000001E-2</v>
      </c>
      <c r="C11788" s="1">
        <v>-9.7055427E-3</v>
      </c>
      <c r="D11788" s="1">
        <v>-1.210937E-2</v>
      </c>
    </row>
    <row r="11789" spans="1:4" x14ac:dyDescent="0.15">
      <c r="A11789" s="1">
        <v>117.87</v>
      </c>
      <c r="B11789" s="1">
        <v>-1.275431E-2</v>
      </c>
      <c r="C11789" s="1">
        <v>-1.0531482E-2</v>
      </c>
      <c r="D11789" s="1">
        <v>-1.3364930000000001E-2</v>
      </c>
    </row>
    <row r="11790" spans="1:4" x14ac:dyDescent="0.15">
      <c r="A11790" s="1">
        <v>117.88</v>
      </c>
      <c r="B11790" s="1">
        <v>-1.3149271000000001E-2</v>
      </c>
      <c r="C11790" s="1">
        <v>-1.1103735999999999E-2</v>
      </c>
      <c r="D11790" s="1">
        <v>-1.3938312E-2</v>
      </c>
    </row>
    <row r="11791" spans="1:4" x14ac:dyDescent="0.15">
      <c r="A11791" s="1">
        <v>117.89</v>
      </c>
      <c r="B11791" s="1">
        <v>-1.3268413E-2</v>
      </c>
      <c r="C11791" s="1">
        <v>-1.1190390999999999E-2</v>
      </c>
      <c r="D11791" s="1">
        <v>-1.4013909E-2</v>
      </c>
    </row>
    <row r="11792" spans="1:4" x14ac:dyDescent="0.15">
      <c r="A11792" s="1">
        <v>117.9</v>
      </c>
      <c r="B11792" s="1">
        <v>-1.3052928E-2</v>
      </c>
      <c r="C11792" s="1">
        <v>-1.1075131E-2</v>
      </c>
      <c r="D11792" s="1">
        <v>-1.3692344E-2</v>
      </c>
    </row>
    <row r="11793" spans="1:4" x14ac:dyDescent="0.15">
      <c r="A11793" s="1">
        <v>117.91</v>
      </c>
      <c r="B11793" s="1">
        <v>-1.3504221E-2</v>
      </c>
      <c r="C11793" s="1">
        <v>-1.2101733E-2</v>
      </c>
      <c r="D11793" s="1">
        <v>-1.4002242E-2</v>
      </c>
    </row>
    <row r="11794" spans="1:4" x14ac:dyDescent="0.15">
      <c r="A11794" s="1">
        <v>117.92</v>
      </c>
      <c r="B11794" s="1">
        <v>-1.3255654E-2</v>
      </c>
      <c r="C11794" s="1">
        <v>-1.2142863E-2</v>
      </c>
      <c r="D11794" s="1">
        <v>-1.3244621E-2</v>
      </c>
    </row>
    <row r="11795" spans="1:4" x14ac:dyDescent="0.15">
      <c r="A11795" s="1">
        <v>117.93</v>
      </c>
      <c r="B11795" s="1">
        <v>-1.354415E-2</v>
      </c>
      <c r="C11795" s="1">
        <v>-1.2536115E-2</v>
      </c>
      <c r="D11795" s="1">
        <v>-1.3259772E-2</v>
      </c>
    </row>
    <row r="11796" spans="1:4" x14ac:dyDescent="0.15">
      <c r="A11796" s="1">
        <v>117.94</v>
      </c>
      <c r="B11796" s="1">
        <v>-1.4505967999999999E-2</v>
      </c>
      <c r="C11796" s="1">
        <v>-1.3975970000000001E-2</v>
      </c>
      <c r="D11796" s="1">
        <v>-1.3941904E-2</v>
      </c>
    </row>
    <row r="11797" spans="1:4" x14ac:dyDescent="0.15">
      <c r="A11797" s="1">
        <v>117.95</v>
      </c>
      <c r="B11797" s="1">
        <v>-1.6218976E-2</v>
      </c>
      <c r="C11797" s="1">
        <v>-1.6306872E-2</v>
      </c>
      <c r="D11797" s="1">
        <v>-1.6389491999999999E-2</v>
      </c>
    </row>
    <row r="11798" spans="1:4" x14ac:dyDescent="0.15">
      <c r="A11798" s="1">
        <v>117.96</v>
      </c>
      <c r="B11798" s="1">
        <v>-1.6428201999999999E-2</v>
      </c>
      <c r="C11798" s="1">
        <v>-1.6207573999999999E-2</v>
      </c>
      <c r="D11798" s="1">
        <v>-1.6325432000000001E-2</v>
      </c>
    </row>
    <row r="11799" spans="1:4" x14ac:dyDescent="0.15">
      <c r="A11799" s="1">
        <v>117.97</v>
      </c>
      <c r="B11799" s="1">
        <v>-1.6954993000000002E-2</v>
      </c>
      <c r="C11799" s="1">
        <v>-1.6674866E-2</v>
      </c>
      <c r="D11799" s="1">
        <v>-1.6678318000000001E-2</v>
      </c>
    </row>
    <row r="11800" spans="1:4" x14ac:dyDescent="0.15">
      <c r="A11800" s="1">
        <v>117.98</v>
      </c>
      <c r="B11800" s="1">
        <v>-1.5434661000000001E-2</v>
      </c>
      <c r="C11800" s="1">
        <v>-1.5791142000000001E-2</v>
      </c>
      <c r="D11800" s="1">
        <v>-1.5102898999999999E-2</v>
      </c>
    </row>
    <row r="11801" spans="1:4" x14ac:dyDescent="0.15">
      <c r="A11801" s="1">
        <v>117.99</v>
      </c>
      <c r="B11801" s="1">
        <v>-1.4763525E-2</v>
      </c>
      <c r="C11801" s="1">
        <v>-1.5305319E-2</v>
      </c>
      <c r="D11801" s="1">
        <v>-1.4204970000000001E-2</v>
      </c>
    </row>
    <row r="11802" spans="1:4" x14ac:dyDescent="0.15">
      <c r="A11802" s="1">
        <v>118</v>
      </c>
      <c r="B11802" s="1">
        <v>-1.3340696000000001E-2</v>
      </c>
      <c r="C11802" s="1">
        <v>-1.4397319E-2</v>
      </c>
      <c r="D11802" s="1">
        <v>-1.2506751999999999E-2</v>
      </c>
    </row>
    <row r="11803" spans="1:4" x14ac:dyDescent="0.15">
      <c r="A11803" s="1">
        <v>118.01</v>
      </c>
      <c r="B11803" s="1">
        <v>-1.3425629999999999E-2</v>
      </c>
      <c r="C11803" s="1">
        <v>-1.5375521E-2</v>
      </c>
      <c r="D11803" s="1">
        <v>-1.2810238999999999E-2</v>
      </c>
    </row>
    <row r="11804" spans="1:4" x14ac:dyDescent="0.15">
      <c r="A11804" s="1">
        <v>118.02</v>
      </c>
      <c r="B11804" s="1">
        <v>-1.3191990000000001E-2</v>
      </c>
      <c r="C11804" s="1">
        <v>-1.6575929999999999E-2</v>
      </c>
      <c r="D11804" s="1">
        <v>-1.3344083E-2</v>
      </c>
    </row>
    <row r="11805" spans="1:4" x14ac:dyDescent="0.15">
      <c r="A11805" s="1">
        <v>118.03</v>
      </c>
      <c r="B11805" s="1">
        <v>-1.3269489000000001E-2</v>
      </c>
      <c r="C11805" s="1">
        <v>-1.7397986000000001E-2</v>
      </c>
      <c r="D11805" s="1">
        <v>-1.3359704999999999E-2</v>
      </c>
    </row>
    <row r="11806" spans="1:4" x14ac:dyDescent="0.15">
      <c r="A11806" s="1">
        <v>118.04</v>
      </c>
      <c r="B11806" s="1">
        <v>-1.277785E-2</v>
      </c>
      <c r="C11806" s="1">
        <v>-1.7295491E-2</v>
      </c>
      <c r="D11806" s="1">
        <v>-1.2888859000000001E-2</v>
      </c>
    </row>
    <row r="11807" spans="1:4" x14ac:dyDescent="0.15">
      <c r="A11807" s="1">
        <v>118.05</v>
      </c>
      <c r="B11807" s="1">
        <v>-1.2286933999999999E-2</v>
      </c>
      <c r="C11807" s="1">
        <v>-1.7536086999999999E-2</v>
      </c>
      <c r="D11807" s="1">
        <v>-1.2129934E-2</v>
      </c>
    </row>
    <row r="11808" spans="1:4" x14ac:dyDescent="0.15">
      <c r="A11808" s="1">
        <v>118.06</v>
      </c>
      <c r="B11808" s="1">
        <v>-1.1606129999999999E-2</v>
      </c>
      <c r="C11808" s="1">
        <v>-1.7390722000000001E-2</v>
      </c>
      <c r="D11808" s="1">
        <v>-1.1070455999999999E-2</v>
      </c>
    </row>
    <row r="11809" spans="1:4" x14ac:dyDescent="0.15">
      <c r="A11809" s="1">
        <v>118.07</v>
      </c>
      <c r="B11809" s="1">
        <v>-1.1550398999999999E-2</v>
      </c>
      <c r="C11809" s="1">
        <v>-1.8217461000000001E-2</v>
      </c>
      <c r="D11809" s="1">
        <v>-1.0609909000000001E-2</v>
      </c>
    </row>
    <row r="11810" spans="1:4" x14ac:dyDescent="0.15">
      <c r="A11810" s="1">
        <v>118.08</v>
      </c>
      <c r="B11810" s="1">
        <v>-1.0989575999999999E-2</v>
      </c>
      <c r="C11810" s="1">
        <v>-1.8402236999999998E-2</v>
      </c>
      <c r="D11810" s="1">
        <v>-9.8107104000000004E-3</v>
      </c>
    </row>
    <row r="11811" spans="1:4" x14ac:dyDescent="0.15">
      <c r="A11811" s="1">
        <v>118.09</v>
      </c>
      <c r="B11811" s="1">
        <v>-1.0820221E-2</v>
      </c>
      <c r="C11811" s="1">
        <v>-1.9052350999999999E-2</v>
      </c>
      <c r="D11811" s="1">
        <v>-9.6285039999999995E-3</v>
      </c>
    </row>
    <row r="11812" spans="1:4" x14ac:dyDescent="0.15">
      <c r="A11812" s="1">
        <v>118.1</v>
      </c>
      <c r="B11812" s="1">
        <v>-9.697354E-3</v>
      </c>
      <c r="C11812" s="1">
        <v>-1.8727804000000001E-2</v>
      </c>
      <c r="D11812" s="1">
        <v>-8.3897286000000001E-3</v>
      </c>
    </row>
    <row r="11813" spans="1:4" x14ac:dyDescent="0.15">
      <c r="A11813" s="1">
        <v>118.11</v>
      </c>
      <c r="B11813" s="1">
        <v>-9.3024289999999992E-3</v>
      </c>
      <c r="C11813" s="1">
        <v>-1.8983801000000002E-2</v>
      </c>
      <c r="D11813" s="1">
        <v>-8.0039609000000008E-3</v>
      </c>
    </row>
    <row r="11814" spans="1:4" x14ac:dyDescent="0.15">
      <c r="A11814" s="1">
        <v>118.12</v>
      </c>
      <c r="B11814" s="1">
        <v>-8.7901422999999996E-3</v>
      </c>
      <c r="C11814" s="1">
        <v>-1.8903508999999999E-2</v>
      </c>
      <c r="D11814" s="1">
        <v>-7.1943804000000004E-3</v>
      </c>
    </row>
    <row r="11815" spans="1:4" x14ac:dyDescent="0.15">
      <c r="A11815" s="1">
        <v>118.13</v>
      </c>
      <c r="B11815" s="1">
        <v>-8.8405732999999997E-3</v>
      </c>
      <c r="C11815" s="1">
        <v>-1.9578808E-2</v>
      </c>
      <c r="D11815" s="1">
        <v>-7.1783884999999997E-3</v>
      </c>
    </row>
    <row r="11816" spans="1:4" x14ac:dyDescent="0.15">
      <c r="A11816" s="1">
        <v>118.14</v>
      </c>
      <c r="B11816" s="1">
        <v>-8.5620294000000007E-3</v>
      </c>
      <c r="C11816" s="1">
        <v>-2.0053832000000001E-2</v>
      </c>
      <c r="D11816" s="1">
        <v>-7.0756587000000001E-3</v>
      </c>
    </row>
    <row r="11817" spans="1:4" x14ac:dyDescent="0.15">
      <c r="A11817" s="1">
        <v>118.15</v>
      </c>
      <c r="B11817" s="1">
        <v>-8.0926350000000008E-3</v>
      </c>
      <c r="C11817" s="1">
        <v>-1.9626287999999999E-2</v>
      </c>
      <c r="D11817" s="1">
        <v>-6.4569171999999996E-3</v>
      </c>
    </row>
    <row r="11818" spans="1:4" x14ac:dyDescent="0.15">
      <c r="A11818" s="1">
        <v>118.16</v>
      </c>
      <c r="B11818" s="1">
        <v>-7.0285655999999998E-3</v>
      </c>
      <c r="C11818" s="1">
        <v>-1.8702057000000001E-2</v>
      </c>
      <c r="D11818" s="1">
        <v>-5.4089092E-3</v>
      </c>
    </row>
    <row r="11819" spans="1:4" x14ac:dyDescent="0.15">
      <c r="A11819" s="1">
        <v>118.17</v>
      </c>
      <c r="B11819" s="1">
        <v>-6.6790432999999996E-3</v>
      </c>
      <c r="C11819" s="1">
        <v>-1.8996567999999998E-2</v>
      </c>
      <c r="D11819" s="1">
        <v>-4.7788787999999997E-3</v>
      </c>
    </row>
    <row r="11820" spans="1:4" x14ac:dyDescent="0.15">
      <c r="A11820" s="1">
        <v>118.18</v>
      </c>
      <c r="B11820" s="1">
        <v>-5.8871336000000003E-3</v>
      </c>
      <c r="C11820" s="1">
        <v>-1.8975575000000001E-2</v>
      </c>
      <c r="D11820" s="1">
        <v>-3.7686327999999999E-3</v>
      </c>
    </row>
    <row r="11821" spans="1:4" x14ac:dyDescent="0.15">
      <c r="A11821" s="1">
        <v>118.19</v>
      </c>
      <c r="B11821" s="1">
        <v>-6.0788090999999997E-3</v>
      </c>
      <c r="C11821" s="1">
        <v>-1.9162634000000001E-2</v>
      </c>
      <c r="D11821" s="1">
        <v>-3.7808315999999999E-3</v>
      </c>
    </row>
    <row r="11822" spans="1:4" x14ac:dyDescent="0.15">
      <c r="A11822" s="1">
        <v>118.2</v>
      </c>
      <c r="B11822" s="1">
        <v>-5.5121531000000001E-3</v>
      </c>
      <c r="C11822" s="1">
        <v>-1.8841284E-2</v>
      </c>
      <c r="D11822" s="1">
        <v>-2.7719722999999998E-3</v>
      </c>
    </row>
    <row r="11823" spans="1:4" x14ac:dyDescent="0.15">
      <c r="A11823" s="1">
        <v>118.21</v>
      </c>
      <c r="B11823" s="1">
        <v>-5.2113753000000004E-3</v>
      </c>
      <c r="C11823" s="1">
        <v>-1.8539901000000001E-2</v>
      </c>
      <c r="D11823" s="1">
        <v>-2.1308569999999999E-3</v>
      </c>
    </row>
    <row r="11824" spans="1:4" x14ac:dyDescent="0.15">
      <c r="A11824" s="1">
        <v>118.22</v>
      </c>
      <c r="B11824" s="1">
        <v>-4.7389575E-3</v>
      </c>
      <c r="C11824" s="1">
        <v>-1.7676741999999999E-2</v>
      </c>
      <c r="D11824" s="1">
        <v>-1.2297358999999999E-3</v>
      </c>
    </row>
    <row r="11825" spans="1:4" x14ac:dyDescent="0.15">
      <c r="A11825" s="1">
        <v>118.23</v>
      </c>
      <c r="B11825" s="1">
        <v>-4.4778969999999998E-3</v>
      </c>
      <c r="C11825" s="1">
        <v>-1.7267889000000002E-2</v>
      </c>
      <c r="D11825" s="1">
        <v>-7.5624845999999995E-4</v>
      </c>
    </row>
    <row r="11826" spans="1:4" x14ac:dyDescent="0.15">
      <c r="A11826" s="1">
        <v>118.24</v>
      </c>
      <c r="B11826" s="1">
        <v>-3.6926696000000002E-3</v>
      </c>
      <c r="C11826" s="1">
        <v>-1.6379741E-2</v>
      </c>
      <c r="D11826" s="1">
        <v>1.6717131000000001E-4</v>
      </c>
    </row>
    <row r="11827" spans="1:4" x14ac:dyDescent="0.15">
      <c r="A11827" s="1">
        <v>118.25</v>
      </c>
      <c r="B11827" s="1">
        <v>-4.0854567999999997E-3</v>
      </c>
      <c r="C11827" s="1">
        <v>-1.6342842999999999E-2</v>
      </c>
      <c r="D11827" s="1">
        <v>5.4471965000000005E-4</v>
      </c>
    </row>
    <row r="11828" spans="1:4" x14ac:dyDescent="0.15">
      <c r="A11828" s="1">
        <v>118.26</v>
      </c>
      <c r="B11828" s="1">
        <v>-4.8719632999999997E-3</v>
      </c>
      <c r="C11828" s="1">
        <v>-1.7048633000000001E-2</v>
      </c>
      <c r="D11828" s="1">
        <v>6.3458264000000001E-4</v>
      </c>
    </row>
    <row r="11829" spans="1:4" x14ac:dyDescent="0.15">
      <c r="A11829" s="1">
        <v>118.27</v>
      </c>
      <c r="B11829" s="1">
        <v>-6.2224304999999999E-3</v>
      </c>
      <c r="C11829" s="1">
        <v>-1.8196733E-2</v>
      </c>
      <c r="D11829" s="1">
        <v>1.1768406E-4</v>
      </c>
    </row>
    <row r="11830" spans="1:4" x14ac:dyDescent="0.15">
      <c r="A11830" s="1">
        <v>118.28</v>
      </c>
      <c r="B11830" s="1">
        <v>-6.0202255999999999E-3</v>
      </c>
      <c r="C11830" s="1">
        <v>-1.7731691000000001E-2</v>
      </c>
      <c r="D11830" s="1">
        <v>1.2270579E-3</v>
      </c>
    </row>
    <row r="11831" spans="1:4" x14ac:dyDescent="0.15">
      <c r="A11831" s="1">
        <v>118.29</v>
      </c>
      <c r="B11831" s="1">
        <v>-6.0316312999999996E-3</v>
      </c>
      <c r="C11831" s="1">
        <v>-1.7035047000000001E-2</v>
      </c>
      <c r="D11831" s="1">
        <v>2.0267789999999998E-3</v>
      </c>
    </row>
    <row r="11832" spans="1:4" x14ac:dyDescent="0.15">
      <c r="A11832" s="1">
        <v>118.3</v>
      </c>
      <c r="B11832" s="1">
        <v>-4.6934673999999999E-3</v>
      </c>
      <c r="C11832" s="1">
        <v>-1.5156475000000001E-2</v>
      </c>
      <c r="D11832" s="1">
        <v>4.16665E-3</v>
      </c>
    </row>
    <row r="11833" spans="1:4" x14ac:dyDescent="0.15">
      <c r="A11833" s="1">
        <v>118.31</v>
      </c>
      <c r="B11833" s="1">
        <v>-3.0967655000000002E-3</v>
      </c>
      <c r="C11833" s="1">
        <v>-1.3422758999999999E-2</v>
      </c>
      <c r="D11833" s="1">
        <v>6.2589406000000004E-3</v>
      </c>
    </row>
    <row r="11834" spans="1:4" x14ac:dyDescent="0.15">
      <c r="A11834" s="1">
        <v>118.32</v>
      </c>
      <c r="B11834" s="1">
        <v>-2.3051349999999998E-3</v>
      </c>
      <c r="C11834" s="1">
        <v>-1.1748631000000001E-2</v>
      </c>
      <c r="D11834" s="1">
        <v>8.3367926999999998E-3</v>
      </c>
    </row>
    <row r="11835" spans="1:4" x14ac:dyDescent="0.15">
      <c r="A11835" s="1">
        <v>118.33</v>
      </c>
      <c r="B11835" s="1">
        <v>-2.9169031999999998E-3</v>
      </c>
      <c r="C11835" s="1">
        <v>-1.2319966999999999E-2</v>
      </c>
      <c r="D11835" s="1">
        <v>8.2423714999999998E-3</v>
      </c>
    </row>
    <row r="11836" spans="1:4" x14ac:dyDescent="0.15">
      <c r="A11836" s="1">
        <v>118.34</v>
      </c>
      <c r="B11836" s="1">
        <v>-3.2330504E-3</v>
      </c>
      <c r="C11836" s="1">
        <v>-1.2688697000000001E-2</v>
      </c>
      <c r="D11836" s="1">
        <v>8.5623552999999995E-3</v>
      </c>
    </row>
    <row r="11837" spans="1:4" x14ac:dyDescent="0.15">
      <c r="A11837" s="1">
        <v>118.35</v>
      </c>
      <c r="B11837" s="1">
        <v>-3.6091658E-3</v>
      </c>
      <c r="C11837" s="1">
        <v>-1.2522814E-2</v>
      </c>
      <c r="D11837" s="1">
        <v>8.7746629000000007E-3</v>
      </c>
    </row>
    <row r="11838" spans="1:4" x14ac:dyDescent="0.15">
      <c r="A11838" s="1">
        <v>118.36</v>
      </c>
      <c r="B11838" s="1">
        <v>-3.3182722000000002E-3</v>
      </c>
      <c r="C11838" s="1">
        <v>-1.1474664000000001E-2</v>
      </c>
      <c r="D11838" s="1">
        <v>1.0181065E-2</v>
      </c>
    </row>
    <row r="11839" spans="1:4" x14ac:dyDescent="0.15">
      <c r="A11839" s="1">
        <v>118.37</v>
      </c>
      <c r="B11839" s="1">
        <v>-3.8007008E-3</v>
      </c>
      <c r="C11839" s="1">
        <v>-1.0867418E-2</v>
      </c>
      <c r="D11839" s="1">
        <v>1.0747902E-2</v>
      </c>
    </row>
    <row r="11840" spans="1:4" x14ac:dyDescent="0.15">
      <c r="A11840" s="1">
        <v>118.38</v>
      </c>
      <c r="B11840" s="1">
        <v>-3.5187221000000002E-3</v>
      </c>
      <c r="C11840" s="1">
        <v>-1.0051233E-2</v>
      </c>
      <c r="D11840" s="1">
        <v>1.1644860999999999E-2</v>
      </c>
    </row>
    <row r="11841" spans="1:4" x14ac:dyDescent="0.15">
      <c r="A11841" s="1">
        <v>118.39</v>
      </c>
      <c r="B11841" s="1">
        <v>-3.8868483000000001E-3</v>
      </c>
      <c r="C11841" s="1">
        <v>-9.6104413999999992E-3</v>
      </c>
      <c r="D11841" s="1">
        <v>1.2309577E-2</v>
      </c>
    </row>
    <row r="11842" spans="1:4" x14ac:dyDescent="0.15">
      <c r="A11842" s="1">
        <v>118.4</v>
      </c>
      <c r="B11842" s="1">
        <v>-3.9832213E-3</v>
      </c>
      <c r="C11842" s="1">
        <v>-8.7759453000000008E-3</v>
      </c>
      <c r="D11842" s="1">
        <v>1.3368054000000001E-2</v>
      </c>
    </row>
    <row r="11843" spans="1:4" x14ac:dyDescent="0.15">
      <c r="A11843" s="1">
        <v>118.41</v>
      </c>
      <c r="B11843" s="1">
        <v>-3.8104596999999998E-3</v>
      </c>
      <c r="C11843" s="1">
        <v>-8.2028121999999995E-3</v>
      </c>
      <c r="D11843" s="1">
        <v>1.4036582000000001E-2</v>
      </c>
    </row>
    <row r="11844" spans="1:4" x14ac:dyDescent="0.15">
      <c r="A11844" s="1">
        <v>118.42</v>
      </c>
      <c r="B11844" s="1">
        <v>-4.1739369000000004E-3</v>
      </c>
      <c r="C11844" s="1">
        <v>-7.2060389000000004E-3</v>
      </c>
      <c r="D11844" s="1">
        <v>1.4832276E-2</v>
      </c>
    </row>
    <row r="11845" spans="1:4" x14ac:dyDescent="0.15">
      <c r="A11845" s="1">
        <v>118.43</v>
      </c>
      <c r="B11845" s="1">
        <v>-5.4384024000000003E-3</v>
      </c>
      <c r="C11845" s="1">
        <v>-7.5964481999999996E-3</v>
      </c>
      <c r="D11845" s="1">
        <v>1.4596644000000001E-2</v>
      </c>
    </row>
    <row r="11846" spans="1:4" x14ac:dyDescent="0.15">
      <c r="A11846" s="1">
        <v>118.44</v>
      </c>
      <c r="B11846" s="1">
        <v>-5.7082302E-3</v>
      </c>
      <c r="C11846" s="1">
        <v>-7.2272520999999996E-3</v>
      </c>
      <c r="D11846" s="1">
        <v>1.4831512999999999E-2</v>
      </c>
    </row>
    <row r="11847" spans="1:4" x14ac:dyDescent="0.15">
      <c r="A11847" s="1">
        <v>118.45</v>
      </c>
      <c r="B11847" s="1">
        <v>-5.9883484000000002E-3</v>
      </c>
      <c r="C11847" s="1">
        <v>-6.6065997000000001E-3</v>
      </c>
      <c r="D11847" s="1">
        <v>1.5167866E-2</v>
      </c>
    </row>
    <row r="11848" spans="1:4" x14ac:dyDescent="0.15">
      <c r="A11848" s="1">
        <v>118.46</v>
      </c>
      <c r="B11848" s="1">
        <v>-6.0607109000000003E-3</v>
      </c>
      <c r="C11848" s="1">
        <v>-5.3870319999999999E-3</v>
      </c>
      <c r="D11848" s="1">
        <v>1.6163068999999999E-2</v>
      </c>
    </row>
    <row r="11849" spans="1:4" x14ac:dyDescent="0.15">
      <c r="A11849" s="1">
        <v>118.47</v>
      </c>
      <c r="B11849" s="1">
        <v>-6.0354887999999997E-3</v>
      </c>
      <c r="C11849" s="1">
        <v>-4.7066447000000001E-3</v>
      </c>
      <c r="D11849" s="1">
        <v>1.639759E-2</v>
      </c>
    </row>
    <row r="11850" spans="1:4" x14ac:dyDescent="0.15">
      <c r="A11850" s="1">
        <v>118.48</v>
      </c>
      <c r="B11850" s="1">
        <v>-5.6318586000000002E-3</v>
      </c>
      <c r="C11850" s="1">
        <v>-3.4501383999999999E-3</v>
      </c>
      <c r="D11850" s="1">
        <v>1.7094245000000001E-2</v>
      </c>
    </row>
    <row r="11851" spans="1:4" x14ac:dyDescent="0.15">
      <c r="A11851" s="1">
        <v>118.49</v>
      </c>
      <c r="B11851" s="1">
        <v>-6.0815260000000003E-3</v>
      </c>
      <c r="C11851" s="1">
        <v>-2.8048387999999999E-3</v>
      </c>
      <c r="D11851" s="1">
        <v>1.6955072000000002E-2</v>
      </c>
    </row>
    <row r="11852" spans="1:4" x14ac:dyDescent="0.15">
      <c r="A11852" s="1">
        <v>118.5</v>
      </c>
      <c r="B11852" s="1">
        <v>-6.0907725000000001E-3</v>
      </c>
      <c r="C11852" s="1">
        <v>-1.7243071E-3</v>
      </c>
      <c r="D11852" s="1">
        <v>1.7430830000000001E-2</v>
      </c>
    </row>
    <row r="11853" spans="1:4" x14ac:dyDescent="0.15">
      <c r="A11853" s="1">
        <v>118.51</v>
      </c>
      <c r="B11853" s="1">
        <v>-7.1033607999999998E-3</v>
      </c>
      <c r="C11853" s="1">
        <v>-2.1550228999999998E-3</v>
      </c>
      <c r="D11853" s="1">
        <v>1.6661179000000002E-2</v>
      </c>
    </row>
    <row r="11854" spans="1:4" x14ac:dyDescent="0.15">
      <c r="A11854" s="1">
        <v>118.52</v>
      </c>
      <c r="B11854" s="1">
        <v>-7.0228990999999996E-3</v>
      </c>
      <c r="C11854" s="1">
        <v>-8.5111770999999996E-4</v>
      </c>
      <c r="D11854" s="1">
        <v>1.7327728000000001E-2</v>
      </c>
    </row>
    <row r="11855" spans="1:4" x14ac:dyDescent="0.15">
      <c r="A11855" s="1">
        <v>118.53</v>
      </c>
      <c r="B11855" s="1">
        <v>-7.0898552999999996E-3</v>
      </c>
      <c r="C11855" s="1">
        <v>-3.7903154000000001E-4</v>
      </c>
      <c r="D11855" s="1">
        <v>1.6885049999999999E-2</v>
      </c>
    </row>
    <row r="11856" spans="1:4" x14ac:dyDescent="0.15">
      <c r="A11856" s="1">
        <v>118.54</v>
      </c>
      <c r="B11856" s="1">
        <v>-7.4037412999999998E-3</v>
      </c>
      <c r="C11856" s="1">
        <v>6.1698666E-4</v>
      </c>
      <c r="D11856" s="1">
        <v>1.5829348E-2</v>
      </c>
    </row>
    <row r="11857" spans="1:4" x14ac:dyDescent="0.15">
      <c r="A11857" s="1">
        <v>118.55</v>
      </c>
      <c r="B11857" s="1">
        <v>-7.752058E-3</v>
      </c>
      <c r="C11857" s="1">
        <v>1.3530821000000001E-3</v>
      </c>
      <c r="D11857" s="1">
        <v>1.472301E-2</v>
      </c>
    </row>
    <row r="11858" spans="1:4" x14ac:dyDescent="0.15">
      <c r="A11858" s="1">
        <v>118.56</v>
      </c>
      <c r="B11858" s="1">
        <v>-7.9562732000000008E-3</v>
      </c>
      <c r="C11858" s="1">
        <v>1.9311007000000001E-3</v>
      </c>
      <c r="D11858" s="1">
        <v>1.3901912000000001E-2</v>
      </c>
    </row>
    <row r="11859" spans="1:4" x14ac:dyDescent="0.15">
      <c r="A11859" s="1">
        <v>118.57</v>
      </c>
      <c r="B11859" s="1">
        <v>-7.9043949000000002E-3</v>
      </c>
      <c r="C11859" s="1">
        <v>2.8106606999999998E-3</v>
      </c>
      <c r="D11859" s="1">
        <v>1.3771952E-2</v>
      </c>
    </row>
    <row r="11860" spans="1:4" x14ac:dyDescent="0.15">
      <c r="A11860" s="1">
        <v>118.58</v>
      </c>
      <c r="B11860" s="1">
        <v>-9.3464137999999999E-3</v>
      </c>
      <c r="C11860" s="1">
        <v>1.9978984999999999E-3</v>
      </c>
      <c r="D11860" s="1">
        <v>1.1902087E-2</v>
      </c>
    </row>
    <row r="11861" spans="1:4" x14ac:dyDescent="0.15">
      <c r="A11861" s="1">
        <v>118.59</v>
      </c>
      <c r="B11861" s="1">
        <v>-1.0799502000000001E-2</v>
      </c>
      <c r="C11861" s="1">
        <v>1.1598601E-3</v>
      </c>
      <c r="D11861" s="1">
        <v>9.8306993000000006E-3</v>
      </c>
    </row>
    <row r="11862" spans="1:4" x14ac:dyDescent="0.15">
      <c r="A11862" s="1">
        <v>118.6</v>
      </c>
      <c r="B11862" s="1">
        <v>-1.1032088000000001E-2</v>
      </c>
      <c r="C11862" s="1">
        <v>1.847352E-3</v>
      </c>
      <c r="D11862" s="1">
        <v>9.0512912000000004E-3</v>
      </c>
    </row>
    <row r="11863" spans="1:4" x14ac:dyDescent="0.15">
      <c r="A11863" s="1">
        <v>118.61</v>
      </c>
      <c r="B11863" s="1">
        <v>-1.1454690999999999E-2</v>
      </c>
      <c r="C11863" s="1">
        <v>2.9772608000000001E-3</v>
      </c>
      <c r="D11863" s="1">
        <v>8.0265543000000005E-3</v>
      </c>
    </row>
    <row r="11864" spans="1:4" x14ac:dyDescent="0.15">
      <c r="A11864" s="1">
        <v>118.62</v>
      </c>
      <c r="B11864" s="1">
        <v>-1.0748222E-2</v>
      </c>
      <c r="C11864" s="1">
        <v>4.8222279E-3</v>
      </c>
      <c r="D11864" s="1">
        <v>8.0391209999999998E-3</v>
      </c>
    </row>
    <row r="11865" spans="1:4" x14ac:dyDescent="0.15">
      <c r="A11865" s="1">
        <v>118.63</v>
      </c>
      <c r="B11865" s="1">
        <v>-1.0080857E-2</v>
      </c>
      <c r="C11865" s="1">
        <v>6.2960029000000001E-3</v>
      </c>
      <c r="D11865" s="1">
        <v>7.8535570000000006E-3</v>
      </c>
    </row>
    <row r="11866" spans="1:4" x14ac:dyDescent="0.15">
      <c r="A11866" s="1">
        <v>118.64</v>
      </c>
      <c r="B11866" s="1">
        <v>-9.3527013999999999E-3</v>
      </c>
      <c r="C11866" s="1">
        <v>8.3722723000000006E-3</v>
      </c>
      <c r="D11866" s="1">
        <v>8.1410638000000007E-3</v>
      </c>
    </row>
    <row r="11867" spans="1:4" x14ac:dyDescent="0.15">
      <c r="A11867" s="1">
        <v>118.65</v>
      </c>
      <c r="B11867" s="1">
        <v>-1.0046042999999999E-2</v>
      </c>
      <c r="C11867" s="1">
        <v>8.3943442000000007E-3</v>
      </c>
      <c r="D11867" s="1">
        <v>6.7308461999999996E-3</v>
      </c>
    </row>
    <row r="11868" spans="1:4" x14ac:dyDescent="0.15">
      <c r="A11868" s="1">
        <v>118.66</v>
      </c>
      <c r="B11868" s="1">
        <v>-1.0968959E-2</v>
      </c>
      <c r="C11868" s="1">
        <v>8.8294105000000008E-3</v>
      </c>
      <c r="D11868" s="1">
        <v>5.3830264999999997E-3</v>
      </c>
    </row>
    <row r="11869" spans="1:4" x14ac:dyDescent="0.15">
      <c r="A11869" s="1">
        <v>118.67</v>
      </c>
      <c r="B11869" s="1">
        <v>-1.1733181000000001E-2</v>
      </c>
      <c r="C11869" s="1">
        <v>8.8529039000000004E-3</v>
      </c>
      <c r="D11869" s="1">
        <v>3.7329033999999998E-3</v>
      </c>
    </row>
    <row r="11870" spans="1:4" x14ac:dyDescent="0.15">
      <c r="A11870" s="1">
        <v>118.68</v>
      </c>
      <c r="B11870" s="1">
        <v>-1.174272E-2</v>
      </c>
      <c r="C11870" s="1">
        <v>1.0002876000000001E-2</v>
      </c>
      <c r="D11870" s="1">
        <v>3.0798153000000002E-3</v>
      </c>
    </row>
    <row r="11871" spans="1:4" x14ac:dyDescent="0.15">
      <c r="A11871" s="1">
        <v>118.69</v>
      </c>
      <c r="B11871" s="1">
        <v>-1.1976361E-2</v>
      </c>
      <c r="C11871" s="1">
        <v>1.1413328E-2</v>
      </c>
      <c r="D11871" s="1">
        <v>2.1738229E-3</v>
      </c>
    </row>
    <row r="11872" spans="1:4" x14ac:dyDescent="0.15">
      <c r="A11872" s="1">
        <v>118.7</v>
      </c>
      <c r="B11872" s="1">
        <v>-1.2033711000000001E-2</v>
      </c>
      <c r="C11872" s="1">
        <v>1.271652E-2</v>
      </c>
      <c r="D11872" s="1">
        <v>1.5629779E-3</v>
      </c>
    </row>
    <row r="11873" spans="1:4" x14ac:dyDescent="0.15">
      <c r="A11873" s="1">
        <v>118.71</v>
      </c>
      <c r="B11873" s="1">
        <v>-1.1442793999999999E-2</v>
      </c>
      <c r="C11873" s="1">
        <v>1.4101463E-2</v>
      </c>
      <c r="D11873" s="1">
        <v>7.1684273999999995E-4</v>
      </c>
    </row>
    <row r="11874" spans="1:4" x14ac:dyDescent="0.15">
      <c r="A11874" s="1">
        <v>118.72</v>
      </c>
      <c r="B11874" s="1">
        <v>-1.1043567000000001E-2</v>
      </c>
      <c r="C11874" s="1">
        <v>1.5641614000000002E-2</v>
      </c>
      <c r="D11874" s="1">
        <v>1.3591761E-4</v>
      </c>
    </row>
    <row r="11875" spans="1:4" x14ac:dyDescent="0.15">
      <c r="A11875" s="1">
        <v>118.73</v>
      </c>
      <c r="B11875" s="1">
        <v>-1.047199E-2</v>
      </c>
      <c r="C11875" s="1">
        <v>1.6959426E-2</v>
      </c>
      <c r="D11875" s="1">
        <v>7.6164976000000001E-5</v>
      </c>
    </row>
    <row r="11876" spans="1:4" x14ac:dyDescent="0.15">
      <c r="A11876" s="1">
        <v>118.74</v>
      </c>
      <c r="B11876" s="1">
        <v>-1.0373544E-2</v>
      </c>
      <c r="C11876" s="1">
        <v>1.8432629999999998E-2</v>
      </c>
      <c r="D11876" s="1">
        <v>-1.3726611999999999E-4</v>
      </c>
    </row>
    <row r="11877" spans="1:4" x14ac:dyDescent="0.15">
      <c r="A11877" s="1">
        <v>118.75</v>
      </c>
      <c r="B11877" s="1">
        <v>-1.0257468E-2</v>
      </c>
      <c r="C11877" s="1">
        <v>1.9166780000000001E-2</v>
      </c>
      <c r="D11877" s="1">
        <v>-6.7007142999999996E-4</v>
      </c>
    </row>
    <row r="11878" spans="1:4" x14ac:dyDescent="0.15">
      <c r="A11878" s="1">
        <v>118.76</v>
      </c>
      <c r="B11878" s="1">
        <v>-9.9634957999999996E-3</v>
      </c>
      <c r="C11878" s="1">
        <v>2.0205626000000001E-2</v>
      </c>
      <c r="D11878" s="1">
        <v>-1.0894813999999999E-3</v>
      </c>
    </row>
    <row r="11879" spans="1:4" x14ac:dyDescent="0.15">
      <c r="A11879" s="1">
        <v>118.77</v>
      </c>
      <c r="B11879" s="1">
        <v>-1.0189635000000001E-2</v>
      </c>
      <c r="C11879" s="1">
        <v>2.0551186999999999E-2</v>
      </c>
      <c r="D11879" s="1">
        <v>-2.0818337000000002E-3</v>
      </c>
    </row>
    <row r="11880" spans="1:4" x14ac:dyDescent="0.15">
      <c r="A11880" s="1">
        <v>118.78</v>
      </c>
      <c r="B11880" s="1">
        <v>-9.6370877999999993E-3</v>
      </c>
      <c r="C11880" s="1">
        <v>2.1773964E-2</v>
      </c>
      <c r="D11880" s="1">
        <v>-2.2751996000000001E-3</v>
      </c>
    </row>
    <row r="11881" spans="1:4" x14ac:dyDescent="0.15">
      <c r="A11881" s="1">
        <v>118.79</v>
      </c>
      <c r="B11881" s="1">
        <v>-9.7603124999999999E-3</v>
      </c>
      <c r="C11881" s="1">
        <v>2.2448313000000001E-2</v>
      </c>
      <c r="D11881" s="1">
        <v>-2.8593561E-3</v>
      </c>
    </row>
    <row r="11882" spans="1:4" x14ac:dyDescent="0.15">
      <c r="A11882" s="1">
        <v>118.8</v>
      </c>
      <c r="B11882" s="1">
        <v>-9.9379978000000008E-3</v>
      </c>
      <c r="C11882" s="1">
        <v>2.2977088E-2</v>
      </c>
      <c r="D11882" s="1">
        <v>-3.1719626000000002E-3</v>
      </c>
    </row>
    <row r="11883" spans="1:4" x14ac:dyDescent="0.15">
      <c r="A11883" s="1">
        <v>118.81</v>
      </c>
      <c r="B11883" s="1">
        <v>-9.7679449000000005E-3</v>
      </c>
      <c r="C11883" s="1">
        <v>2.3411728E-2</v>
      </c>
      <c r="D11883" s="1">
        <v>-3.6522517999999999E-3</v>
      </c>
    </row>
    <row r="11884" spans="1:4" x14ac:dyDescent="0.15">
      <c r="A11884" s="1">
        <v>118.82</v>
      </c>
      <c r="B11884" s="1">
        <v>-9.3250772999999999E-3</v>
      </c>
      <c r="C11884" s="1">
        <v>2.3905991000000001E-2</v>
      </c>
      <c r="D11884" s="1">
        <v>-4.2191536999999996E-3</v>
      </c>
    </row>
    <row r="11885" spans="1:4" x14ac:dyDescent="0.15">
      <c r="A11885" s="1">
        <v>118.83</v>
      </c>
      <c r="B11885" s="1">
        <v>-8.4383154000000002E-3</v>
      </c>
      <c r="C11885" s="1">
        <v>2.465351E-2</v>
      </c>
      <c r="D11885" s="1">
        <v>-4.4729193000000002E-3</v>
      </c>
    </row>
    <row r="11886" spans="1:4" x14ac:dyDescent="0.15">
      <c r="A11886" s="1">
        <v>118.84</v>
      </c>
      <c r="B11886" s="1">
        <v>-7.9210862E-3</v>
      </c>
      <c r="C11886" s="1">
        <v>2.5666708999999999E-2</v>
      </c>
      <c r="D11886" s="1">
        <v>-3.7779100000000002E-3</v>
      </c>
    </row>
    <row r="11887" spans="1:4" x14ac:dyDescent="0.15">
      <c r="A11887" s="1">
        <v>118.85</v>
      </c>
      <c r="B11887" s="1">
        <v>-8.1679365000000004E-3</v>
      </c>
      <c r="C11887" s="1">
        <v>2.5376050000000001E-2</v>
      </c>
      <c r="D11887" s="1">
        <v>-4.3767763000000003E-3</v>
      </c>
    </row>
    <row r="11888" spans="1:4" x14ac:dyDescent="0.15">
      <c r="A11888" s="1">
        <v>118.86</v>
      </c>
      <c r="B11888" s="1">
        <v>-8.3598927999999992E-3</v>
      </c>
      <c r="C11888" s="1">
        <v>2.478942E-2</v>
      </c>
      <c r="D11888" s="1">
        <v>-5.1959249000000001E-3</v>
      </c>
    </row>
    <row r="11889" spans="1:4" x14ac:dyDescent="0.15">
      <c r="A11889" s="1">
        <v>118.87</v>
      </c>
      <c r="B11889" s="1">
        <v>-8.2893680000000001E-3</v>
      </c>
      <c r="C11889" s="1">
        <v>2.4909890000000001E-2</v>
      </c>
      <c r="D11889" s="1">
        <v>-5.2462756999999997E-3</v>
      </c>
    </row>
    <row r="11890" spans="1:4" x14ac:dyDescent="0.15">
      <c r="A11890" s="1">
        <v>118.88</v>
      </c>
      <c r="B11890" s="1">
        <v>-8.2469139999999993E-3</v>
      </c>
      <c r="C11890" s="1">
        <v>2.5010646000000001E-2</v>
      </c>
      <c r="D11890" s="1">
        <v>-4.9879015000000001E-3</v>
      </c>
    </row>
    <row r="11891" spans="1:4" x14ac:dyDescent="0.15">
      <c r="A11891" s="1">
        <v>118.89</v>
      </c>
      <c r="B11891" s="1">
        <v>-7.9463413999999993E-3</v>
      </c>
      <c r="C11891" s="1">
        <v>2.4831062000000001E-2</v>
      </c>
      <c r="D11891" s="1">
        <v>-5.2298693000000004E-3</v>
      </c>
    </row>
    <row r="11892" spans="1:4" x14ac:dyDescent="0.15">
      <c r="A11892" s="1">
        <v>118.9</v>
      </c>
      <c r="B11892" s="1">
        <v>-9.3431334000000001E-3</v>
      </c>
      <c r="C11892" s="1">
        <v>2.2416802E-2</v>
      </c>
      <c r="D11892" s="1">
        <v>-7.2142174999999999E-3</v>
      </c>
    </row>
    <row r="11893" spans="1:4" x14ac:dyDescent="0.15">
      <c r="A11893" s="1">
        <v>118.91</v>
      </c>
      <c r="B11893" s="1">
        <v>-1.0614849000000001E-2</v>
      </c>
      <c r="C11893" s="1">
        <v>2.0296828999999999E-2</v>
      </c>
      <c r="D11893" s="1">
        <v>-8.6377502000000005E-3</v>
      </c>
    </row>
    <row r="11894" spans="1:4" x14ac:dyDescent="0.15">
      <c r="A11894" s="1">
        <v>118.92</v>
      </c>
      <c r="B11894" s="1">
        <v>-1.1141636E-2</v>
      </c>
      <c r="C11894" s="1">
        <v>1.9405048000000001E-2</v>
      </c>
      <c r="D11894" s="1">
        <v>-8.8114067999999993E-3</v>
      </c>
    </row>
    <row r="11895" spans="1:4" x14ac:dyDescent="0.15">
      <c r="A11895" s="1">
        <v>118.93</v>
      </c>
      <c r="B11895" s="1">
        <v>-1.0875004000000001E-2</v>
      </c>
      <c r="C11895" s="1">
        <v>1.9090461E-2</v>
      </c>
      <c r="D11895" s="1">
        <v>-8.4620462999999996E-3</v>
      </c>
    </row>
    <row r="11896" spans="1:4" x14ac:dyDescent="0.15">
      <c r="A11896" s="1">
        <v>118.94</v>
      </c>
      <c r="B11896" s="1">
        <v>-1.0475379E-2</v>
      </c>
      <c r="C11896" s="1">
        <v>1.9260291999999998E-2</v>
      </c>
      <c r="D11896" s="1">
        <v>-7.6784549000000002E-3</v>
      </c>
    </row>
    <row r="11897" spans="1:4" x14ac:dyDescent="0.15">
      <c r="A11897" s="1">
        <v>118.95</v>
      </c>
      <c r="B11897" s="1">
        <v>-9.5984196999999993E-3</v>
      </c>
      <c r="C11897" s="1">
        <v>1.9673662000000001E-2</v>
      </c>
      <c r="D11897" s="1">
        <v>-7.0356044000000001E-3</v>
      </c>
    </row>
    <row r="11898" spans="1:4" x14ac:dyDescent="0.15">
      <c r="A11898" s="1">
        <v>118.96</v>
      </c>
      <c r="B11898" s="1">
        <v>-8.8790524999999999E-3</v>
      </c>
      <c r="C11898" s="1">
        <v>1.9514498000000002E-2</v>
      </c>
      <c r="D11898" s="1">
        <v>-6.5129089999999999E-3</v>
      </c>
    </row>
    <row r="11899" spans="1:4" x14ac:dyDescent="0.15">
      <c r="A11899" s="1">
        <v>118.97</v>
      </c>
      <c r="B11899" s="1">
        <v>-9.1200993000000001E-3</v>
      </c>
      <c r="C11899" s="1">
        <v>1.8684131999999999E-2</v>
      </c>
      <c r="D11899" s="1">
        <v>-7.0668110999999997E-3</v>
      </c>
    </row>
    <row r="11900" spans="1:4" x14ac:dyDescent="0.15">
      <c r="A11900" s="1">
        <v>118.98</v>
      </c>
      <c r="B11900" s="1">
        <v>-9.5240701000000004E-3</v>
      </c>
      <c r="C11900" s="1">
        <v>1.7538149999999999E-2</v>
      </c>
      <c r="D11900" s="1">
        <v>-7.8198938999999995E-3</v>
      </c>
    </row>
    <row r="11901" spans="1:4" x14ac:dyDescent="0.15">
      <c r="A11901" s="1">
        <v>118.99</v>
      </c>
      <c r="B11901" s="1">
        <v>-9.3195693999999999E-3</v>
      </c>
      <c r="C11901" s="1">
        <v>1.6507930000000001E-2</v>
      </c>
      <c r="D11901" s="1">
        <v>-8.3020435999999996E-3</v>
      </c>
    </row>
    <row r="11902" spans="1:4" x14ac:dyDescent="0.15">
      <c r="A11902" s="1">
        <v>119</v>
      </c>
      <c r="B11902" s="1">
        <v>-8.7958128999999999E-3</v>
      </c>
      <c r="C11902" s="1">
        <v>1.6135838E-2</v>
      </c>
      <c r="D11902" s="1">
        <v>-8.2561205999999998E-3</v>
      </c>
    </row>
    <row r="11903" spans="1:4" x14ac:dyDescent="0.15">
      <c r="A11903" s="1">
        <v>119.01</v>
      </c>
      <c r="B11903" s="1">
        <v>-8.5956291999999997E-3</v>
      </c>
      <c r="C11903" s="1">
        <v>1.5523205E-2</v>
      </c>
      <c r="D11903" s="1">
        <v>-8.8955335000000003E-3</v>
      </c>
    </row>
    <row r="11904" spans="1:4" x14ac:dyDescent="0.15">
      <c r="A11904" s="1">
        <v>119.02</v>
      </c>
      <c r="B11904" s="1">
        <v>-8.8609741000000002E-3</v>
      </c>
      <c r="C11904" s="1">
        <v>1.4366224E-2</v>
      </c>
      <c r="D11904" s="1">
        <v>-9.6293170999999997E-3</v>
      </c>
    </row>
    <row r="11905" spans="1:4" x14ac:dyDescent="0.15">
      <c r="A11905" s="1">
        <v>119.03</v>
      </c>
      <c r="B11905" s="1">
        <v>-9.0574834E-3</v>
      </c>
      <c r="C11905" s="1">
        <v>1.2929527999999999E-2</v>
      </c>
      <c r="D11905" s="1">
        <v>-9.5036849E-3</v>
      </c>
    </row>
    <row r="11906" spans="1:4" x14ac:dyDescent="0.15">
      <c r="A11906" s="1">
        <v>119.04</v>
      </c>
      <c r="B11906" s="1">
        <v>-9.6001818999999992E-3</v>
      </c>
      <c r="C11906" s="1">
        <v>1.1548007000000001E-2</v>
      </c>
      <c r="D11906" s="1">
        <v>-9.8231885999999994E-3</v>
      </c>
    </row>
    <row r="11907" spans="1:4" x14ac:dyDescent="0.15">
      <c r="A11907" s="1">
        <v>119.05</v>
      </c>
      <c r="B11907" s="1">
        <v>-9.2185305000000006E-3</v>
      </c>
      <c r="C11907" s="1">
        <v>1.0759514E-2</v>
      </c>
      <c r="D11907" s="1">
        <v>-9.6688393000000008E-3</v>
      </c>
    </row>
    <row r="11908" spans="1:4" x14ac:dyDescent="0.15">
      <c r="A11908" s="1">
        <v>119.06</v>
      </c>
      <c r="B11908" s="1">
        <v>-9.1786030000000005E-3</v>
      </c>
      <c r="C11908" s="1">
        <v>9.6313479999999996E-3</v>
      </c>
      <c r="D11908" s="1">
        <v>-1.0347504E-2</v>
      </c>
    </row>
    <row r="11909" spans="1:4" x14ac:dyDescent="0.15">
      <c r="A11909" s="1">
        <v>119.07</v>
      </c>
      <c r="B11909" s="1">
        <v>-9.0872999999999995E-3</v>
      </c>
      <c r="C11909" s="1">
        <v>9.0095981999999998E-3</v>
      </c>
      <c r="D11909" s="1">
        <v>-1.0562419E-2</v>
      </c>
    </row>
    <row r="11910" spans="1:4" x14ac:dyDescent="0.15">
      <c r="A11910" s="1">
        <v>119.08</v>
      </c>
      <c r="B11910" s="1">
        <v>-9.3047072999999994E-3</v>
      </c>
      <c r="C11910" s="1">
        <v>7.8350299000000002E-3</v>
      </c>
      <c r="D11910" s="1">
        <v>-1.1400120999999999E-2</v>
      </c>
    </row>
    <row r="11911" spans="1:4" x14ac:dyDescent="0.15">
      <c r="A11911" s="1">
        <v>119.09</v>
      </c>
      <c r="B11911" s="1">
        <v>-9.7137151000000008E-3</v>
      </c>
      <c r="C11911" s="1">
        <v>6.2185677000000002E-3</v>
      </c>
      <c r="D11911" s="1">
        <v>-1.2609809E-2</v>
      </c>
    </row>
    <row r="11912" spans="1:4" x14ac:dyDescent="0.15">
      <c r="A11912" s="1">
        <v>119.1</v>
      </c>
      <c r="B11912" s="1">
        <v>-1.0612305000000001E-2</v>
      </c>
      <c r="C11912" s="1">
        <v>4.7075631999999997E-3</v>
      </c>
      <c r="D11912" s="1">
        <v>-1.378251E-2</v>
      </c>
    </row>
    <row r="11913" spans="1:4" x14ac:dyDescent="0.15">
      <c r="A11913" s="1">
        <v>119.11</v>
      </c>
      <c r="B11913" s="1">
        <v>-1.1160450000000001E-2</v>
      </c>
      <c r="C11913" s="1">
        <v>3.7977535999999998E-3</v>
      </c>
      <c r="D11913" s="1">
        <v>-1.4275362E-2</v>
      </c>
    </row>
    <row r="11914" spans="1:4" x14ac:dyDescent="0.15">
      <c r="A11914" s="1">
        <v>119.12</v>
      </c>
      <c r="B11914" s="1">
        <v>-1.0812660999999999E-2</v>
      </c>
      <c r="C11914" s="1">
        <v>3.3309517999999998E-3</v>
      </c>
      <c r="D11914" s="1">
        <v>-1.4553197E-2</v>
      </c>
    </row>
    <row r="11915" spans="1:4" x14ac:dyDescent="0.15">
      <c r="A11915" s="1">
        <v>119.13</v>
      </c>
      <c r="B11915" s="1">
        <v>-1.1177984E-2</v>
      </c>
      <c r="C11915" s="1">
        <v>2.6913462999999999E-3</v>
      </c>
      <c r="D11915" s="1">
        <v>-1.4914324E-2</v>
      </c>
    </row>
    <row r="11916" spans="1:4" x14ac:dyDescent="0.15">
      <c r="A11916" s="1">
        <v>119.14</v>
      </c>
      <c r="B11916" s="1">
        <v>-1.1803777999999999E-2</v>
      </c>
      <c r="C11916" s="1">
        <v>1.1252166000000001E-3</v>
      </c>
      <c r="D11916" s="1">
        <v>-1.5577782E-2</v>
      </c>
    </row>
    <row r="11917" spans="1:4" x14ac:dyDescent="0.15">
      <c r="A11917" s="1">
        <v>119.15</v>
      </c>
      <c r="B11917" s="1">
        <v>-1.1740327E-2</v>
      </c>
      <c r="C11917" s="1">
        <v>4.1460066999999997E-4</v>
      </c>
      <c r="D11917" s="1">
        <v>-1.6348992999999999E-2</v>
      </c>
    </row>
    <row r="11918" spans="1:4" x14ac:dyDescent="0.15">
      <c r="A11918" s="1">
        <v>119.16</v>
      </c>
      <c r="B11918" s="1">
        <v>-1.2382871E-2</v>
      </c>
      <c r="C11918" s="1">
        <v>-8.0960121999999995E-4</v>
      </c>
      <c r="D11918" s="1">
        <v>-1.7757981999999999E-2</v>
      </c>
    </row>
    <row r="11919" spans="1:4" x14ac:dyDescent="0.15">
      <c r="A11919" s="1">
        <v>119.17</v>
      </c>
      <c r="B11919" s="1">
        <v>-1.2923677E-2</v>
      </c>
      <c r="C11919" s="1">
        <v>-2.2283252999999999E-3</v>
      </c>
      <c r="D11919" s="1">
        <v>-1.8943654000000001E-2</v>
      </c>
    </row>
    <row r="11920" spans="1:4" x14ac:dyDescent="0.15">
      <c r="A11920" s="1">
        <v>119.18</v>
      </c>
      <c r="B11920" s="1">
        <v>-1.3666815000000001E-2</v>
      </c>
      <c r="C11920" s="1">
        <v>-3.4406049999999998E-3</v>
      </c>
      <c r="D11920" s="1">
        <v>-2.0624961000000001E-2</v>
      </c>
    </row>
    <row r="11921" spans="1:4" x14ac:dyDescent="0.15">
      <c r="A11921" s="1">
        <v>119.19</v>
      </c>
      <c r="B11921" s="1">
        <v>-1.3970691E-2</v>
      </c>
      <c r="C11921" s="1">
        <v>-3.9658302999999997E-3</v>
      </c>
      <c r="D11921" s="1">
        <v>-2.1121042999999999E-2</v>
      </c>
    </row>
    <row r="11922" spans="1:4" x14ac:dyDescent="0.15">
      <c r="A11922" s="1">
        <v>119.2</v>
      </c>
      <c r="B11922" s="1">
        <v>-1.3859511E-2</v>
      </c>
      <c r="C11922" s="1">
        <v>-4.4472297999999999E-3</v>
      </c>
      <c r="D11922" s="1">
        <v>-2.1771471000000001E-2</v>
      </c>
    </row>
    <row r="11923" spans="1:4" x14ac:dyDescent="0.15">
      <c r="A11923" s="1">
        <v>119.21</v>
      </c>
      <c r="B11923" s="1">
        <v>-1.4491199999999999E-2</v>
      </c>
      <c r="C11923" s="1">
        <v>-5.4319362999999997E-3</v>
      </c>
      <c r="D11923" s="1">
        <v>-2.2980767999999999E-2</v>
      </c>
    </row>
    <row r="11924" spans="1:4" x14ac:dyDescent="0.15">
      <c r="A11924" s="1">
        <v>119.22</v>
      </c>
      <c r="B11924" s="1">
        <v>-1.5756998000000001E-2</v>
      </c>
      <c r="C11924" s="1">
        <v>-7.5507776999999996E-3</v>
      </c>
      <c r="D11924" s="1">
        <v>-2.5554534E-2</v>
      </c>
    </row>
    <row r="11925" spans="1:4" x14ac:dyDescent="0.15">
      <c r="A11925" s="1">
        <v>119.23</v>
      </c>
      <c r="B11925" s="1">
        <v>-1.6514508000000001E-2</v>
      </c>
      <c r="C11925" s="1">
        <v>-9.5424976999999994E-3</v>
      </c>
      <c r="D11925" s="1">
        <v>-2.8028477999999999E-2</v>
      </c>
    </row>
    <row r="11926" spans="1:4" x14ac:dyDescent="0.15">
      <c r="A11926" s="1">
        <v>119.24</v>
      </c>
      <c r="B11926" s="1">
        <v>-1.6596151E-2</v>
      </c>
      <c r="C11926" s="1">
        <v>-1.1207027E-2</v>
      </c>
      <c r="D11926" s="1">
        <v>-2.9732248999999999E-2</v>
      </c>
    </row>
    <row r="11927" spans="1:4" x14ac:dyDescent="0.15">
      <c r="A11927" s="1">
        <v>119.25</v>
      </c>
      <c r="B11927" s="1">
        <v>-1.5883767E-2</v>
      </c>
      <c r="C11927" s="1">
        <v>-1.1268854E-2</v>
      </c>
      <c r="D11927" s="1">
        <v>-3.0032525000000001E-2</v>
      </c>
    </row>
    <row r="11928" spans="1:4" x14ac:dyDescent="0.15">
      <c r="A11928" s="1">
        <v>119.26</v>
      </c>
      <c r="B11928" s="1">
        <v>-1.5786219000000001E-2</v>
      </c>
      <c r="C11928" s="1">
        <v>-1.1224026E-2</v>
      </c>
      <c r="D11928" s="1">
        <v>-3.0650720999999999E-2</v>
      </c>
    </row>
    <row r="11929" spans="1:4" x14ac:dyDescent="0.15">
      <c r="A11929" s="1">
        <v>119.27</v>
      </c>
      <c r="B11929" s="1">
        <v>-1.5012454999999999E-2</v>
      </c>
      <c r="C11929" s="1">
        <v>-1.0785289999999999E-2</v>
      </c>
      <c r="D11929" s="1">
        <v>-3.0771269E-2</v>
      </c>
    </row>
    <row r="11930" spans="1:4" x14ac:dyDescent="0.15">
      <c r="A11930" s="1">
        <v>119.28</v>
      </c>
      <c r="B11930" s="1">
        <v>-1.4311061E-2</v>
      </c>
      <c r="C11930" s="1">
        <v>-1.0702088E-2</v>
      </c>
      <c r="D11930" s="1">
        <v>-3.1153717000000001E-2</v>
      </c>
    </row>
    <row r="11931" spans="1:4" x14ac:dyDescent="0.15">
      <c r="A11931" s="1">
        <v>119.29</v>
      </c>
      <c r="B11931" s="1">
        <v>-1.4530329999999999E-2</v>
      </c>
      <c r="C11931" s="1">
        <v>-1.1923605E-2</v>
      </c>
      <c r="D11931" s="1">
        <v>-3.2708682000000003E-2</v>
      </c>
    </row>
    <row r="11932" spans="1:4" x14ac:dyDescent="0.15">
      <c r="A11932" s="1">
        <v>119.3</v>
      </c>
      <c r="B11932" s="1">
        <v>-1.4811365E-2</v>
      </c>
      <c r="C11932" s="1">
        <v>-1.3058714000000001E-2</v>
      </c>
      <c r="D11932" s="1">
        <v>-3.4655094999999997E-2</v>
      </c>
    </row>
    <row r="11933" spans="1:4" x14ac:dyDescent="0.15">
      <c r="A11933" s="1">
        <v>119.31</v>
      </c>
      <c r="B11933" s="1">
        <v>-1.4442468E-2</v>
      </c>
      <c r="C11933" s="1">
        <v>-1.3058490000000001E-2</v>
      </c>
      <c r="D11933" s="1">
        <v>-3.5698162999999998E-2</v>
      </c>
    </row>
    <row r="11934" spans="1:4" x14ac:dyDescent="0.15">
      <c r="A11934" s="1">
        <v>119.32</v>
      </c>
      <c r="B11934" s="1">
        <v>-1.4627118E-2</v>
      </c>
      <c r="C11934" s="1">
        <v>-1.3794689000000001E-2</v>
      </c>
      <c r="D11934" s="1">
        <v>-3.7481119E-2</v>
      </c>
    </row>
    <row r="11935" spans="1:4" x14ac:dyDescent="0.15">
      <c r="A11935" s="1">
        <v>119.33</v>
      </c>
      <c r="B11935" s="1">
        <v>-1.4360888E-2</v>
      </c>
      <c r="C11935" s="1">
        <v>-1.4063839E-2</v>
      </c>
      <c r="D11935" s="1">
        <v>-3.8008506999999997E-2</v>
      </c>
    </row>
    <row r="11936" spans="1:4" x14ac:dyDescent="0.15">
      <c r="A11936" s="1">
        <v>119.34</v>
      </c>
      <c r="B11936" s="1">
        <v>-1.3952236999999999E-2</v>
      </c>
      <c r="C11936" s="1">
        <v>-1.4589054000000001E-2</v>
      </c>
      <c r="D11936" s="1">
        <v>-3.9053321000000002E-2</v>
      </c>
    </row>
    <row r="11937" spans="1:4" x14ac:dyDescent="0.15">
      <c r="A11937" s="1">
        <v>119.35</v>
      </c>
      <c r="B11937" s="1">
        <v>-1.3228103E-2</v>
      </c>
      <c r="C11937" s="1">
        <v>-1.4520398E-2</v>
      </c>
      <c r="D11937" s="1">
        <v>-3.9498548000000001E-2</v>
      </c>
    </row>
    <row r="11938" spans="1:4" x14ac:dyDescent="0.15">
      <c r="A11938" s="1">
        <v>119.36</v>
      </c>
      <c r="B11938" s="1">
        <v>-1.2501259000000001E-2</v>
      </c>
      <c r="C11938" s="1">
        <v>-1.4864811E-2</v>
      </c>
      <c r="D11938" s="1">
        <v>-4.0549515000000001E-2</v>
      </c>
    </row>
    <row r="11939" spans="1:4" x14ac:dyDescent="0.15">
      <c r="A11939" s="1">
        <v>119.37</v>
      </c>
      <c r="B11939" s="1">
        <v>-1.1477520999999999E-2</v>
      </c>
      <c r="C11939" s="1">
        <v>-1.4870615E-2</v>
      </c>
      <c r="D11939" s="1">
        <v>-4.0852028999999998E-2</v>
      </c>
    </row>
    <row r="11940" spans="1:4" x14ac:dyDescent="0.15">
      <c r="A11940" s="1">
        <v>119.38</v>
      </c>
      <c r="B11940" s="1">
        <v>-1.0371594E-2</v>
      </c>
      <c r="C11940" s="1">
        <v>-1.4881339E-2</v>
      </c>
      <c r="D11940" s="1">
        <v>-4.1543556000000002E-2</v>
      </c>
    </row>
    <row r="11941" spans="1:4" x14ac:dyDescent="0.15">
      <c r="A11941" s="1">
        <v>119.39</v>
      </c>
      <c r="B11941" s="1">
        <v>-9.4769888000000007E-3</v>
      </c>
      <c r="C11941" s="1">
        <v>-1.4426029E-2</v>
      </c>
      <c r="D11941" s="1">
        <v>-4.1540830000000001E-2</v>
      </c>
    </row>
    <row r="11942" spans="1:4" x14ac:dyDescent="0.15">
      <c r="A11942" s="1">
        <v>119.4</v>
      </c>
      <c r="B11942" s="1">
        <v>-9.0452310000000008E-3</v>
      </c>
      <c r="C11942" s="1">
        <v>-1.4798741000000001E-2</v>
      </c>
      <c r="D11942" s="1">
        <v>-4.2027443999999997E-2</v>
      </c>
    </row>
    <row r="11943" spans="1:4" x14ac:dyDescent="0.15">
      <c r="A11943" s="1">
        <v>119.41</v>
      </c>
      <c r="B11943" s="1">
        <v>-7.7632428000000003E-3</v>
      </c>
      <c r="C11943" s="1">
        <v>-1.3984645E-2</v>
      </c>
      <c r="D11943" s="1">
        <v>-4.2114356999999998E-2</v>
      </c>
    </row>
    <row r="11944" spans="1:4" x14ac:dyDescent="0.15">
      <c r="A11944" s="1">
        <v>119.42</v>
      </c>
      <c r="B11944" s="1">
        <v>-6.3878297999999997E-3</v>
      </c>
      <c r="C11944" s="1">
        <v>-1.3551956E-2</v>
      </c>
      <c r="D11944" s="1">
        <v>-4.2377572000000002E-2</v>
      </c>
    </row>
    <row r="11945" spans="1:4" x14ac:dyDescent="0.15">
      <c r="A11945" s="1">
        <v>119.43</v>
      </c>
      <c r="B11945" s="1">
        <v>-4.9921069000000004E-3</v>
      </c>
      <c r="C11945" s="1">
        <v>-1.2866564E-2</v>
      </c>
      <c r="D11945" s="1">
        <v>-4.2318351999999997E-2</v>
      </c>
    </row>
    <row r="11946" spans="1:4" x14ac:dyDescent="0.15">
      <c r="A11946" s="1">
        <v>119.44</v>
      </c>
      <c r="B11946" s="1">
        <v>-4.0047251999999998E-3</v>
      </c>
      <c r="C11946" s="1">
        <v>-1.2593236000000001E-2</v>
      </c>
      <c r="D11946" s="1">
        <v>-4.2447798000000002E-2</v>
      </c>
    </row>
    <row r="11947" spans="1:4" x14ac:dyDescent="0.15">
      <c r="A11947" s="1">
        <v>119.45</v>
      </c>
      <c r="B11947" s="1">
        <v>-2.7829881000000002E-3</v>
      </c>
      <c r="C11947" s="1">
        <v>-1.1890751E-2</v>
      </c>
      <c r="D11947" s="1">
        <v>-4.2151704999999998E-2</v>
      </c>
    </row>
    <row r="11948" spans="1:4" x14ac:dyDescent="0.15">
      <c r="A11948" s="1">
        <v>119.46</v>
      </c>
      <c r="B11948" s="1">
        <v>-1.5739432E-3</v>
      </c>
      <c r="C11948" s="1">
        <v>-1.1608821E-2</v>
      </c>
      <c r="D11948" s="1">
        <v>-4.2387650999999998E-2</v>
      </c>
    </row>
    <row r="11949" spans="1:4" x14ac:dyDescent="0.15">
      <c r="A11949" s="1">
        <v>119.47</v>
      </c>
      <c r="B11949" s="1">
        <v>-4.6168665E-4</v>
      </c>
      <c r="C11949" s="1">
        <v>-1.1053373999999999E-2</v>
      </c>
      <c r="D11949" s="1">
        <v>-4.1858197E-2</v>
      </c>
    </row>
    <row r="11950" spans="1:4" x14ac:dyDescent="0.15">
      <c r="A11950" s="1">
        <v>119.48</v>
      </c>
      <c r="B11950" s="1">
        <v>3.1621409000000001E-4</v>
      </c>
      <c r="C11950" s="1">
        <v>-1.1020347E-2</v>
      </c>
      <c r="D11950" s="1">
        <v>-4.1949901999999997E-2</v>
      </c>
    </row>
    <row r="11951" spans="1:4" x14ac:dyDescent="0.15">
      <c r="A11951" s="1">
        <v>119.49</v>
      </c>
      <c r="B11951" s="1">
        <v>2.4116059000000001E-3</v>
      </c>
      <c r="C11951" s="1">
        <v>-1.021273E-2</v>
      </c>
      <c r="D11951" s="1">
        <v>-4.1307083000000001E-2</v>
      </c>
    </row>
    <row r="11952" spans="1:4" x14ac:dyDescent="0.15">
      <c r="A11952" s="1">
        <v>119.5</v>
      </c>
      <c r="B11952" s="1">
        <v>3.1111352000000002E-3</v>
      </c>
      <c r="C11952" s="1">
        <v>-1.0041066E-2</v>
      </c>
      <c r="D11952" s="1">
        <v>-4.0882135E-2</v>
      </c>
    </row>
    <row r="11953" spans="1:4" x14ac:dyDescent="0.15">
      <c r="A11953" s="1">
        <v>119.51</v>
      </c>
      <c r="B11953" s="1">
        <v>4.4009890000000001E-3</v>
      </c>
      <c r="C11953" s="1">
        <v>-9.2265261000000001E-3</v>
      </c>
      <c r="D11953" s="1">
        <v>-3.9701941999999997E-2</v>
      </c>
    </row>
    <row r="11954" spans="1:4" x14ac:dyDescent="0.15">
      <c r="A11954" s="1">
        <v>119.52</v>
      </c>
      <c r="B11954" s="1">
        <v>5.1723973000000001E-3</v>
      </c>
      <c r="C11954" s="1">
        <v>-9.0889015999999993E-3</v>
      </c>
      <c r="D11954" s="1">
        <v>-3.9176216E-2</v>
      </c>
    </row>
    <row r="11955" spans="1:4" x14ac:dyDescent="0.15">
      <c r="A11955" s="1">
        <v>119.53</v>
      </c>
      <c r="B11955" s="1">
        <v>6.8780543999999999E-3</v>
      </c>
      <c r="C11955" s="1">
        <v>-8.2935322000000002E-3</v>
      </c>
      <c r="D11955" s="1">
        <v>-3.8054108000000003E-2</v>
      </c>
    </row>
    <row r="11956" spans="1:4" x14ac:dyDescent="0.15">
      <c r="A11956" s="1">
        <v>119.54</v>
      </c>
      <c r="B11956" s="1">
        <v>7.2287423000000003E-3</v>
      </c>
      <c r="C11956" s="1">
        <v>-9.3376022999999992E-3</v>
      </c>
      <c r="D11956" s="1">
        <v>-3.8535617000000001E-2</v>
      </c>
    </row>
    <row r="11957" spans="1:4" x14ac:dyDescent="0.15">
      <c r="A11957" s="1">
        <v>119.55</v>
      </c>
      <c r="B11957" s="1">
        <v>7.6299135999999997E-3</v>
      </c>
      <c r="C11957" s="1">
        <v>-9.9768188000000004E-3</v>
      </c>
      <c r="D11957" s="1">
        <v>-3.8639355E-2</v>
      </c>
    </row>
    <row r="11958" spans="1:4" x14ac:dyDescent="0.15">
      <c r="A11958" s="1">
        <v>119.56</v>
      </c>
      <c r="B11958" s="1">
        <v>8.4889752999999998E-3</v>
      </c>
      <c r="C11958" s="1">
        <v>-1.0255244E-2</v>
      </c>
      <c r="D11958" s="1">
        <v>-3.8432978999999999E-2</v>
      </c>
    </row>
    <row r="11959" spans="1:4" x14ac:dyDescent="0.15">
      <c r="A11959" s="1">
        <v>119.57</v>
      </c>
      <c r="B11959" s="1">
        <v>9.9396343999999994E-3</v>
      </c>
      <c r="C11959" s="1">
        <v>-9.9448980000000006E-3</v>
      </c>
      <c r="D11959" s="1">
        <v>-3.7398552000000002E-2</v>
      </c>
    </row>
    <row r="11960" spans="1:4" x14ac:dyDescent="0.15">
      <c r="A11960" s="1">
        <v>119.58</v>
      </c>
      <c r="B11960" s="1">
        <v>1.1463332999999999E-2</v>
      </c>
      <c r="C11960" s="1">
        <v>-9.4702145000000008E-3</v>
      </c>
      <c r="D11960" s="1">
        <v>-3.6099500999999999E-2</v>
      </c>
    </row>
    <row r="11961" spans="1:4" x14ac:dyDescent="0.15">
      <c r="A11961" s="1">
        <v>119.59</v>
      </c>
      <c r="B11961" s="1">
        <v>1.3945094999999999E-2</v>
      </c>
      <c r="C11961" s="1">
        <v>-8.1406533999999996E-3</v>
      </c>
      <c r="D11961" s="1">
        <v>-3.3968541999999997E-2</v>
      </c>
    </row>
    <row r="11962" spans="1:4" x14ac:dyDescent="0.15">
      <c r="A11962" s="1">
        <v>119.6</v>
      </c>
      <c r="B11962" s="1">
        <v>1.4982545999999999E-2</v>
      </c>
      <c r="C11962" s="1">
        <v>-7.1643708999999996E-3</v>
      </c>
      <c r="D11962" s="1">
        <v>-3.2806676999999999E-2</v>
      </c>
    </row>
    <row r="11963" spans="1:4" x14ac:dyDescent="0.15">
      <c r="A11963" s="1">
        <v>119.61</v>
      </c>
      <c r="B11963" s="1">
        <v>1.5580696E-2</v>
      </c>
      <c r="C11963" s="1">
        <v>-7.4240896999999998E-3</v>
      </c>
      <c r="D11963" s="1">
        <v>-3.2275419E-2</v>
      </c>
    </row>
    <row r="11964" spans="1:4" x14ac:dyDescent="0.15">
      <c r="A11964" s="1">
        <v>119.62</v>
      </c>
      <c r="B11964" s="1">
        <v>1.5877669000000001E-2</v>
      </c>
      <c r="C11964" s="1">
        <v>-8.3993186000000004E-3</v>
      </c>
      <c r="D11964" s="1">
        <v>-3.2402060000000003E-2</v>
      </c>
    </row>
    <row r="11965" spans="1:4" x14ac:dyDescent="0.15">
      <c r="A11965" s="1">
        <v>119.63</v>
      </c>
      <c r="B11965" s="1">
        <v>1.6587187999999999E-2</v>
      </c>
      <c r="C11965" s="1">
        <v>-8.1564415999999997E-3</v>
      </c>
      <c r="D11965" s="1">
        <v>-3.1491248999999999E-2</v>
      </c>
    </row>
    <row r="11966" spans="1:4" x14ac:dyDescent="0.15">
      <c r="A11966" s="1">
        <v>119.64</v>
      </c>
      <c r="B11966" s="1">
        <v>1.6924541000000001E-2</v>
      </c>
      <c r="C11966" s="1">
        <v>-8.5520137999999992E-3</v>
      </c>
      <c r="D11966" s="1">
        <v>-3.1077288000000002E-2</v>
      </c>
    </row>
    <row r="11967" spans="1:4" x14ac:dyDescent="0.15">
      <c r="A11967" s="1">
        <v>119.65</v>
      </c>
      <c r="B11967" s="1">
        <v>1.8366447000000001E-2</v>
      </c>
      <c r="C11967" s="1">
        <v>-7.8050417000000002E-3</v>
      </c>
      <c r="D11967" s="1">
        <v>-2.9120013E-2</v>
      </c>
    </row>
    <row r="11968" spans="1:4" x14ac:dyDescent="0.15">
      <c r="A11968" s="1">
        <v>119.66</v>
      </c>
      <c r="B11968" s="1">
        <v>1.9410204E-2</v>
      </c>
      <c r="C11968" s="1">
        <v>-7.8465644000000005E-3</v>
      </c>
      <c r="D11968" s="1">
        <v>-2.7830198E-2</v>
      </c>
    </row>
    <row r="11969" spans="1:4" x14ac:dyDescent="0.15">
      <c r="A11969" s="1">
        <v>119.67</v>
      </c>
      <c r="B11969" s="1">
        <v>2.0812706E-2</v>
      </c>
      <c r="C11969" s="1">
        <v>-7.1686505999999997E-3</v>
      </c>
      <c r="D11969" s="1">
        <v>-2.5934729E-2</v>
      </c>
    </row>
    <row r="11970" spans="1:4" x14ac:dyDescent="0.15">
      <c r="A11970" s="1">
        <v>119.68</v>
      </c>
      <c r="B11970" s="1">
        <v>2.1364942000000001E-2</v>
      </c>
      <c r="C11970" s="1">
        <v>-7.1754912999999997E-3</v>
      </c>
      <c r="D11970" s="1">
        <v>-2.5155490999999999E-2</v>
      </c>
    </row>
    <row r="11971" spans="1:4" x14ac:dyDescent="0.15">
      <c r="A11971" s="1">
        <v>119.69</v>
      </c>
      <c r="B11971" s="1">
        <v>2.2069150999999999E-2</v>
      </c>
      <c r="C11971" s="1">
        <v>-6.5171867000000001E-3</v>
      </c>
      <c r="D11971" s="1">
        <v>-2.3669544000000001E-2</v>
      </c>
    </row>
    <row r="11972" spans="1:4" x14ac:dyDescent="0.15">
      <c r="A11972" s="1">
        <v>119.7</v>
      </c>
      <c r="B11972" s="1">
        <v>2.2397075999999998E-2</v>
      </c>
      <c r="C11972" s="1">
        <v>-6.5132994999999999E-3</v>
      </c>
      <c r="D11972" s="1">
        <v>-2.2490125999999999E-2</v>
      </c>
    </row>
    <row r="11973" spans="1:4" x14ac:dyDescent="0.15">
      <c r="A11973" s="1">
        <v>119.71</v>
      </c>
      <c r="B11973" s="1">
        <v>2.3750549999999999E-2</v>
      </c>
      <c r="C11973" s="1">
        <v>-5.8530539999999999E-3</v>
      </c>
      <c r="D11973" s="1">
        <v>-2.0456274E-2</v>
      </c>
    </row>
    <row r="11974" spans="1:4" x14ac:dyDescent="0.15">
      <c r="A11974" s="1">
        <v>119.72</v>
      </c>
      <c r="B11974" s="1">
        <v>2.4107039E-2</v>
      </c>
      <c r="C11974" s="1">
        <v>-5.9741623000000004E-3</v>
      </c>
      <c r="D11974" s="1">
        <v>-1.9416887000000001E-2</v>
      </c>
    </row>
    <row r="11975" spans="1:4" x14ac:dyDescent="0.15">
      <c r="A11975" s="1">
        <v>119.73</v>
      </c>
      <c r="B11975" s="1">
        <v>2.4633194000000001E-2</v>
      </c>
      <c r="C11975" s="1">
        <v>-5.7243318999999999E-3</v>
      </c>
      <c r="D11975" s="1">
        <v>-1.8189970999999999E-2</v>
      </c>
    </row>
    <row r="11976" spans="1:4" x14ac:dyDescent="0.15">
      <c r="A11976" s="1">
        <v>119.74</v>
      </c>
      <c r="B11976" s="1">
        <v>2.4895707E-2</v>
      </c>
      <c r="C11976" s="1">
        <v>-5.8148899E-3</v>
      </c>
      <c r="D11976" s="1">
        <v>-1.7245665E-2</v>
      </c>
    </row>
    <row r="11977" spans="1:4" x14ac:dyDescent="0.15">
      <c r="A11977" s="1">
        <v>119.75</v>
      </c>
      <c r="B11977" s="1">
        <v>2.5640171999999999E-2</v>
      </c>
      <c r="C11977" s="1">
        <v>-5.3459231000000003E-3</v>
      </c>
      <c r="D11977" s="1">
        <v>-1.5815196E-2</v>
      </c>
    </row>
    <row r="11978" spans="1:4" x14ac:dyDescent="0.15">
      <c r="A11978" s="1">
        <v>119.76</v>
      </c>
      <c r="B11978" s="1">
        <v>2.5975040000000001E-2</v>
      </c>
      <c r="C11978" s="1">
        <v>-5.3889068999999996E-3</v>
      </c>
      <c r="D11978" s="1">
        <v>-1.4657801E-2</v>
      </c>
    </row>
    <row r="11979" spans="1:4" x14ac:dyDescent="0.15">
      <c r="A11979" s="1">
        <v>119.77</v>
      </c>
      <c r="B11979" s="1">
        <v>2.7037950000000002E-2</v>
      </c>
      <c r="C11979" s="1">
        <v>-4.4314228000000002E-3</v>
      </c>
      <c r="D11979" s="1">
        <v>-1.2519041999999999E-2</v>
      </c>
    </row>
    <row r="11980" spans="1:4" x14ac:dyDescent="0.15">
      <c r="A11980" s="1">
        <v>119.78</v>
      </c>
      <c r="B11980" s="1">
        <v>2.6925701999999999E-2</v>
      </c>
      <c r="C11980" s="1">
        <v>-4.7186516000000001E-3</v>
      </c>
      <c r="D11980" s="1">
        <v>-1.1808048999999999E-2</v>
      </c>
    </row>
    <row r="11981" spans="1:4" x14ac:dyDescent="0.15">
      <c r="A11981" s="1">
        <v>119.79</v>
      </c>
      <c r="B11981" s="1">
        <v>2.7539593000000001E-2</v>
      </c>
      <c r="C11981" s="1">
        <v>-4.1540279000000001E-3</v>
      </c>
      <c r="D11981" s="1">
        <v>-1.0398549E-2</v>
      </c>
    </row>
    <row r="11982" spans="1:4" x14ac:dyDescent="0.15">
      <c r="A11982" s="1">
        <v>119.8</v>
      </c>
      <c r="B11982" s="1">
        <v>2.7060404E-2</v>
      </c>
      <c r="C11982" s="1">
        <v>-4.3335042000000002E-3</v>
      </c>
      <c r="D11982" s="1">
        <v>-9.7619235000000002E-3</v>
      </c>
    </row>
    <row r="11983" spans="1:4" x14ac:dyDescent="0.15">
      <c r="A11983" s="1">
        <v>119.81</v>
      </c>
      <c r="B11983" s="1">
        <v>2.7685867999999999E-2</v>
      </c>
      <c r="C11983" s="1">
        <v>-3.8729316999999998E-3</v>
      </c>
      <c r="D11983" s="1">
        <v>-8.3936785999999992E-3</v>
      </c>
    </row>
    <row r="11984" spans="1:4" x14ac:dyDescent="0.15">
      <c r="A11984" s="1">
        <v>119.82</v>
      </c>
      <c r="B11984" s="1">
        <v>2.7559396E-2</v>
      </c>
      <c r="C11984" s="1">
        <v>-3.5735853999999999E-3</v>
      </c>
      <c r="D11984" s="1">
        <v>-7.4564994000000002E-3</v>
      </c>
    </row>
    <row r="11985" spans="1:4" x14ac:dyDescent="0.15">
      <c r="A11985" s="1">
        <v>119.83</v>
      </c>
      <c r="B11985" s="1">
        <v>2.8516481E-2</v>
      </c>
      <c r="C11985" s="1">
        <v>-2.1466557000000002E-3</v>
      </c>
      <c r="D11985" s="1">
        <v>-5.4673884000000002E-3</v>
      </c>
    </row>
    <row r="11986" spans="1:4" x14ac:dyDescent="0.15">
      <c r="A11986" s="1">
        <v>119.84</v>
      </c>
      <c r="B11986" s="1">
        <v>2.8563696E-2</v>
      </c>
      <c r="C11986" s="1">
        <v>-1.7588736E-3</v>
      </c>
      <c r="D11986" s="1">
        <v>-4.6254277999999999E-3</v>
      </c>
    </row>
    <row r="11987" spans="1:4" x14ac:dyDescent="0.15">
      <c r="A11987" s="1">
        <v>119.85</v>
      </c>
      <c r="B11987" s="1">
        <v>2.9169207999999999E-2</v>
      </c>
      <c r="C11987" s="1">
        <v>-8.9866355000000004E-4</v>
      </c>
      <c r="D11987" s="1">
        <v>-3.0249046999999999E-3</v>
      </c>
    </row>
    <row r="11988" spans="1:4" x14ac:dyDescent="0.15">
      <c r="A11988" s="1">
        <v>119.86</v>
      </c>
      <c r="B11988" s="1">
        <v>2.7419589000000001E-2</v>
      </c>
      <c r="C11988" s="1">
        <v>-1.9749972000000001E-3</v>
      </c>
      <c r="D11988" s="1">
        <v>-3.2761277E-3</v>
      </c>
    </row>
    <row r="11989" spans="1:4" x14ac:dyDescent="0.15">
      <c r="A11989" s="1">
        <v>119.87</v>
      </c>
      <c r="B11989" s="1">
        <v>2.6831593000000001E-2</v>
      </c>
      <c r="C11989" s="1">
        <v>-1.6996075000000001E-3</v>
      </c>
      <c r="D11989" s="1">
        <v>-2.3589029999999999E-3</v>
      </c>
    </row>
    <row r="11990" spans="1:4" x14ac:dyDescent="0.15">
      <c r="A11990" s="1">
        <v>119.88</v>
      </c>
      <c r="B11990" s="1">
        <v>2.6254095000000002E-2</v>
      </c>
      <c r="C11990" s="1">
        <v>-1.8235706E-3</v>
      </c>
      <c r="D11990" s="1">
        <v>-2.4897253E-3</v>
      </c>
    </row>
    <row r="11991" spans="1:4" x14ac:dyDescent="0.15">
      <c r="A11991" s="1">
        <v>119.89</v>
      </c>
      <c r="B11991" s="1">
        <v>2.6493747000000002E-2</v>
      </c>
      <c r="C11991" s="1">
        <v>-1.1881283E-3</v>
      </c>
      <c r="D11991" s="1">
        <v>-1.3988754999999999E-3</v>
      </c>
    </row>
    <row r="11992" spans="1:4" x14ac:dyDescent="0.15">
      <c r="A11992" s="1">
        <v>119.9</v>
      </c>
      <c r="B11992" s="1">
        <v>2.6781084E-2</v>
      </c>
      <c r="C11992" s="1">
        <v>1.3563453999999999E-4</v>
      </c>
      <c r="D11992" s="1">
        <v>-4.3955007999999998E-4</v>
      </c>
    </row>
    <row r="11993" spans="1:4" x14ac:dyDescent="0.15">
      <c r="A11993" s="1">
        <v>119.91</v>
      </c>
      <c r="B11993" s="1">
        <v>2.7673103000000001E-2</v>
      </c>
      <c r="C11993" s="1">
        <v>2.1741279E-3</v>
      </c>
      <c r="D11993" s="1">
        <v>1.790479E-3</v>
      </c>
    </row>
    <row r="11994" spans="1:4" x14ac:dyDescent="0.15">
      <c r="A11994" s="1">
        <v>119.92</v>
      </c>
      <c r="B11994" s="1">
        <v>2.8017136000000002E-2</v>
      </c>
      <c r="C11994" s="1">
        <v>3.3469378999999998E-3</v>
      </c>
      <c r="D11994" s="1">
        <v>3.2180705000000001E-3</v>
      </c>
    </row>
    <row r="11995" spans="1:4" x14ac:dyDescent="0.15">
      <c r="A11995" s="1">
        <v>119.93</v>
      </c>
      <c r="B11995" s="1">
        <v>2.7909795000000001E-2</v>
      </c>
      <c r="C11995" s="1">
        <v>3.6487774999999999E-3</v>
      </c>
      <c r="D11995" s="1">
        <v>4.1702783E-3</v>
      </c>
    </row>
    <row r="11996" spans="1:4" x14ac:dyDescent="0.15">
      <c r="A11996" s="1">
        <v>119.94</v>
      </c>
      <c r="B11996" s="1">
        <v>2.6785983999999999E-2</v>
      </c>
      <c r="C11996" s="1">
        <v>3.0465065000000002E-3</v>
      </c>
      <c r="D11996" s="1">
        <v>4.0021952999999997E-3</v>
      </c>
    </row>
    <row r="11997" spans="1:4" x14ac:dyDescent="0.15">
      <c r="A11997" s="1">
        <v>119.95</v>
      </c>
      <c r="B11997" s="1">
        <v>2.6310111000000001E-2</v>
      </c>
      <c r="C11997" s="1">
        <v>3.0346047E-3</v>
      </c>
      <c r="D11997" s="1">
        <v>4.5682222000000003E-3</v>
      </c>
    </row>
    <row r="11998" spans="1:4" x14ac:dyDescent="0.15">
      <c r="A11998" s="1">
        <v>119.96</v>
      </c>
      <c r="B11998" s="1">
        <v>2.5303072999999999E-2</v>
      </c>
      <c r="C11998" s="1">
        <v>2.5095492999999999E-3</v>
      </c>
      <c r="D11998" s="1">
        <v>4.6842528000000001E-3</v>
      </c>
    </row>
    <row r="11999" spans="1:4" x14ac:dyDescent="0.15">
      <c r="A11999" s="1">
        <v>119.97</v>
      </c>
      <c r="B11999" s="1">
        <v>2.5528255E-2</v>
      </c>
      <c r="C11999" s="1">
        <v>3.3456991999999998E-3</v>
      </c>
      <c r="D11999" s="1">
        <v>6.1656473999999999E-3</v>
      </c>
    </row>
    <row r="12000" spans="1:4" x14ac:dyDescent="0.15">
      <c r="A12000" s="1">
        <v>119.98</v>
      </c>
      <c r="B12000" s="1">
        <v>2.5122327E-2</v>
      </c>
      <c r="C12000" s="1">
        <v>3.9317993999999998E-3</v>
      </c>
      <c r="D12000" s="1">
        <v>6.7998069000000001E-3</v>
      </c>
    </row>
    <row r="12001" spans="1:4" x14ac:dyDescent="0.15">
      <c r="A12001" s="1">
        <v>119.99</v>
      </c>
      <c r="B12001" s="1">
        <v>2.4988612E-2</v>
      </c>
      <c r="C12001" s="1">
        <v>4.8282854E-3</v>
      </c>
      <c r="D12001" s="1">
        <v>8.0200555999999992E-3</v>
      </c>
    </row>
    <row r="12002" spans="1:4" x14ac:dyDescent="0.15">
      <c r="A12002" s="1">
        <v>120</v>
      </c>
      <c r="B12002" s="1">
        <v>2.4791730000000001E-2</v>
      </c>
      <c r="C12002" s="1">
        <v>5.1950772999999999E-3</v>
      </c>
      <c r="D12002" s="1">
        <v>8.4896611000000004E-3</v>
      </c>
    </row>
    <row r="12003" spans="1:4" x14ac:dyDescent="0.15">
      <c r="A12003" s="1">
        <v>120.01</v>
      </c>
      <c r="B12003" s="1">
        <v>2.5218649999999999E-2</v>
      </c>
      <c r="C12003" s="1">
        <v>6.2741396E-3</v>
      </c>
      <c r="D12003" s="1">
        <v>9.8664543000000007E-3</v>
      </c>
    </row>
    <row r="12004" spans="1:4" x14ac:dyDescent="0.15">
      <c r="A12004" s="1">
        <v>120.02</v>
      </c>
      <c r="B12004" s="1">
        <v>2.5051541E-2</v>
      </c>
      <c r="C12004" s="1">
        <v>7.0291321999999996E-3</v>
      </c>
      <c r="D12004" s="1">
        <v>1.0729555E-2</v>
      </c>
    </row>
    <row r="12005" spans="1:4" x14ac:dyDescent="0.15">
      <c r="A12005" s="1">
        <v>120.03</v>
      </c>
      <c r="B12005" s="1">
        <v>2.4620861000000001E-2</v>
      </c>
      <c r="C12005" s="1">
        <v>7.8592698000000006E-3</v>
      </c>
      <c r="D12005" s="1">
        <v>1.1985251000000001E-2</v>
      </c>
    </row>
    <row r="12006" spans="1:4" x14ac:dyDescent="0.15">
      <c r="A12006" s="1">
        <v>120.04</v>
      </c>
      <c r="B12006" s="1">
        <v>2.3615537999999998E-2</v>
      </c>
      <c r="C12006" s="1">
        <v>7.4228245000000003E-3</v>
      </c>
      <c r="D12006" s="1">
        <v>1.203721E-2</v>
      </c>
    </row>
    <row r="12007" spans="1:4" x14ac:dyDescent="0.15">
      <c r="A12007" s="1">
        <v>120.05</v>
      </c>
      <c r="B12007" s="1">
        <v>2.3656534999999999E-2</v>
      </c>
      <c r="C12007" s="1">
        <v>7.8747276000000008E-3</v>
      </c>
      <c r="D12007" s="1">
        <v>1.3191624000000001E-2</v>
      </c>
    </row>
    <row r="12008" spans="1:4" x14ac:dyDescent="0.15">
      <c r="A12008" s="1">
        <v>120.06</v>
      </c>
      <c r="B12008" s="1">
        <v>2.2301462000000001E-2</v>
      </c>
      <c r="C12008" s="1">
        <v>7.5207199999999998E-3</v>
      </c>
      <c r="D12008" s="1">
        <v>1.3477312999999999E-2</v>
      </c>
    </row>
    <row r="12009" spans="1:4" x14ac:dyDescent="0.15">
      <c r="A12009" s="1">
        <v>120.07</v>
      </c>
      <c r="B12009" s="1">
        <v>2.2337692999999999E-2</v>
      </c>
      <c r="C12009" s="1">
        <v>8.8682763000000001E-3</v>
      </c>
      <c r="D12009" s="1">
        <v>1.4553534999999999E-2</v>
      </c>
    </row>
    <row r="12010" spans="1:4" x14ac:dyDescent="0.15">
      <c r="A12010" s="1">
        <v>120.08</v>
      </c>
      <c r="B12010" s="1">
        <v>2.1467592000000001E-2</v>
      </c>
      <c r="C12010" s="1">
        <v>9.1781580000000005E-3</v>
      </c>
      <c r="D12010" s="1">
        <v>1.4914686999999999E-2</v>
      </c>
    </row>
    <row r="12011" spans="1:4" x14ac:dyDescent="0.15">
      <c r="A12011" s="1">
        <v>120.09</v>
      </c>
      <c r="B12011" s="1">
        <v>2.1198133000000001E-2</v>
      </c>
      <c r="C12011" s="1">
        <v>9.6008719999999999E-3</v>
      </c>
      <c r="D12011" s="1">
        <v>1.5769175999999999E-2</v>
      </c>
    </row>
    <row r="12012" spans="1:4" x14ac:dyDescent="0.15">
      <c r="A12012" s="1">
        <v>120.1</v>
      </c>
      <c r="B12012" s="1">
        <v>2.0211861000000001E-2</v>
      </c>
      <c r="C12012" s="1">
        <v>9.6350381999999995E-3</v>
      </c>
      <c r="D12012" s="1">
        <v>1.6107188000000001E-2</v>
      </c>
    </row>
    <row r="12013" spans="1:4" x14ac:dyDescent="0.15">
      <c r="A12013" s="1">
        <v>120.11</v>
      </c>
      <c r="B12013" s="1">
        <v>1.9826804E-2</v>
      </c>
      <c r="C12013" s="1">
        <v>1.0226860000000001E-2</v>
      </c>
      <c r="D12013" s="1">
        <v>1.7135731000000001E-2</v>
      </c>
    </row>
    <row r="12014" spans="1:4" x14ac:dyDescent="0.15">
      <c r="A12014" s="1">
        <v>120.12</v>
      </c>
      <c r="B12014" s="1">
        <v>1.8294107E-2</v>
      </c>
      <c r="C12014" s="1">
        <v>9.5661362999999999E-3</v>
      </c>
      <c r="D12014" s="1">
        <v>1.6632345999999999E-2</v>
      </c>
    </row>
    <row r="12015" spans="1:4" x14ac:dyDescent="0.15">
      <c r="A12015" s="1">
        <v>120.13</v>
      </c>
      <c r="B12015" s="1">
        <v>1.7663102E-2</v>
      </c>
      <c r="C12015" s="1">
        <v>1.0322871000000001E-2</v>
      </c>
      <c r="D12015" s="1">
        <v>1.7444940999999999E-2</v>
      </c>
    </row>
    <row r="12016" spans="1:4" x14ac:dyDescent="0.15">
      <c r="A12016" s="1">
        <v>120.14</v>
      </c>
      <c r="B12016" s="1">
        <v>1.6780545000000001E-2</v>
      </c>
      <c r="C12016" s="1">
        <v>1.0563853E-2</v>
      </c>
      <c r="D12016" s="1">
        <v>1.7829762999999998E-2</v>
      </c>
    </row>
    <row r="12017" spans="1:4" x14ac:dyDescent="0.15">
      <c r="A12017" s="1">
        <v>120.15</v>
      </c>
      <c r="B12017" s="1">
        <v>1.6299452999999998E-2</v>
      </c>
      <c r="C12017" s="1">
        <v>1.0825530999999999E-2</v>
      </c>
      <c r="D12017" s="1">
        <v>1.8445435E-2</v>
      </c>
    </row>
    <row r="12018" spans="1:4" x14ac:dyDescent="0.15">
      <c r="A12018" s="1">
        <v>120.16</v>
      </c>
      <c r="B12018" s="1">
        <v>1.5116747999999999E-2</v>
      </c>
      <c r="C12018" s="1">
        <v>1.0508729E-2</v>
      </c>
      <c r="D12018" s="1">
        <v>1.7944564E-2</v>
      </c>
    </row>
    <row r="12019" spans="1:4" x14ac:dyDescent="0.15">
      <c r="A12019" s="1">
        <v>120.17</v>
      </c>
      <c r="B12019" s="1">
        <v>1.4862082E-2</v>
      </c>
      <c r="C12019" s="1">
        <v>1.0716257999999999E-2</v>
      </c>
      <c r="D12019" s="1">
        <v>1.8741213E-2</v>
      </c>
    </row>
    <row r="12020" spans="1:4" x14ac:dyDescent="0.15">
      <c r="A12020" s="1">
        <v>120.18</v>
      </c>
      <c r="B12020" s="1">
        <v>1.253725E-2</v>
      </c>
      <c r="C12020" s="1">
        <v>8.8872028000000006E-3</v>
      </c>
      <c r="D12020" s="1">
        <v>1.6860847000000002E-2</v>
      </c>
    </row>
    <row r="12021" spans="1:4" x14ac:dyDescent="0.15">
      <c r="A12021" s="1">
        <v>120.19</v>
      </c>
      <c r="B12021" s="1">
        <v>1.0403236999999999E-2</v>
      </c>
      <c r="C12021" s="1">
        <v>8.1206226999999999E-3</v>
      </c>
      <c r="D12021" s="1">
        <v>1.5907393999999998E-2</v>
      </c>
    </row>
    <row r="12022" spans="1:4" x14ac:dyDescent="0.15">
      <c r="A12022" s="1">
        <v>120.2</v>
      </c>
      <c r="B12022" s="1">
        <v>8.8921576000000006E-3</v>
      </c>
      <c r="C12022" s="1">
        <v>7.3655813000000001E-3</v>
      </c>
      <c r="D12022" s="1">
        <v>1.5485761000000001E-2</v>
      </c>
    </row>
    <row r="12023" spans="1:4" x14ac:dyDescent="0.15">
      <c r="A12023" s="1">
        <v>120.21</v>
      </c>
      <c r="B12023" s="1">
        <v>8.0347426000000003E-3</v>
      </c>
      <c r="C12023" s="1">
        <v>7.6525541000000002E-3</v>
      </c>
      <c r="D12023" s="1">
        <v>1.5595731999999999E-2</v>
      </c>
    </row>
    <row r="12024" spans="1:4" x14ac:dyDescent="0.15">
      <c r="A12024" s="1">
        <v>120.22</v>
      </c>
      <c r="B12024" s="1">
        <v>7.6410280000000002E-3</v>
      </c>
      <c r="C12024" s="1">
        <v>7.9133386999999996E-3</v>
      </c>
      <c r="D12024" s="1">
        <v>1.5559231999999999E-2</v>
      </c>
    </row>
    <row r="12025" spans="1:4" x14ac:dyDescent="0.15">
      <c r="A12025" s="1">
        <v>120.23</v>
      </c>
      <c r="B12025" s="1">
        <v>7.7945404999999997E-3</v>
      </c>
      <c r="C12025" s="1">
        <v>8.9695893000000006E-3</v>
      </c>
      <c r="D12025" s="1">
        <v>1.6379907999999999E-2</v>
      </c>
    </row>
    <row r="12026" spans="1:4" x14ac:dyDescent="0.15">
      <c r="A12026" s="1">
        <v>120.24</v>
      </c>
      <c r="B12026" s="1">
        <v>7.7717265000000002E-3</v>
      </c>
      <c r="C12026" s="1">
        <v>9.5673315999999994E-3</v>
      </c>
      <c r="D12026" s="1">
        <v>1.6627184E-2</v>
      </c>
    </row>
    <row r="12027" spans="1:4" x14ac:dyDescent="0.15">
      <c r="A12027" s="1">
        <v>120.25</v>
      </c>
      <c r="B12027" s="1">
        <v>6.9881196000000003E-3</v>
      </c>
      <c r="C12027" s="1">
        <v>9.3054448999999994E-3</v>
      </c>
      <c r="D12027" s="1">
        <v>1.6214268E-2</v>
      </c>
    </row>
    <row r="12028" spans="1:4" x14ac:dyDescent="0.15">
      <c r="A12028" s="1">
        <v>120.26</v>
      </c>
      <c r="B12028" s="1">
        <v>5.1444077E-3</v>
      </c>
      <c r="C12028" s="1">
        <v>8.7666453000000005E-3</v>
      </c>
      <c r="D12028" s="1">
        <v>1.4958821000000001E-2</v>
      </c>
    </row>
    <row r="12029" spans="1:4" x14ac:dyDescent="0.15">
      <c r="A12029" s="1">
        <v>120.27</v>
      </c>
      <c r="B12029" s="1">
        <v>4.6133192000000003E-3</v>
      </c>
      <c r="C12029" s="1">
        <v>8.9580592000000001E-3</v>
      </c>
      <c r="D12029" s="1">
        <v>1.4599457E-2</v>
      </c>
    </row>
    <row r="12030" spans="1:4" x14ac:dyDescent="0.15">
      <c r="A12030" s="1">
        <v>120.28</v>
      </c>
      <c r="B12030" s="1">
        <v>3.33359E-3</v>
      </c>
      <c r="C12030" s="1">
        <v>8.4099128000000006E-3</v>
      </c>
      <c r="D12030" s="1">
        <v>1.347018E-2</v>
      </c>
    </row>
    <row r="12031" spans="1:4" x14ac:dyDescent="0.15">
      <c r="A12031" s="1">
        <v>120.29</v>
      </c>
      <c r="B12031" s="1">
        <v>2.6594318000000001E-3</v>
      </c>
      <c r="C12031" s="1">
        <v>8.9900038000000002E-3</v>
      </c>
      <c r="D12031" s="1">
        <v>1.3143276000000001E-2</v>
      </c>
    </row>
    <row r="12032" spans="1:4" x14ac:dyDescent="0.15">
      <c r="A12032" s="1">
        <v>120.3</v>
      </c>
      <c r="B12032" s="1">
        <v>1.6242226E-3</v>
      </c>
      <c r="C12032" s="1">
        <v>8.9528427999999993E-3</v>
      </c>
      <c r="D12032" s="1">
        <v>1.1822564000000001E-2</v>
      </c>
    </row>
    <row r="12033" spans="1:4" x14ac:dyDescent="0.15">
      <c r="A12033" s="1">
        <v>120.31</v>
      </c>
      <c r="B12033" s="1">
        <v>1.0771568E-3</v>
      </c>
      <c r="C12033" s="1">
        <v>9.6854366999999993E-3</v>
      </c>
      <c r="D12033" s="1">
        <v>1.1419273000000001E-2</v>
      </c>
    </row>
    <row r="12034" spans="1:4" x14ac:dyDescent="0.15">
      <c r="A12034" s="1">
        <v>120.32</v>
      </c>
      <c r="B12034" s="1">
        <v>3.1992636000000002E-4</v>
      </c>
      <c r="C12034" s="1">
        <v>9.6110920999999995E-3</v>
      </c>
      <c r="D12034" s="1">
        <v>1.0704361000000001E-2</v>
      </c>
    </row>
    <row r="12035" spans="1:4" x14ac:dyDescent="0.15">
      <c r="A12035" s="1">
        <v>120.33</v>
      </c>
      <c r="B12035" s="1">
        <v>2.8163989E-4</v>
      </c>
      <c r="C12035" s="1">
        <v>1.0263833999999999E-2</v>
      </c>
      <c r="D12035" s="1">
        <v>1.0489755E-2</v>
      </c>
    </row>
    <row r="12036" spans="1:4" x14ac:dyDescent="0.15">
      <c r="A12036" s="1">
        <v>120.34</v>
      </c>
      <c r="B12036" s="1">
        <v>-1.0010284000000001E-3</v>
      </c>
      <c r="C12036" s="1">
        <v>9.7126652999999993E-3</v>
      </c>
      <c r="D12036" s="1">
        <v>9.3209031999999994E-3</v>
      </c>
    </row>
    <row r="12037" spans="1:4" x14ac:dyDescent="0.15">
      <c r="A12037" s="1">
        <v>120.35</v>
      </c>
      <c r="B12037" s="1">
        <v>-1.1467091999999999E-3</v>
      </c>
      <c r="C12037" s="1">
        <v>1.0615571000000001E-2</v>
      </c>
      <c r="D12037" s="1">
        <v>9.0322162000000001E-3</v>
      </c>
    </row>
    <row r="12038" spans="1:4" x14ac:dyDescent="0.15">
      <c r="A12038" s="1">
        <v>120.36</v>
      </c>
      <c r="B12038" s="1">
        <v>-2.4569377E-3</v>
      </c>
      <c r="C12038" s="1">
        <v>1.0324857E-2</v>
      </c>
      <c r="D12038" s="1">
        <v>7.6708163000000001E-3</v>
      </c>
    </row>
    <row r="12039" spans="1:4" x14ac:dyDescent="0.15">
      <c r="A12039" s="1">
        <v>120.37</v>
      </c>
      <c r="B12039" s="1">
        <v>-3.4831113999999998E-3</v>
      </c>
      <c r="C12039" s="1">
        <v>1.0723196000000001E-2</v>
      </c>
      <c r="D12039" s="1">
        <v>7.3150526999999996E-3</v>
      </c>
    </row>
    <row r="12040" spans="1:4" x14ac:dyDescent="0.15">
      <c r="A12040" s="1">
        <v>120.38</v>
      </c>
      <c r="B12040" s="1">
        <v>-4.5930435000000004E-3</v>
      </c>
      <c r="C12040" s="1">
        <v>1.0626376999999999E-2</v>
      </c>
      <c r="D12040" s="1">
        <v>6.5330103000000002E-3</v>
      </c>
    </row>
    <row r="12041" spans="1:4" x14ac:dyDescent="0.15">
      <c r="A12041" s="1">
        <v>120.39</v>
      </c>
      <c r="B12041" s="1">
        <v>-4.5259093000000004E-3</v>
      </c>
      <c r="C12041" s="1">
        <v>1.1875788E-2</v>
      </c>
      <c r="D12041" s="1">
        <v>6.6355212999999998E-3</v>
      </c>
    </row>
    <row r="12042" spans="1:4" x14ac:dyDescent="0.15">
      <c r="A12042" s="1">
        <v>120.4</v>
      </c>
      <c r="B12042" s="1">
        <v>-4.8636011E-3</v>
      </c>
      <c r="C12042" s="1">
        <v>1.2537202000000001E-2</v>
      </c>
      <c r="D12042" s="1">
        <v>6.2020021000000003E-3</v>
      </c>
    </row>
    <row r="12043" spans="1:4" x14ac:dyDescent="0.15">
      <c r="A12043" s="1">
        <v>120.41</v>
      </c>
      <c r="B12043" s="1">
        <v>-4.5343859999999996E-3</v>
      </c>
      <c r="C12043" s="1">
        <v>1.3397597000000001E-2</v>
      </c>
      <c r="D12043" s="1">
        <v>6.1937438000000001E-3</v>
      </c>
    </row>
    <row r="12044" spans="1:4" x14ac:dyDescent="0.15">
      <c r="A12044" s="1">
        <v>120.42</v>
      </c>
      <c r="B12044" s="1">
        <v>-5.5668947999999996E-3</v>
      </c>
      <c r="C12044" s="1">
        <v>1.3259409E-2</v>
      </c>
      <c r="D12044" s="1">
        <v>5.0837151000000004E-3</v>
      </c>
    </row>
    <row r="12045" spans="1:4" x14ac:dyDescent="0.15">
      <c r="A12045" s="1">
        <v>120.43</v>
      </c>
      <c r="B12045" s="1">
        <v>-5.3062392E-3</v>
      </c>
      <c r="C12045" s="1">
        <v>1.4241695E-2</v>
      </c>
      <c r="D12045" s="1">
        <v>5.2233284999999999E-3</v>
      </c>
    </row>
    <row r="12046" spans="1:4" x14ac:dyDescent="0.15">
      <c r="A12046" s="1">
        <v>120.44</v>
      </c>
      <c r="B12046" s="1">
        <v>-6.2937979000000002E-3</v>
      </c>
      <c r="C12046" s="1">
        <v>1.4399563000000001E-2</v>
      </c>
      <c r="D12046" s="1">
        <v>4.2285011000000004E-3</v>
      </c>
    </row>
    <row r="12047" spans="1:4" x14ac:dyDescent="0.15">
      <c r="A12047" s="1">
        <v>120.45</v>
      </c>
      <c r="B12047" s="1">
        <v>-6.2995854999999996E-3</v>
      </c>
      <c r="C12047" s="1">
        <v>1.5630417000000001E-2</v>
      </c>
      <c r="D12047" s="1">
        <v>4.4177818999999998E-3</v>
      </c>
    </row>
    <row r="12048" spans="1:4" x14ac:dyDescent="0.15">
      <c r="A12048" s="1">
        <v>120.46</v>
      </c>
      <c r="B12048" s="1">
        <v>-7.0561926000000004E-3</v>
      </c>
      <c r="C12048" s="1">
        <v>1.5513864E-2</v>
      </c>
      <c r="D12048" s="1">
        <v>3.3126721E-3</v>
      </c>
    </row>
    <row r="12049" spans="1:4" x14ac:dyDescent="0.15">
      <c r="A12049" s="1">
        <v>120.47</v>
      </c>
      <c r="B12049" s="1">
        <v>-6.8626954000000004E-3</v>
      </c>
      <c r="C12049" s="1">
        <v>1.6650436000000001E-2</v>
      </c>
      <c r="D12049" s="1">
        <v>3.9266873000000004E-3</v>
      </c>
    </row>
    <row r="12050" spans="1:4" x14ac:dyDescent="0.15">
      <c r="A12050" s="1">
        <v>120.48</v>
      </c>
      <c r="B12050" s="1">
        <v>-7.8444315000000004E-3</v>
      </c>
      <c r="C12050" s="1">
        <v>1.6442556000000001E-2</v>
      </c>
      <c r="D12050" s="1">
        <v>3.0057370000000001E-3</v>
      </c>
    </row>
    <row r="12051" spans="1:4" x14ac:dyDescent="0.15">
      <c r="A12051" s="1">
        <v>120.49</v>
      </c>
      <c r="B12051" s="1">
        <v>-7.7713360000000002E-3</v>
      </c>
      <c r="C12051" s="1">
        <v>1.791444E-2</v>
      </c>
      <c r="D12051" s="1">
        <v>3.1567679999999999E-3</v>
      </c>
    </row>
    <row r="12052" spans="1:4" x14ac:dyDescent="0.15">
      <c r="A12052" s="1">
        <v>120.5</v>
      </c>
      <c r="B12052" s="1">
        <v>-9.2822835000000003E-3</v>
      </c>
      <c r="C12052" s="1">
        <v>1.6828516000000002E-2</v>
      </c>
      <c r="D12052" s="1">
        <v>8.1010700999999997E-4</v>
      </c>
    </row>
    <row r="12053" spans="1:4" x14ac:dyDescent="0.15">
      <c r="A12053" s="1">
        <v>120.51</v>
      </c>
      <c r="B12053" s="1">
        <v>-1.0645473000000001E-2</v>
      </c>
      <c r="C12053" s="1">
        <v>1.6041968E-2</v>
      </c>
      <c r="D12053" s="1">
        <v>-7.5252475999999997E-4</v>
      </c>
    </row>
    <row r="12054" spans="1:4" x14ac:dyDescent="0.15">
      <c r="A12054" s="1">
        <v>120.52</v>
      </c>
      <c r="B12054" s="1">
        <v>-1.2038382E-2</v>
      </c>
      <c r="C12054" s="1">
        <v>1.5336466E-2</v>
      </c>
      <c r="D12054" s="1">
        <v>-1.9115491000000001E-3</v>
      </c>
    </row>
    <row r="12055" spans="1:4" x14ac:dyDescent="0.15">
      <c r="A12055" s="1">
        <v>120.53</v>
      </c>
      <c r="B12055" s="1">
        <v>-1.2364409999999999E-2</v>
      </c>
      <c r="C12055" s="1">
        <v>1.6157471999999999E-2</v>
      </c>
      <c r="D12055" s="1">
        <v>-2.167155E-3</v>
      </c>
    </row>
    <row r="12056" spans="1:4" x14ac:dyDescent="0.15">
      <c r="A12056" s="1">
        <v>120.54</v>
      </c>
      <c r="B12056" s="1">
        <v>-1.2669086E-2</v>
      </c>
      <c r="C12056" s="1">
        <v>1.6476359999999999E-2</v>
      </c>
      <c r="D12056" s="1">
        <v>-2.6573329E-3</v>
      </c>
    </row>
    <row r="12057" spans="1:4" x14ac:dyDescent="0.15">
      <c r="A12057" s="1">
        <v>120.55</v>
      </c>
      <c r="B12057" s="1">
        <v>-1.1999005E-2</v>
      </c>
      <c r="C12057" s="1">
        <v>1.8220871E-2</v>
      </c>
      <c r="D12057" s="1">
        <v>-1.9292407000000001E-3</v>
      </c>
    </row>
    <row r="12058" spans="1:4" x14ac:dyDescent="0.15">
      <c r="A12058" s="1">
        <v>120.56</v>
      </c>
      <c r="B12058" s="1">
        <v>-1.2909136E-2</v>
      </c>
      <c r="C12058" s="1">
        <v>1.8278497000000001E-2</v>
      </c>
      <c r="D12058" s="1">
        <v>-2.5923503999999999E-3</v>
      </c>
    </row>
    <row r="12059" spans="1:4" x14ac:dyDescent="0.15">
      <c r="A12059" s="1">
        <v>120.57</v>
      </c>
      <c r="B12059" s="1">
        <v>-1.3468782E-2</v>
      </c>
      <c r="C12059" s="1">
        <v>1.8199048999999998E-2</v>
      </c>
      <c r="D12059" s="1">
        <v>-3.1403325000000002E-3</v>
      </c>
    </row>
    <row r="12060" spans="1:4" x14ac:dyDescent="0.15">
      <c r="A12060" s="1">
        <v>120.58</v>
      </c>
      <c r="B12060" s="1">
        <v>-1.5014715E-2</v>
      </c>
      <c r="C12060" s="1">
        <v>1.6912578000000001E-2</v>
      </c>
      <c r="D12060" s="1">
        <v>-4.6491663000000003E-3</v>
      </c>
    </row>
    <row r="12061" spans="1:4" x14ac:dyDescent="0.15">
      <c r="A12061" s="1">
        <v>120.59</v>
      </c>
      <c r="B12061" s="1">
        <v>-1.5437902E-2</v>
      </c>
      <c r="C12061" s="1">
        <v>1.6873729000000001E-2</v>
      </c>
      <c r="D12061" s="1">
        <v>-4.9993724000000003E-3</v>
      </c>
    </row>
    <row r="12062" spans="1:4" x14ac:dyDescent="0.15">
      <c r="A12062" s="1">
        <v>120.6</v>
      </c>
      <c r="B12062" s="1">
        <v>-1.6071802999999999E-2</v>
      </c>
      <c r="C12062" s="1">
        <v>1.6615766000000001E-2</v>
      </c>
      <c r="D12062" s="1">
        <v>-5.6519413999999999E-3</v>
      </c>
    </row>
    <row r="12063" spans="1:4" x14ac:dyDescent="0.15">
      <c r="A12063" s="1">
        <v>120.61</v>
      </c>
      <c r="B12063" s="1">
        <v>-1.5812876E-2</v>
      </c>
      <c r="C12063" s="1">
        <v>1.7683688999999999E-2</v>
      </c>
      <c r="D12063" s="1">
        <v>-5.1348866999999998E-3</v>
      </c>
    </row>
    <row r="12064" spans="1:4" x14ac:dyDescent="0.15">
      <c r="A12064" s="1">
        <v>120.62</v>
      </c>
      <c r="B12064" s="1">
        <v>-1.6610492000000001E-2</v>
      </c>
      <c r="C12064" s="1">
        <v>1.7214136000000001E-2</v>
      </c>
      <c r="D12064" s="1">
        <v>-5.738674E-3</v>
      </c>
    </row>
    <row r="12065" spans="1:4" x14ac:dyDescent="0.15">
      <c r="A12065" s="1">
        <v>120.63</v>
      </c>
      <c r="B12065" s="1">
        <v>-1.7024827999999999E-2</v>
      </c>
      <c r="C12065" s="1">
        <v>1.7408554999999999E-2</v>
      </c>
      <c r="D12065" s="1">
        <v>-6.1076945000000001E-3</v>
      </c>
    </row>
    <row r="12066" spans="1:4" x14ac:dyDescent="0.15">
      <c r="A12066" s="1">
        <v>120.64</v>
      </c>
      <c r="B12066" s="1">
        <v>-1.7405909000000001E-2</v>
      </c>
      <c r="C12066" s="1">
        <v>1.7392694E-2</v>
      </c>
      <c r="D12066" s="1">
        <v>-6.4800465000000003E-3</v>
      </c>
    </row>
    <row r="12067" spans="1:4" x14ac:dyDescent="0.15">
      <c r="A12067" s="1">
        <v>120.65</v>
      </c>
      <c r="B12067" s="1">
        <v>-1.7062785E-2</v>
      </c>
      <c r="C12067" s="1">
        <v>1.8355236E-2</v>
      </c>
      <c r="D12067" s="1">
        <v>-6.0405386E-3</v>
      </c>
    </row>
    <row r="12068" spans="1:4" x14ac:dyDescent="0.15">
      <c r="A12068" s="1">
        <v>120.66</v>
      </c>
      <c r="B12068" s="1">
        <v>-1.7492026000000001E-2</v>
      </c>
      <c r="C12068" s="1">
        <v>1.7998140999999999E-2</v>
      </c>
      <c r="D12068" s="1">
        <v>-6.4104339999999996E-3</v>
      </c>
    </row>
    <row r="12069" spans="1:4" x14ac:dyDescent="0.15">
      <c r="A12069" s="1">
        <v>120.67</v>
      </c>
      <c r="B12069" s="1">
        <v>-1.7795100000000001E-2</v>
      </c>
      <c r="C12069" s="1">
        <v>1.7826617999999999E-2</v>
      </c>
      <c r="D12069" s="1">
        <v>-5.8432490999999996E-3</v>
      </c>
    </row>
    <row r="12070" spans="1:4" x14ac:dyDescent="0.15">
      <c r="A12070" s="1">
        <v>120.68</v>
      </c>
      <c r="B12070" s="1">
        <v>-1.8904994000000001E-2</v>
      </c>
      <c r="C12070" s="1">
        <v>1.7157352000000001E-2</v>
      </c>
      <c r="D12070" s="1">
        <v>-6.7451448999999997E-3</v>
      </c>
    </row>
    <row r="12071" spans="1:4" x14ac:dyDescent="0.15">
      <c r="A12071" s="1">
        <v>120.69</v>
      </c>
      <c r="B12071" s="1">
        <v>-1.8609483E-2</v>
      </c>
      <c r="C12071" s="1">
        <v>1.7463820000000001E-2</v>
      </c>
      <c r="D12071" s="1">
        <v>-6.9404167000000003E-3</v>
      </c>
    </row>
    <row r="12072" spans="1:4" x14ac:dyDescent="0.15">
      <c r="A12072" s="1">
        <v>120.7</v>
      </c>
      <c r="B12072" s="1">
        <v>-1.9938424E-2</v>
      </c>
      <c r="C12072" s="1">
        <v>1.6605119000000002E-2</v>
      </c>
      <c r="D12072" s="1">
        <v>-7.7554052E-3</v>
      </c>
    </row>
    <row r="12073" spans="1:4" x14ac:dyDescent="0.15">
      <c r="A12073" s="1">
        <v>120.71</v>
      </c>
      <c r="B12073" s="1">
        <v>-2.0209109999999999E-2</v>
      </c>
      <c r="C12073" s="1">
        <v>1.6403279999999999E-2</v>
      </c>
      <c r="D12073" s="1">
        <v>-7.6213779000000002E-3</v>
      </c>
    </row>
    <row r="12074" spans="1:4" x14ac:dyDescent="0.15">
      <c r="A12074" s="1">
        <v>120.72</v>
      </c>
      <c r="B12074" s="1">
        <v>-2.0483792000000001E-2</v>
      </c>
      <c r="C12074" s="1">
        <v>1.6308294000000001E-2</v>
      </c>
      <c r="D12074" s="1">
        <v>-8.1163672000000003E-3</v>
      </c>
    </row>
    <row r="12075" spans="1:4" x14ac:dyDescent="0.15">
      <c r="A12075" s="1">
        <v>120.73</v>
      </c>
      <c r="B12075" s="1">
        <v>-2.0071796999999999E-2</v>
      </c>
      <c r="C12075" s="1">
        <v>1.7060858000000002E-2</v>
      </c>
      <c r="D12075" s="1">
        <v>-7.6576604999999999E-3</v>
      </c>
    </row>
    <row r="12076" spans="1:4" x14ac:dyDescent="0.15">
      <c r="A12076" s="1">
        <v>120.74</v>
      </c>
      <c r="B12076" s="1">
        <v>-2.0644821000000001E-2</v>
      </c>
      <c r="C12076" s="1">
        <v>1.6684266999999999E-2</v>
      </c>
      <c r="D12076" s="1">
        <v>-7.9508853000000001E-3</v>
      </c>
    </row>
    <row r="12077" spans="1:4" x14ac:dyDescent="0.15">
      <c r="A12077" s="1">
        <v>120.75</v>
      </c>
      <c r="B12077" s="1">
        <v>-2.0347357999999999E-2</v>
      </c>
      <c r="C12077" s="1">
        <v>1.6889886999999999E-2</v>
      </c>
      <c r="D12077" s="1">
        <v>-7.7067554000000002E-3</v>
      </c>
    </row>
    <row r="12078" spans="1:4" x14ac:dyDescent="0.15">
      <c r="A12078" s="1">
        <v>120.76</v>
      </c>
      <c r="B12078" s="1">
        <v>-2.1070100000000001E-2</v>
      </c>
      <c r="C12078" s="1">
        <v>1.6528339999999999E-2</v>
      </c>
      <c r="D12078" s="1">
        <v>-8.1738913999999992E-3</v>
      </c>
    </row>
    <row r="12079" spans="1:4" x14ac:dyDescent="0.15">
      <c r="A12079" s="1">
        <v>120.77</v>
      </c>
      <c r="B12079" s="1">
        <v>-2.1007495000000001E-2</v>
      </c>
      <c r="C12079" s="1">
        <v>1.712497E-2</v>
      </c>
      <c r="D12079" s="1">
        <v>-7.9051014999999992E-3</v>
      </c>
    </row>
    <row r="12080" spans="1:4" x14ac:dyDescent="0.15">
      <c r="A12080" s="1">
        <v>120.78</v>
      </c>
      <c r="B12080" s="1">
        <v>-2.1496971E-2</v>
      </c>
      <c r="C12080" s="1">
        <v>1.6911381999999999E-2</v>
      </c>
      <c r="D12080" s="1">
        <v>-8.2491289999999991E-3</v>
      </c>
    </row>
    <row r="12081" spans="1:4" x14ac:dyDescent="0.15">
      <c r="A12081" s="1">
        <v>120.79</v>
      </c>
      <c r="B12081" s="1">
        <v>-2.1278333999999999E-2</v>
      </c>
      <c r="C12081" s="1">
        <v>1.7353569999999999E-2</v>
      </c>
      <c r="D12081" s="1">
        <v>-7.7114666000000004E-3</v>
      </c>
    </row>
    <row r="12082" spans="1:4" x14ac:dyDescent="0.15">
      <c r="A12082" s="1">
        <v>120.8</v>
      </c>
      <c r="B12082" s="1">
        <v>-2.1659182999999999E-2</v>
      </c>
      <c r="C12082" s="1">
        <v>1.6885575E-2</v>
      </c>
      <c r="D12082" s="1">
        <v>-8.2168885999999997E-3</v>
      </c>
    </row>
    <row r="12083" spans="1:4" x14ac:dyDescent="0.15">
      <c r="A12083" s="1">
        <v>120.81</v>
      </c>
      <c r="B12083" s="1">
        <v>-2.1238785E-2</v>
      </c>
      <c r="C12083" s="1">
        <v>1.7403488000000002E-2</v>
      </c>
      <c r="D12083" s="1">
        <v>-7.4313525000000002E-3</v>
      </c>
    </row>
    <row r="12084" spans="1:4" x14ac:dyDescent="0.15">
      <c r="A12084" s="1">
        <v>120.82</v>
      </c>
      <c r="B12084" s="1">
        <v>-2.2881795E-2</v>
      </c>
      <c r="C12084" s="1">
        <v>1.5523867E-2</v>
      </c>
      <c r="D12084" s="1">
        <v>-9.1498181999999997E-3</v>
      </c>
    </row>
    <row r="12085" spans="1:4" x14ac:dyDescent="0.15">
      <c r="A12085" s="1">
        <v>120.83</v>
      </c>
      <c r="B12085" s="1">
        <v>-2.3715376E-2</v>
      </c>
      <c r="C12085" s="1">
        <v>1.4577236E-2</v>
      </c>
      <c r="D12085" s="1">
        <v>-9.8889168999999992E-3</v>
      </c>
    </row>
    <row r="12086" spans="1:4" x14ac:dyDescent="0.15">
      <c r="A12086" s="1">
        <v>120.84</v>
      </c>
      <c r="B12086" s="1">
        <v>-2.4124948E-2</v>
      </c>
      <c r="C12086" s="1">
        <v>1.3873735E-2</v>
      </c>
      <c r="D12086" s="1">
        <v>-1.0270099E-2</v>
      </c>
    </row>
    <row r="12087" spans="1:4" x14ac:dyDescent="0.15">
      <c r="A12087" s="1">
        <v>120.85</v>
      </c>
      <c r="B12087" s="1">
        <v>-2.3419717999999999E-2</v>
      </c>
      <c r="C12087" s="1">
        <v>1.4104515999999999E-2</v>
      </c>
      <c r="D12087" s="1">
        <v>-9.4459460000000002E-3</v>
      </c>
    </row>
    <row r="12088" spans="1:4" x14ac:dyDescent="0.15">
      <c r="A12088" s="1">
        <v>120.86</v>
      </c>
      <c r="B12088" s="1">
        <v>-2.3150657000000002E-2</v>
      </c>
      <c r="C12088" s="1">
        <v>1.4745263E-2</v>
      </c>
      <c r="D12088" s="1">
        <v>-8.5015642000000006E-3</v>
      </c>
    </row>
    <row r="12089" spans="1:4" x14ac:dyDescent="0.15">
      <c r="A12089" s="1">
        <v>120.87</v>
      </c>
      <c r="B12089" s="1">
        <v>-2.1841292000000002E-2</v>
      </c>
      <c r="C12089" s="1">
        <v>1.5804813000000001E-2</v>
      </c>
      <c r="D12089" s="1">
        <v>-6.9591838000000001E-3</v>
      </c>
    </row>
    <row r="12090" spans="1:4" x14ac:dyDescent="0.15">
      <c r="A12090" s="1">
        <v>120.88</v>
      </c>
      <c r="B12090" s="1">
        <v>-2.1919588E-2</v>
      </c>
      <c r="C12090" s="1">
        <v>1.5387497E-2</v>
      </c>
      <c r="D12090" s="1">
        <v>-6.5866127000000002E-3</v>
      </c>
    </row>
    <row r="12091" spans="1:4" x14ac:dyDescent="0.15">
      <c r="A12091" s="1">
        <v>120.89</v>
      </c>
      <c r="B12091" s="1">
        <v>-2.1787399999999998E-2</v>
      </c>
      <c r="C12091" s="1">
        <v>1.5283767E-2</v>
      </c>
      <c r="D12091" s="1">
        <v>-6.1691732999999997E-3</v>
      </c>
    </row>
    <row r="12092" spans="1:4" x14ac:dyDescent="0.15">
      <c r="A12092" s="1">
        <v>120.9</v>
      </c>
      <c r="B12092" s="1">
        <v>-2.322041E-2</v>
      </c>
      <c r="C12092" s="1">
        <v>1.3368377000000001E-2</v>
      </c>
      <c r="D12092" s="1">
        <v>-7.1724646000000001E-3</v>
      </c>
    </row>
    <row r="12093" spans="1:4" x14ac:dyDescent="0.15">
      <c r="A12093" s="1">
        <v>120.91</v>
      </c>
      <c r="B12093" s="1">
        <v>-2.3542397999999999E-2</v>
      </c>
      <c r="C12093" s="1">
        <v>1.3242636E-2</v>
      </c>
      <c r="D12093" s="1">
        <v>-7.2136800999999997E-3</v>
      </c>
    </row>
    <row r="12094" spans="1:4" x14ac:dyDescent="0.15">
      <c r="A12094" s="1">
        <v>120.92</v>
      </c>
      <c r="B12094" s="1">
        <v>-2.3834889000000001E-2</v>
      </c>
      <c r="C12094" s="1">
        <v>1.2780523E-2</v>
      </c>
      <c r="D12094" s="1">
        <v>-6.9289406E-3</v>
      </c>
    </row>
    <row r="12095" spans="1:4" x14ac:dyDescent="0.15">
      <c r="A12095" s="1">
        <v>120.93</v>
      </c>
      <c r="B12095" s="1">
        <v>-2.3984726000000001E-2</v>
      </c>
      <c r="C12095" s="1">
        <v>1.2938497E-2</v>
      </c>
      <c r="D12095" s="1">
        <v>-6.5549965999999998E-3</v>
      </c>
    </row>
    <row r="12096" spans="1:4" x14ac:dyDescent="0.15">
      <c r="A12096" s="1">
        <v>120.94</v>
      </c>
      <c r="B12096" s="1">
        <v>-2.4308987000000001E-2</v>
      </c>
      <c r="C12096" s="1">
        <v>1.2690023E-2</v>
      </c>
      <c r="D12096" s="1">
        <v>-6.5410180999999996E-3</v>
      </c>
    </row>
    <row r="12097" spans="1:4" x14ac:dyDescent="0.15">
      <c r="A12097" s="1">
        <v>120.95</v>
      </c>
      <c r="B12097" s="1">
        <v>-2.4113183E-2</v>
      </c>
      <c r="C12097" s="1">
        <v>1.2974220999999999E-2</v>
      </c>
      <c r="D12097" s="1">
        <v>-5.9849036E-3</v>
      </c>
    </row>
    <row r="12098" spans="1:4" x14ac:dyDescent="0.15">
      <c r="A12098" s="1">
        <v>120.96</v>
      </c>
      <c r="B12098" s="1">
        <v>-2.3945685000000001E-2</v>
      </c>
      <c r="C12098" s="1">
        <v>1.2907437000000001E-2</v>
      </c>
      <c r="D12098" s="1">
        <v>-5.4328038000000002E-3</v>
      </c>
    </row>
    <row r="12099" spans="1:4" x14ac:dyDescent="0.15">
      <c r="A12099" s="1">
        <v>120.97</v>
      </c>
      <c r="B12099" s="1">
        <v>-2.3374260000000001E-2</v>
      </c>
      <c r="C12099" s="1">
        <v>1.3123861000000001E-2</v>
      </c>
      <c r="D12099" s="1">
        <v>-4.7868355999999999E-3</v>
      </c>
    </row>
    <row r="12100" spans="1:4" x14ac:dyDescent="0.15">
      <c r="A12100" s="1">
        <v>120.98</v>
      </c>
      <c r="B12100" s="1">
        <v>-2.3281341000000001E-2</v>
      </c>
      <c r="C12100" s="1">
        <v>1.2220932E-2</v>
      </c>
      <c r="D12100" s="1">
        <v>-4.9755384E-3</v>
      </c>
    </row>
    <row r="12101" spans="1:4" x14ac:dyDescent="0.15">
      <c r="A12101" s="1">
        <v>120.99</v>
      </c>
      <c r="B12101" s="1">
        <v>-2.2917136000000001E-2</v>
      </c>
      <c r="C12101" s="1">
        <v>1.2239819000000001E-2</v>
      </c>
      <c r="D12101" s="1">
        <v>-4.1112639000000003E-3</v>
      </c>
    </row>
    <row r="12102" spans="1:4" x14ac:dyDescent="0.15">
      <c r="A12102" s="1">
        <v>121</v>
      </c>
      <c r="B12102" s="1">
        <v>-2.3658095000000001E-2</v>
      </c>
      <c r="C12102" s="1">
        <v>1.1013312000000001E-2</v>
      </c>
      <c r="D12102" s="1">
        <v>-4.5171474999999997E-3</v>
      </c>
    </row>
    <row r="12103" spans="1:4" x14ac:dyDescent="0.15">
      <c r="A12103" s="1">
        <v>121.01</v>
      </c>
      <c r="B12103" s="1">
        <v>-2.3385072999999999E-2</v>
      </c>
      <c r="C12103" s="1">
        <v>1.0589540999999999E-2</v>
      </c>
      <c r="D12103" s="1">
        <v>-4.0677066000000001E-3</v>
      </c>
    </row>
    <row r="12104" spans="1:4" x14ac:dyDescent="0.15">
      <c r="A12104" s="1">
        <v>121.02</v>
      </c>
      <c r="B12104" s="1">
        <v>-2.3657122999999999E-2</v>
      </c>
      <c r="C12104" s="1">
        <v>9.7795153999999992E-3</v>
      </c>
      <c r="D12104" s="1">
        <v>-4.2164523000000004E-3</v>
      </c>
    </row>
    <row r="12105" spans="1:4" x14ac:dyDescent="0.15">
      <c r="A12105" s="1">
        <v>121.03</v>
      </c>
      <c r="B12105" s="1">
        <v>-2.2633472000000002E-2</v>
      </c>
      <c r="C12105" s="1">
        <v>9.9903066000000002E-3</v>
      </c>
      <c r="D12105" s="1">
        <v>-3.6060854999999999E-3</v>
      </c>
    </row>
    <row r="12106" spans="1:4" x14ac:dyDescent="0.15">
      <c r="A12106" s="1">
        <v>121.04</v>
      </c>
      <c r="B12106" s="1">
        <v>-2.2769530999999999E-2</v>
      </c>
      <c r="C12106" s="1">
        <v>9.7515372999999999E-3</v>
      </c>
      <c r="D12106" s="1">
        <v>-3.7892476000000001E-3</v>
      </c>
    </row>
    <row r="12107" spans="1:4" x14ac:dyDescent="0.15">
      <c r="A12107" s="1">
        <v>121.05</v>
      </c>
      <c r="B12107" s="1">
        <v>-2.2024638999999999E-2</v>
      </c>
      <c r="C12107" s="1">
        <v>9.7409877999999998E-3</v>
      </c>
      <c r="D12107" s="1">
        <v>-3.1497884999999999E-3</v>
      </c>
    </row>
    <row r="12108" spans="1:4" x14ac:dyDescent="0.15">
      <c r="A12108" s="1">
        <v>121.06</v>
      </c>
      <c r="B12108" s="1">
        <v>-2.1777576999999999E-2</v>
      </c>
      <c r="C12108" s="1">
        <v>9.1949848999999997E-3</v>
      </c>
      <c r="D12108" s="1">
        <v>-3.3710239999999998E-3</v>
      </c>
    </row>
    <row r="12109" spans="1:4" x14ac:dyDescent="0.15">
      <c r="A12109" s="1">
        <v>121.07</v>
      </c>
      <c r="B12109" s="1">
        <v>-2.0598127000000001E-2</v>
      </c>
      <c r="C12109" s="1">
        <v>9.7641629999999993E-3</v>
      </c>
      <c r="D12109" s="1">
        <v>-2.5641605E-3</v>
      </c>
    </row>
    <row r="12110" spans="1:4" x14ac:dyDescent="0.15">
      <c r="A12110" s="1">
        <v>121.08</v>
      </c>
      <c r="B12110" s="1">
        <v>-2.0793689000000001E-2</v>
      </c>
      <c r="C12110" s="1">
        <v>8.7846178E-3</v>
      </c>
      <c r="D12110" s="1">
        <v>-2.5320134000000002E-3</v>
      </c>
    </row>
    <row r="12111" spans="1:4" x14ac:dyDescent="0.15">
      <c r="A12111" s="1">
        <v>121.09</v>
      </c>
      <c r="B12111" s="1">
        <v>-1.9971882E-2</v>
      </c>
      <c r="C12111" s="1">
        <v>8.6111482E-3</v>
      </c>
      <c r="D12111" s="1">
        <v>-2.2541347999999999E-3</v>
      </c>
    </row>
    <row r="12112" spans="1:4" x14ac:dyDescent="0.15">
      <c r="A12112" s="1">
        <v>121.1</v>
      </c>
      <c r="B12112" s="1">
        <v>-1.9837906999999998E-2</v>
      </c>
      <c r="C12112" s="1">
        <v>7.7919362000000002E-3</v>
      </c>
      <c r="D12112" s="1">
        <v>-2.7630228999999998E-3</v>
      </c>
    </row>
    <row r="12113" spans="1:4" x14ac:dyDescent="0.15">
      <c r="A12113" s="1">
        <v>121.11</v>
      </c>
      <c r="B12113" s="1">
        <v>-1.8364489000000001E-2</v>
      </c>
      <c r="C12113" s="1">
        <v>8.5672027000000001E-3</v>
      </c>
      <c r="D12113" s="1">
        <v>-1.6389516E-3</v>
      </c>
    </row>
    <row r="12114" spans="1:4" x14ac:dyDescent="0.15">
      <c r="A12114" s="1">
        <v>121.12</v>
      </c>
      <c r="B12114" s="1">
        <v>-1.8648292E-2</v>
      </c>
      <c r="C12114" s="1">
        <v>8.0890059999999993E-3</v>
      </c>
      <c r="D12114" s="1">
        <v>-2.4971662E-3</v>
      </c>
    </row>
    <row r="12115" spans="1:4" x14ac:dyDescent="0.15">
      <c r="A12115" s="1">
        <v>121.13</v>
      </c>
      <c r="B12115" s="1">
        <v>-1.800013E-2</v>
      </c>
      <c r="C12115" s="1">
        <v>8.3150289000000002E-3</v>
      </c>
      <c r="D12115" s="1">
        <v>-1.9472961000000001E-3</v>
      </c>
    </row>
    <row r="12116" spans="1:4" x14ac:dyDescent="0.15">
      <c r="A12116" s="1">
        <v>121.14</v>
      </c>
      <c r="B12116" s="1">
        <v>-1.9217023999999999E-2</v>
      </c>
      <c r="C12116" s="1">
        <v>6.8957263999999997E-3</v>
      </c>
      <c r="D12116" s="1">
        <v>-4.0266638999999996E-3</v>
      </c>
    </row>
    <row r="12117" spans="1:4" x14ac:dyDescent="0.15">
      <c r="A12117" s="1">
        <v>121.15</v>
      </c>
      <c r="B12117" s="1">
        <v>-1.9312073999999999E-2</v>
      </c>
      <c r="C12117" s="1">
        <v>6.2332339000000002E-3</v>
      </c>
      <c r="D12117" s="1">
        <v>-5.0872646000000004E-3</v>
      </c>
    </row>
    <row r="12118" spans="1:4" x14ac:dyDescent="0.15">
      <c r="A12118" s="1">
        <v>121.16</v>
      </c>
      <c r="B12118" s="1">
        <v>-1.9278813999999998E-2</v>
      </c>
      <c r="C12118" s="1">
        <v>5.7037457999999999E-3</v>
      </c>
      <c r="D12118" s="1">
        <v>-5.7202375000000001E-3</v>
      </c>
    </row>
    <row r="12119" spans="1:4" x14ac:dyDescent="0.15">
      <c r="A12119" s="1">
        <v>121.17</v>
      </c>
      <c r="B12119" s="1">
        <v>-1.8257257999999998E-2</v>
      </c>
      <c r="C12119" s="1">
        <v>5.9735407999999997E-3</v>
      </c>
      <c r="D12119" s="1">
        <v>-5.5999572999999997E-3</v>
      </c>
    </row>
    <row r="12120" spans="1:4" x14ac:dyDescent="0.15">
      <c r="A12120" s="1">
        <v>121.18</v>
      </c>
      <c r="B12120" s="1">
        <v>-1.7651785999999999E-2</v>
      </c>
      <c r="C12120" s="1">
        <v>6.2195818999999999E-3</v>
      </c>
      <c r="D12120" s="1">
        <v>-5.3090400000000001E-3</v>
      </c>
    </row>
    <row r="12121" spans="1:4" x14ac:dyDescent="0.15">
      <c r="A12121" s="1">
        <v>121.19</v>
      </c>
      <c r="B12121" s="1">
        <v>-1.6046099000000001E-2</v>
      </c>
      <c r="C12121" s="1">
        <v>7.3592372999999999E-3</v>
      </c>
      <c r="D12121" s="1">
        <v>-4.0906325999999996E-3</v>
      </c>
    </row>
    <row r="12122" spans="1:4" x14ac:dyDescent="0.15">
      <c r="A12122" s="1">
        <v>121.2</v>
      </c>
      <c r="B12122" s="1">
        <v>-1.5755882999999998E-2</v>
      </c>
      <c r="C12122" s="1">
        <v>7.8334784999999994E-3</v>
      </c>
      <c r="D12122" s="1">
        <v>-3.803837E-3</v>
      </c>
    </row>
    <row r="12123" spans="1:4" x14ac:dyDescent="0.15">
      <c r="A12123" s="1">
        <v>121.21</v>
      </c>
      <c r="B12123" s="1">
        <v>-1.5271784E-2</v>
      </c>
      <c r="C12123" s="1">
        <v>7.9312797999999997E-3</v>
      </c>
      <c r="D12123" s="1">
        <v>-3.6648775000000001E-3</v>
      </c>
    </row>
    <row r="12124" spans="1:4" x14ac:dyDescent="0.15">
      <c r="A12124" s="1">
        <v>121.22</v>
      </c>
      <c r="B12124" s="1">
        <v>-1.5573020999999999E-2</v>
      </c>
      <c r="C12124" s="1">
        <v>7.0882143999999999E-3</v>
      </c>
      <c r="D12124" s="1">
        <v>-4.3733618000000004E-3</v>
      </c>
    </row>
    <row r="12125" spans="1:4" x14ac:dyDescent="0.15">
      <c r="A12125" s="1">
        <v>121.23</v>
      </c>
      <c r="B12125" s="1">
        <v>-1.5156886E-2</v>
      </c>
      <c r="C12125" s="1">
        <v>7.3017510000000004E-3</v>
      </c>
      <c r="D12125" s="1">
        <v>-4.6890157999999998E-3</v>
      </c>
    </row>
    <row r="12126" spans="1:4" x14ac:dyDescent="0.15">
      <c r="A12126" s="1">
        <v>121.24</v>
      </c>
      <c r="B12126" s="1">
        <v>-1.4705624E-2</v>
      </c>
      <c r="C12126" s="1">
        <v>7.2835759000000003E-3</v>
      </c>
      <c r="D12126" s="1">
        <v>-5.4244595000000001E-3</v>
      </c>
    </row>
    <row r="12127" spans="1:4" x14ac:dyDescent="0.15">
      <c r="A12127" s="1">
        <v>121.25</v>
      </c>
      <c r="B12127" s="1">
        <v>-1.3626121E-2</v>
      </c>
      <c r="C12127" s="1">
        <v>8.3917508999999998E-3</v>
      </c>
      <c r="D12127" s="1">
        <v>-5.3279616999999998E-3</v>
      </c>
    </row>
    <row r="12128" spans="1:4" x14ac:dyDescent="0.15">
      <c r="A12128" s="1">
        <v>121.26</v>
      </c>
      <c r="B12128" s="1">
        <v>-1.2913236E-2</v>
      </c>
      <c r="C12128" s="1">
        <v>8.6219386999999998E-3</v>
      </c>
      <c r="D12128" s="1">
        <v>-5.8206248999999998E-3</v>
      </c>
    </row>
    <row r="12129" spans="1:4" x14ac:dyDescent="0.15">
      <c r="A12129" s="1">
        <v>121.27</v>
      </c>
      <c r="B12129" s="1">
        <v>-1.1591931999999999E-2</v>
      </c>
      <c r="C12129" s="1">
        <v>9.7603742999999993E-3</v>
      </c>
      <c r="D12129" s="1">
        <v>-5.3058682999999997E-3</v>
      </c>
    </row>
    <row r="12130" spans="1:4" x14ac:dyDescent="0.15">
      <c r="A12130" s="1">
        <v>121.28</v>
      </c>
      <c r="B12130" s="1">
        <v>-1.1242917E-2</v>
      </c>
      <c r="C12130" s="1">
        <v>9.6609086000000004E-3</v>
      </c>
      <c r="D12130" s="1">
        <v>-5.8489869999999999E-3</v>
      </c>
    </row>
    <row r="12131" spans="1:4" x14ac:dyDescent="0.15">
      <c r="A12131" s="1">
        <v>121.29</v>
      </c>
      <c r="B12131" s="1">
        <v>-1.0487728E-2</v>
      </c>
      <c r="C12131" s="1">
        <v>1.0362082999999999E-2</v>
      </c>
      <c r="D12131" s="1">
        <v>-5.5233028999999998E-3</v>
      </c>
    </row>
    <row r="12132" spans="1:4" x14ac:dyDescent="0.15">
      <c r="A12132" s="1">
        <v>121.3</v>
      </c>
      <c r="B12132" s="1">
        <v>-1.0104203000000001E-2</v>
      </c>
      <c r="C12132" s="1">
        <v>1.0550174000000001E-2</v>
      </c>
      <c r="D12132" s="1">
        <v>-6.1614599999999997E-3</v>
      </c>
    </row>
    <row r="12133" spans="1:4" x14ac:dyDescent="0.15">
      <c r="A12133" s="1">
        <v>121.31</v>
      </c>
      <c r="B12133" s="1">
        <v>-8.8717238E-3</v>
      </c>
      <c r="C12133" s="1">
        <v>1.1490068000000001E-2</v>
      </c>
      <c r="D12133" s="1">
        <v>-6.1339929000000003E-3</v>
      </c>
    </row>
    <row r="12134" spans="1:4" x14ac:dyDescent="0.15">
      <c r="A12134" s="1">
        <v>121.32</v>
      </c>
      <c r="B12134" s="1">
        <v>-7.7521200000000004E-3</v>
      </c>
      <c r="C12134" s="1">
        <v>1.2132366E-2</v>
      </c>
      <c r="D12134" s="1">
        <v>-6.3311360000000002E-3</v>
      </c>
    </row>
    <row r="12135" spans="1:4" x14ac:dyDescent="0.15">
      <c r="A12135" s="1">
        <v>121.33</v>
      </c>
      <c r="B12135" s="1">
        <v>-6.4795438000000002E-3</v>
      </c>
      <c r="C12135" s="1">
        <v>1.2720603E-2</v>
      </c>
      <c r="D12135" s="1">
        <v>-6.0862909000000001E-3</v>
      </c>
    </row>
    <row r="12136" spans="1:4" x14ac:dyDescent="0.15">
      <c r="A12136" s="1">
        <v>121.34</v>
      </c>
      <c r="B12136" s="1">
        <v>-6.197714E-3</v>
      </c>
      <c r="C12136" s="1">
        <v>1.2651246E-2</v>
      </c>
      <c r="D12136" s="1">
        <v>-6.7656938999999996E-3</v>
      </c>
    </row>
    <row r="12137" spans="1:4" x14ac:dyDescent="0.15">
      <c r="A12137" s="1">
        <v>121.35</v>
      </c>
      <c r="B12137" s="1">
        <v>-4.9196435000000002E-3</v>
      </c>
      <c r="C12137" s="1">
        <v>1.4062457E-2</v>
      </c>
      <c r="D12137" s="1">
        <v>-6.3339234999999997E-3</v>
      </c>
    </row>
    <row r="12138" spans="1:4" x14ac:dyDescent="0.15">
      <c r="A12138" s="1">
        <v>121.36</v>
      </c>
      <c r="B12138" s="1">
        <v>-3.6943702999999999E-3</v>
      </c>
      <c r="C12138" s="1">
        <v>1.4793504000000001E-2</v>
      </c>
      <c r="D12138" s="1">
        <v>-6.3742104000000001E-3</v>
      </c>
    </row>
    <row r="12139" spans="1:4" x14ac:dyDescent="0.15">
      <c r="A12139" s="1">
        <v>121.37</v>
      </c>
      <c r="B12139" s="1">
        <v>-2.0389583000000001E-3</v>
      </c>
      <c r="C12139" s="1">
        <v>1.5513841E-2</v>
      </c>
      <c r="D12139" s="1">
        <v>-6.3233463000000002E-3</v>
      </c>
    </row>
    <row r="12140" spans="1:4" x14ac:dyDescent="0.15">
      <c r="A12140" s="1">
        <v>121.38</v>
      </c>
      <c r="B12140" s="1">
        <v>-1.3354656000000001E-3</v>
      </c>
      <c r="C12140" s="1">
        <v>1.5883668E-2</v>
      </c>
      <c r="D12140" s="1">
        <v>-7.0499730999999998E-3</v>
      </c>
    </row>
    <row r="12141" spans="1:4" x14ac:dyDescent="0.15">
      <c r="A12141" s="1">
        <v>121.39</v>
      </c>
      <c r="B12141" s="1">
        <v>3.1697299E-4</v>
      </c>
      <c r="C12141" s="1">
        <v>1.6838999E-2</v>
      </c>
      <c r="D12141" s="1">
        <v>-6.4476637E-3</v>
      </c>
    </row>
    <row r="12142" spans="1:4" x14ac:dyDescent="0.15">
      <c r="A12142" s="1">
        <v>121.4</v>
      </c>
      <c r="B12142" s="1">
        <v>7.2791223E-4</v>
      </c>
      <c r="C12142" s="1">
        <v>1.6458797000000001E-2</v>
      </c>
      <c r="D12142" s="1">
        <v>-6.9441787999999999E-3</v>
      </c>
    </row>
    <row r="12143" spans="1:4" x14ac:dyDescent="0.15">
      <c r="A12143" s="1">
        <v>121.41</v>
      </c>
      <c r="B12143" s="1">
        <v>2.5979775000000002E-3</v>
      </c>
      <c r="C12143" s="1">
        <v>1.7520785000000001E-2</v>
      </c>
      <c r="D12143" s="1">
        <v>-6.1404828999999999E-3</v>
      </c>
    </row>
    <row r="12144" spans="1:4" x14ac:dyDescent="0.15">
      <c r="A12144" s="1">
        <v>121.42</v>
      </c>
      <c r="B12144" s="1">
        <v>3.2787871000000001E-3</v>
      </c>
      <c r="C12144" s="1">
        <v>1.7534727E-2</v>
      </c>
      <c r="D12144" s="1">
        <v>-6.6314516999999998E-3</v>
      </c>
    </row>
    <row r="12145" spans="1:4" x14ac:dyDescent="0.15">
      <c r="A12145" s="1">
        <v>121.43</v>
      </c>
      <c r="B12145" s="1">
        <v>4.6537015000000003E-3</v>
      </c>
      <c r="C12145" s="1">
        <v>1.8503063E-2</v>
      </c>
      <c r="D12145" s="1">
        <v>-6.0606330000000002E-3</v>
      </c>
    </row>
    <row r="12146" spans="1:4" x14ac:dyDescent="0.15">
      <c r="A12146" s="1">
        <v>121.44</v>
      </c>
      <c r="B12146" s="1">
        <v>5.3961707999999999E-3</v>
      </c>
      <c r="C12146" s="1">
        <v>1.8702255000000001E-2</v>
      </c>
      <c r="D12146" s="1">
        <v>-6.3681298000000004E-3</v>
      </c>
    </row>
    <row r="12147" spans="1:4" x14ac:dyDescent="0.15">
      <c r="A12147" s="1">
        <v>121.45</v>
      </c>
      <c r="B12147" s="1">
        <v>6.9223925999999996E-3</v>
      </c>
      <c r="C12147" s="1">
        <v>1.9716696999999998E-2</v>
      </c>
      <c r="D12147" s="1">
        <v>-5.5969575000000002E-3</v>
      </c>
    </row>
    <row r="12148" spans="1:4" x14ac:dyDescent="0.15">
      <c r="A12148" s="1">
        <v>121.46</v>
      </c>
      <c r="B12148" s="1">
        <v>6.4518112999999997E-3</v>
      </c>
      <c r="C12148" s="1">
        <v>1.8125744999999999E-2</v>
      </c>
      <c r="D12148" s="1">
        <v>-7.4728492999999998E-3</v>
      </c>
    </row>
    <row r="12149" spans="1:4" x14ac:dyDescent="0.15">
      <c r="A12149" s="1">
        <v>121.47</v>
      </c>
      <c r="B12149" s="1">
        <v>6.6799297000000001E-3</v>
      </c>
      <c r="C12149" s="1">
        <v>1.7637218E-2</v>
      </c>
      <c r="D12149" s="1">
        <v>-8.2831520999999998E-3</v>
      </c>
    </row>
    <row r="12150" spans="1:4" x14ac:dyDescent="0.15">
      <c r="A12150" s="1">
        <v>121.48</v>
      </c>
      <c r="B12150" s="1">
        <v>7.3797701000000004E-3</v>
      </c>
      <c r="C12150" s="1">
        <v>1.7804073E-2</v>
      </c>
      <c r="D12150" s="1">
        <v>-8.3420860999999999E-3</v>
      </c>
    </row>
    <row r="12151" spans="1:4" x14ac:dyDescent="0.15">
      <c r="A12151" s="1">
        <v>121.49</v>
      </c>
      <c r="B12151" s="1">
        <v>8.5343580000000006E-3</v>
      </c>
      <c r="C12151" s="1">
        <v>1.8613048E-2</v>
      </c>
      <c r="D12151" s="1">
        <v>-7.8023370999999999E-3</v>
      </c>
    </row>
    <row r="12152" spans="1:4" x14ac:dyDescent="0.15">
      <c r="A12152" s="1">
        <v>121.5</v>
      </c>
      <c r="B12152" s="1">
        <v>9.7480154000000006E-3</v>
      </c>
      <c r="C12152" s="1">
        <v>1.8907005000000001E-2</v>
      </c>
      <c r="D12152" s="1">
        <v>-7.1170542999999999E-3</v>
      </c>
    </row>
    <row r="12153" spans="1:4" x14ac:dyDescent="0.15">
      <c r="A12153" s="1">
        <v>121.51</v>
      </c>
      <c r="B12153" s="1">
        <v>1.2035348E-2</v>
      </c>
      <c r="C12153" s="1">
        <v>2.0327303000000001E-2</v>
      </c>
      <c r="D12153" s="1">
        <v>-5.7006588000000002E-3</v>
      </c>
    </row>
    <row r="12154" spans="1:4" x14ac:dyDescent="0.15">
      <c r="A12154" s="1">
        <v>121.52</v>
      </c>
      <c r="B12154" s="1">
        <v>1.3478375000000001E-2</v>
      </c>
      <c r="C12154" s="1">
        <v>2.0576157000000001E-2</v>
      </c>
      <c r="D12154" s="1">
        <v>-4.9107148999999999E-3</v>
      </c>
    </row>
    <row r="12155" spans="1:4" x14ac:dyDescent="0.15">
      <c r="A12155" s="1">
        <v>121.53</v>
      </c>
      <c r="B12155" s="1">
        <v>1.4458194000000001E-2</v>
      </c>
      <c r="C12155" s="1">
        <v>2.0457912000000002E-2</v>
      </c>
      <c r="D12155" s="1">
        <v>-4.8361936000000001E-3</v>
      </c>
    </row>
    <row r="12156" spans="1:4" x14ac:dyDescent="0.15">
      <c r="A12156" s="1">
        <v>121.54</v>
      </c>
      <c r="B12156" s="1">
        <v>1.4851882E-2</v>
      </c>
      <c r="C12156" s="1">
        <v>1.9885525000000001E-2</v>
      </c>
      <c r="D12156" s="1">
        <v>-4.9031327E-3</v>
      </c>
    </row>
    <row r="12157" spans="1:4" x14ac:dyDescent="0.15">
      <c r="A12157" s="1">
        <v>121.55</v>
      </c>
      <c r="B12157" s="1">
        <v>1.5845654000000001E-2</v>
      </c>
      <c r="C12157" s="1">
        <v>2.0069278999999999E-2</v>
      </c>
      <c r="D12157" s="1">
        <v>-4.5317784999999999E-3</v>
      </c>
    </row>
    <row r="12158" spans="1:4" x14ac:dyDescent="0.15">
      <c r="A12158" s="1">
        <v>121.56</v>
      </c>
      <c r="B12158" s="1">
        <v>1.6007629999999998E-2</v>
      </c>
      <c r="C12158" s="1">
        <v>1.9648786000000001E-2</v>
      </c>
      <c r="D12158" s="1">
        <v>-4.2864592000000003E-3</v>
      </c>
    </row>
    <row r="12159" spans="1:4" x14ac:dyDescent="0.15">
      <c r="A12159" s="1">
        <v>121.57</v>
      </c>
      <c r="B12159" s="1">
        <v>1.6847421000000001E-2</v>
      </c>
      <c r="C12159" s="1">
        <v>1.9671300999999999E-2</v>
      </c>
      <c r="D12159" s="1">
        <v>-3.8711990000000001E-3</v>
      </c>
    </row>
    <row r="12160" spans="1:4" x14ac:dyDescent="0.15">
      <c r="A12160" s="1">
        <v>121.58</v>
      </c>
      <c r="B12160" s="1">
        <v>1.7026063000000001E-2</v>
      </c>
      <c r="C12160" s="1">
        <v>1.8898363000000001E-2</v>
      </c>
      <c r="D12160" s="1">
        <v>-3.9214030000000004E-3</v>
      </c>
    </row>
    <row r="12161" spans="1:4" x14ac:dyDescent="0.15">
      <c r="A12161" s="1">
        <v>121.59</v>
      </c>
      <c r="B12161" s="1">
        <v>1.7861990000000001E-2</v>
      </c>
      <c r="C12161" s="1">
        <v>1.8614532E-2</v>
      </c>
      <c r="D12161" s="1">
        <v>-3.2396106000000002E-3</v>
      </c>
    </row>
    <row r="12162" spans="1:4" x14ac:dyDescent="0.15">
      <c r="A12162" s="1">
        <v>121.6</v>
      </c>
      <c r="B12162" s="1">
        <v>1.8045359E-2</v>
      </c>
      <c r="C12162" s="1">
        <v>1.7630909E-2</v>
      </c>
      <c r="D12162" s="1">
        <v>-3.0245034000000001E-3</v>
      </c>
    </row>
    <row r="12163" spans="1:4" x14ac:dyDescent="0.15">
      <c r="A12163" s="1">
        <v>121.61</v>
      </c>
      <c r="B12163" s="1">
        <v>1.8858783E-2</v>
      </c>
      <c r="C12163" s="1">
        <v>1.7554351999999999E-2</v>
      </c>
      <c r="D12163" s="1">
        <v>-1.9624616000000002E-3</v>
      </c>
    </row>
    <row r="12164" spans="1:4" x14ac:dyDescent="0.15">
      <c r="A12164" s="1">
        <v>121.62</v>
      </c>
      <c r="B12164" s="1">
        <v>1.9324541000000001E-2</v>
      </c>
      <c r="C12164" s="1">
        <v>1.6898198E-2</v>
      </c>
      <c r="D12164" s="1">
        <v>-1.4889841999999999E-3</v>
      </c>
    </row>
    <row r="12165" spans="1:4" x14ac:dyDescent="0.15">
      <c r="A12165" s="1">
        <v>121.63</v>
      </c>
      <c r="B12165" s="1">
        <v>2.0676672E-2</v>
      </c>
      <c r="C12165" s="1">
        <v>1.6911975999999999E-2</v>
      </c>
      <c r="D12165" s="1">
        <v>-1.4207E-4</v>
      </c>
    </row>
    <row r="12166" spans="1:4" x14ac:dyDescent="0.15">
      <c r="A12166" s="1">
        <v>121.64</v>
      </c>
      <c r="B12166" s="1">
        <v>2.0429533999999999E-2</v>
      </c>
      <c r="C12166" s="1">
        <v>1.5602102E-2</v>
      </c>
      <c r="D12166" s="1">
        <v>-1.2653042000000001E-5</v>
      </c>
    </row>
    <row r="12167" spans="1:4" x14ac:dyDescent="0.15">
      <c r="A12167" s="1">
        <v>121.65</v>
      </c>
      <c r="B12167" s="1">
        <v>2.1601579999999999E-2</v>
      </c>
      <c r="C12167" s="1">
        <v>1.562736E-2</v>
      </c>
      <c r="D12167" s="1">
        <v>1.7095707999999999E-3</v>
      </c>
    </row>
    <row r="12168" spans="1:4" x14ac:dyDescent="0.15">
      <c r="A12168" s="1">
        <v>121.66</v>
      </c>
      <c r="B12168" s="1">
        <v>2.2003842999999999E-2</v>
      </c>
      <c r="C12168" s="1">
        <v>1.4942528E-2</v>
      </c>
      <c r="D12168" s="1">
        <v>2.4811169000000001E-3</v>
      </c>
    </row>
    <row r="12169" spans="1:4" x14ac:dyDescent="0.15">
      <c r="A12169" s="1">
        <v>121.67</v>
      </c>
      <c r="B12169" s="1">
        <v>2.3372298999999999E-2</v>
      </c>
      <c r="C12169" s="1">
        <v>1.5029211000000001E-2</v>
      </c>
      <c r="D12169" s="1">
        <v>3.8496964999999998E-3</v>
      </c>
    </row>
    <row r="12170" spans="1:4" x14ac:dyDescent="0.15">
      <c r="A12170" s="1">
        <v>121.68</v>
      </c>
      <c r="B12170" s="1">
        <v>2.4071855999999999E-2</v>
      </c>
      <c r="C12170" s="1">
        <v>1.4397834999999999E-2</v>
      </c>
      <c r="D12170" s="1">
        <v>4.6777412999999997E-3</v>
      </c>
    </row>
    <row r="12171" spans="1:4" x14ac:dyDescent="0.15">
      <c r="A12171" s="1">
        <v>121.69</v>
      </c>
      <c r="B12171" s="1">
        <v>2.5131371E-2</v>
      </c>
      <c r="C12171" s="1">
        <v>1.429619E-2</v>
      </c>
      <c r="D12171" s="1">
        <v>6.2606770000000001E-3</v>
      </c>
    </row>
    <row r="12172" spans="1:4" x14ac:dyDescent="0.15">
      <c r="A12172" s="1">
        <v>121.7</v>
      </c>
      <c r="B12172" s="1">
        <v>2.5887139E-2</v>
      </c>
      <c r="C12172" s="1">
        <v>1.3357743E-2</v>
      </c>
      <c r="D12172" s="1">
        <v>6.8945107000000002E-3</v>
      </c>
    </row>
    <row r="12173" spans="1:4" x14ac:dyDescent="0.15">
      <c r="A12173" s="1">
        <v>121.71</v>
      </c>
      <c r="B12173" s="1">
        <v>2.7026959E-2</v>
      </c>
      <c r="C12173" s="1">
        <v>1.2766741999999999E-2</v>
      </c>
      <c r="D12173" s="1">
        <v>8.1324277E-3</v>
      </c>
    </row>
    <row r="12174" spans="1:4" x14ac:dyDescent="0.15">
      <c r="A12174" s="1">
        <v>121.72</v>
      </c>
      <c r="B12174" s="1">
        <v>2.7188585000000001E-2</v>
      </c>
      <c r="C12174" s="1">
        <v>1.1412054E-2</v>
      </c>
      <c r="D12174" s="1">
        <v>8.7009832999999995E-3</v>
      </c>
    </row>
    <row r="12175" spans="1:4" x14ac:dyDescent="0.15">
      <c r="A12175" s="1">
        <v>121.73</v>
      </c>
      <c r="B12175" s="1">
        <v>2.8110922999999999E-2</v>
      </c>
      <c r="C12175" s="1">
        <v>1.1112445E-2</v>
      </c>
      <c r="D12175" s="1">
        <v>1.0545106E-2</v>
      </c>
    </row>
    <row r="12176" spans="1:4" x14ac:dyDescent="0.15">
      <c r="A12176" s="1">
        <v>121.74</v>
      </c>
      <c r="B12176" s="1">
        <v>2.8900492E-2</v>
      </c>
      <c r="C12176" s="1">
        <v>9.8644445999999993E-3</v>
      </c>
      <c r="D12176" s="1">
        <v>1.1417541999999999E-2</v>
      </c>
    </row>
    <row r="12177" spans="1:4" x14ac:dyDescent="0.15">
      <c r="A12177" s="1">
        <v>121.75</v>
      </c>
      <c r="B12177" s="1">
        <v>2.9998684000000001E-2</v>
      </c>
      <c r="C12177" s="1">
        <v>9.6093528000000001E-3</v>
      </c>
      <c r="D12177" s="1">
        <v>1.3119502999999999E-2</v>
      </c>
    </row>
    <row r="12178" spans="1:4" x14ac:dyDescent="0.15">
      <c r="A12178" s="1">
        <v>121.76</v>
      </c>
      <c r="B12178" s="1">
        <v>3.0343141000000001E-2</v>
      </c>
      <c r="C12178" s="1">
        <v>8.2678590000000007E-3</v>
      </c>
      <c r="D12178" s="1">
        <v>1.3538082E-2</v>
      </c>
    </row>
    <row r="12179" spans="1:4" x14ac:dyDescent="0.15">
      <c r="A12179" s="1">
        <v>121.77</v>
      </c>
      <c r="B12179" s="1">
        <v>3.1275885000000003E-2</v>
      </c>
      <c r="C12179" s="1">
        <v>8.2129960999999998E-3</v>
      </c>
      <c r="D12179" s="1">
        <v>1.5415152999999999E-2</v>
      </c>
    </row>
    <row r="12180" spans="1:4" x14ac:dyDescent="0.15">
      <c r="A12180" s="1">
        <v>121.78</v>
      </c>
      <c r="B12180" s="1">
        <v>3.0483169000000001E-2</v>
      </c>
      <c r="C12180" s="1">
        <v>5.7017524999999998E-3</v>
      </c>
      <c r="D12180" s="1">
        <v>1.4970204000000001E-2</v>
      </c>
    </row>
    <row r="12181" spans="1:4" x14ac:dyDescent="0.15">
      <c r="A12181" s="1">
        <v>121.79</v>
      </c>
      <c r="B12181" s="1">
        <v>2.9901572000000001E-2</v>
      </c>
      <c r="C12181" s="1">
        <v>4.0738581000000001E-3</v>
      </c>
      <c r="D12181" s="1">
        <v>1.4844588000000001E-2</v>
      </c>
    </row>
    <row r="12182" spans="1:4" x14ac:dyDescent="0.15">
      <c r="A12182" s="1">
        <v>121.8</v>
      </c>
      <c r="B12182" s="1">
        <v>3.0362630000000002E-2</v>
      </c>
      <c r="C12182" s="1">
        <v>2.9744298000000001E-3</v>
      </c>
      <c r="D12182" s="1">
        <v>1.5341192E-2</v>
      </c>
    </row>
    <row r="12183" spans="1:4" x14ac:dyDescent="0.15">
      <c r="A12183" s="1">
        <v>121.81</v>
      </c>
      <c r="B12183" s="1">
        <v>3.1431731999999997E-2</v>
      </c>
      <c r="C12183" s="1">
        <v>2.5615074999999999E-3</v>
      </c>
      <c r="D12183" s="1">
        <v>1.6088452999999999E-2</v>
      </c>
    </row>
    <row r="12184" spans="1:4" x14ac:dyDescent="0.15">
      <c r="A12184" s="1">
        <v>121.82</v>
      </c>
      <c r="B12184" s="1">
        <v>3.1937509000000003E-2</v>
      </c>
      <c r="C12184" s="1">
        <v>2.3480595000000002E-3</v>
      </c>
      <c r="D12184" s="1">
        <v>1.7450013E-2</v>
      </c>
    </row>
    <row r="12185" spans="1:4" x14ac:dyDescent="0.15">
      <c r="A12185" s="1">
        <v>121.83</v>
      </c>
      <c r="B12185" s="1">
        <v>3.3568545999999998E-2</v>
      </c>
      <c r="C12185" s="1">
        <v>3.0865981999999999E-3</v>
      </c>
      <c r="D12185" s="1">
        <v>1.9749473E-2</v>
      </c>
    </row>
    <row r="12186" spans="1:4" x14ac:dyDescent="0.15">
      <c r="A12186" s="1">
        <v>121.84</v>
      </c>
      <c r="B12186" s="1">
        <v>3.4463681000000003E-2</v>
      </c>
      <c r="C12186" s="1">
        <v>2.6747480999999998E-3</v>
      </c>
      <c r="D12186" s="1">
        <v>2.1061081999999998E-2</v>
      </c>
    </row>
    <row r="12187" spans="1:4" x14ac:dyDescent="0.15">
      <c r="A12187" s="1">
        <v>121.85</v>
      </c>
      <c r="B12187" s="1">
        <v>3.4523587000000001E-2</v>
      </c>
      <c r="C12187" s="1">
        <v>2.1426373999999999E-3</v>
      </c>
      <c r="D12187" s="1">
        <v>2.1933777000000002E-2</v>
      </c>
    </row>
    <row r="12188" spans="1:4" x14ac:dyDescent="0.15">
      <c r="A12188" s="1">
        <v>121.86</v>
      </c>
      <c r="B12188" s="1">
        <v>3.4357696E-2</v>
      </c>
      <c r="C12188" s="1">
        <v>9.0232821000000001E-4</v>
      </c>
      <c r="D12188" s="1">
        <v>2.2041910000000001E-2</v>
      </c>
    </row>
    <row r="12189" spans="1:4" x14ac:dyDescent="0.15">
      <c r="A12189" s="1">
        <v>121.87</v>
      </c>
      <c r="B12189" s="1">
        <v>3.4941307999999997E-2</v>
      </c>
      <c r="C12189" s="1">
        <v>3.1101807999999999E-4</v>
      </c>
      <c r="D12189" s="1">
        <v>2.2815808E-2</v>
      </c>
    </row>
    <row r="12190" spans="1:4" x14ac:dyDescent="0.15">
      <c r="A12190" s="1">
        <v>121.88</v>
      </c>
      <c r="B12190" s="1">
        <v>3.5230772E-2</v>
      </c>
      <c r="C12190" s="1">
        <v>-1.0972968E-3</v>
      </c>
      <c r="D12190" s="1">
        <v>2.3344083000000002E-2</v>
      </c>
    </row>
    <row r="12191" spans="1:4" x14ac:dyDescent="0.15">
      <c r="A12191" s="1">
        <v>121.89</v>
      </c>
      <c r="B12191" s="1">
        <v>3.5998853999999997E-2</v>
      </c>
      <c r="C12191" s="1">
        <v>-1.9283219999999999E-3</v>
      </c>
      <c r="D12191" s="1">
        <v>2.4075142000000001E-2</v>
      </c>
    </row>
    <row r="12192" spans="1:4" x14ac:dyDescent="0.15">
      <c r="A12192" s="1">
        <v>121.9</v>
      </c>
      <c r="B12192" s="1">
        <v>3.6226861999999999E-2</v>
      </c>
      <c r="C12192" s="1">
        <v>-2.9582454000000001E-3</v>
      </c>
      <c r="D12192" s="1">
        <v>2.4526721000000001E-2</v>
      </c>
    </row>
    <row r="12193" spans="1:4" x14ac:dyDescent="0.15">
      <c r="A12193" s="1">
        <v>121.91</v>
      </c>
      <c r="B12193" s="1">
        <v>3.6939596999999998E-2</v>
      </c>
      <c r="C12193" s="1">
        <v>-3.3868129000000002E-3</v>
      </c>
      <c r="D12193" s="1">
        <v>2.5576600000000001E-2</v>
      </c>
    </row>
    <row r="12194" spans="1:4" x14ac:dyDescent="0.15">
      <c r="A12194" s="1">
        <v>121.92</v>
      </c>
      <c r="B12194" s="1">
        <v>3.6657598999999999E-2</v>
      </c>
      <c r="C12194" s="1">
        <v>-4.4523812000000001E-3</v>
      </c>
      <c r="D12194" s="1">
        <v>2.5838561999999999E-2</v>
      </c>
    </row>
    <row r="12195" spans="1:4" x14ac:dyDescent="0.15">
      <c r="A12195" s="1">
        <v>121.93</v>
      </c>
      <c r="B12195" s="1">
        <v>3.7682511000000002E-2</v>
      </c>
      <c r="C12195" s="1">
        <v>-4.1475727999999998E-3</v>
      </c>
      <c r="D12195" s="1">
        <v>2.7143357999999999E-2</v>
      </c>
    </row>
    <row r="12196" spans="1:4" x14ac:dyDescent="0.15">
      <c r="A12196" s="1">
        <v>121.94</v>
      </c>
      <c r="B12196" s="1">
        <v>3.7323476000000001E-2</v>
      </c>
      <c r="C12196" s="1">
        <v>-5.5993261000000004E-3</v>
      </c>
      <c r="D12196" s="1">
        <v>2.6425292E-2</v>
      </c>
    </row>
    <row r="12197" spans="1:4" x14ac:dyDescent="0.15">
      <c r="A12197" s="1">
        <v>121.95</v>
      </c>
      <c r="B12197" s="1">
        <v>3.7300949999999999E-2</v>
      </c>
      <c r="C12197" s="1">
        <v>-6.1745350999999997E-3</v>
      </c>
      <c r="D12197" s="1">
        <v>2.7068788999999999E-2</v>
      </c>
    </row>
    <row r="12198" spans="1:4" x14ac:dyDescent="0.15">
      <c r="A12198" s="1">
        <v>121.96</v>
      </c>
      <c r="B12198" s="1">
        <v>3.6763719E-2</v>
      </c>
      <c r="C12198" s="1">
        <v>-7.3037956999999999E-3</v>
      </c>
      <c r="D12198" s="1">
        <v>2.7135062000000001E-2</v>
      </c>
    </row>
    <row r="12199" spans="1:4" x14ac:dyDescent="0.15">
      <c r="A12199" s="1">
        <v>121.97</v>
      </c>
      <c r="B12199" s="1">
        <v>3.6798360000000002E-2</v>
      </c>
      <c r="C12199" s="1">
        <v>-8.3308801999999998E-3</v>
      </c>
      <c r="D12199" s="1">
        <v>2.675421E-2</v>
      </c>
    </row>
    <row r="12200" spans="1:4" x14ac:dyDescent="0.15">
      <c r="A12200" s="1">
        <v>121.98</v>
      </c>
      <c r="B12200" s="1">
        <v>3.7005987999999997E-2</v>
      </c>
      <c r="C12200" s="1">
        <v>-8.8563891000000006E-3</v>
      </c>
      <c r="D12200" s="1">
        <v>2.6661066000000001E-2</v>
      </c>
    </row>
    <row r="12201" spans="1:4" x14ac:dyDescent="0.15">
      <c r="A12201" s="1">
        <v>121.99</v>
      </c>
      <c r="B12201" s="1">
        <v>3.7610755000000003E-2</v>
      </c>
      <c r="C12201" s="1">
        <v>-8.9694443000000006E-3</v>
      </c>
      <c r="D12201" s="1">
        <v>2.7316885999999999E-2</v>
      </c>
    </row>
    <row r="12202" spans="1:4" x14ac:dyDescent="0.15">
      <c r="A12202" s="1">
        <v>122</v>
      </c>
      <c r="B12202" s="1">
        <v>3.7367625000000002E-2</v>
      </c>
      <c r="C12202" s="1">
        <v>-9.3202735000000002E-3</v>
      </c>
      <c r="D12202" s="1">
        <v>2.7431844E-2</v>
      </c>
    </row>
    <row r="12203" spans="1:4" x14ac:dyDescent="0.15">
      <c r="A12203" s="1">
        <v>122.01</v>
      </c>
      <c r="B12203" s="1">
        <v>3.7739686000000001E-2</v>
      </c>
      <c r="C12203" s="1">
        <v>-9.0161718000000002E-3</v>
      </c>
      <c r="D12203" s="1">
        <v>2.798519E-2</v>
      </c>
    </row>
    <row r="12204" spans="1:4" x14ac:dyDescent="0.15">
      <c r="A12204" s="1">
        <v>122.02</v>
      </c>
      <c r="B12204" s="1">
        <v>3.8009462000000001E-2</v>
      </c>
      <c r="C12204" s="1">
        <v>-9.2389890999999991E-3</v>
      </c>
      <c r="D12204" s="1">
        <v>2.7544084E-2</v>
      </c>
    </row>
    <row r="12205" spans="1:4" x14ac:dyDescent="0.15">
      <c r="A12205" s="1">
        <v>122.03</v>
      </c>
      <c r="B12205" s="1">
        <v>3.8139981000000003E-2</v>
      </c>
      <c r="C12205" s="1">
        <v>-9.0846655999999998E-3</v>
      </c>
      <c r="D12205" s="1">
        <v>2.7612406999999999E-2</v>
      </c>
    </row>
    <row r="12206" spans="1:4" x14ac:dyDescent="0.15">
      <c r="A12206" s="1">
        <v>122.04</v>
      </c>
      <c r="B12206" s="1">
        <v>3.7988897000000001E-2</v>
      </c>
      <c r="C12206" s="1">
        <v>-9.4386334000000002E-3</v>
      </c>
      <c r="D12206" s="1">
        <v>2.7106551999999999E-2</v>
      </c>
    </row>
    <row r="12207" spans="1:4" x14ac:dyDescent="0.15">
      <c r="A12207" s="1">
        <v>122.05</v>
      </c>
      <c r="B12207" s="1">
        <v>3.8411611999999998E-2</v>
      </c>
      <c r="C12207" s="1">
        <v>-8.7174815000000006E-3</v>
      </c>
      <c r="D12207" s="1">
        <v>2.7819263E-2</v>
      </c>
    </row>
    <row r="12208" spans="1:4" x14ac:dyDescent="0.15">
      <c r="A12208" s="1">
        <v>122.06</v>
      </c>
      <c r="B12208" s="1">
        <v>3.8127432000000003E-2</v>
      </c>
      <c r="C12208" s="1">
        <v>-9.5405747999999999E-3</v>
      </c>
      <c r="D12208" s="1">
        <v>2.7299038000000001E-2</v>
      </c>
    </row>
    <row r="12209" spans="1:4" x14ac:dyDescent="0.15">
      <c r="A12209" s="1">
        <v>122.07</v>
      </c>
      <c r="B12209" s="1">
        <v>3.7870839000000003E-2</v>
      </c>
      <c r="C12209" s="1">
        <v>-9.2444024000000007E-3</v>
      </c>
      <c r="D12209" s="1">
        <v>2.7507790000000001E-2</v>
      </c>
    </row>
    <row r="12210" spans="1:4" x14ac:dyDescent="0.15">
      <c r="A12210" s="1">
        <v>122.08</v>
      </c>
      <c r="B12210" s="1">
        <v>3.8006476999999997E-2</v>
      </c>
      <c r="C12210" s="1">
        <v>-9.4331973999999992E-3</v>
      </c>
      <c r="D12210" s="1">
        <v>2.7467755999999999E-2</v>
      </c>
    </row>
    <row r="12211" spans="1:4" x14ac:dyDescent="0.15">
      <c r="A12211" s="1">
        <v>122.09</v>
      </c>
      <c r="B12211" s="1">
        <v>3.8303048999999999E-2</v>
      </c>
      <c r="C12211" s="1">
        <v>-8.8673381999999999E-3</v>
      </c>
      <c r="D12211" s="1">
        <v>2.7694145999999999E-2</v>
      </c>
    </row>
    <row r="12212" spans="1:4" x14ac:dyDescent="0.15">
      <c r="A12212" s="1">
        <v>122.1</v>
      </c>
      <c r="B12212" s="1">
        <v>3.711354E-2</v>
      </c>
      <c r="C12212" s="1">
        <v>-1.0297509999999999E-2</v>
      </c>
      <c r="D12212" s="1">
        <v>2.5642185000000001E-2</v>
      </c>
    </row>
    <row r="12213" spans="1:4" x14ac:dyDescent="0.15">
      <c r="A12213" s="1">
        <v>122.11</v>
      </c>
      <c r="B12213" s="1">
        <v>3.6085627000000002E-2</v>
      </c>
      <c r="C12213" s="1">
        <v>-1.0966114000000001E-2</v>
      </c>
      <c r="D12213" s="1">
        <v>2.4350449E-2</v>
      </c>
    </row>
    <row r="12214" spans="1:4" x14ac:dyDescent="0.15">
      <c r="A12214" s="1">
        <v>122.12</v>
      </c>
      <c r="B12214" s="1">
        <v>3.5419369999999999E-2</v>
      </c>
      <c r="C12214" s="1">
        <v>-1.1595143E-2</v>
      </c>
      <c r="D12214" s="1">
        <v>2.3143800999999999E-2</v>
      </c>
    </row>
    <row r="12215" spans="1:4" x14ac:dyDescent="0.15">
      <c r="A12215" s="1">
        <v>122.13</v>
      </c>
      <c r="B12215" s="1">
        <v>3.5322204000000003E-2</v>
      </c>
      <c r="C12215" s="1">
        <v>-1.1377160000000001E-2</v>
      </c>
      <c r="D12215" s="1">
        <v>2.2589318000000001E-2</v>
      </c>
    </row>
    <row r="12216" spans="1:4" x14ac:dyDescent="0.15">
      <c r="A12216" s="1">
        <v>122.14</v>
      </c>
      <c r="B12216" s="1">
        <v>3.5713105000000002E-2</v>
      </c>
      <c r="C12216" s="1">
        <v>-9.9877162999999995E-3</v>
      </c>
      <c r="D12216" s="1">
        <v>2.3014037000000001E-2</v>
      </c>
    </row>
    <row r="12217" spans="1:4" x14ac:dyDescent="0.15">
      <c r="A12217" s="1">
        <v>122.15</v>
      </c>
      <c r="B12217" s="1">
        <v>3.606811E-2</v>
      </c>
      <c r="C12217" s="1">
        <v>-8.5800162999999999E-3</v>
      </c>
      <c r="D12217" s="1">
        <v>2.3640938E-2</v>
      </c>
    </row>
    <row r="12218" spans="1:4" x14ac:dyDescent="0.15">
      <c r="A12218" s="1">
        <v>122.16</v>
      </c>
      <c r="B12218" s="1">
        <v>3.6442644000000003E-2</v>
      </c>
      <c r="C12218" s="1">
        <v>-7.6761520000000003E-3</v>
      </c>
      <c r="D12218" s="1">
        <v>2.3986684000000001E-2</v>
      </c>
    </row>
    <row r="12219" spans="1:4" x14ac:dyDescent="0.15">
      <c r="A12219" s="1">
        <v>122.17</v>
      </c>
      <c r="B12219" s="1">
        <v>3.6272735E-2</v>
      </c>
      <c r="C12219" s="1">
        <v>-7.1505398000000003E-3</v>
      </c>
      <c r="D12219" s="1">
        <v>2.3848306E-2</v>
      </c>
    </row>
    <row r="12220" spans="1:4" x14ac:dyDescent="0.15">
      <c r="A12220" s="1">
        <v>122.18</v>
      </c>
      <c r="B12220" s="1">
        <v>3.5091181999999999E-2</v>
      </c>
      <c r="C12220" s="1">
        <v>-7.5869179000000002E-3</v>
      </c>
      <c r="D12220" s="1">
        <v>2.2889382E-2</v>
      </c>
    </row>
    <row r="12221" spans="1:4" x14ac:dyDescent="0.15">
      <c r="A12221" s="1">
        <v>122.19</v>
      </c>
      <c r="B12221" s="1">
        <v>3.4502414000000002E-2</v>
      </c>
      <c r="C12221" s="1">
        <v>-7.0455483000000001E-3</v>
      </c>
      <c r="D12221" s="1">
        <v>2.2347112999999998E-2</v>
      </c>
    </row>
    <row r="12222" spans="1:4" x14ac:dyDescent="0.15">
      <c r="A12222" s="1">
        <v>122.2</v>
      </c>
      <c r="B12222" s="1">
        <v>3.3881544E-2</v>
      </c>
      <c r="C12222" s="1">
        <v>-6.1627731000000003E-3</v>
      </c>
      <c r="D12222" s="1">
        <v>2.1551735999999998E-2</v>
      </c>
    </row>
    <row r="12223" spans="1:4" x14ac:dyDescent="0.15">
      <c r="A12223" s="1">
        <v>122.21</v>
      </c>
      <c r="B12223" s="1">
        <v>3.3828479000000002E-2</v>
      </c>
      <c r="C12223" s="1">
        <v>-4.9549078E-3</v>
      </c>
      <c r="D12223" s="1">
        <v>2.1399497E-2</v>
      </c>
    </row>
    <row r="12224" spans="1:4" x14ac:dyDescent="0.15">
      <c r="A12224" s="1">
        <v>122.22</v>
      </c>
      <c r="B12224" s="1">
        <v>3.3178381E-2</v>
      </c>
      <c r="C12224" s="1">
        <v>-4.2629139999999996E-3</v>
      </c>
      <c r="D12224" s="1">
        <v>2.0712588000000001E-2</v>
      </c>
    </row>
    <row r="12225" spans="1:4" x14ac:dyDescent="0.15">
      <c r="A12225" s="1">
        <v>122.23</v>
      </c>
      <c r="B12225" s="1">
        <v>3.2760003000000003E-2</v>
      </c>
      <c r="C12225" s="1">
        <v>-2.6036170999999999E-3</v>
      </c>
      <c r="D12225" s="1">
        <v>2.0723465E-2</v>
      </c>
    </row>
    <row r="12226" spans="1:4" x14ac:dyDescent="0.15">
      <c r="A12226" s="1">
        <v>122.24</v>
      </c>
      <c r="B12226" s="1">
        <v>3.1933857000000003E-2</v>
      </c>
      <c r="C12226" s="1">
        <v>-1.8391884E-3</v>
      </c>
      <c r="D12226" s="1">
        <v>2.0243364999999999E-2</v>
      </c>
    </row>
    <row r="12227" spans="1:4" x14ac:dyDescent="0.15">
      <c r="A12227" s="1">
        <v>122.25</v>
      </c>
      <c r="B12227" s="1">
        <v>3.1591738000000001E-2</v>
      </c>
      <c r="C12227" s="1">
        <v>-1.0293315E-3</v>
      </c>
      <c r="D12227" s="1">
        <v>2.0183989999999999E-2</v>
      </c>
    </row>
    <row r="12228" spans="1:4" x14ac:dyDescent="0.15">
      <c r="A12228" s="1">
        <v>122.26</v>
      </c>
      <c r="B12228" s="1">
        <v>3.0544846E-2</v>
      </c>
      <c r="C12228" s="1">
        <v>-3.5092275999999998E-4</v>
      </c>
      <c r="D12228" s="1">
        <v>1.9887409000000002E-2</v>
      </c>
    </row>
    <row r="12229" spans="1:4" x14ac:dyDescent="0.15">
      <c r="A12229" s="1">
        <v>122.27</v>
      </c>
      <c r="B12229" s="1">
        <v>3.0066573999999999E-2</v>
      </c>
      <c r="C12229" s="1">
        <v>6.9137354999999998E-4</v>
      </c>
      <c r="D12229" s="1">
        <v>2.0060133000000001E-2</v>
      </c>
    </row>
    <row r="12230" spans="1:4" x14ac:dyDescent="0.15">
      <c r="A12230" s="1">
        <v>122.28</v>
      </c>
      <c r="B12230" s="1">
        <v>2.8854792000000001E-2</v>
      </c>
      <c r="C12230" s="1">
        <v>1.2752454000000001E-3</v>
      </c>
      <c r="D12230" s="1">
        <v>1.9399191E-2</v>
      </c>
    </row>
    <row r="12231" spans="1:4" x14ac:dyDescent="0.15">
      <c r="A12231" s="1">
        <v>122.29</v>
      </c>
      <c r="B12231" s="1">
        <v>2.8318741000000001E-2</v>
      </c>
      <c r="C12231" s="1">
        <v>2.5428923999999999E-3</v>
      </c>
      <c r="D12231" s="1">
        <v>1.9021954000000001E-2</v>
      </c>
    </row>
    <row r="12232" spans="1:4" x14ac:dyDescent="0.15">
      <c r="A12232" s="1">
        <v>122.3</v>
      </c>
      <c r="B12232" s="1">
        <v>2.7408787E-2</v>
      </c>
      <c r="C12232" s="1">
        <v>3.2688766999999998E-3</v>
      </c>
      <c r="D12232" s="1">
        <v>1.8348824999999999E-2</v>
      </c>
    </row>
    <row r="12233" spans="1:4" x14ac:dyDescent="0.15">
      <c r="A12233" s="1">
        <v>122.31</v>
      </c>
      <c r="B12233" s="1">
        <v>2.6593638999999999E-2</v>
      </c>
      <c r="C12233" s="1">
        <v>4.6835816999999998E-3</v>
      </c>
      <c r="D12233" s="1">
        <v>1.8668885999999999E-2</v>
      </c>
    </row>
    <row r="12234" spans="1:4" x14ac:dyDescent="0.15">
      <c r="A12234" s="1">
        <v>122.32</v>
      </c>
      <c r="B12234" s="1">
        <v>2.5556596000000001E-2</v>
      </c>
      <c r="C12234" s="1">
        <v>5.5159542999999997E-3</v>
      </c>
      <c r="D12234" s="1">
        <v>1.8615645E-2</v>
      </c>
    </row>
    <row r="12235" spans="1:4" x14ac:dyDescent="0.15">
      <c r="A12235" s="1">
        <v>122.33</v>
      </c>
      <c r="B12235" s="1">
        <v>2.4741440999999999E-2</v>
      </c>
      <c r="C12235" s="1">
        <v>6.3005741000000002E-3</v>
      </c>
      <c r="D12235" s="1">
        <v>1.8438283999999999E-2</v>
      </c>
    </row>
    <row r="12236" spans="1:4" x14ac:dyDescent="0.15">
      <c r="A12236" s="1">
        <v>122.34</v>
      </c>
      <c r="B12236" s="1">
        <v>2.3702509E-2</v>
      </c>
      <c r="C12236" s="1">
        <v>7.0668069999999996E-3</v>
      </c>
      <c r="D12236" s="1">
        <v>1.8190688999999999E-2</v>
      </c>
    </row>
    <row r="12237" spans="1:4" x14ac:dyDescent="0.15">
      <c r="A12237" s="1">
        <v>122.35</v>
      </c>
      <c r="B12237" s="1">
        <v>2.3022513000000001E-2</v>
      </c>
      <c r="C12237" s="1">
        <v>8.8752451E-3</v>
      </c>
      <c r="D12237" s="1">
        <v>1.8602619000000001E-2</v>
      </c>
    </row>
    <row r="12238" spans="1:4" x14ac:dyDescent="0.15">
      <c r="A12238" s="1">
        <v>122.36</v>
      </c>
      <c r="B12238" s="1">
        <v>2.2246196999999999E-2</v>
      </c>
      <c r="C12238" s="1">
        <v>9.7800778000000001E-3</v>
      </c>
      <c r="D12238" s="1">
        <v>1.8692828000000002E-2</v>
      </c>
    </row>
    <row r="12239" spans="1:4" x14ac:dyDescent="0.15">
      <c r="A12239" s="1">
        <v>122.37</v>
      </c>
      <c r="B12239" s="1">
        <v>2.1305716999999998E-2</v>
      </c>
      <c r="C12239" s="1">
        <v>1.1074914999999999E-2</v>
      </c>
      <c r="D12239" s="1">
        <v>1.9026515000000001E-2</v>
      </c>
    </row>
    <row r="12240" spans="1:4" x14ac:dyDescent="0.15">
      <c r="A12240" s="1">
        <v>122.38</v>
      </c>
      <c r="B12240" s="1">
        <v>2.0288608999999999E-2</v>
      </c>
      <c r="C12240" s="1">
        <v>1.2186560000000001E-2</v>
      </c>
      <c r="D12240" s="1">
        <v>1.9175167999999999E-2</v>
      </c>
    </row>
    <row r="12241" spans="1:4" x14ac:dyDescent="0.15">
      <c r="A12241" s="1">
        <v>122.39</v>
      </c>
      <c r="B12241" s="1">
        <v>1.8781619999999999E-2</v>
      </c>
      <c r="C12241" s="1">
        <v>1.3286853E-2</v>
      </c>
      <c r="D12241" s="1">
        <v>1.9450563000000001E-2</v>
      </c>
    </row>
    <row r="12242" spans="1:4" x14ac:dyDescent="0.15">
      <c r="A12242" s="1">
        <v>122.4</v>
      </c>
      <c r="B12242" s="1">
        <v>1.7461647E-2</v>
      </c>
      <c r="C12242" s="1">
        <v>1.4764975E-2</v>
      </c>
      <c r="D12242" s="1">
        <v>1.9679247E-2</v>
      </c>
    </row>
    <row r="12243" spans="1:4" x14ac:dyDescent="0.15">
      <c r="A12243" s="1">
        <v>122.41</v>
      </c>
      <c r="B12243" s="1">
        <v>1.5749696000000001E-2</v>
      </c>
      <c r="C12243" s="1">
        <v>1.5377366999999999E-2</v>
      </c>
      <c r="D12243" s="1">
        <v>1.9523787000000001E-2</v>
      </c>
    </row>
    <row r="12244" spans="1:4" x14ac:dyDescent="0.15">
      <c r="A12244" s="1">
        <v>122.42</v>
      </c>
      <c r="B12244" s="1">
        <v>1.3363728E-2</v>
      </c>
      <c r="C12244" s="1">
        <v>1.5296709E-2</v>
      </c>
      <c r="D12244" s="1">
        <v>1.8241535E-2</v>
      </c>
    </row>
    <row r="12245" spans="1:4" x14ac:dyDescent="0.15">
      <c r="A12245" s="1">
        <v>122.43</v>
      </c>
      <c r="B12245" s="1">
        <v>1.0831244E-2</v>
      </c>
      <c r="C12245" s="1">
        <v>1.47727E-2</v>
      </c>
      <c r="D12245" s="1">
        <v>1.6653818000000001E-2</v>
      </c>
    </row>
    <row r="12246" spans="1:4" x14ac:dyDescent="0.15">
      <c r="A12246" s="1">
        <v>122.44</v>
      </c>
      <c r="B12246" s="1">
        <v>9.4182406000000007E-3</v>
      </c>
      <c r="C12246" s="1">
        <v>1.548215E-2</v>
      </c>
      <c r="D12246" s="1">
        <v>1.6566528000000001E-2</v>
      </c>
    </row>
    <row r="12247" spans="1:4" x14ac:dyDescent="0.15">
      <c r="A12247" s="1">
        <v>122.45</v>
      </c>
      <c r="B12247" s="1">
        <v>8.2318231000000006E-3</v>
      </c>
      <c r="C12247" s="1">
        <v>1.6476142999999999E-2</v>
      </c>
      <c r="D12247" s="1">
        <v>1.6905678E-2</v>
      </c>
    </row>
    <row r="12248" spans="1:4" x14ac:dyDescent="0.15">
      <c r="A12248" s="1">
        <v>122.46</v>
      </c>
      <c r="B12248" s="1">
        <v>7.8487608999999996E-3</v>
      </c>
      <c r="C12248" s="1">
        <v>1.8572137999999998E-2</v>
      </c>
      <c r="D12248" s="1">
        <v>1.7793458000000002E-2</v>
      </c>
    </row>
    <row r="12249" spans="1:4" x14ac:dyDescent="0.15">
      <c r="A12249" s="1">
        <v>122.47</v>
      </c>
      <c r="B12249" s="1">
        <v>7.6877517000000003E-3</v>
      </c>
      <c r="C12249" s="1">
        <v>2.0883724999999999E-2</v>
      </c>
      <c r="D12249" s="1">
        <v>1.904633E-2</v>
      </c>
    </row>
    <row r="12250" spans="1:4" x14ac:dyDescent="0.15">
      <c r="A12250" s="1">
        <v>122.48</v>
      </c>
      <c r="B12250" s="1">
        <v>6.7009734E-3</v>
      </c>
      <c r="C12250" s="1">
        <v>2.2512556999999999E-2</v>
      </c>
      <c r="D12250" s="1">
        <v>1.9975689000000001E-2</v>
      </c>
    </row>
    <row r="12251" spans="1:4" x14ac:dyDescent="0.15">
      <c r="A12251" s="1">
        <v>122.49</v>
      </c>
      <c r="B12251" s="1">
        <v>5.0424440000000001E-3</v>
      </c>
      <c r="C12251" s="1">
        <v>2.2479775E-2</v>
      </c>
      <c r="D12251" s="1">
        <v>1.9862521000000001E-2</v>
      </c>
    </row>
    <row r="12252" spans="1:4" x14ac:dyDescent="0.15">
      <c r="A12252" s="1">
        <v>122.5</v>
      </c>
      <c r="B12252" s="1">
        <v>2.7737297999999998E-3</v>
      </c>
      <c r="C12252" s="1">
        <v>2.2664845999999999E-2</v>
      </c>
      <c r="D12252" s="1">
        <v>1.9253194000000001E-2</v>
      </c>
    </row>
    <row r="12253" spans="1:4" x14ac:dyDescent="0.15">
      <c r="A12253" s="1">
        <v>122.51</v>
      </c>
      <c r="B12253" s="1">
        <v>1.2742668999999999E-3</v>
      </c>
      <c r="C12253" s="1">
        <v>2.3314792000000001E-2</v>
      </c>
      <c r="D12253" s="1">
        <v>1.9514376999999999E-2</v>
      </c>
    </row>
    <row r="12254" spans="1:4" x14ac:dyDescent="0.15">
      <c r="A12254" s="1">
        <v>122.52</v>
      </c>
      <c r="B12254" s="1">
        <v>-6.2152585999999998E-4</v>
      </c>
      <c r="C12254" s="1">
        <v>2.35426E-2</v>
      </c>
      <c r="D12254" s="1">
        <v>1.9608335000000001E-2</v>
      </c>
    </row>
    <row r="12255" spans="1:4" x14ac:dyDescent="0.15">
      <c r="A12255" s="1">
        <v>122.53</v>
      </c>
      <c r="B12255" s="1">
        <v>-2.1984257999999998E-3</v>
      </c>
      <c r="C12255" s="1">
        <v>2.3901961999999999E-2</v>
      </c>
      <c r="D12255" s="1">
        <v>1.9979298E-2</v>
      </c>
    </row>
    <row r="12256" spans="1:4" x14ac:dyDescent="0.15">
      <c r="A12256" s="1">
        <v>122.54</v>
      </c>
      <c r="B12256" s="1">
        <v>-3.9421925000000003E-3</v>
      </c>
      <c r="C12256" s="1">
        <v>2.3721442999999998E-2</v>
      </c>
      <c r="D12256" s="1">
        <v>2.0055592000000001E-2</v>
      </c>
    </row>
    <row r="12257" spans="1:4" x14ac:dyDescent="0.15">
      <c r="A12257" s="1">
        <v>122.55</v>
      </c>
      <c r="B12257" s="1">
        <v>-5.0011320000000001E-3</v>
      </c>
      <c r="C12257" s="1">
        <v>2.4129035E-2</v>
      </c>
      <c r="D12257" s="1">
        <v>2.0444799E-2</v>
      </c>
    </row>
    <row r="12258" spans="1:4" x14ac:dyDescent="0.15">
      <c r="A12258" s="1">
        <v>122.56</v>
      </c>
      <c r="B12258" s="1">
        <v>-6.2390259000000003E-3</v>
      </c>
      <c r="C12258" s="1">
        <v>2.4252349999999999E-2</v>
      </c>
      <c r="D12258" s="1">
        <v>2.0609465E-2</v>
      </c>
    </row>
    <row r="12259" spans="1:4" x14ac:dyDescent="0.15">
      <c r="A12259" s="1">
        <v>122.57</v>
      </c>
      <c r="B12259" s="1">
        <v>-7.1206634000000003E-3</v>
      </c>
      <c r="C12259" s="1">
        <v>2.5183772E-2</v>
      </c>
      <c r="D12259" s="1">
        <v>2.1474764E-2</v>
      </c>
    </row>
    <row r="12260" spans="1:4" x14ac:dyDescent="0.15">
      <c r="A12260" s="1">
        <v>122.58</v>
      </c>
      <c r="B12260" s="1">
        <v>-8.6921755999999992E-3</v>
      </c>
      <c r="C12260" s="1">
        <v>2.5559618999999999E-2</v>
      </c>
      <c r="D12260" s="1">
        <v>2.1388488000000001E-2</v>
      </c>
    </row>
    <row r="12261" spans="1:4" x14ac:dyDescent="0.15">
      <c r="A12261" s="1">
        <v>122.59</v>
      </c>
      <c r="B12261" s="1">
        <v>-1.0250116E-2</v>
      </c>
      <c r="C12261" s="1">
        <v>2.5628732000000001E-2</v>
      </c>
      <c r="D12261" s="1">
        <v>2.1798695E-2</v>
      </c>
    </row>
    <row r="12262" spans="1:4" x14ac:dyDescent="0.15">
      <c r="A12262" s="1">
        <v>122.6</v>
      </c>
      <c r="B12262" s="1">
        <v>-1.2392490000000001E-2</v>
      </c>
      <c r="C12262" s="1">
        <v>2.4719169999999999E-2</v>
      </c>
      <c r="D12262" s="1">
        <v>2.0919334000000001E-2</v>
      </c>
    </row>
    <row r="12263" spans="1:4" x14ac:dyDescent="0.15">
      <c r="A12263" s="1">
        <v>122.61</v>
      </c>
      <c r="B12263" s="1">
        <v>-1.3354184999999999E-2</v>
      </c>
      <c r="C12263" s="1">
        <v>2.4661789999999999E-2</v>
      </c>
      <c r="D12263" s="1">
        <v>2.0596880000000001E-2</v>
      </c>
    </row>
    <row r="12264" spans="1:4" x14ac:dyDescent="0.15">
      <c r="A12264" s="1">
        <v>122.62</v>
      </c>
      <c r="B12264" s="1">
        <v>-1.3864826E-2</v>
      </c>
      <c r="C12264" s="1">
        <v>2.4513038000000001E-2</v>
      </c>
      <c r="D12264" s="1">
        <v>2.068818E-2</v>
      </c>
    </row>
    <row r="12265" spans="1:4" x14ac:dyDescent="0.15">
      <c r="A12265" s="1">
        <v>122.63</v>
      </c>
      <c r="B12265" s="1">
        <v>-1.4867559000000001E-2</v>
      </c>
      <c r="C12265" s="1">
        <v>2.5058605000000001E-2</v>
      </c>
      <c r="D12265" s="1">
        <v>2.0739203000000001E-2</v>
      </c>
    </row>
    <row r="12266" spans="1:4" x14ac:dyDescent="0.15">
      <c r="A12266" s="1">
        <v>122.64</v>
      </c>
      <c r="B12266" s="1">
        <v>-1.5890541000000001E-2</v>
      </c>
      <c r="C12266" s="1">
        <v>2.5207831999999999E-2</v>
      </c>
      <c r="D12266" s="1">
        <v>2.0855558E-2</v>
      </c>
    </row>
    <row r="12267" spans="1:4" x14ac:dyDescent="0.15">
      <c r="A12267" s="1">
        <v>122.65</v>
      </c>
      <c r="B12267" s="1">
        <v>-1.7072480000000001E-2</v>
      </c>
      <c r="C12267" s="1">
        <v>2.4927263000000002E-2</v>
      </c>
      <c r="D12267" s="1">
        <v>2.0719373999999999E-2</v>
      </c>
    </row>
    <row r="12268" spans="1:4" x14ac:dyDescent="0.15">
      <c r="A12268" s="1">
        <v>122.66</v>
      </c>
      <c r="B12268" s="1">
        <v>-1.7997954E-2</v>
      </c>
      <c r="C12268" s="1">
        <v>2.4573718000000001E-2</v>
      </c>
      <c r="D12268" s="1">
        <v>2.0525214E-2</v>
      </c>
    </row>
    <row r="12269" spans="1:4" x14ac:dyDescent="0.15">
      <c r="A12269" s="1">
        <v>122.67</v>
      </c>
      <c r="B12269" s="1">
        <v>-1.9436176999999999E-2</v>
      </c>
      <c r="C12269" s="1">
        <v>2.4546618999999999E-2</v>
      </c>
      <c r="D12269" s="1">
        <v>2.0037867000000001E-2</v>
      </c>
    </row>
    <row r="12270" spans="1:4" x14ac:dyDescent="0.15">
      <c r="A12270" s="1">
        <v>122.68</v>
      </c>
      <c r="B12270" s="1">
        <v>-2.0335210999999999E-2</v>
      </c>
      <c r="C12270" s="1">
        <v>2.4240883000000001E-2</v>
      </c>
      <c r="D12270" s="1">
        <v>1.9578224000000002E-2</v>
      </c>
    </row>
    <row r="12271" spans="1:4" x14ac:dyDescent="0.15">
      <c r="A12271" s="1">
        <v>122.69</v>
      </c>
      <c r="B12271" s="1">
        <v>-2.1578852999999999E-2</v>
      </c>
      <c r="C12271" s="1">
        <v>2.3642249000000001E-2</v>
      </c>
      <c r="D12271" s="1">
        <v>1.8566117E-2</v>
      </c>
    </row>
    <row r="12272" spans="1:4" x14ac:dyDescent="0.15">
      <c r="A12272" s="1">
        <v>122.7</v>
      </c>
      <c r="B12272" s="1">
        <v>-2.2373658000000001E-2</v>
      </c>
      <c r="C12272" s="1">
        <v>2.2973701999999999E-2</v>
      </c>
      <c r="D12272" s="1">
        <v>1.7725173E-2</v>
      </c>
    </row>
    <row r="12273" spans="1:4" x14ac:dyDescent="0.15">
      <c r="A12273" s="1">
        <v>122.71</v>
      </c>
      <c r="B12273" s="1">
        <v>-2.3355673E-2</v>
      </c>
      <c r="C12273" s="1">
        <v>2.2626235000000001E-2</v>
      </c>
      <c r="D12273" s="1">
        <v>1.6969951E-2</v>
      </c>
    </row>
    <row r="12274" spans="1:4" x14ac:dyDescent="0.15">
      <c r="A12274" s="1">
        <v>122.72</v>
      </c>
      <c r="B12274" s="1">
        <v>-2.4282175999999999E-2</v>
      </c>
      <c r="C12274" s="1">
        <v>2.2088132E-2</v>
      </c>
      <c r="D12274" s="1">
        <v>1.6263471000000002E-2</v>
      </c>
    </row>
    <row r="12275" spans="1:4" x14ac:dyDescent="0.15">
      <c r="A12275" s="1">
        <v>122.73</v>
      </c>
      <c r="B12275" s="1">
        <v>-2.5088661000000002E-2</v>
      </c>
      <c r="C12275" s="1">
        <v>2.1810597000000001E-2</v>
      </c>
      <c r="D12275" s="1">
        <v>1.5563092000000001E-2</v>
      </c>
    </row>
    <row r="12276" spans="1:4" x14ac:dyDescent="0.15">
      <c r="A12276" s="1">
        <v>122.74</v>
      </c>
      <c r="B12276" s="1">
        <v>-2.6757867000000001E-2</v>
      </c>
      <c r="C12276" s="1">
        <v>2.0516132999999999E-2</v>
      </c>
      <c r="D12276" s="1">
        <v>1.4133457E-2</v>
      </c>
    </row>
    <row r="12277" spans="1:4" x14ac:dyDescent="0.15">
      <c r="A12277" s="1">
        <v>122.75</v>
      </c>
      <c r="B12277" s="1">
        <v>-2.8131419000000001E-2</v>
      </c>
      <c r="C12277" s="1">
        <v>1.8897410999999999E-2</v>
      </c>
      <c r="D12277" s="1">
        <v>1.2014092000000001E-2</v>
      </c>
    </row>
    <row r="12278" spans="1:4" x14ac:dyDescent="0.15">
      <c r="A12278" s="1">
        <v>122.76</v>
      </c>
      <c r="B12278" s="1">
        <v>-2.8355267999999999E-2</v>
      </c>
      <c r="C12278" s="1">
        <v>1.8411892999999999E-2</v>
      </c>
      <c r="D12278" s="1">
        <v>1.1882004E-2</v>
      </c>
    </row>
    <row r="12279" spans="1:4" x14ac:dyDescent="0.15">
      <c r="A12279" s="1">
        <v>122.77</v>
      </c>
      <c r="B12279" s="1">
        <v>-2.8566291000000001E-2</v>
      </c>
      <c r="C12279" s="1">
        <v>1.7658047E-2</v>
      </c>
      <c r="D12279" s="1">
        <v>1.1426946E-2</v>
      </c>
    </row>
    <row r="12280" spans="1:4" x14ac:dyDescent="0.15">
      <c r="A12280" s="1">
        <v>122.78</v>
      </c>
      <c r="B12280" s="1">
        <v>-2.7585454999999998E-2</v>
      </c>
      <c r="C12280" s="1">
        <v>1.8296610000000001E-2</v>
      </c>
      <c r="D12280" s="1">
        <v>1.2306345999999999E-2</v>
      </c>
    </row>
    <row r="12281" spans="1:4" x14ac:dyDescent="0.15">
      <c r="A12281" s="1">
        <v>122.79</v>
      </c>
      <c r="B12281" s="1">
        <v>-2.7211003000000001E-2</v>
      </c>
      <c r="C12281" s="1">
        <v>1.8858177E-2</v>
      </c>
      <c r="D12281" s="1">
        <v>1.2736496E-2</v>
      </c>
    </row>
    <row r="12282" spans="1:4" x14ac:dyDescent="0.15">
      <c r="A12282" s="1">
        <v>122.8</v>
      </c>
      <c r="B12282" s="1">
        <v>-2.7177699E-2</v>
      </c>
      <c r="C12282" s="1">
        <v>1.9161168999999999E-2</v>
      </c>
      <c r="D12282" s="1">
        <v>1.2635250000000001E-2</v>
      </c>
    </row>
    <row r="12283" spans="1:4" x14ac:dyDescent="0.15">
      <c r="A12283" s="1">
        <v>122.81</v>
      </c>
      <c r="B12283" s="1">
        <v>-2.7986173999999999E-2</v>
      </c>
      <c r="C12283" s="1">
        <v>1.7918296E-2</v>
      </c>
      <c r="D12283" s="1">
        <v>1.1543022E-2</v>
      </c>
    </row>
    <row r="12284" spans="1:4" x14ac:dyDescent="0.15">
      <c r="A12284" s="1">
        <v>122.82</v>
      </c>
      <c r="B12284" s="1">
        <v>-2.8580164000000002E-2</v>
      </c>
      <c r="C12284" s="1">
        <v>1.6900444000000001E-2</v>
      </c>
      <c r="D12284" s="1">
        <v>1.0478322E-2</v>
      </c>
    </row>
    <row r="12285" spans="1:4" x14ac:dyDescent="0.15">
      <c r="A12285" s="1">
        <v>122.83</v>
      </c>
      <c r="B12285" s="1">
        <v>-2.9430100000000001E-2</v>
      </c>
      <c r="C12285" s="1">
        <v>1.5503678999999999E-2</v>
      </c>
      <c r="D12285" s="1">
        <v>9.1780412000000006E-3</v>
      </c>
    </row>
    <row r="12286" spans="1:4" x14ac:dyDescent="0.15">
      <c r="A12286" s="1">
        <v>122.84</v>
      </c>
      <c r="B12286" s="1">
        <v>-2.9172104000000001E-2</v>
      </c>
      <c r="C12286" s="1">
        <v>1.5479348E-2</v>
      </c>
      <c r="D12286" s="1">
        <v>9.0001075999999996E-3</v>
      </c>
    </row>
    <row r="12287" spans="1:4" x14ac:dyDescent="0.15">
      <c r="A12287" s="1">
        <v>122.85</v>
      </c>
      <c r="B12287" s="1">
        <v>-2.9024054000000001E-2</v>
      </c>
      <c r="C12287" s="1">
        <v>1.5457956E-2</v>
      </c>
      <c r="D12287" s="1">
        <v>8.6687907999999994E-3</v>
      </c>
    </row>
    <row r="12288" spans="1:4" x14ac:dyDescent="0.15">
      <c r="A12288" s="1">
        <v>122.86</v>
      </c>
      <c r="B12288" s="1">
        <v>-2.9250986999999999E-2</v>
      </c>
      <c r="C12288" s="1">
        <v>1.5104645E-2</v>
      </c>
      <c r="D12288" s="1">
        <v>8.1512547000000008E-3</v>
      </c>
    </row>
    <row r="12289" spans="1:4" x14ac:dyDescent="0.15">
      <c r="A12289" s="1">
        <v>122.87</v>
      </c>
      <c r="B12289" s="1">
        <v>-2.9593969000000001E-2</v>
      </c>
      <c r="C12289" s="1">
        <v>1.4435010999999999E-2</v>
      </c>
      <c r="D12289" s="1">
        <v>7.7211129000000003E-3</v>
      </c>
    </row>
    <row r="12290" spans="1:4" x14ac:dyDescent="0.15">
      <c r="A12290" s="1">
        <v>122.88</v>
      </c>
      <c r="B12290" s="1">
        <v>-2.8805264000000001E-2</v>
      </c>
      <c r="C12290" s="1">
        <v>1.4725726E-2</v>
      </c>
      <c r="D12290" s="1">
        <v>8.2141969999999995E-3</v>
      </c>
    </row>
    <row r="12291" spans="1:4" x14ac:dyDescent="0.15">
      <c r="A12291" s="1">
        <v>122.89</v>
      </c>
      <c r="B12291" s="1">
        <v>-2.8452511E-2</v>
      </c>
      <c r="C12291" s="1">
        <v>1.4502195000000001E-2</v>
      </c>
      <c r="D12291" s="1">
        <v>8.1119153999999992E-3</v>
      </c>
    </row>
    <row r="12292" spans="1:4" x14ac:dyDescent="0.15">
      <c r="A12292" s="1">
        <v>122.9</v>
      </c>
      <c r="B12292" s="1">
        <v>-2.7840264E-2</v>
      </c>
      <c r="C12292" s="1">
        <v>1.3950667E-2</v>
      </c>
      <c r="D12292" s="1">
        <v>8.0055597999999992E-3</v>
      </c>
    </row>
    <row r="12293" spans="1:4" x14ac:dyDescent="0.15">
      <c r="A12293" s="1">
        <v>122.91</v>
      </c>
      <c r="B12293" s="1">
        <v>-2.7208955999999999E-2</v>
      </c>
      <c r="C12293" s="1">
        <v>1.3346635000000001E-2</v>
      </c>
      <c r="D12293" s="1">
        <v>7.5514340999999997E-3</v>
      </c>
    </row>
    <row r="12294" spans="1:4" x14ac:dyDescent="0.15">
      <c r="A12294" s="1">
        <v>122.92</v>
      </c>
      <c r="B12294" s="1">
        <v>-2.6607762E-2</v>
      </c>
      <c r="C12294" s="1">
        <v>1.3573969999999999E-2</v>
      </c>
      <c r="D12294" s="1">
        <v>7.6832536000000003E-3</v>
      </c>
    </row>
    <row r="12295" spans="1:4" x14ac:dyDescent="0.15">
      <c r="A12295" s="1">
        <v>122.93</v>
      </c>
      <c r="B12295" s="1">
        <v>-2.6343800000000001E-2</v>
      </c>
      <c r="C12295" s="1">
        <v>1.3539987999999999E-2</v>
      </c>
      <c r="D12295" s="1">
        <v>7.3896218999999997E-3</v>
      </c>
    </row>
    <row r="12296" spans="1:4" x14ac:dyDescent="0.15">
      <c r="A12296" s="1">
        <v>122.94</v>
      </c>
      <c r="B12296" s="1">
        <v>-2.5934085999999999E-2</v>
      </c>
      <c r="C12296" s="1">
        <v>1.3313772999999999E-2</v>
      </c>
      <c r="D12296" s="1">
        <v>7.5022467000000004E-3</v>
      </c>
    </row>
    <row r="12297" spans="1:4" x14ac:dyDescent="0.15">
      <c r="A12297" s="1">
        <v>122.95</v>
      </c>
      <c r="B12297" s="1">
        <v>-2.5335896E-2</v>
      </c>
      <c r="C12297" s="1">
        <v>1.2929025E-2</v>
      </c>
      <c r="D12297" s="1">
        <v>7.2005699999999999E-3</v>
      </c>
    </row>
    <row r="12298" spans="1:4" x14ac:dyDescent="0.15">
      <c r="A12298" s="1">
        <v>122.96</v>
      </c>
      <c r="B12298" s="1">
        <v>-2.4337746E-2</v>
      </c>
      <c r="C12298" s="1">
        <v>1.2904344E-2</v>
      </c>
      <c r="D12298" s="1">
        <v>7.4626668E-3</v>
      </c>
    </row>
    <row r="12299" spans="1:4" x14ac:dyDescent="0.15">
      <c r="A12299" s="1">
        <v>122.97</v>
      </c>
      <c r="B12299" s="1">
        <v>-2.3800165000000002E-2</v>
      </c>
      <c r="C12299" s="1">
        <v>1.2872345E-2</v>
      </c>
      <c r="D12299" s="1">
        <v>7.4064075999999996E-3</v>
      </c>
    </row>
    <row r="12300" spans="1:4" x14ac:dyDescent="0.15">
      <c r="A12300" s="1">
        <v>122.98</v>
      </c>
      <c r="B12300" s="1">
        <v>-2.3034510000000001E-2</v>
      </c>
      <c r="C12300" s="1">
        <v>1.2997329E-2</v>
      </c>
      <c r="D12300" s="1">
        <v>7.4205670000000003E-3</v>
      </c>
    </row>
    <row r="12301" spans="1:4" x14ac:dyDescent="0.15">
      <c r="A12301" s="1">
        <v>122.99</v>
      </c>
      <c r="B12301" s="1">
        <v>-2.2142241999999999E-2</v>
      </c>
      <c r="C12301" s="1">
        <v>1.2974607000000001E-2</v>
      </c>
      <c r="D12301" s="1">
        <v>7.2290211999999996E-3</v>
      </c>
    </row>
    <row r="12302" spans="1:4" x14ac:dyDescent="0.15">
      <c r="A12302" s="1">
        <v>123</v>
      </c>
      <c r="B12302" s="1">
        <v>-2.0914064E-2</v>
      </c>
      <c r="C12302" s="1">
        <v>1.2803029E-2</v>
      </c>
      <c r="D12302" s="1">
        <v>7.1081141E-3</v>
      </c>
    </row>
    <row r="12303" spans="1:4" x14ac:dyDescent="0.15">
      <c r="A12303" s="1">
        <v>123.01</v>
      </c>
      <c r="B12303" s="1">
        <v>-2.0516362E-2</v>
      </c>
      <c r="C12303" s="1">
        <v>1.2296595E-2</v>
      </c>
      <c r="D12303" s="1">
        <v>6.6612950000000002E-3</v>
      </c>
    </row>
    <row r="12304" spans="1:4" x14ac:dyDescent="0.15">
      <c r="A12304" s="1">
        <v>123.02</v>
      </c>
      <c r="B12304" s="1">
        <v>-1.9312705999999999E-2</v>
      </c>
      <c r="C12304" s="1">
        <v>1.249133E-2</v>
      </c>
      <c r="D12304" s="1">
        <v>6.9116393000000003E-3</v>
      </c>
    </row>
    <row r="12305" spans="1:4" x14ac:dyDescent="0.15">
      <c r="A12305" s="1">
        <v>123.03</v>
      </c>
      <c r="B12305" s="1">
        <v>-1.8268355999999999E-2</v>
      </c>
      <c r="C12305" s="1">
        <v>1.1856757000000001E-2</v>
      </c>
      <c r="D12305" s="1">
        <v>7.1237295999999999E-3</v>
      </c>
    </row>
    <row r="12306" spans="1:4" x14ac:dyDescent="0.15">
      <c r="A12306" s="1">
        <v>123.04</v>
      </c>
      <c r="B12306" s="1">
        <v>-1.6899411E-2</v>
      </c>
      <c r="C12306" s="1">
        <v>1.2224581999999999E-2</v>
      </c>
      <c r="D12306" s="1">
        <v>8.0494507999999999E-3</v>
      </c>
    </row>
    <row r="12307" spans="1:4" x14ac:dyDescent="0.15">
      <c r="A12307" s="1">
        <v>123.05</v>
      </c>
      <c r="B12307" s="1">
        <v>-1.5572918999999999E-2</v>
      </c>
      <c r="C12307" s="1">
        <v>1.1707719E-2</v>
      </c>
      <c r="D12307" s="1">
        <v>8.1762142000000003E-3</v>
      </c>
    </row>
    <row r="12308" spans="1:4" x14ac:dyDescent="0.15">
      <c r="A12308" s="1">
        <v>123.06</v>
      </c>
      <c r="B12308" s="1">
        <v>-1.5713227999999999E-2</v>
      </c>
      <c r="C12308" s="1">
        <v>1.0121603E-2</v>
      </c>
      <c r="D12308" s="1">
        <v>6.6465836000000004E-3</v>
      </c>
    </row>
    <row r="12309" spans="1:4" x14ac:dyDescent="0.15">
      <c r="A12309" s="1">
        <v>123.07</v>
      </c>
      <c r="B12309" s="1">
        <v>-1.5623191E-2</v>
      </c>
      <c r="C12309" s="1">
        <v>8.6446284999999994E-3</v>
      </c>
      <c r="D12309" s="1">
        <v>5.4224696999999999E-3</v>
      </c>
    </row>
    <row r="12310" spans="1:4" x14ac:dyDescent="0.15">
      <c r="A12310" s="1">
        <v>123.08</v>
      </c>
      <c r="B12310" s="1">
        <v>-1.4329560999999999E-2</v>
      </c>
      <c r="C12310" s="1">
        <v>8.6369354000000002E-3</v>
      </c>
      <c r="D12310" s="1">
        <v>5.6055443999999998E-3</v>
      </c>
    </row>
    <row r="12311" spans="1:4" x14ac:dyDescent="0.15">
      <c r="A12311" s="1">
        <v>123.09</v>
      </c>
      <c r="B12311" s="1">
        <v>-1.2591247999999999E-2</v>
      </c>
      <c r="C12311" s="1">
        <v>8.8922775000000003E-3</v>
      </c>
      <c r="D12311" s="1">
        <v>5.8553902999999999E-3</v>
      </c>
    </row>
    <row r="12312" spans="1:4" x14ac:dyDescent="0.15">
      <c r="A12312" s="1">
        <v>123.1</v>
      </c>
      <c r="B12312" s="1">
        <v>-1.0498626E-2</v>
      </c>
      <c r="C12312" s="1">
        <v>1.0272722999999999E-2</v>
      </c>
      <c r="D12312" s="1">
        <v>7.4290846999999997E-3</v>
      </c>
    </row>
    <row r="12313" spans="1:4" x14ac:dyDescent="0.15">
      <c r="A12313" s="1">
        <v>123.11</v>
      </c>
      <c r="B12313" s="1">
        <v>-8.5405823999999998E-3</v>
      </c>
      <c r="C12313" s="1">
        <v>1.0918952000000001E-2</v>
      </c>
      <c r="D12313" s="1">
        <v>8.3298127999999992E-3</v>
      </c>
    </row>
    <row r="12314" spans="1:4" x14ac:dyDescent="0.15">
      <c r="A12314" s="1">
        <v>123.12</v>
      </c>
      <c r="B12314" s="1">
        <v>-6.3862284E-3</v>
      </c>
      <c r="C12314" s="1">
        <v>1.2075835E-2</v>
      </c>
      <c r="D12314" s="1">
        <v>9.4213644999999995E-3</v>
      </c>
    </row>
    <row r="12315" spans="1:4" x14ac:dyDescent="0.15">
      <c r="A12315" s="1">
        <v>123.13</v>
      </c>
      <c r="B12315" s="1">
        <v>-5.8294343000000002E-3</v>
      </c>
      <c r="C12315" s="1">
        <v>1.1447049000000001E-2</v>
      </c>
      <c r="D12315" s="1">
        <v>9.0387842999999999E-3</v>
      </c>
    </row>
    <row r="12316" spans="1:4" x14ac:dyDescent="0.15">
      <c r="A12316" s="1">
        <v>123.14</v>
      </c>
      <c r="B12316" s="1">
        <v>-4.4509539000000004E-3</v>
      </c>
      <c r="C12316" s="1">
        <v>1.1695396E-2</v>
      </c>
      <c r="D12316" s="1">
        <v>9.5029486E-3</v>
      </c>
    </row>
    <row r="12317" spans="1:4" x14ac:dyDescent="0.15">
      <c r="A12317" s="1">
        <v>123.15</v>
      </c>
      <c r="B12317" s="1">
        <v>-3.9430104000000004E-3</v>
      </c>
      <c r="C12317" s="1">
        <v>1.1426191E-2</v>
      </c>
      <c r="D12317" s="1">
        <v>9.0803393999999999E-3</v>
      </c>
    </row>
    <row r="12318" spans="1:4" x14ac:dyDescent="0.15">
      <c r="A12318" s="1">
        <v>123.16</v>
      </c>
      <c r="B12318" s="1">
        <v>-2.71331E-3</v>
      </c>
      <c r="C12318" s="1">
        <v>1.1873572000000001E-2</v>
      </c>
      <c r="D12318" s="1">
        <v>9.2399260000000007E-3</v>
      </c>
    </row>
    <row r="12319" spans="1:4" x14ac:dyDescent="0.15">
      <c r="A12319" s="1">
        <v>123.17</v>
      </c>
      <c r="B12319" s="1">
        <v>-1.5636551E-3</v>
      </c>
      <c r="C12319" s="1">
        <v>1.2300215999999999E-2</v>
      </c>
      <c r="D12319" s="1">
        <v>9.1138408999999997E-3</v>
      </c>
    </row>
    <row r="12320" spans="1:4" x14ac:dyDescent="0.15">
      <c r="A12320" s="1">
        <v>123.18</v>
      </c>
      <c r="B12320" s="1">
        <v>-3.4082640000000001E-5</v>
      </c>
      <c r="C12320" s="1">
        <v>1.3501562E-2</v>
      </c>
      <c r="D12320" s="1">
        <v>9.2497198999999999E-3</v>
      </c>
    </row>
    <row r="12321" spans="1:4" x14ac:dyDescent="0.15">
      <c r="A12321" s="1">
        <v>123.19</v>
      </c>
      <c r="B12321" s="1">
        <v>9.3971959000000002E-4</v>
      </c>
      <c r="C12321" s="1">
        <v>1.3685199E-2</v>
      </c>
      <c r="D12321" s="1">
        <v>8.8714767000000003E-3</v>
      </c>
    </row>
    <row r="12322" spans="1:4" x14ac:dyDescent="0.15">
      <c r="A12322" s="1">
        <v>123.2</v>
      </c>
      <c r="B12322" s="1">
        <v>2.2173544000000001E-3</v>
      </c>
      <c r="C12322" s="1">
        <v>1.4453544E-2</v>
      </c>
      <c r="D12322" s="1">
        <v>9.3818471000000001E-3</v>
      </c>
    </row>
    <row r="12323" spans="1:4" x14ac:dyDescent="0.15">
      <c r="A12323" s="1">
        <v>123.21</v>
      </c>
      <c r="B12323" s="1">
        <v>3.5823616999999999E-3</v>
      </c>
      <c r="C12323" s="1">
        <v>1.4934786E-2</v>
      </c>
      <c r="D12323" s="1">
        <v>9.4356681000000008E-3</v>
      </c>
    </row>
    <row r="12324" spans="1:4" x14ac:dyDescent="0.15">
      <c r="A12324" s="1">
        <v>123.22</v>
      </c>
      <c r="B12324" s="1">
        <v>5.2718050000000001E-3</v>
      </c>
      <c r="C12324" s="1">
        <v>1.5696130999999999E-2</v>
      </c>
      <c r="D12324" s="1">
        <v>9.5181868999999995E-3</v>
      </c>
    </row>
    <row r="12325" spans="1:4" x14ac:dyDescent="0.15">
      <c r="A12325" s="1">
        <v>123.23</v>
      </c>
      <c r="B12325" s="1">
        <v>6.1286324000000003E-3</v>
      </c>
      <c r="C12325" s="1">
        <v>1.5680072999999999E-2</v>
      </c>
      <c r="D12325" s="1">
        <v>9.0854656999999998E-3</v>
      </c>
    </row>
    <row r="12326" spans="1:4" x14ac:dyDescent="0.15">
      <c r="A12326" s="1">
        <v>123.24</v>
      </c>
      <c r="B12326" s="1">
        <v>6.7236444000000001E-3</v>
      </c>
      <c r="C12326" s="1">
        <v>1.5845702999999999E-2</v>
      </c>
      <c r="D12326" s="1">
        <v>8.8589891000000007E-3</v>
      </c>
    </row>
    <row r="12327" spans="1:4" x14ac:dyDescent="0.15">
      <c r="A12327" s="1">
        <v>123.25</v>
      </c>
      <c r="B12327" s="1">
        <v>7.2365010000000002E-3</v>
      </c>
      <c r="C12327" s="1">
        <v>1.6183367000000001E-2</v>
      </c>
      <c r="D12327" s="1">
        <v>8.2401351000000005E-3</v>
      </c>
    </row>
    <row r="12328" spans="1:4" x14ac:dyDescent="0.15">
      <c r="A12328" s="1">
        <v>123.26</v>
      </c>
      <c r="B12328" s="1">
        <v>8.4404548000000003E-3</v>
      </c>
      <c r="C12328" s="1">
        <v>1.7180539000000002E-2</v>
      </c>
      <c r="D12328" s="1">
        <v>8.0677421000000006E-3</v>
      </c>
    </row>
    <row r="12329" spans="1:4" x14ac:dyDescent="0.15">
      <c r="A12329" s="1">
        <v>123.27</v>
      </c>
      <c r="B12329" s="1">
        <v>9.4212175000000006E-3</v>
      </c>
      <c r="C12329" s="1">
        <v>1.7343366999999998E-2</v>
      </c>
      <c r="D12329" s="1">
        <v>7.3993393000000001E-3</v>
      </c>
    </row>
    <row r="12330" spans="1:4" x14ac:dyDescent="0.15">
      <c r="A12330" s="1">
        <v>123.28</v>
      </c>
      <c r="B12330" s="1">
        <v>1.0791992E-2</v>
      </c>
      <c r="C12330" s="1">
        <v>1.8364563E-2</v>
      </c>
      <c r="D12330" s="1">
        <v>7.3936072999999996E-3</v>
      </c>
    </row>
    <row r="12331" spans="1:4" x14ac:dyDescent="0.15">
      <c r="A12331" s="1">
        <v>123.29</v>
      </c>
      <c r="B12331" s="1">
        <v>1.1835801999999999E-2</v>
      </c>
      <c r="C12331" s="1">
        <v>1.8859781999999999E-2</v>
      </c>
      <c r="D12331" s="1">
        <v>7.1957933999999999E-3</v>
      </c>
    </row>
    <row r="12332" spans="1:4" x14ac:dyDescent="0.15">
      <c r="A12332" s="1">
        <v>123.3</v>
      </c>
      <c r="B12332" s="1">
        <v>1.3707166999999999E-2</v>
      </c>
      <c r="C12332" s="1">
        <v>2.025122E-2</v>
      </c>
      <c r="D12332" s="1">
        <v>7.8007069999999996E-3</v>
      </c>
    </row>
    <row r="12333" spans="1:4" x14ac:dyDescent="0.15">
      <c r="A12333" s="1">
        <v>123.31</v>
      </c>
      <c r="B12333" s="1">
        <v>1.4243562E-2</v>
      </c>
      <c r="C12333" s="1">
        <v>2.0618383000000001E-2</v>
      </c>
      <c r="D12333" s="1">
        <v>7.2435154E-3</v>
      </c>
    </row>
    <row r="12334" spans="1:4" x14ac:dyDescent="0.15">
      <c r="A12334" s="1">
        <v>123.32</v>
      </c>
      <c r="B12334" s="1">
        <v>1.4927891E-2</v>
      </c>
      <c r="C12334" s="1">
        <v>2.1244322999999999E-2</v>
      </c>
      <c r="D12334" s="1">
        <v>6.9056050000000004E-3</v>
      </c>
    </row>
    <row r="12335" spans="1:4" x14ac:dyDescent="0.15">
      <c r="A12335" s="1">
        <v>123.33</v>
      </c>
      <c r="B12335" s="1">
        <v>1.5463934E-2</v>
      </c>
      <c r="C12335" s="1">
        <v>2.1179419000000001E-2</v>
      </c>
      <c r="D12335" s="1">
        <v>6.0856824000000004E-3</v>
      </c>
    </row>
    <row r="12336" spans="1:4" x14ac:dyDescent="0.15">
      <c r="A12336" s="1">
        <v>123.34</v>
      </c>
      <c r="B12336" s="1">
        <v>1.6188470999999999E-2</v>
      </c>
      <c r="C12336" s="1">
        <v>2.1604978E-2</v>
      </c>
      <c r="D12336" s="1">
        <v>5.9104398000000002E-3</v>
      </c>
    </row>
    <row r="12337" spans="1:4" x14ac:dyDescent="0.15">
      <c r="A12337" s="1">
        <v>123.35</v>
      </c>
      <c r="B12337" s="1">
        <v>1.6301657000000001E-2</v>
      </c>
      <c r="C12337" s="1">
        <v>2.162919E-2</v>
      </c>
      <c r="D12337" s="1">
        <v>5.3430932999999998E-3</v>
      </c>
    </row>
    <row r="12338" spans="1:4" x14ac:dyDescent="0.15">
      <c r="A12338" s="1">
        <v>123.36</v>
      </c>
      <c r="B12338" s="1">
        <v>1.7043984000000002E-2</v>
      </c>
      <c r="C12338" s="1">
        <v>2.1946983E-2</v>
      </c>
      <c r="D12338" s="1">
        <v>4.9019672000000002E-3</v>
      </c>
    </row>
    <row r="12339" spans="1:4" x14ac:dyDescent="0.15">
      <c r="A12339" s="1">
        <v>123.37</v>
      </c>
      <c r="B12339" s="1">
        <v>1.7333642999999999E-2</v>
      </c>
      <c r="C12339" s="1">
        <v>2.21646E-2</v>
      </c>
      <c r="D12339" s="1">
        <v>4.1433555000000002E-3</v>
      </c>
    </row>
    <row r="12340" spans="1:4" x14ac:dyDescent="0.15">
      <c r="A12340" s="1">
        <v>123.38</v>
      </c>
      <c r="B12340" s="1">
        <v>1.686182E-2</v>
      </c>
      <c r="C12340" s="1">
        <v>2.1354618999999998E-2</v>
      </c>
      <c r="D12340" s="1">
        <v>2.5629515000000001E-3</v>
      </c>
    </row>
    <row r="12341" spans="1:4" x14ac:dyDescent="0.15">
      <c r="A12341" s="1">
        <v>123.39</v>
      </c>
      <c r="B12341" s="1">
        <v>1.5702199999999999E-2</v>
      </c>
      <c r="C12341" s="1">
        <v>1.9674859999999999E-2</v>
      </c>
      <c r="D12341" s="1">
        <v>4.2268520000000002E-4</v>
      </c>
    </row>
    <row r="12342" spans="1:4" x14ac:dyDescent="0.15">
      <c r="A12342" s="1">
        <v>123.4</v>
      </c>
      <c r="B12342" s="1">
        <v>1.6289212000000001E-2</v>
      </c>
      <c r="C12342" s="1">
        <v>1.9826013E-2</v>
      </c>
      <c r="D12342" s="1">
        <v>4.8747424999999998E-4</v>
      </c>
    </row>
    <row r="12343" spans="1:4" x14ac:dyDescent="0.15">
      <c r="A12343" s="1">
        <v>123.41</v>
      </c>
      <c r="B12343" s="1">
        <v>1.6582409999999999E-2</v>
      </c>
      <c r="C12343" s="1">
        <v>1.9676470000000001E-2</v>
      </c>
      <c r="D12343" s="1">
        <v>1.1290639000000001E-4</v>
      </c>
    </row>
    <row r="12344" spans="1:4" x14ac:dyDescent="0.15">
      <c r="A12344" s="1">
        <v>123.42</v>
      </c>
      <c r="B12344" s="1">
        <v>1.7300125E-2</v>
      </c>
      <c r="C12344" s="1">
        <v>2.0690745E-2</v>
      </c>
      <c r="D12344" s="1">
        <v>3.8132698000000002E-4</v>
      </c>
    </row>
    <row r="12345" spans="1:4" x14ac:dyDescent="0.15">
      <c r="A12345" s="1">
        <v>123.43</v>
      </c>
      <c r="B12345" s="1">
        <v>1.7802977000000001E-2</v>
      </c>
      <c r="C12345" s="1">
        <v>2.1206161000000001E-2</v>
      </c>
      <c r="D12345" s="1">
        <v>6.5746212999999996E-4</v>
      </c>
    </row>
    <row r="12346" spans="1:4" x14ac:dyDescent="0.15">
      <c r="A12346" s="1">
        <v>123.44</v>
      </c>
      <c r="B12346" s="1">
        <v>1.8590253000000001E-2</v>
      </c>
      <c r="C12346" s="1">
        <v>2.1434189999999999E-2</v>
      </c>
      <c r="D12346" s="1">
        <v>9.4007952999999997E-4</v>
      </c>
    </row>
    <row r="12347" spans="1:4" x14ac:dyDescent="0.15">
      <c r="A12347" s="1">
        <v>123.45</v>
      </c>
      <c r="B12347" s="1">
        <v>1.8275723000000001E-2</v>
      </c>
      <c r="C12347" s="1">
        <v>2.0679017000000001E-2</v>
      </c>
      <c r="D12347" s="1">
        <v>2.0152445000000001E-4</v>
      </c>
    </row>
    <row r="12348" spans="1:4" x14ac:dyDescent="0.15">
      <c r="A12348" s="1">
        <v>123.46</v>
      </c>
      <c r="B12348" s="1">
        <v>1.7645860999999999E-2</v>
      </c>
      <c r="C12348" s="1">
        <v>1.9408585999999999E-2</v>
      </c>
      <c r="D12348" s="1">
        <v>-8.9835510999999998E-4</v>
      </c>
    </row>
    <row r="12349" spans="1:4" x14ac:dyDescent="0.15">
      <c r="A12349" s="1">
        <v>123.47</v>
      </c>
      <c r="B12349" s="1">
        <v>1.6651943999999998E-2</v>
      </c>
      <c r="C12349" s="1">
        <v>1.7701814E-2</v>
      </c>
      <c r="D12349" s="1">
        <v>-2.2005011000000001E-3</v>
      </c>
    </row>
    <row r="12350" spans="1:4" x14ac:dyDescent="0.15">
      <c r="A12350" s="1">
        <v>123.48</v>
      </c>
      <c r="B12350" s="1">
        <v>1.6567335999999998E-2</v>
      </c>
      <c r="C12350" s="1">
        <v>1.7121141999999999E-2</v>
      </c>
      <c r="D12350" s="1">
        <v>-2.4708295000000001E-3</v>
      </c>
    </row>
    <row r="12351" spans="1:4" x14ac:dyDescent="0.15">
      <c r="A12351" s="1">
        <v>123.49</v>
      </c>
      <c r="B12351" s="1">
        <v>1.6638606E-2</v>
      </c>
      <c r="C12351" s="1">
        <v>1.6183692E-2</v>
      </c>
      <c r="D12351" s="1">
        <v>-3.0216003999999999E-3</v>
      </c>
    </row>
    <row r="12352" spans="1:4" x14ac:dyDescent="0.15">
      <c r="A12352" s="1">
        <v>123.5</v>
      </c>
      <c r="B12352" s="1">
        <v>1.7040205999999999E-2</v>
      </c>
      <c r="C12352" s="1">
        <v>1.6276461999999998E-2</v>
      </c>
      <c r="D12352" s="1">
        <v>-2.5997207E-3</v>
      </c>
    </row>
    <row r="12353" spans="1:4" x14ac:dyDescent="0.15">
      <c r="A12353" s="1">
        <v>123.51</v>
      </c>
      <c r="B12353" s="1">
        <v>1.7011973999999999E-2</v>
      </c>
      <c r="C12353" s="1">
        <v>1.5689314999999999E-2</v>
      </c>
      <c r="D12353" s="1">
        <v>-2.9451692000000002E-3</v>
      </c>
    </row>
    <row r="12354" spans="1:4" x14ac:dyDescent="0.15">
      <c r="A12354" s="1">
        <v>123.52</v>
      </c>
      <c r="B12354" s="1">
        <v>1.7379907E-2</v>
      </c>
      <c r="C12354" s="1">
        <v>1.5451322999999999E-2</v>
      </c>
      <c r="D12354" s="1">
        <v>-3.1277379000000001E-3</v>
      </c>
    </row>
    <row r="12355" spans="1:4" x14ac:dyDescent="0.15">
      <c r="A12355" s="1">
        <v>123.53</v>
      </c>
      <c r="B12355" s="1">
        <v>1.6605262999999999E-2</v>
      </c>
      <c r="C12355" s="1">
        <v>1.4011717999999999E-2</v>
      </c>
      <c r="D12355" s="1">
        <v>-3.796195E-3</v>
      </c>
    </row>
    <row r="12356" spans="1:4" x14ac:dyDescent="0.15">
      <c r="A12356" s="1">
        <v>123.54</v>
      </c>
      <c r="B12356" s="1">
        <v>1.6293629E-2</v>
      </c>
      <c r="C12356" s="1">
        <v>1.2933198E-2</v>
      </c>
      <c r="D12356" s="1">
        <v>-3.9144534000000002E-3</v>
      </c>
    </row>
    <row r="12357" spans="1:4" x14ac:dyDescent="0.15">
      <c r="A12357" s="1">
        <v>123.55</v>
      </c>
      <c r="B12357" s="1">
        <v>1.5409083000000001E-2</v>
      </c>
      <c r="C12357" s="1">
        <v>1.1166351E-2</v>
      </c>
      <c r="D12357" s="1">
        <v>-4.6218715999999998E-3</v>
      </c>
    </row>
    <row r="12358" spans="1:4" x14ac:dyDescent="0.15">
      <c r="A12358" s="1">
        <v>123.56</v>
      </c>
      <c r="B12358" s="1">
        <v>1.5105131000000001E-2</v>
      </c>
      <c r="C12358" s="1">
        <v>1.0192378E-2</v>
      </c>
      <c r="D12358" s="1">
        <v>-4.8176188999999999E-3</v>
      </c>
    </row>
    <row r="12359" spans="1:4" x14ac:dyDescent="0.15">
      <c r="A12359" s="1">
        <v>123.57</v>
      </c>
      <c r="B12359" s="1">
        <v>1.4320037000000001E-2</v>
      </c>
      <c r="C12359" s="1">
        <v>8.1818559999999995E-3</v>
      </c>
      <c r="D12359" s="1">
        <v>-6.0118011000000002E-3</v>
      </c>
    </row>
    <row r="12360" spans="1:4" x14ac:dyDescent="0.15">
      <c r="A12360" s="1">
        <v>123.58</v>
      </c>
      <c r="B12360" s="1">
        <v>1.4594569999999999E-2</v>
      </c>
      <c r="C12360" s="1">
        <v>7.2016047000000001E-3</v>
      </c>
      <c r="D12360" s="1">
        <v>-5.8240781000000004E-3</v>
      </c>
    </row>
    <row r="12361" spans="1:4" x14ac:dyDescent="0.15">
      <c r="A12361" s="1">
        <v>123.59</v>
      </c>
      <c r="B12361" s="1">
        <v>1.3998689999999999E-2</v>
      </c>
      <c r="C12361" s="1">
        <v>5.5601295999999998E-3</v>
      </c>
      <c r="D12361" s="1">
        <v>-6.3661858999999998E-3</v>
      </c>
    </row>
    <row r="12362" spans="1:4" x14ac:dyDescent="0.15">
      <c r="A12362" s="1">
        <v>123.6</v>
      </c>
      <c r="B12362" s="1">
        <v>1.3944488E-2</v>
      </c>
      <c r="C12362" s="1">
        <v>4.8921538999999997E-3</v>
      </c>
      <c r="D12362" s="1">
        <v>-6.5590218000000002E-3</v>
      </c>
    </row>
    <row r="12363" spans="1:4" x14ac:dyDescent="0.15">
      <c r="A12363" s="1">
        <v>123.61</v>
      </c>
      <c r="B12363" s="1">
        <v>1.3788880999999999E-2</v>
      </c>
      <c r="C12363" s="1">
        <v>3.441459E-3</v>
      </c>
      <c r="D12363" s="1">
        <v>-6.8876247E-3</v>
      </c>
    </row>
    <row r="12364" spans="1:4" x14ac:dyDescent="0.15">
      <c r="A12364" s="1">
        <v>123.62</v>
      </c>
      <c r="B12364" s="1">
        <v>1.4089862E-2</v>
      </c>
      <c r="C12364" s="1">
        <v>2.6076558999999998E-3</v>
      </c>
      <c r="D12364" s="1">
        <v>-6.4991729E-3</v>
      </c>
    </row>
    <row r="12365" spans="1:4" x14ac:dyDescent="0.15">
      <c r="A12365" s="1">
        <v>123.63</v>
      </c>
      <c r="B12365" s="1">
        <v>1.3727682E-2</v>
      </c>
      <c r="C12365" s="1">
        <v>6.4679874000000005E-4</v>
      </c>
      <c r="D12365" s="1">
        <v>-6.9808522999999997E-3</v>
      </c>
    </row>
    <row r="12366" spans="1:4" x14ac:dyDescent="0.15">
      <c r="A12366" s="1">
        <v>123.64</v>
      </c>
      <c r="B12366" s="1">
        <v>1.3682827E-2</v>
      </c>
      <c r="C12366" s="1">
        <v>-5.8375625000000003E-4</v>
      </c>
      <c r="D12366" s="1">
        <v>-7.3995598999999999E-3</v>
      </c>
    </row>
    <row r="12367" spans="1:4" x14ac:dyDescent="0.15">
      <c r="A12367" s="1">
        <v>123.65</v>
      </c>
      <c r="B12367" s="1">
        <v>1.3261227E-2</v>
      </c>
      <c r="C12367" s="1">
        <v>-2.2893951000000001E-3</v>
      </c>
      <c r="D12367" s="1">
        <v>-7.8561863999999995E-3</v>
      </c>
    </row>
    <row r="12368" spans="1:4" x14ac:dyDescent="0.15">
      <c r="A12368" s="1">
        <v>123.66</v>
      </c>
      <c r="B12368" s="1">
        <v>1.3820901999999999E-2</v>
      </c>
      <c r="C12368" s="1">
        <v>-3.2332597999999999E-3</v>
      </c>
      <c r="D12368" s="1">
        <v>-7.6372449000000004E-3</v>
      </c>
    </row>
    <row r="12369" spans="1:4" x14ac:dyDescent="0.15">
      <c r="A12369" s="1">
        <v>123.67</v>
      </c>
      <c r="B12369" s="1">
        <v>1.3575846000000001E-2</v>
      </c>
      <c r="C12369" s="1">
        <v>-4.6971888E-3</v>
      </c>
      <c r="D12369" s="1">
        <v>-8.1892770999999996E-3</v>
      </c>
    </row>
    <row r="12370" spans="1:4" x14ac:dyDescent="0.15">
      <c r="A12370" s="1">
        <v>123.68</v>
      </c>
      <c r="B12370" s="1">
        <v>1.3825685000000001E-2</v>
      </c>
      <c r="C12370" s="1">
        <v>-5.7886431999999996E-3</v>
      </c>
      <c r="D12370" s="1">
        <v>-8.0411017000000008E-3</v>
      </c>
    </row>
    <row r="12371" spans="1:4" x14ac:dyDescent="0.15">
      <c r="A12371" s="1">
        <v>123.69</v>
      </c>
      <c r="B12371" s="1">
        <v>1.3678696000000001E-2</v>
      </c>
      <c r="C12371" s="1">
        <v>-7.0132357000000003E-3</v>
      </c>
      <c r="D12371" s="1">
        <v>-8.1942248000000002E-3</v>
      </c>
    </row>
    <row r="12372" spans="1:4" x14ac:dyDescent="0.15">
      <c r="A12372" s="1">
        <v>123.7</v>
      </c>
      <c r="B12372" s="1">
        <v>1.2613694E-2</v>
      </c>
      <c r="C12372" s="1">
        <v>-9.3183828000000003E-3</v>
      </c>
      <c r="D12372" s="1">
        <v>-9.1371075E-3</v>
      </c>
    </row>
    <row r="12373" spans="1:4" x14ac:dyDescent="0.15">
      <c r="A12373" s="1">
        <v>123.71</v>
      </c>
      <c r="B12373" s="1">
        <v>1.1569487E-2</v>
      </c>
      <c r="C12373" s="1">
        <v>-1.1942164E-2</v>
      </c>
      <c r="D12373" s="1">
        <v>-1.0313648999999999E-2</v>
      </c>
    </row>
    <row r="12374" spans="1:4" x14ac:dyDescent="0.15">
      <c r="A12374" s="1">
        <v>123.72</v>
      </c>
      <c r="B12374" s="1">
        <v>1.1908609000000001E-2</v>
      </c>
      <c r="C12374" s="1">
        <v>-1.2607386E-2</v>
      </c>
      <c r="D12374" s="1">
        <v>-9.4522054000000001E-3</v>
      </c>
    </row>
    <row r="12375" spans="1:4" x14ac:dyDescent="0.15">
      <c r="A12375" s="1">
        <v>123.73</v>
      </c>
      <c r="B12375" s="1">
        <v>1.1313709999999999E-2</v>
      </c>
      <c r="C12375" s="1">
        <v>-1.4257687999999999E-2</v>
      </c>
      <c r="D12375" s="1">
        <v>-9.8220740999999997E-3</v>
      </c>
    </row>
    <row r="12376" spans="1:4" x14ac:dyDescent="0.15">
      <c r="A12376" s="1">
        <v>123.74</v>
      </c>
      <c r="B12376" s="1">
        <v>1.2106222999999999E-2</v>
      </c>
      <c r="C12376" s="1">
        <v>-1.4063499E-2</v>
      </c>
      <c r="D12376" s="1">
        <v>-8.4718616E-3</v>
      </c>
    </row>
    <row r="12377" spans="1:4" x14ac:dyDescent="0.15">
      <c r="A12377" s="1">
        <v>123.75</v>
      </c>
      <c r="B12377" s="1">
        <v>1.244697E-2</v>
      </c>
      <c r="C12377" s="1">
        <v>-1.4147422999999999E-2</v>
      </c>
      <c r="D12377" s="1">
        <v>-7.2994317000000001E-3</v>
      </c>
    </row>
    <row r="12378" spans="1:4" x14ac:dyDescent="0.15">
      <c r="A12378" s="1">
        <v>123.76</v>
      </c>
      <c r="B12378" s="1">
        <v>1.3290135999999999E-2</v>
      </c>
      <c r="C12378" s="1">
        <v>-1.4143065E-2</v>
      </c>
      <c r="D12378" s="1">
        <v>-5.8150642999999997E-3</v>
      </c>
    </row>
    <row r="12379" spans="1:4" x14ac:dyDescent="0.15">
      <c r="A12379" s="1">
        <v>123.77</v>
      </c>
      <c r="B12379" s="1">
        <v>1.2367322E-2</v>
      </c>
      <c r="C12379" s="1">
        <v>-1.6039528000000001E-2</v>
      </c>
      <c r="D12379" s="1">
        <v>-7.0479152999999998E-3</v>
      </c>
    </row>
    <row r="12380" spans="1:4" x14ac:dyDescent="0.15">
      <c r="A12380" s="1">
        <v>123.78</v>
      </c>
      <c r="B12380" s="1">
        <v>1.2005937E-2</v>
      </c>
      <c r="C12380" s="1">
        <v>-1.7360708999999998E-2</v>
      </c>
      <c r="D12380" s="1">
        <v>-7.4748130999999999E-3</v>
      </c>
    </row>
    <row r="12381" spans="1:4" x14ac:dyDescent="0.15">
      <c r="A12381" s="1">
        <v>123.79</v>
      </c>
      <c r="B12381" s="1">
        <v>1.082559E-2</v>
      </c>
      <c r="C12381" s="1">
        <v>-1.9505918000000001E-2</v>
      </c>
      <c r="D12381" s="1">
        <v>-8.5303555999999992E-3</v>
      </c>
    </row>
    <row r="12382" spans="1:4" x14ac:dyDescent="0.15">
      <c r="A12382" s="1">
        <v>123.8</v>
      </c>
      <c r="B12382" s="1">
        <v>1.076908E-2</v>
      </c>
      <c r="C12382" s="1">
        <v>-2.0419302E-2</v>
      </c>
      <c r="D12382" s="1">
        <v>-8.0101202E-3</v>
      </c>
    </row>
    <row r="12383" spans="1:4" x14ac:dyDescent="0.15">
      <c r="A12383" s="1">
        <v>123.81</v>
      </c>
      <c r="B12383" s="1">
        <v>1.0216302E-2</v>
      </c>
      <c r="C12383" s="1">
        <v>-2.1372453E-2</v>
      </c>
      <c r="D12383" s="1">
        <v>-7.9096510999999998E-3</v>
      </c>
    </row>
    <row r="12384" spans="1:4" x14ac:dyDescent="0.15">
      <c r="A12384" s="1">
        <v>123.82</v>
      </c>
      <c r="B12384" s="1">
        <v>9.9313864000000005E-3</v>
      </c>
      <c r="C12384" s="1">
        <v>-2.2184598999999999E-2</v>
      </c>
      <c r="D12384" s="1">
        <v>-7.5100258999999999E-3</v>
      </c>
    </row>
    <row r="12385" spans="1:4" x14ac:dyDescent="0.15">
      <c r="A12385" s="1">
        <v>123.83</v>
      </c>
      <c r="B12385" s="1">
        <v>8.8099851000000007E-3</v>
      </c>
      <c r="C12385" s="1">
        <v>-2.3750625000000001E-2</v>
      </c>
      <c r="D12385" s="1">
        <v>-7.9612018999999992E-3</v>
      </c>
    </row>
    <row r="12386" spans="1:4" x14ac:dyDescent="0.15">
      <c r="A12386" s="1">
        <v>123.84</v>
      </c>
      <c r="B12386" s="1">
        <v>8.4363648000000003E-3</v>
      </c>
      <c r="C12386" s="1">
        <v>-2.4779011E-2</v>
      </c>
      <c r="D12386" s="1">
        <v>-7.6920898999999999E-3</v>
      </c>
    </row>
    <row r="12387" spans="1:4" x14ac:dyDescent="0.15">
      <c r="A12387" s="1">
        <v>123.85</v>
      </c>
      <c r="B12387" s="1">
        <v>7.2659064000000001E-3</v>
      </c>
      <c r="C12387" s="1">
        <v>-2.6533388000000001E-2</v>
      </c>
      <c r="D12387" s="1">
        <v>-8.0054975E-3</v>
      </c>
    </row>
    <row r="12388" spans="1:4" x14ac:dyDescent="0.15">
      <c r="A12388" s="1">
        <v>123.86</v>
      </c>
      <c r="B12388" s="1">
        <v>7.2161420999999996E-3</v>
      </c>
      <c r="C12388" s="1">
        <v>-2.6558965E-2</v>
      </c>
      <c r="D12388" s="1">
        <v>-7.2169710999999996E-3</v>
      </c>
    </row>
    <row r="12389" spans="1:4" x14ac:dyDescent="0.15">
      <c r="A12389" s="1">
        <v>123.87</v>
      </c>
      <c r="B12389" s="1">
        <v>6.6221502999999999E-3</v>
      </c>
      <c r="C12389" s="1">
        <v>-2.7752351000000001E-2</v>
      </c>
      <c r="D12389" s="1">
        <v>-7.1162615000000002E-3</v>
      </c>
    </row>
    <row r="12390" spans="1:4" x14ac:dyDescent="0.15">
      <c r="A12390" s="1">
        <v>123.88</v>
      </c>
      <c r="B12390" s="1">
        <v>6.6582986000000002E-3</v>
      </c>
      <c r="C12390" s="1">
        <v>-2.845466E-2</v>
      </c>
      <c r="D12390" s="1">
        <v>-6.7621699E-3</v>
      </c>
    </row>
    <row r="12391" spans="1:4" x14ac:dyDescent="0.15">
      <c r="A12391" s="1">
        <v>123.89</v>
      </c>
      <c r="B12391" s="1">
        <v>6.0992633999999999E-3</v>
      </c>
      <c r="C12391" s="1">
        <v>-2.9831612E-2</v>
      </c>
      <c r="D12391" s="1">
        <v>-6.9011497999999999E-3</v>
      </c>
    </row>
    <row r="12392" spans="1:4" x14ac:dyDescent="0.15">
      <c r="A12392" s="1">
        <v>123.9</v>
      </c>
      <c r="B12392" s="1">
        <v>5.9644568999999998E-3</v>
      </c>
      <c r="C12392" s="1">
        <v>-2.9804923000000001E-2</v>
      </c>
      <c r="D12392" s="1">
        <v>-5.9235579000000002E-3</v>
      </c>
    </row>
    <row r="12393" spans="1:4" x14ac:dyDescent="0.15">
      <c r="A12393" s="1">
        <v>123.91</v>
      </c>
      <c r="B12393" s="1">
        <v>5.1685791999999996E-3</v>
      </c>
      <c r="C12393" s="1">
        <v>-3.0480378999999998E-2</v>
      </c>
      <c r="D12393" s="1">
        <v>-5.6453668E-3</v>
      </c>
    </row>
    <row r="12394" spans="1:4" x14ac:dyDescent="0.15">
      <c r="A12394" s="1">
        <v>123.92</v>
      </c>
      <c r="B12394" s="1">
        <v>5.4049346000000003E-3</v>
      </c>
      <c r="C12394" s="1">
        <v>-3.0245873999999999E-2</v>
      </c>
      <c r="D12394" s="1">
        <v>-4.1638923000000003E-3</v>
      </c>
    </row>
    <row r="12395" spans="1:4" x14ac:dyDescent="0.15">
      <c r="A12395" s="1">
        <v>123.93</v>
      </c>
      <c r="B12395" s="1">
        <v>5.0385456000000004E-3</v>
      </c>
      <c r="C12395" s="1">
        <v>-3.0494698000000001E-2</v>
      </c>
      <c r="D12395" s="1">
        <v>-3.5016588999999998E-3</v>
      </c>
    </row>
    <row r="12396" spans="1:4" x14ac:dyDescent="0.15">
      <c r="A12396" s="1">
        <v>123.94</v>
      </c>
      <c r="B12396" s="1">
        <v>4.8576961000000004E-3</v>
      </c>
      <c r="C12396" s="1">
        <v>-3.0296328000000001E-2</v>
      </c>
      <c r="D12396" s="1">
        <v>-2.2480806000000002E-3</v>
      </c>
    </row>
    <row r="12397" spans="1:4" x14ac:dyDescent="0.15">
      <c r="A12397" s="1">
        <v>123.95</v>
      </c>
      <c r="B12397" s="1">
        <v>3.9704709000000001E-3</v>
      </c>
      <c r="C12397" s="1">
        <v>-3.0897865E-2</v>
      </c>
      <c r="D12397" s="1">
        <v>-2.0266058000000002E-3</v>
      </c>
    </row>
    <row r="12398" spans="1:4" x14ac:dyDescent="0.15">
      <c r="A12398" s="1">
        <v>123.96</v>
      </c>
      <c r="B12398" s="1">
        <v>3.7776502000000001E-3</v>
      </c>
      <c r="C12398" s="1">
        <v>-3.0897089999999999E-2</v>
      </c>
      <c r="D12398" s="1">
        <v>-1.3865749999999999E-3</v>
      </c>
    </row>
    <row r="12399" spans="1:4" x14ac:dyDescent="0.15">
      <c r="A12399" s="1">
        <v>123.97</v>
      </c>
      <c r="B12399" s="1">
        <v>3.3200487000000002E-3</v>
      </c>
      <c r="C12399" s="1">
        <v>-3.1277238999999998E-2</v>
      </c>
      <c r="D12399" s="1">
        <v>-1.0513040999999999E-3</v>
      </c>
    </row>
    <row r="12400" spans="1:4" x14ac:dyDescent="0.15">
      <c r="A12400" s="1">
        <v>123.98</v>
      </c>
      <c r="B12400" s="1">
        <v>3.2020798999999999E-3</v>
      </c>
      <c r="C12400" s="1">
        <v>-3.1120849999999999E-2</v>
      </c>
      <c r="D12400" s="1">
        <v>-2.8247450999999997E-4</v>
      </c>
    </row>
    <row r="12401" spans="1:4" x14ac:dyDescent="0.15">
      <c r="A12401" s="1">
        <v>123.99</v>
      </c>
      <c r="B12401" s="1">
        <v>2.9545437999999999E-3</v>
      </c>
      <c r="C12401" s="1">
        <v>-3.1394411999999997E-2</v>
      </c>
      <c r="D12401" s="1">
        <v>2.2720168E-4</v>
      </c>
    </row>
    <row r="12402" spans="1:4" x14ac:dyDescent="0.15">
      <c r="A12402" s="1">
        <v>124</v>
      </c>
      <c r="B12402" s="1">
        <v>2.8593846000000002E-3</v>
      </c>
      <c r="C12402" s="1">
        <v>-3.0718564E-2</v>
      </c>
      <c r="D12402" s="1">
        <v>1.1621915999999999E-3</v>
      </c>
    </row>
    <row r="12403" spans="1:4" x14ac:dyDescent="0.15">
      <c r="A12403" s="1">
        <v>124.01</v>
      </c>
      <c r="B12403" s="1">
        <v>2.1433467000000002E-3</v>
      </c>
      <c r="C12403" s="1">
        <v>-3.0635124E-2</v>
      </c>
      <c r="D12403" s="1">
        <v>1.6200264E-3</v>
      </c>
    </row>
    <row r="12404" spans="1:4" x14ac:dyDescent="0.15">
      <c r="A12404" s="1">
        <v>124.02</v>
      </c>
      <c r="B12404" s="1">
        <v>9.0764746000000004E-4</v>
      </c>
      <c r="C12404" s="1">
        <v>-3.1529219999999997E-2</v>
      </c>
      <c r="D12404" s="1">
        <v>1.1236041999999999E-3</v>
      </c>
    </row>
    <row r="12405" spans="1:4" x14ac:dyDescent="0.15">
      <c r="A12405" s="1">
        <v>124.03</v>
      </c>
      <c r="B12405" s="1">
        <v>-8.9361569999999997E-4</v>
      </c>
      <c r="C12405" s="1">
        <v>-3.3192814000000001E-2</v>
      </c>
      <c r="D12405" s="1">
        <v>-4.0883492999999998E-4</v>
      </c>
    </row>
    <row r="12406" spans="1:4" x14ac:dyDescent="0.15">
      <c r="A12406" s="1">
        <v>124.04</v>
      </c>
      <c r="B12406" s="1">
        <v>-1.0575531E-3</v>
      </c>
      <c r="C12406" s="1">
        <v>-3.2360346999999998E-2</v>
      </c>
      <c r="D12406" s="1">
        <v>5.6430979000000002E-4</v>
      </c>
    </row>
    <row r="12407" spans="1:4" x14ac:dyDescent="0.15">
      <c r="A12407" s="1">
        <v>124.05</v>
      </c>
      <c r="B12407" s="1">
        <v>-1.5690811E-3</v>
      </c>
      <c r="C12407" s="1">
        <v>-3.2078580000000002E-2</v>
      </c>
      <c r="D12407" s="1">
        <v>4.2752476999999999E-4</v>
      </c>
    </row>
    <row r="12408" spans="1:4" x14ac:dyDescent="0.15">
      <c r="A12408" s="1">
        <v>124.06</v>
      </c>
      <c r="B12408" s="1">
        <v>-8.0928583999999998E-4</v>
      </c>
      <c r="C12408" s="1">
        <v>-3.0144377999999999E-2</v>
      </c>
      <c r="D12408" s="1">
        <v>2.2803306999999999E-3</v>
      </c>
    </row>
    <row r="12409" spans="1:4" x14ac:dyDescent="0.15">
      <c r="A12409" s="1">
        <v>124.07</v>
      </c>
      <c r="B12409" s="1">
        <v>-3.4072448000000002E-4</v>
      </c>
      <c r="C12409" s="1">
        <v>-2.9369238999999998E-2</v>
      </c>
      <c r="D12409" s="1">
        <v>3.1397115000000001E-3</v>
      </c>
    </row>
    <row r="12410" spans="1:4" x14ac:dyDescent="0.15">
      <c r="A12410" s="1">
        <v>124.08</v>
      </c>
      <c r="B12410" s="1">
        <v>9.4115232999999999E-4</v>
      </c>
      <c r="C12410" s="1">
        <v>-2.7718046999999999E-2</v>
      </c>
      <c r="D12410" s="1">
        <v>4.4680283000000003E-3</v>
      </c>
    </row>
    <row r="12411" spans="1:4" x14ac:dyDescent="0.15">
      <c r="A12411" s="1">
        <v>124.09</v>
      </c>
      <c r="B12411" s="1">
        <v>-1.7305968E-4</v>
      </c>
      <c r="C12411" s="1">
        <v>-2.8405089000000001E-2</v>
      </c>
      <c r="D12411" s="1">
        <v>3.5819553000000001E-3</v>
      </c>
    </row>
    <row r="12412" spans="1:4" x14ac:dyDescent="0.15">
      <c r="A12412" s="1">
        <v>124.1</v>
      </c>
      <c r="B12412" s="1">
        <v>-1.1183508E-3</v>
      </c>
      <c r="C12412" s="1">
        <v>-2.8567583000000001E-2</v>
      </c>
      <c r="D12412" s="1">
        <v>3.5364642000000001E-3</v>
      </c>
    </row>
    <row r="12413" spans="1:4" x14ac:dyDescent="0.15">
      <c r="A12413" s="1">
        <v>124.11</v>
      </c>
      <c r="B12413" s="1">
        <v>-2.2554862999999998E-3</v>
      </c>
      <c r="C12413" s="1">
        <v>-2.8493799E-2</v>
      </c>
      <c r="D12413" s="1">
        <v>2.5694800999999999E-3</v>
      </c>
    </row>
    <row r="12414" spans="1:4" x14ac:dyDescent="0.15">
      <c r="A12414" s="1">
        <v>124.12</v>
      </c>
      <c r="B12414" s="1">
        <v>-2.0729316999999999E-3</v>
      </c>
      <c r="C12414" s="1">
        <v>-2.7414425999999999E-2</v>
      </c>
      <c r="D12414" s="1">
        <v>3.1780284E-3</v>
      </c>
    </row>
    <row r="12415" spans="1:4" x14ac:dyDescent="0.15">
      <c r="A12415" s="1">
        <v>124.13</v>
      </c>
      <c r="B12415" s="1">
        <v>-2.6164746999999999E-3</v>
      </c>
      <c r="C12415" s="1">
        <v>-2.7115644000000001E-2</v>
      </c>
      <c r="D12415" s="1">
        <v>3.1205921999999998E-3</v>
      </c>
    </row>
    <row r="12416" spans="1:4" x14ac:dyDescent="0.15">
      <c r="A12416" s="1">
        <v>124.14</v>
      </c>
      <c r="B12416" s="1">
        <v>-2.2582745E-3</v>
      </c>
      <c r="C12416" s="1">
        <v>-2.6060106999999999E-2</v>
      </c>
      <c r="D12416" s="1">
        <v>4.0048606E-3</v>
      </c>
    </row>
    <row r="12417" spans="1:4" x14ac:dyDescent="0.15">
      <c r="A12417" s="1">
        <v>124.15</v>
      </c>
      <c r="B12417" s="1">
        <v>-2.8974140000000001E-3</v>
      </c>
      <c r="C12417" s="1">
        <v>-2.562068E-2</v>
      </c>
      <c r="D12417" s="1">
        <v>3.7818672E-3</v>
      </c>
    </row>
    <row r="12418" spans="1:4" x14ac:dyDescent="0.15">
      <c r="A12418" s="1">
        <v>124.16</v>
      </c>
      <c r="B12418" s="1">
        <v>-2.2693344000000002E-3</v>
      </c>
      <c r="C12418" s="1">
        <v>-2.4178024999999999E-2</v>
      </c>
      <c r="D12418" s="1">
        <v>4.3012965999999998E-3</v>
      </c>
    </row>
    <row r="12419" spans="1:4" x14ac:dyDescent="0.15">
      <c r="A12419" s="1">
        <v>124.17</v>
      </c>
      <c r="B12419" s="1">
        <v>-3.0939764000000002E-3</v>
      </c>
      <c r="C12419" s="1">
        <v>-2.3619251000000001E-2</v>
      </c>
      <c r="D12419" s="1">
        <v>3.9080206999999997E-3</v>
      </c>
    </row>
    <row r="12420" spans="1:4" x14ac:dyDescent="0.15">
      <c r="A12420" s="1">
        <v>124.18</v>
      </c>
      <c r="B12420" s="1">
        <v>-2.7724123999999998E-3</v>
      </c>
      <c r="C12420" s="1">
        <v>-2.2026917E-2</v>
      </c>
      <c r="D12420" s="1">
        <v>4.6176228000000003E-3</v>
      </c>
    </row>
    <row r="12421" spans="1:4" x14ac:dyDescent="0.15">
      <c r="A12421" s="1">
        <v>124.19</v>
      </c>
      <c r="B12421" s="1">
        <v>-3.0574767000000002E-3</v>
      </c>
      <c r="C12421" s="1">
        <v>-2.1345077E-2</v>
      </c>
      <c r="D12421" s="1">
        <v>4.3157337999999998E-3</v>
      </c>
    </row>
    <row r="12422" spans="1:4" x14ac:dyDescent="0.15">
      <c r="A12422" s="1">
        <v>124.2</v>
      </c>
      <c r="B12422" s="1">
        <v>-2.8528677000000001E-3</v>
      </c>
      <c r="C12422" s="1">
        <v>-2.0535833E-2</v>
      </c>
      <c r="D12422" s="1">
        <v>4.4018939000000003E-3</v>
      </c>
    </row>
    <row r="12423" spans="1:4" x14ac:dyDescent="0.15">
      <c r="A12423" s="1">
        <v>124.21</v>
      </c>
      <c r="B12423" s="1">
        <v>-3.2992043000000001E-3</v>
      </c>
      <c r="C12423" s="1">
        <v>-2.0273797E-2</v>
      </c>
      <c r="D12423" s="1">
        <v>3.9252432999999998E-3</v>
      </c>
    </row>
    <row r="12424" spans="1:4" x14ac:dyDescent="0.15">
      <c r="A12424" s="1">
        <v>124.22</v>
      </c>
      <c r="B12424" s="1">
        <v>-2.9536773000000001E-3</v>
      </c>
      <c r="C12424" s="1">
        <v>-1.8645854E-2</v>
      </c>
      <c r="D12424" s="1">
        <v>4.5637081999999997E-3</v>
      </c>
    </row>
    <row r="12425" spans="1:4" x14ac:dyDescent="0.15">
      <c r="A12425" s="1">
        <v>124.23</v>
      </c>
      <c r="B12425" s="1">
        <v>-3.0011703000000002E-3</v>
      </c>
      <c r="C12425" s="1">
        <v>-1.7872782E-2</v>
      </c>
      <c r="D12425" s="1">
        <v>4.7218581000000003E-3</v>
      </c>
    </row>
    <row r="12426" spans="1:4" x14ac:dyDescent="0.15">
      <c r="A12426" s="1">
        <v>124.24</v>
      </c>
      <c r="B12426" s="1">
        <v>-2.5385924999999998E-3</v>
      </c>
      <c r="C12426" s="1">
        <v>-1.6479497999999999E-2</v>
      </c>
      <c r="D12426" s="1">
        <v>5.9104289000000004E-3</v>
      </c>
    </row>
    <row r="12427" spans="1:4" x14ac:dyDescent="0.15">
      <c r="A12427" s="1">
        <v>124.25</v>
      </c>
      <c r="B12427" s="1">
        <v>-2.6737854999999999E-3</v>
      </c>
      <c r="C12427" s="1">
        <v>-1.6144052999999998E-2</v>
      </c>
      <c r="D12427" s="1">
        <v>5.8996893999999998E-3</v>
      </c>
    </row>
    <row r="12428" spans="1:4" x14ac:dyDescent="0.15">
      <c r="A12428" s="1">
        <v>124.26</v>
      </c>
      <c r="B12428" s="1">
        <v>-2.8275189000000001E-3</v>
      </c>
      <c r="C12428" s="1">
        <v>-1.5382293E-2</v>
      </c>
      <c r="D12428" s="1">
        <v>6.4485810999999997E-3</v>
      </c>
    </row>
    <row r="12429" spans="1:4" x14ac:dyDescent="0.15">
      <c r="A12429" s="1">
        <v>124.27</v>
      </c>
      <c r="B12429" s="1">
        <v>-2.9731058E-3</v>
      </c>
      <c r="C12429" s="1">
        <v>-1.46731E-2</v>
      </c>
      <c r="D12429" s="1">
        <v>6.6705148999999997E-3</v>
      </c>
    </row>
    <row r="12430" spans="1:4" x14ac:dyDescent="0.15">
      <c r="A12430" s="1">
        <v>124.28</v>
      </c>
      <c r="B12430" s="1">
        <v>-2.4862920000000002E-3</v>
      </c>
      <c r="C12430" s="1">
        <v>-1.2972307000000001E-2</v>
      </c>
      <c r="D12430" s="1">
        <v>7.7972153999999998E-3</v>
      </c>
    </row>
    <row r="12431" spans="1:4" x14ac:dyDescent="0.15">
      <c r="A12431" s="1">
        <v>124.29</v>
      </c>
      <c r="B12431" s="1">
        <v>-2.5829920000000001E-3</v>
      </c>
      <c r="C12431" s="1">
        <v>-1.2119846E-2</v>
      </c>
      <c r="D12431" s="1">
        <v>7.8624091000000004E-3</v>
      </c>
    </row>
    <row r="12432" spans="1:4" x14ac:dyDescent="0.15">
      <c r="A12432" s="1">
        <v>124.3</v>
      </c>
      <c r="B12432" s="1">
        <v>-2.0322504999999999E-3</v>
      </c>
      <c r="C12432" s="1">
        <v>-1.0990092E-2</v>
      </c>
      <c r="D12432" s="1">
        <v>8.2037560999999991E-3</v>
      </c>
    </row>
    <row r="12433" spans="1:4" x14ac:dyDescent="0.15">
      <c r="A12433" s="1">
        <v>124.31</v>
      </c>
      <c r="B12433" s="1">
        <v>-2.3300724E-3</v>
      </c>
      <c r="C12433" s="1">
        <v>-1.0492118E-2</v>
      </c>
      <c r="D12433" s="1">
        <v>8.0212688000000001E-3</v>
      </c>
    </row>
    <row r="12434" spans="1:4" x14ac:dyDescent="0.15">
      <c r="A12434" s="1">
        <v>124.32</v>
      </c>
      <c r="B12434" s="1">
        <v>-1.9660681000000001E-3</v>
      </c>
      <c r="C12434" s="1">
        <v>-9.1362707000000008E-3</v>
      </c>
      <c r="D12434" s="1">
        <v>8.3314779000000002E-3</v>
      </c>
    </row>
    <row r="12435" spans="1:4" x14ac:dyDescent="0.15">
      <c r="A12435" s="1">
        <v>124.33</v>
      </c>
      <c r="B12435" s="1">
        <v>-2.2941168E-3</v>
      </c>
      <c r="C12435" s="1">
        <v>-8.6390209000000006E-3</v>
      </c>
      <c r="D12435" s="1">
        <v>8.1783246E-3</v>
      </c>
    </row>
    <row r="12436" spans="1:4" x14ac:dyDescent="0.15">
      <c r="A12436" s="1">
        <v>124.34</v>
      </c>
      <c r="B12436" s="1">
        <v>-2.9392165999999999E-3</v>
      </c>
      <c r="C12436" s="1">
        <v>-8.8883483999999992E-3</v>
      </c>
      <c r="D12436" s="1">
        <v>6.9566695000000001E-3</v>
      </c>
    </row>
    <row r="12437" spans="1:4" x14ac:dyDescent="0.15">
      <c r="A12437" s="1">
        <v>124.35</v>
      </c>
      <c r="B12437" s="1">
        <v>-4.5071006999999998E-3</v>
      </c>
      <c r="C12437" s="1">
        <v>-9.6916513999999992E-3</v>
      </c>
      <c r="D12437" s="1">
        <v>5.1882912000000003E-3</v>
      </c>
    </row>
    <row r="12438" spans="1:4" x14ac:dyDescent="0.15">
      <c r="A12438" s="1">
        <v>124.36</v>
      </c>
      <c r="B12438" s="1">
        <v>-4.3270790999999998E-3</v>
      </c>
      <c r="C12438" s="1">
        <v>-8.2757818999999993E-3</v>
      </c>
      <c r="D12438" s="1">
        <v>5.9390887999999998E-3</v>
      </c>
    </row>
    <row r="12439" spans="1:4" x14ac:dyDescent="0.15">
      <c r="A12439" s="1">
        <v>124.37</v>
      </c>
      <c r="B12439" s="1">
        <v>-4.3512326000000002E-3</v>
      </c>
      <c r="C12439" s="1">
        <v>-7.3138038999999997E-3</v>
      </c>
      <c r="D12439" s="1">
        <v>5.8945402000000003E-3</v>
      </c>
    </row>
    <row r="12440" spans="1:4" x14ac:dyDescent="0.15">
      <c r="A12440" s="1">
        <v>124.38</v>
      </c>
      <c r="B12440" s="1">
        <v>-3.2233213E-3</v>
      </c>
      <c r="C12440" s="1">
        <v>-4.9072063000000004E-3</v>
      </c>
      <c r="D12440" s="1">
        <v>7.4190732999999997E-3</v>
      </c>
    </row>
    <row r="12441" spans="1:4" x14ac:dyDescent="0.15">
      <c r="A12441" s="1">
        <v>124.39</v>
      </c>
      <c r="B12441" s="1">
        <v>-2.7972731999999999E-3</v>
      </c>
      <c r="C12441" s="1">
        <v>-3.7106957000000002E-3</v>
      </c>
      <c r="D12441" s="1">
        <v>7.8061978999999998E-3</v>
      </c>
    </row>
    <row r="12442" spans="1:4" x14ac:dyDescent="0.15">
      <c r="A12442" s="1">
        <v>124.4</v>
      </c>
      <c r="B12442" s="1">
        <v>-1.6990270999999999E-3</v>
      </c>
      <c r="C12442" s="1">
        <v>-1.3584532E-3</v>
      </c>
      <c r="D12442" s="1">
        <v>9.5006710000000005E-3</v>
      </c>
    </row>
    <row r="12443" spans="1:4" x14ac:dyDescent="0.15">
      <c r="A12443" s="1">
        <v>124.41</v>
      </c>
      <c r="B12443" s="1">
        <v>-2.5819802999999999E-3</v>
      </c>
      <c r="C12443" s="1">
        <v>-1.1850890000000001E-3</v>
      </c>
      <c r="D12443" s="1">
        <v>8.6171324999999993E-3</v>
      </c>
    </row>
    <row r="12444" spans="1:4" x14ac:dyDescent="0.15">
      <c r="A12444" s="1">
        <v>124.42</v>
      </c>
      <c r="B12444" s="1">
        <v>-2.5019388999999999E-3</v>
      </c>
      <c r="C12444" s="1">
        <v>-2.5163414000000002E-4</v>
      </c>
      <c r="D12444" s="1">
        <v>8.8936907999999995E-3</v>
      </c>
    </row>
    <row r="12445" spans="1:4" x14ac:dyDescent="0.15">
      <c r="A12445" s="1">
        <v>124.43</v>
      </c>
      <c r="B12445" s="1">
        <v>-3.3382490000000002E-3</v>
      </c>
      <c r="C12445" s="1">
        <v>-4.3725367E-4</v>
      </c>
      <c r="D12445" s="1">
        <v>7.7868542999999998E-3</v>
      </c>
    </row>
    <row r="12446" spans="1:4" x14ac:dyDescent="0.15">
      <c r="A12446" s="1">
        <v>124.44</v>
      </c>
      <c r="B12446" s="1">
        <v>-2.4534366E-3</v>
      </c>
      <c r="C12446" s="1">
        <v>1.5927580000000001E-3</v>
      </c>
      <c r="D12446" s="1">
        <v>8.5004663000000005E-3</v>
      </c>
    </row>
    <row r="12447" spans="1:4" x14ac:dyDescent="0.15">
      <c r="A12447" s="1">
        <v>124.45</v>
      </c>
      <c r="B12447" s="1">
        <v>-2.2750369000000001E-3</v>
      </c>
      <c r="C12447" s="1">
        <v>2.3886468000000002E-3</v>
      </c>
      <c r="D12447" s="1">
        <v>8.2613157000000007E-3</v>
      </c>
    </row>
    <row r="12448" spans="1:4" x14ac:dyDescent="0.15">
      <c r="A12448" s="1">
        <v>124.46</v>
      </c>
      <c r="B12448" s="1">
        <v>-1.6391414999999999E-3</v>
      </c>
      <c r="C12448" s="1">
        <v>3.9712206000000003E-3</v>
      </c>
      <c r="D12448" s="1">
        <v>8.6424156999999995E-3</v>
      </c>
    </row>
    <row r="12449" spans="1:4" x14ac:dyDescent="0.15">
      <c r="A12449" s="1">
        <v>124.47</v>
      </c>
      <c r="B12449" s="1">
        <v>-1.2278967E-3</v>
      </c>
      <c r="C12449" s="1">
        <v>4.9066806000000003E-3</v>
      </c>
      <c r="D12449" s="1">
        <v>8.0502468000000008E-3</v>
      </c>
    </row>
    <row r="12450" spans="1:4" x14ac:dyDescent="0.15">
      <c r="A12450" s="1">
        <v>124.48</v>
      </c>
      <c r="B12450" s="1">
        <v>-1.9903246999999999E-4</v>
      </c>
      <c r="C12450" s="1">
        <v>6.5987603000000001E-3</v>
      </c>
      <c r="D12450" s="1">
        <v>8.6456812999999993E-3</v>
      </c>
    </row>
    <row r="12451" spans="1:4" x14ac:dyDescent="0.15">
      <c r="A12451" s="1">
        <v>124.49</v>
      </c>
      <c r="B12451" s="1">
        <v>1.0970961E-4</v>
      </c>
      <c r="C12451" s="1">
        <v>7.7114862000000001E-3</v>
      </c>
      <c r="D12451" s="1">
        <v>8.2507359000000002E-3</v>
      </c>
    </row>
    <row r="12452" spans="1:4" x14ac:dyDescent="0.15">
      <c r="A12452" s="1">
        <v>124.5</v>
      </c>
      <c r="B12452" s="1">
        <v>1.2221933E-3</v>
      </c>
      <c r="C12452" s="1">
        <v>9.5957174999999999E-3</v>
      </c>
      <c r="D12452" s="1">
        <v>8.7693757000000001E-3</v>
      </c>
    </row>
    <row r="12453" spans="1:4" x14ac:dyDescent="0.15">
      <c r="A12453" s="1">
        <v>124.51</v>
      </c>
      <c r="B12453" s="1">
        <v>1.3170606999999999E-3</v>
      </c>
      <c r="C12453" s="1">
        <v>1.0551774E-2</v>
      </c>
      <c r="D12453" s="1">
        <v>8.5760620000000006E-3</v>
      </c>
    </row>
    <row r="12454" spans="1:4" x14ac:dyDescent="0.15">
      <c r="A12454" s="1">
        <v>124.52</v>
      </c>
      <c r="B12454" s="1">
        <v>2.2601929000000002E-3</v>
      </c>
      <c r="C12454" s="1">
        <v>1.1910983999999999E-2</v>
      </c>
      <c r="D12454" s="1">
        <v>9.2912971E-3</v>
      </c>
    </row>
    <row r="12455" spans="1:4" x14ac:dyDescent="0.15">
      <c r="A12455" s="1">
        <v>124.53</v>
      </c>
      <c r="B12455" s="1">
        <v>2.3780046000000002E-3</v>
      </c>
      <c r="C12455" s="1">
        <v>1.2591883E-2</v>
      </c>
      <c r="D12455" s="1">
        <v>8.9038634999999994E-3</v>
      </c>
    </row>
    <row r="12456" spans="1:4" x14ac:dyDescent="0.15">
      <c r="A12456" s="1">
        <v>124.54</v>
      </c>
      <c r="B12456" s="1">
        <v>3.4304972999999999E-3</v>
      </c>
      <c r="C12456" s="1">
        <v>1.4763427000000001E-2</v>
      </c>
      <c r="D12456" s="1">
        <v>9.4091499000000002E-3</v>
      </c>
    </row>
    <row r="12457" spans="1:4" x14ac:dyDescent="0.15">
      <c r="A12457" s="1">
        <v>124.55</v>
      </c>
      <c r="B12457" s="1">
        <v>3.9832825000000001E-3</v>
      </c>
      <c r="C12457" s="1">
        <v>1.5838267999999999E-2</v>
      </c>
      <c r="D12457" s="1">
        <v>9.1236732999999993E-3</v>
      </c>
    </row>
    <row r="12458" spans="1:4" x14ac:dyDescent="0.15">
      <c r="A12458" s="1">
        <v>124.56</v>
      </c>
      <c r="B12458" s="1">
        <v>4.8486038000000002E-3</v>
      </c>
      <c r="C12458" s="1">
        <v>1.7231485000000001E-2</v>
      </c>
      <c r="D12458" s="1">
        <v>9.2634430999999993E-3</v>
      </c>
    </row>
    <row r="12459" spans="1:4" x14ac:dyDescent="0.15">
      <c r="A12459" s="1">
        <v>124.57</v>
      </c>
      <c r="B12459" s="1">
        <v>4.9382124000000001E-3</v>
      </c>
      <c r="C12459" s="1">
        <v>1.7610062999999999E-2</v>
      </c>
      <c r="D12459" s="1">
        <v>8.5613015999999997E-3</v>
      </c>
    </row>
    <row r="12460" spans="1:4" x14ac:dyDescent="0.15">
      <c r="A12460" s="1">
        <v>124.58</v>
      </c>
      <c r="B12460" s="1">
        <v>6.0118510000000003E-3</v>
      </c>
      <c r="C12460" s="1">
        <v>1.9054139000000001E-2</v>
      </c>
      <c r="D12460" s="1">
        <v>8.9842570000000007E-3</v>
      </c>
    </row>
    <row r="12461" spans="1:4" x14ac:dyDescent="0.15">
      <c r="A12461" s="1">
        <v>124.59</v>
      </c>
      <c r="B12461" s="1">
        <v>5.7219070999999996E-3</v>
      </c>
      <c r="C12461" s="1">
        <v>1.9781007999999999E-2</v>
      </c>
      <c r="D12461" s="1">
        <v>8.3913072999999994E-3</v>
      </c>
    </row>
    <row r="12462" spans="1:4" x14ac:dyDescent="0.15">
      <c r="A12462" s="1">
        <v>124.6</v>
      </c>
      <c r="B12462" s="1">
        <v>7.3523412999999998E-3</v>
      </c>
      <c r="C12462" s="1">
        <v>2.1550788000000001E-2</v>
      </c>
      <c r="D12462" s="1">
        <v>8.9878269000000007E-3</v>
      </c>
    </row>
    <row r="12463" spans="1:4" x14ac:dyDescent="0.15">
      <c r="A12463" s="1">
        <v>124.61</v>
      </c>
      <c r="B12463" s="1">
        <v>7.7938531000000004E-3</v>
      </c>
      <c r="C12463" s="1">
        <v>2.2339886E-2</v>
      </c>
      <c r="D12463" s="1">
        <v>8.4665026000000001E-3</v>
      </c>
    </row>
    <row r="12464" spans="1:4" x14ac:dyDescent="0.15">
      <c r="A12464" s="1">
        <v>124.62</v>
      </c>
      <c r="B12464" s="1">
        <v>8.4601077000000004E-3</v>
      </c>
      <c r="C12464" s="1">
        <v>2.3635059999999999E-2</v>
      </c>
      <c r="D12464" s="1">
        <v>8.6101610999999995E-3</v>
      </c>
    </row>
    <row r="12465" spans="1:4" x14ac:dyDescent="0.15">
      <c r="A12465" s="1">
        <v>124.63</v>
      </c>
      <c r="B12465" s="1">
        <v>8.6392940000000005E-3</v>
      </c>
      <c r="C12465" s="1">
        <v>2.4518730999999998E-2</v>
      </c>
      <c r="D12465" s="1">
        <v>8.0101665000000006E-3</v>
      </c>
    </row>
    <row r="12466" spans="1:4" x14ac:dyDescent="0.15">
      <c r="A12466" s="1">
        <v>124.64</v>
      </c>
      <c r="B12466" s="1">
        <v>9.8137569999999993E-3</v>
      </c>
      <c r="C12466" s="1">
        <v>2.595217E-2</v>
      </c>
      <c r="D12466" s="1">
        <v>8.1985860000000008E-3</v>
      </c>
    </row>
    <row r="12467" spans="1:4" x14ac:dyDescent="0.15">
      <c r="A12467" s="1">
        <v>124.65</v>
      </c>
      <c r="B12467" s="1">
        <v>1.0518446000000001E-2</v>
      </c>
      <c r="C12467" s="1">
        <v>2.6825859000000001E-2</v>
      </c>
      <c r="D12467" s="1">
        <v>8.2036157999999994E-3</v>
      </c>
    </row>
    <row r="12468" spans="1:4" x14ac:dyDescent="0.15">
      <c r="A12468" s="1">
        <v>124.66</v>
      </c>
      <c r="B12468" s="1">
        <v>1.0354594999999999E-2</v>
      </c>
      <c r="C12468" s="1">
        <v>2.6650028999999999E-2</v>
      </c>
      <c r="D12468" s="1">
        <v>7.0849275000000001E-3</v>
      </c>
    </row>
    <row r="12469" spans="1:4" x14ac:dyDescent="0.15">
      <c r="A12469" s="1">
        <v>124.67</v>
      </c>
      <c r="B12469" s="1">
        <v>8.9604756999999997E-3</v>
      </c>
      <c r="C12469" s="1">
        <v>2.5319299999999999E-2</v>
      </c>
      <c r="D12469" s="1">
        <v>4.8483765999999999E-3</v>
      </c>
    </row>
    <row r="12470" spans="1:4" x14ac:dyDescent="0.15">
      <c r="A12470" s="1">
        <v>124.68</v>
      </c>
      <c r="B12470" s="1">
        <v>9.8472308000000005E-3</v>
      </c>
      <c r="C12470" s="1">
        <v>2.6712453000000001E-2</v>
      </c>
      <c r="D12470" s="1">
        <v>5.3083143000000003E-3</v>
      </c>
    </row>
    <row r="12471" spans="1:4" x14ac:dyDescent="0.15">
      <c r="A12471" s="1">
        <v>124.69</v>
      </c>
      <c r="B12471" s="1">
        <v>9.7487219999999996E-3</v>
      </c>
      <c r="C12471" s="1">
        <v>2.6520131999999998E-2</v>
      </c>
      <c r="D12471" s="1">
        <v>4.2202992000000003E-3</v>
      </c>
    </row>
    <row r="12472" spans="1:4" x14ac:dyDescent="0.15">
      <c r="A12472" s="1">
        <v>124.7</v>
      </c>
      <c r="B12472" s="1">
        <v>1.1483507E-2</v>
      </c>
      <c r="C12472" s="1">
        <v>2.894555E-2</v>
      </c>
      <c r="D12472" s="1">
        <v>5.5708828000000004E-3</v>
      </c>
    </row>
    <row r="12473" spans="1:4" x14ac:dyDescent="0.15">
      <c r="A12473" s="1">
        <v>124.71</v>
      </c>
      <c r="B12473" s="1">
        <v>1.2434033000000001E-2</v>
      </c>
      <c r="C12473" s="1">
        <v>3.0225209999999999E-2</v>
      </c>
      <c r="D12473" s="1">
        <v>5.5817115999999998E-3</v>
      </c>
    </row>
    <row r="12474" spans="1:4" x14ac:dyDescent="0.15">
      <c r="A12474" s="1">
        <v>124.72</v>
      </c>
      <c r="B12474" s="1">
        <v>1.3558377999999999E-2</v>
      </c>
      <c r="C12474" s="1">
        <v>3.1923554999999999E-2</v>
      </c>
      <c r="D12474" s="1">
        <v>6.0391647000000003E-3</v>
      </c>
    </row>
    <row r="12475" spans="1:4" x14ac:dyDescent="0.15">
      <c r="A12475" s="1">
        <v>124.73</v>
      </c>
      <c r="B12475" s="1">
        <v>1.3123752000000001E-2</v>
      </c>
      <c r="C12475" s="1">
        <v>3.1790062000000001E-2</v>
      </c>
      <c r="D12475" s="1">
        <v>4.9183954999999996E-3</v>
      </c>
    </row>
    <row r="12476" spans="1:4" x14ac:dyDescent="0.15">
      <c r="A12476" s="1">
        <v>124.74</v>
      </c>
      <c r="B12476" s="1">
        <v>1.3409648999999999E-2</v>
      </c>
      <c r="C12476" s="1">
        <v>3.2012771000000002E-2</v>
      </c>
      <c r="D12476" s="1">
        <v>4.801563E-3</v>
      </c>
    </row>
    <row r="12477" spans="1:4" x14ac:dyDescent="0.15">
      <c r="A12477" s="1">
        <v>124.75</v>
      </c>
      <c r="B12477" s="1">
        <v>1.2936626999999999E-2</v>
      </c>
      <c r="C12477" s="1">
        <v>3.1712524999999998E-2</v>
      </c>
      <c r="D12477" s="1">
        <v>4.1699221E-3</v>
      </c>
    </row>
    <row r="12478" spans="1:4" x14ac:dyDescent="0.15">
      <c r="A12478" s="1">
        <v>124.76</v>
      </c>
      <c r="B12478" s="1">
        <v>1.3023576E-2</v>
      </c>
      <c r="C12478" s="1">
        <v>3.1974524999999997E-2</v>
      </c>
      <c r="D12478" s="1">
        <v>4.2266860000000003E-3</v>
      </c>
    </row>
    <row r="12479" spans="1:4" x14ac:dyDescent="0.15">
      <c r="A12479" s="1">
        <v>124.77</v>
      </c>
      <c r="B12479" s="1">
        <v>1.2368985000000001E-2</v>
      </c>
      <c r="C12479" s="1">
        <v>3.1529762000000003E-2</v>
      </c>
      <c r="D12479" s="1">
        <v>3.2877238E-3</v>
      </c>
    </row>
    <row r="12480" spans="1:4" x14ac:dyDescent="0.15">
      <c r="A12480" s="1">
        <v>124.78</v>
      </c>
      <c r="B12480" s="1">
        <v>1.2495862999999999E-2</v>
      </c>
      <c r="C12480" s="1">
        <v>3.2442209E-2</v>
      </c>
      <c r="D12480" s="1">
        <v>3.6522788E-3</v>
      </c>
    </row>
    <row r="12481" spans="1:4" x14ac:dyDescent="0.15">
      <c r="A12481" s="1">
        <v>124.79</v>
      </c>
      <c r="B12481" s="1">
        <v>1.1918658E-2</v>
      </c>
      <c r="C12481" s="1">
        <v>3.2253561E-2</v>
      </c>
      <c r="D12481" s="1">
        <v>2.6380185E-3</v>
      </c>
    </row>
    <row r="12482" spans="1:4" x14ac:dyDescent="0.15">
      <c r="A12482" s="1">
        <v>124.8</v>
      </c>
      <c r="B12482" s="1">
        <v>1.2649837000000001E-2</v>
      </c>
      <c r="C12482" s="1">
        <v>3.3319041000000001E-2</v>
      </c>
      <c r="D12482" s="1">
        <v>3.1119599E-3</v>
      </c>
    </row>
    <row r="12483" spans="1:4" x14ac:dyDescent="0.15">
      <c r="A12483" s="1">
        <v>124.81</v>
      </c>
      <c r="B12483" s="1">
        <v>1.2117124999999999E-2</v>
      </c>
      <c r="C12483" s="1">
        <v>3.3219420999999999E-2</v>
      </c>
      <c r="D12483" s="1">
        <v>2.5088272E-3</v>
      </c>
    </row>
    <row r="12484" spans="1:4" x14ac:dyDescent="0.15">
      <c r="A12484" s="1">
        <v>124.82</v>
      </c>
      <c r="B12484" s="1">
        <v>1.2029758E-2</v>
      </c>
      <c r="C12484" s="1">
        <v>3.3691706000000002E-2</v>
      </c>
      <c r="D12484" s="1">
        <v>2.0393286000000002E-3</v>
      </c>
    </row>
    <row r="12485" spans="1:4" x14ac:dyDescent="0.15">
      <c r="A12485" s="1">
        <v>124.83</v>
      </c>
      <c r="B12485" s="1">
        <v>1.1245514999999999E-2</v>
      </c>
      <c r="C12485" s="1">
        <v>3.3144343E-2</v>
      </c>
      <c r="D12485" s="1">
        <v>1.3430809000000001E-3</v>
      </c>
    </row>
    <row r="12486" spans="1:4" x14ac:dyDescent="0.15">
      <c r="A12486" s="1">
        <v>124.84</v>
      </c>
      <c r="B12486" s="1">
        <v>1.1160974000000001E-2</v>
      </c>
      <c r="C12486" s="1">
        <v>3.3158913999999998E-2</v>
      </c>
      <c r="D12486" s="1">
        <v>1.3286776999999999E-3</v>
      </c>
    </row>
    <row r="12487" spans="1:4" x14ac:dyDescent="0.15">
      <c r="A12487" s="1">
        <v>124.85</v>
      </c>
      <c r="B12487" s="1">
        <v>1.050736E-2</v>
      </c>
      <c r="C12487" s="1">
        <v>3.2138807999999998E-2</v>
      </c>
      <c r="D12487" s="1">
        <v>5.9984874999999998E-4</v>
      </c>
    </row>
    <row r="12488" spans="1:4" x14ac:dyDescent="0.15">
      <c r="A12488" s="1">
        <v>124.86</v>
      </c>
      <c r="B12488" s="1">
        <v>1.0835215E-2</v>
      </c>
      <c r="C12488" s="1">
        <v>3.2785486000000003E-2</v>
      </c>
      <c r="D12488" s="1">
        <v>1.2639177000000001E-3</v>
      </c>
    </row>
    <row r="12489" spans="1:4" x14ac:dyDescent="0.15">
      <c r="A12489" s="1">
        <v>124.87</v>
      </c>
      <c r="B12489" s="1">
        <v>1.0028637E-2</v>
      </c>
      <c r="C12489" s="1">
        <v>3.2186758000000003E-2</v>
      </c>
      <c r="D12489" s="1">
        <v>5.0998448000000004E-4</v>
      </c>
    </row>
    <row r="12490" spans="1:4" x14ac:dyDescent="0.15">
      <c r="A12490" s="1">
        <v>124.88</v>
      </c>
      <c r="B12490" s="1">
        <v>9.7145559999999992E-3</v>
      </c>
      <c r="C12490" s="1">
        <v>3.2165052999999999E-2</v>
      </c>
      <c r="D12490" s="1">
        <v>5.4168143000000004E-4</v>
      </c>
    </row>
    <row r="12491" spans="1:4" x14ac:dyDescent="0.15">
      <c r="A12491" s="1">
        <v>124.89</v>
      </c>
      <c r="B12491" s="1">
        <v>9.1296884000000005E-3</v>
      </c>
      <c r="C12491" s="1">
        <v>3.1395276E-2</v>
      </c>
      <c r="D12491" s="1">
        <v>-1.6178988999999999E-5</v>
      </c>
    </row>
    <row r="12492" spans="1:4" x14ac:dyDescent="0.15">
      <c r="A12492" s="1">
        <v>124.9</v>
      </c>
      <c r="B12492" s="1">
        <v>9.4325945000000005E-3</v>
      </c>
      <c r="C12492" s="1">
        <v>3.1868351000000003E-2</v>
      </c>
      <c r="D12492" s="1">
        <v>6.6967184000000005E-4</v>
      </c>
    </row>
    <row r="12493" spans="1:4" x14ac:dyDescent="0.15">
      <c r="A12493" s="1">
        <v>124.91</v>
      </c>
      <c r="B12493" s="1">
        <v>8.3833264999999997E-3</v>
      </c>
      <c r="C12493" s="1">
        <v>3.0601298999999998E-2</v>
      </c>
      <c r="D12493" s="1">
        <v>-4.0938786999999998E-4</v>
      </c>
    </row>
    <row r="12494" spans="1:4" x14ac:dyDescent="0.15">
      <c r="A12494" s="1">
        <v>124.92</v>
      </c>
      <c r="B12494" s="1">
        <v>7.2990612999999996E-3</v>
      </c>
      <c r="C12494" s="1">
        <v>3.0005013000000001E-2</v>
      </c>
      <c r="D12494" s="1">
        <v>-9.0810138000000002E-4</v>
      </c>
    </row>
    <row r="12495" spans="1:4" x14ac:dyDescent="0.15">
      <c r="A12495" s="1">
        <v>124.93</v>
      </c>
      <c r="B12495" s="1">
        <v>6.0653208999999998E-3</v>
      </c>
      <c r="C12495" s="1">
        <v>2.9022955999999999E-2</v>
      </c>
      <c r="D12495" s="1">
        <v>-1.9973603999999998E-3</v>
      </c>
    </row>
    <row r="12496" spans="1:4" x14ac:dyDescent="0.15">
      <c r="A12496" s="1">
        <v>124.94</v>
      </c>
      <c r="B12496" s="1">
        <v>5.2876345999999996E-3</v>
      </c>
      <c r="C12496" s="1">
        <v>2.8259550000000001E-2</v>
      </c>
      <c r="D12496" s="1">
        <v>-2.2220592999999999E-3</v>
      </c>
    </row>
    <row r="12497" spans="1:4" x14ac:dyDescent="0.15">
      <c r="A12497" s="1">
        <v>124.95</v>
      </c>
      <c r="B12497" s="1">
        <v>4.5918794999999998E-3</v>
      </c>
      <c r="C12497" s="1">
        <v>2.7614001999999999E-2</v>
      </c>
      <c r="D12497" s="1">
        <v>-2.6516987999999999E-3</v>
      </c>
    </row>
    <row r="12498" spans="1:4" x14ac:dyDescent="0.15">
      <c r="A12498" s="1">
        <v>124.96</v>
      </c>
      <c r="B12498" s="1">
        <v>4.0279746999999999E-3</v>
      </c>
      <c r="C12498" s="1">
        <v>2.7543589E-2</v>
      </c>
      <c r="D12498" s="1">
        <v>-2.1002530999999999E-3</v>
      </c>
    </row>
    <row r="12499" spans="1:4" x14ac:dyDescent="0.15">
      <c r="A12499" s="1">
        <v>124.97</v>
      </c>
      <c r="B12499" s="1">
        <v>2.7746283E-3</v>
      </c>
      <c r="C12499" s="1">
        <v>2.6040184000000001E-2</v>
      </c>
      <c r="D12499" s="1">
        <v>-2.9773691000000001E-3</v>
      </c>
    </row>
    <row r="12500" spans="1:4" x14ac:dyDescent="0.15">
      <c r="A12500" s="1">
        <v>124.98</v>
      </c>
      <c r="B12500" s="1">
        <v>1.4245654E-3</v>
      </c>
      <c r="C12500" s="1">
        <v>2.3907659000000001E-2</v>
      </c>
      <c r="D12500" s="1">
        <v>-4.3738429999999997E-3</v>
      </c>
    </row>
    <row r="12501" spans="1:4" x14ac:dyDescent="0.15">
      <c r="A12501" s="1">
        <v>124.99</v>
      </c>
      <c r="B12501" s="1">
        <v>-4.8400268000000003E-4</v>
      </c>
      <c r="C12501" s="1">
        <v>2.1032713000000001E-2</v>
      </c>
      <c r="D12501" s="1">
        <v>-6.4910419000000002E-3</v>
      </c>
    </row>
    <row r="12502" spans="1:4" x14ac:dyDescent="0.15">
      <c r="A12502" s="1">
        <v>125</v>
      </c>
      <c r="B12502" s="1">
        <v>-1.1639834999999999E-3</v>
      </c>
      <c r="C12502" s="1">
        <v>2.0172919000000001E-2</v>
      </c>
      <c r="D12502" s="1">
        <v>-6.2287271999999999E-3</v>
      </c>
    </row>
    <row r="12503" spans="1:4" x14ac:dyDescent="0.15">
      <c r="A12503" s="1">
        <v>125.01</v>
      </c>
      <c r="B12503" s="1">
        <v>-2.4521113E-3</v>
      </c>
      <c r="C12503" s="1">
        <v>1.8657235000000001E-2</v>
      </c>
      <c r="D12503" s="1">
        <v>-6.8533196000000003E-3</v>
      </c>
    </row>
    <row r="12504" spans="1:4" x14ac:dyDescent="0.15">
      <c r="A12504" s="1">
        <v>125.02</v>
      </c>
      <c r="B12504" s="1">
        <v>-2.5800785000000001E-3</v>
      </c>
      <c r="C12504" s="1">
        <v>1.8262369000000001E-2</v>
      </c>
      <c r="D12504" s="1">
        <v>-6.1253784E-3</v>
      </c>
    </row>
    <row r="12505" spans="1:4" x14ac:dyDescent="0.15">
      <c r="A12505" s="1">
        <v>125.03</v>
      </c>
      <c r="B12505" s="1">
        <v>-2.7550622E-3</v>
      </c>
      <c r="C12505" s="1">
        <v>1.7661362E-2</v>
      </c>
      <c r="D12505" s="1">
        <v>-5.8640239000000002E-3</v>
      </c>
    </row>
    <row r="12506" spans="1:4" x14ac:dyDescent="0.15">
      <c r="A12506" s="1">
        <v>125.04</v>
      </c>
      <c r="B12506" s="1">
        <v>-2.5257662000000001E-3</v>
      </c>
      <c r="C12506" s="1">
        <v>1.7698140000000001E-2</v>
      </c>
      <c r="D12506" s="1">
        <v>-4.5276129000000002E-3</v>
      </c>
    </row>
    <row r="12507" spans="1:4" x14ac:dyDescent="0.15">
      <c r="A12507" s="1">
        <v>125.05</v>
      </c>
      <c r="B12507" s="1">
        <v>-3.5838930999999999E-3</v>
      </c>
      <c r="C12507" s="1">
        <v>1.5904090999999999E-2</v>
      </c>
      <c r="D12507" s="1">
        <v>-5.2596502999999999E-3</v>
      </c>
    </row>
    <row r="12508" spans="1:4" x14ac:dyDescent="0.15">
      <c r="A12508" s="1">
        <v>125.06</v>
      </c>
      <c r="B12508" s="1">
        <v>-4.5820823E-3</v>
      </c>
      <c r="C12508" s="1">
        <v>1.3966555E-2</v>
      </c>
      <c r="D12508" s="1">
        <v>-5.9520670999999997E-3</v>
      </c>
    </row>
    <row r="12509" spans="1:4" x14ac:dyDescent="0.15">
      <c r="A12509" s="1">
        <v>125.07</v>
      </c>
      <c r="B12509" s="1">
        <v>-6.1125774999999999E-3</v>
      </c>
      <c r="C12509" s="1">
        <v>1.1526827999999999E-2</v>
      </c>
      <c r="D12509" s="1">
        <v>-7.2924464999999999E-3</v>
      </c>
    </row>
    <row r="12510" spans="1:4" x14ac:dyDescent="0.15">
      <c r="A12510" s="1">
        <v>125.08</v>
      </c>
      <c r="B12510" s="1">
        <v>-6.8663177000000001E-3</v>
      </c>
      <c r="C12510" s="1">
        <v>1.0285532999999999E-2</v>
      </c>
      <c r="D12510" s="1">
        <v>-7.3193622000000003E-3</v>
      </c>
    </row>
    <row r="12511" spans="1:4" x14ac:dyDescent="0.15">
      <c r="A12511" s="1">
        <v>125.09</v>
      </c>
      <c r="B12511" s="1">
        <v>-8.2359110000000003E-3</v>
      </c>
      <c r="C12511" s="1">
        <v>8.0682684999999997E-3</v>
      </c>
      <c r="D12511" s="1">
        <v>-8.4070038E-3</v>
      </c>
    </row>
    <row r="12512" spans="1:4" x14ac:dyDescent="0.15">
      <c r="A12512" s="1">
        <v>125.1</v>
      </c>
      <c r="B12512" s="1">
        <v>-9.0065635000000002E-3</v>
      </c>
      <c r="C12512" s="1">
        <v>7.1450476000000001E-3</v>
      </c>
      <c r="D12512" s="1">
        <v>-8.1532008999999992E-3</v>
      </c>
    </row>
    <row r="12513" spans="1:4" x14ac:dyDescent="0.15">
      <c r="A12513" s="1">
        <v>125.11</v>
      </c>
      <c r="B12513" s="1">
        <v>-1.0500511000000001E-2</v>
      </c>
      <c r="C12513" s="1">
        <v>5.2443702999999996E-3</v>
      </c>
      <c r="D12513" s="1">
        <v>-8.7635030000000006E-3</v>
      </c>
    </row>
    <row r="12514" spans="1:4" x14ac:dyDescent="0.15">
      <c r="A12514" s="1">
        <v>125.12</v>
      </c>
      <c r="B12514" s="1">
        <v>-1.1562954E-2</v>
      </c>
      <c r="C12514" s="1">
        <v>3.6084674999999999E-3</v>
      </c>
      <c r="D12514" s="1">
        <v>-8.8519158000000004E-3</v>
      </c>
    </row>
    <row r="12515" spans="1:4" x14ac:dyDescent="0.15">
      <c r="A12515" s="1">
        <v>125.13</v>
      </c>
      <c r="B12515" s="1">
        <v>-1.2501082E-2</v>
      </c>
      <c r="C12515" s="1">
        <v>1.7431904000000001E-3</v>
      </c>
      <c r="D12515" s="1">
        <v>-9.3979640999999996E-3</v>
      </c>
    </row>
    <row r="12516" spans="1:4" x14ac:dyDescent="0.15">
      <c r="A12516" s="1">
        <v>125.14</v>
      </c>
      <c r="B12516" s="1">
        <v>-1.2816236E-2</v>
      </c>
      <c r="C12516" s="1">
        <v>8.3979021999999997E-4</v>
      </c>
      <c r="D12516" s="1">
        <v>-9.1854135999999992E-3</v>
      </c>
    </row>
    <row r="12517" spans="1:4" x14ac:dyDescent="0.15">
      <c r="A12517" s="1">
        <v>125.15</v>
      </c>
      <c r="B12517" s="1">
        <v>-1.3713660000000001E-2</v>
      </c>
      <c r="C12517" s="1">
        <v>-5.3575211000000001E-4</v>
      </c>
      <c r="D12517" s="1">
        <v>-9.3219462000000003E-3</v>
      </c>
    </row>
    <row r="12518" spans="1:4" x14ac:dyDescent="0.15">
      <c r="A12518" s="1">
        <v>125.16</v>
      </c>
      <c r="B12518" s="1">
        <v>-1.3938409000000001E-2</v>
      </c>
      <c r="C12518" s="1">
        <v>-1.546721E-3</v>
      </c>
      <c r="D12518" s="1">
        <v>-9.4121316999999996E-3</v>
      </c>
    </row>
    <row r="12519" spans="1:4" x14ac:dyDescent="0.15">
      <c r="A12519" s="1">
        <v>125.17</v>
      </c>
      <c r="B12519" s="1">
        <v>-1.5218878999999999E-2</v>
      </c>
      <c r="C12519" s="1">
        <v>-3.7558455E-3</v>
      </c>
      <c r="D12519" s="1">
        <v>-1.0435204E-2</v>
      </c>
    </row>
    <row r="12520" spans="1:4" x14ac:dyDescent="0.15">
      <c r="A12520" s="1">
        <v>125.18</v>
      </c>
      <c r="B12520" s="1">
        <v>-1.5700276999999999E-2</v>
      </c>
      <c r="C12520" s="1">
        <v>-4.8350985000000001E-3</v>
      </c>
      <c r="D12520" s="1">
        <v>-1.0052436E-2</v>
      </c>
    </row>
    <row r="12521" spans="1:4" x14ac:dyDescent="0.15">
      <c r="A12521" s="1">
        <v>125.19</v>
      </c>
      <c r="B12521" s="1">
        <v>-1.6472442E-2</v>
      </c>
      <c r="C12521" s="1">
        <v>-6.8724590999999996E-3</v>
      </c>
      <c r="D12521" s="1">
        <v>-1.024215E-2</v>
      </c>
    </row>
    <row r="12522" spans="1:4" x14ac:dyDescent="0.15">
      <c r="A12522" s="1">
        <v>125.2</v>
      </c>
      <c r="B12522" s="1">
        <v>-1.6946932000000001E-2</v>
      </c>
      <c r="C12522" s="1">
        <v>-7.6967920999999996E-3</v>
      </c>
      <c r="D12522" s="1">
        <v>-9.3374782000000007E-3</v>
      </c>
    </row>
    <row r="12523" spans="1:4" x14ac:dyDescent="0.15">
      <c r="A12523" s="1">
        <v>125.21</v>
      </c>
      <c r="B12523" s="1">
        <v>-1.7306094000000001E-2</v>
      </c>
      <c r="C12523" s="1">
        <v>-9.0918505E-3</v>
      </c>
      <c r="D12523" s="1">
        <v>-9.7045376000000003E-3</v>
      </c>
    </row>
    <row r="12524" spans="1:4" x14ac:dyDescent="0.15">
      <c r="A12524" s="1">
        <v>125.22</v>
      </c>
      <c r="B12524" s="1">
        <v>-1.7691248E-2</v>
      </c>
      <c r="C12524" s="1">
        <v>-1.0140191E-2</v>
      </c>
      <c r="D12524" s="1">
        <v>-9.3843324000000006E-3</v>
      </c>
    </row>
    <row r="12525" spans="1:4" x14ac:dyDescent="0.15">
      <c r="A12525" s="1">
        <v>125.23</v>
      </c>
      <c r="B12525" s="1">
        <v>-1.8901566000000002E-2</v>
      </c>
      <c r="C12525" s="1">
        <v>-1.2142778E-2</v>
      </c>
      <c r="D12525" s="1">
        <v>-9.9723486E-3</v>
      </c>
    </row>
    <row r="12526" spans="1:4" x14ac:dyDescent="0.15">
      <c r="A12526" s="1">
        <v>125.24</v>
      </c>
      <c r="B12526" s="1">
        <v>-1.9501787E-2</v>
      </c>
      <c r="C12526" s="1">
        <v>-1.2955226E-2</v>
      </c>
      <c r="D12526" s="1">
        <v>-1.0052408000000001E-2</v>
      </c>
    </row>
    <row r="12527" spans="1:4" x14ac:dyDescent="0.15">
      <c r="A12527" s="1">
        <v>125.25</v>
      </c>
      <c r="B12527" s="1">
        <v>-2.0767081999999999E-2</v>
      </c>
      <c r="C12527" s="1">
        <v>-1.4673779E-2</v>
      </c>
      <c r="D12527" s="1">
        <v>-1.0778820999999999E-2</v>
      </c>
    </row>
    <row r="12528" spans="1:4" x14ac:dyDescent="0.15">
      <c r="A12528" s="1">
        <v>125.26</v>
      </c>
      <c r="B12528" s="1">
        <v>-2.1018370000000001E-2</v>
      </c>
      <c r="C12528" s="1">
        <v>-1.5899652E-2</v>
      </c>
      <c r="D12528" s="1">
        <v>-1.0592488000000001E-2</v>
      </c>
    </row>
    <row r="12529" spans="1:4" x14ac:dyDescent="0.15">
      <c r="A12529" s="1">
        <v>125.27</v>
      </c>
      <c r="B12529" s="1">
        <v>-2.1863661E-2</v>
      </c>
      <c r="C12529" s="1">
        <v>-1.7078704E-2</v>
      </c>
      <c r="D12529" s="1">
        <v>-1.0637864E-2</v>
      </c>
    </row>
    <row r="12530" spans="1:4" x14ac:dyDescent="0.15">
      <c r="A12530" s="1">
        <v>125.28</v>
      </c>
      <c r="B12530" s="1">
        <v>-2.2285758999999999E-2</v>
      </c>
      <c r="C12530" s="1">
        <v>-1.8100676E-2</v>
      </c>
      <c r="D12530" s="1">
        <v>-1.0663272999999999E-2</v>
      </c>
    </row>
    <row r="12531" spans="1:4" x14ac:dyDescent="0.15">
      <c r="A12531" s="1">
        <v>125.29</v>
      </c>
      <c r="B12531" s="1">
        <v>-2.2782284999999999E-2</v>
      </c>
      <c r="C12531" s="1">
        <v>-1.8984404E-2</v>
      </c>
      <c r="D12531" s="1">
        <v>-1.0517293E-2</v>
      </c>
    </row>
    <row r="12532" spans="1:4" x14ac:dyDescent="0.15">
      <c r="A12532" s="1">
        <v>125.3</v>
      </c>
      <c r="B12532" s="1">
        <v>-2.3948104000000001E-2</v>
      </c>
      <c r="C12532" s="1">
        <v>-2.0871928000000001E-2</v>
      </c>
      <c r="D12532" s="1">
        <v>-1.1682573999999999E-2</v>
      </c>
    </row>
    <row r="12533" spans="1:4" x14ac:dyDescent="0.15">
      <c r="A12533" s="1">
        <v>125.31</v>
      </c>
      <c r="B12533" s="1">
        <v>-2.6222626999999998E-2</v>
      </c>
      <c r="C12533" s="1">
        <v>-2.3801788000000001E-2</v>
      </c>
      <c r="D12533" s="1">
        <v>-1.4229828E-2</v>
      </c>
    </row>
    <row r="12534" spans="1:4" x14ac:dyDescent="0.15">
      <c r="A12534" s="1">
        <v>125.32</v>
      </c>
      <c r="B12534" s="1">
        <v>-2.6385312000000001E-2</v>
      </c>
      <c r="C12534" s="1">
        <v>-2.4294680999999999E-2</v>
      </c>
      <c r="D12534" s="1">
        <v>-1.3747423E-2</v>
      </c>
    </row>
    <row r="12535" spans="1:4" x14ac:dyDescent="0.15">
      <c r="A12535" s="1">
        <v>125.33</v>
      </c>
      <c r="B12535" s="1">
        <v>-2.7464293000000001E-2</v>
      </c>
      <c r="C12535" s="1">
        <v>-2.5616130000000001E-2</v>
      </c>
      <c r="D12535" s="1">
        <v>-1.4148548E-2</v>
      </c>
    </row>
    <row r="12536" spans="1:4" x14ac:dyDescent="0.15">
      <c r="A12536" s="1">
        <v>125.34</v>
      </c>
      <c r="B12536" s="1">
        <v>-2.720709E-2</v>
      </c>
      <c r="C12536" s="1">
        <v>-2.5989732000000001E-2</v>
      </c>
      <c r="D12536" s="1">
        <v>-1.3515370000000001E-2</v>
      </c>
    </row>
    <row r="12537" spans="1:4" x14ac:dyDescent="0.15">
      <c r="A12537" s="1">
        <v>125.35</v>
      </c>
      <c r="B12537" s="1">
        <v>-2.7101942E-2</v>
      </c>
      <c r="C12537" s="1">
        <v>-2.6079161999999999E-2</v>
      </c>
      <c r="D12537" s="1">
        <v>-1.3293658999999999E-2</v>
      </c>
    </row>
    <row r="12538" spans="1:4" x14ac:dyDescent="0.15">
      <c r="A12538" s="1">
        <v>125.36</v>
      </c>
      <c r="B12538" s="1">
        <v>-2.6416548000000002E-2</v>
      </c>
      <c r="C12538" s="1">
        <v>-2.5954059000000002E-2</v>
      </c>
      <c r="D12538" s="1">
        <v>-1.229862E-2</v>
      </c>
    </row>
    <row r="12539" spans="1:4" x14ac:dyDescent="0.15">
      <c r="A12539" s="1">
        <v>125.37</v>
      </c>
      <c r="B12539" s="1">
        <v>-2.6744140999999999E-2</v>
      </c>
      <c r="C12539" s="1">
        <v>-2.6917455999999999E-2</v>
      </c>
      <c r="D12539" s="1">
        <v>-1.2843105E-2</v>
      </c>
    </row>
    <row r="12540" spans="1:4" x14ac:dyDescent="0.15">
      <c r="A12540" s="1">
        <v>125.38</v>
      </c>
      <c r="B12540" s="1">
        <v>-2.7233271999999999E-2</v>
      </c>
      <c r="C12540" s="1">
        <v>-2.7957096000000001E-2</v>
      </c>
      <c r="D12540" s="1">
        <v>-1.3336895E-2</v>
      </c>
    </row>
    <row r="12541" spans="1:4" x14ac:dyDescent="0.15">
      <c r="A12541" s="1">
        <v>125.39</v>
      </c>
      <c r="B12541" s="1">
        <v>-2.7800972E-2</v>
      </c>
      <c r="C12541" s="1">
        <v>-2.8629497E-2</v>
      </c>
      <c r="D12541" s="1">
        <v>-1.3417170000000001E-2</v>
      </c>
    </row>
    <row r="12542" spans="1:4" x14ac:dyDescent="0.15">
      <c r="A12542" s="1">
        <v>125.4</v>
      </c>
      <c r="B12542" s="1">
        <v>-2.8059726E-2</v>
      </c>
      <c r="C12542" s="1">
        <v>-2.9045834E-2</v>
      </c>
      <c r="D12542" s="1">
        <v>-1.3479346E-2</v>
      </c>
    </row>
    <row r="12543" spans="1:4" x14ac:dyDescent="0.15">
      <c r="A12543" s="1">
        <v>125.41</v>
      </c>
      <c r="B12543" s="1">
        <v>-2.8561903E-2</v>
      </c>
      <c r="C12543" s="1">
        <v>-2.9927229E-2</v>
      </c>
      <c r="D12543" s="1">
        <v>-1.3264105E-2</v>
      </c>
    </row>
    <row r="12544" spans="1:4" x14ac:dyDescent="0.15">
      <c r="A12544" s="1">
        <v>125.42</v>
      </c>
      <c r="B12544" s="1">
        <v>-2.8380427E-2</v>
      </c>
      <c r="C12544" s="1">
        <v>-2.9915633000000001E-2</v>
      </c>
      <c r="D12544" s="1">
        <v>-1.3034644E-2</v>
      </c>
    </row>
    <row r="12545" spans="1:4" x14ac:dyDescent="0.15">
      <c r="A12545" s="1">
        <v>125.43</v>
      </c>
      <c r="B12545" s="1">
        <v>-2.8817135000000001E-2</v>
      </c>
      <c r="C12545" s="1">
        <v>-3.0309817999999999E-2</v>
      </c>
      <c r="D12545" s="1">
        <v>-1.3339705E-2</v>
      </c>
    </row>
    <row r="12546" spans="1:4" x14ac:dyDescent="0.15">
      <c r="A12546" s="1">
        <v>125.44</v>
      </c>
      <c r="B12546" s="1">
        <v>-2.8408255E-2</v>
      </c>
      <c r="C12546" s="1">
        <v>-3.0211821E-2</v>
      </c>
      <c r="D12546" s="1">
        <v>-1.3120954000000001E-2</v>
      </c>
    </row>
    <row r="12547" spans="1:4" x14ac:dyDescent="0.15">
      <c r="A12547" s="1">
        <v>125.45</v>
      </c>
      <c r="B12547" s="1">
        <v>-2.8980415999999998E-2</v>
      </c>
      <c r="C12547" s="1">
        <v>-3.1521375999999997E-2</v>
      </c>
      <c r="D12547" s="1">
        <v>-1.3816251999999999E-2</v>
      </c>
    </row>
    <row r="12548" spans="1:4" x14ac:dyDescent="0.15">
      <c r="A12548" s="1">
        <v>125.46</v>
      </c>
      <c r="B12548" s="1">
        <v>-2.897046E-2</v>
      </c>
      <c r="C12548" s="1">
        <v>-3.2096010000000001E-2</v>
      </c>
      <c r="D12548" s="1">
        <v>-1.3748606999999999E-2</v>
      </c>
    </row>
    <row r="12549" spans="1:4" x14ac:dyDescent="0.15">
      <c r="A12549" s="1">
        <v>125.47</v>
      </c>
      <c r="B12549" s="1">
        <v>-2.8499710000000001E-2</v>
      </c>
      <c r="C12549" s="1">
        <v>-3.2332847999999997E-2</v>
      </c>
      <c r="D12549" s="1">
        <v>-1.3230038E-2</v>
      </c>
    </row>
    <row r="12550" spans="1:4" x14ac:dyDescent="0.15">
      <c r="A12550" s="1">
        <v>125.48</v>
      </c>
      <c r="B12550" s="1">
        <v>-2.7827329000000001E-2</v>
      </c>
      <c r="C12550" s="1">
        <v>-3.2373907E-2</v>
      </c>
      <c r="D12550" s="1">
        <v>-1.2787969999999999E-2</v>
      </c>
    </row>
    <row r="12551" spans="1:4" x14ac:dyDescent="0.15">
      <c r="A12551" s="1">
        <v>125.49</v>
      </c>
      <c r="B12551" s="1">
        <v>-2.7502473999999999E-2</v>
      </c>
      <c r="C12551" s="1">
        <v>-3.3174642999999997E-2</v>
      </c>
      <c r="D12551" s="1">
        <v>-1.3183488E-2</v>
      </c>
    </row>
    <row r="12552" spans="1:4" x14ac:dyDescent="0.15">
      <c r="A12552" s="1">
        <v>125.5</v>
      </c>
      <c r="B12552" s="1">
        <v>-2.6476275000000001E-2</v>
      </c>
      <c r="C12552" s="1">
        <v>-3.2816394999999998E-2</v>
      </c>
      <c r="D12552" s="1">
        <v>-1.2661564E-2</v>
      </c>
    </row>
    <row r="12553" spans="1:4" x14ac:dyDescent="0.15">
      <c r="A12553" s="1">
        <v>125.51</v>
      </c>
      <c r="B12553" s="1">
        <v>-2.5561753E-2</v>
      </c>
      <c r="C12553" s="1">
        <v>-3.2832432000000002E-2</v>
      </c>
      <c r="D12553" s="1">
        <v>-1.2340017999999999E-2</v>
      </c>
    </row>
    <row r="12554" spans="1:4" x14ac:dyDescent="0.15">
      <c r="A12554" s="1">
        <v>125.52</v>
      </c>
      <c r="B12554" s="1">
        <v>-2.4733627000000001E-2</v>
      </c>
      <c r="C12554" s="1">
        <v>-3.2588873999999997E-2</v>
      </c>
      <c r="D12554" s="1">
        <v>-1.1453437E-2</v>
      </c>
    </row>
    <row r="12555" spans="1:4" x14ac:dyDescent="0.15">
      <c r="A12555" s="1">
        <v>125.53</v>
      </c>
      <c r="B12555" s="1">
        <v>-2.4417847999999999E-2</v>
      </c>
      <c r="C12555" s="1">
        <v>-3.2776808999999997E-2</v>
      </c>
      <c r="D12555" s="1">
        <v>-1.1405952E-2</v>
      </c>
    </row>
    <row r="12556" spans="1:4" x14ac:dyDescent="0.15">
      <c r="A12556" s="1">
        <v>125.54</v>
      </c>
      <c r="B12556" s="1">
        <v>-2.3632315000000001E-2</v>
      </c>
      <c r="C12556" s="1">
        <v>-3.2598625999999999E-2</v>
      </c>
      <c r="D12556" s="1">
        <v>-1.0598407000000001E-2</v>
      </c>
    </row>
    <row r="12557" spans="1:4" x14ac:dyDescent="0.15">
      <c r="A12557" s="1">
        <v>125.55</v>
      </c>
      <c r="B12557" s="1">
        <v>-2.3665216999999999E-2</v>
      </c>
      <c r="C12557" s="1">
        <v>-3.3509381999999997E-2</v>
      </c>
      <c r="D12557" s="1">
        <v>-1.1030415E-2</v>
      </c>
    </row>
    <row r="12558" spans="1:4" x14ac:dyDescent="0.15">
      <c r="A12558" s="1">
        <v>125.56</v>
      </c>
      <c r="B12558" s="1">
        <v>-2.3192422000000001E-2</v>
      </c>
      <c r="C12558" s="1">
        <v>-3.3906396999999998E-2</v>
      </c>
      <c r="D12558" s="1">
        <v>-1.0787374000000001E-2</v>
      </c>
    </row>
    <row r="12559" spans="1:4" x14ac:dyDescent="0.15">
      <c r="A12559" s="1">
        <v>125.57</v>
      </c>
      <c r="B12559" s="1">
        <v>-2.2393926000000001E-2</v>
      </c>
      <c r="C12559" s="1">
        <v>-3.4524087000000002E-2</v>
      </c>
      <c r="D12559" s="1">
        <v>-1.01411E-2</v>
      </c>
    </row>
    <row r="12560" spans="1:4" x14ac:dyDescent="0.15">
      <c r="A12560" s="1">
        <v>125.58</v>
      </c>
      <c r="B12560" s="1">
        <v>-2.1333008000000001E-2</v>
      </c>
      <c r="C12560" s="1">
        <v>-3.4548919999999997E-2</v>
      </c>
      <c r="D12560" s="1">
        <v>-9.2553732E-3</v>
      </c>
    </row>
    <row r="12561" spans="1:4" x14ac:dyDescent="0.15">
      <c r="A12561" s="1">
        <v>125.59</v>
      </c>
      <c r="B12561" s="1">
        <v>-2.0050017E-2</v>
      </c>
      <c r="C12561" s="1">
        <v>-3.4447810000000002E-2</v>
      </c>
      <c r="D12561" s="1">
        <v>-8.8467899000000006E-3</v>
      </c>
    </row>
    <row r="12562" spans="1:4" x14ac:dyDescent="0.15">
      <c r="A12562" s="1">
        <v>125.6</v>
      </c>
      <c r="B12562" s="1">
        <v>-1.8728831000000001E-2</v>
      </c>
      <c r="C12562" s="1">
        <v>-3.4996983000000002E-2</v>
      </c>
      <c r="D12562" s="1">
        <v>-8.1804370000000005E-3</v>
      </c>
    </row>
    <row r="12563" spans="1:4" x14ac:dyDescent="0.15">
      <c r="A12563" s="1">
        <v>125.61</v>
      </c>
      <c r="B12563" s="1">
        <v>-1.8063699999999999E-2</v>
      </c>
      <c r="C12563" s="1">
        <v>-3.5207471999999997E-2</v>
      </c>
      <c r="D12563" s="1">
        <v>-7.5972336999999999E-3</v>
      </c>
    </row>
    <row r="12564" spans="1:4" x14ac:dyDescent="0.15">
      <c r="A12564" s="1">
        <v>125.62</v>
      </c>
      <c r="B12564" s="1">
        <v>-1.7330532999999999E-2</v>
      </c>
      <c r="C12564" s="1">
        <v>-3.6022190000000003E-2</v>
      </c>
      <c r="D12564" s="1">
        <v>-7.9137702999999993E-3</v>
      </c>
    </row>
    <row r="12565" spans="1:4" x14ac:dyDescent="0.15">
      <c r="A12565" s="1">
        <v>125.63</v>
      </c>
      <c r="B12565" s="1">
        <v>-1.702619E-2</v>
      </c>
      <c r="C12565" s="1">
        <v>-3.7525929E-2</v>
      </c>
      <c r="D12565" s="1">
        <v>-8.7326855000000002E-3</v>
      </c>
    </row>
    <row r="12566" spans="1:4" x14ac:dyDescent="0.15">
      <c r="A12566" s="1">
        <v>125.64</v>
      </c>
      <c r="B12566" s="1">
        <v>-1.5219333E-2</v>
      </c>
      <c r="C12566" s="1">
        <v>-3.7189003999999998E-2</v>
      </c>
      <c r="D12566" s="1">
        <v>-7.5187311999999999E-3</v>
      </c>
    </row>
    <row r="12567" spans="1:4" x14ac:dyDescent="0.15">
      <c r="A12567" s="1">
        <v>125.65</v>
      </c>
      <c r="B12567" s="1">
        <v>-1.4482056E-2</v>
      </c>
      <c r="C12567" s="1">
        <v>-3.7505784E-2</v>
      </c>
      <c r="D12567" s="1">
        <v>-6.9821893000000003E-3</v>
      </c>
    </row>
    <row r="12568" spans="1:4" x14ac:dyDescent="0.15">
      <c r="A12568" s="1">
        <v>125.66</v>
      </c>
      <c r="B12568" s="1">
        <v>-1.2452739000000001E-2</v>
      </c>
      <c r="C12568" s="1">
        <v>-3.6895656999999998E-2</v>
      </c>
      <c r="D12568" s="1">
        <v>-5.5657804000000003E-3</v>
      </c>
    </row>
    <row r="12569" spans="1:4" x14ac:dyDescent="0.15">
      <c r="A12569" s="1">
        <v>125.67</v>
      </c>
      <c r="B12569" s="1">
        <v>-9.9951323000000009E-3</v>
      </c>
      <c r="C12569" s="1">
        <v>-3.6346288999999997E-2</v>
      </c>
      <c r="D12569" s="1">
        <v>-3.8326942999999999E-3</v>
      </c>
    </row>
    <row r="12570" spans="1:4" x14ac:dyDescent="0.15">
      <c r="A12570" s="1">
        <v>125.68</v>
      </c>
      <c r="B12570" s="1">
        <v>-8.2030670999999993E-3</v>
      </c>
      <c r="C12570" s="1">
        <v>-3.6059277000000001E-2</v>
      </c>
      <c r="D12570" s="1">
        <v>-2.2612948999999999E-3</v>
      </c>
    </row>
    <row r="12571" spans="1:4" x14ac:dyDescent="0.15">
      <c r="A12571" s="1">
        <v>125.69</v>
      </c>
      <c r="B12571" s="1">
        <v>-7.5981922000000002E-3</v>
      </c>
      <c r="C12571" s="1">
        <v>-3.6894071000000001E-2</v>
      </c>
      <c r="D12571" s="1">
        <v>-2.5290399000000002E-3</v>
      </c>
    </row>
    <row r="12572" spans="1:4" x14ac:dyDescent="0.15">
      <c r="A12572" s="1">
        <v>125.7</v>
      </c>
      <c r="B12572" s="1">
        <v>-6.8821730000000001E-3</v>
      </c>
      <c r="C12572" s="1">
        <v>-3.7035737999999999E-2</v>
      </c>
      <c r="D12572" s="1">
        <v>-1.9532773999999999E-3</v>
      </c>
    </row>
    <row r="12573" spans="1:4" x14ac:dyDescent="0.15">
      <c r="A12573" s="1">
        <v>125.71</v>
      </c>
      <c r="B12573" s="1">
        <v>-6.3786525E-3</v>
      </c>
      <c r="C12573" s="1">
        <v>-3.8518207999999998E-2</v>
      </c>
      <c r="D12573" s="1">
        <v>-2.5776420000000002E-3</v>
      </c>
    </row>
    <row r="12574" spans="1:4" x14ac:dyDescent="0.15">
      <c r="A12574" s="1">
        <v>125.72</v>
      </c>
      <c r="B12574" s="1">
        <v>-4.4246791000000004E-3</v>
      </c>
      <c r="C12574" s="1">
        <v>-3.8457630999999999E-2</v>
      </c>
      <c r="D12574" s="1">
        <v>-1.6621515999999999E-3</v>
      </c>
    </row>
    <row r="12575" spans="1:4" x14ac:dyDescent="0.15">
      <c r="A12575" s="1">
        <v>125.73</v>
      </c>
      <c r="B12575" s="1">
        <v>-3.7565512E-3</v>
      </c>
      <c r="C12575" s="1">
        <v>-3.9283745000000002E-2</v>
      </c>
      <c r="D12575" s="1">
        <v>-1.6546871E-3</v>
      </c>
    </row>
    <row r="12576" spans="1:4" x14ac:dyDescent="0.15">
      <c r="A12576" s="1">
        <v>125.74</v>
      </c>
      <c r="B12576" s="1">
        <v>-2.5984848000000001E-3</v>
      </c>
      <c r="C12576" s="1">
        <v>-3.9421708999999999E-2</v>
      </c>
      <c r="D12576" s="1">
        <v>-7.7949669000000003E-4</v>
      </c>
    </row>
    <row r="12577" spans="1:4" x14ac:dyDescent="0.15">
      <c r="A12577" s="1">
        <v>125.75</v>
      </c>
      <c r="B12577" s="1">
        <v>-1.5406763E-3</v>
      </c>
      <c r="C12577" s="1">
        <v>-4.0105106000000001E-2</v>
      </c>
      <c r="D12577" s="1">
        <v>-5.0568819000000001E-4</v>
      </c>
    </row>
    <row r="12578" spans="1:4" x14ac:dyDescent="0.15">
      <c r="A12578" s="1">
        <v>125.76</v>
      </c>
      <c r="B12578" s="1">
        <v>-1.3012574E-3</v>
      </c>
      <c r="C12578" s="1">
        <v>-4.0380850000000003E-2</v>
      </c>
      <c r="D12578" s="1">
        <v>-4.4174896000000001E-4</v>
      </c>
    </row>
    <row r="12579" spans="1:4" x14ac:dyDescent="0.15">
      <c r="A12579" s="1">
        <v>125.77</v>
      </c>
      <c r="B12579" s="1">
        <v>-6.0213026000000003E-4</v>
      </c>
      <c r="C12579" s="1">
        <v>-4.0784089000000003E-2</v>
      </c>
      <c r="D12579" s="1">
        <v>1.3958648000000001E-4</v>
      </c>
    </row>
    <row r="12580" spans="1:4" x14ac:dyDescent="0.15">
      <c r="A12580" s="1">
        <v>125.78</v>
      </c>
      <c r="B12580" s="1">
        <v>3.5083918999999998E-4</v>
      </c>
      <c r="C12580" s="1">
        <v>-4.1089578000000002E-2</v>
      </c>
      <c r="D12580" s="1">
        <v>7.8246215999999995E-4</v>
      </c>
    </row>
    <row r="12581" spans="1:4" x14ac:dyDescent="0.15">
      <c r="A12581" s="1">
        <v>125.79</v>
      </c>
      <c r="B12581" s="1">
        <v>9.2762878000000003E-4</v>
      </c>
      <c r="C12581" s="1">
        <v>-4.1723010999999997E-2</v>
      </c>
      <c r="D12581" s="1">
        <v>1.2201416000000001E-3</v>
      </c>
    </row>
    <row r="12582" spans="1:4" x14ac:dyDescent="0.15">
      <c r="A12582" s="1">
        <v>125.8</v>
      </c>
      <c r="B12582" s="1">
        <v>1.5885703E-3</v>
      </c>
      <c r="C12582" s="1">
        <v>-4.1802499999999999E-2</v>
      </c>
      <c r="D12582" s="1">
        <v>1.9927401999999999E-3</v>
      </c>
    </row>
    <row r="12583" spans="1:4" x14ac:dyDescent="0.15">
      <c r="A12583" s="1">
        <v>125.81</v>
      </c>
      <c r="B12583" s="1">
        <v>1.7891407000000001E-3</v>
      </c>
      <c r="C12583" s="1">
        <v>-4.2391504000000003E-2</v>
      </c>
      <c r="D12583" s="1">
        <v>1.9095437999999999E-3</v>
      </c>
    </row>
    <row r="12584" spans="1:4" x14ac:dyDescent="0.15">
      <c r="A12584" s="1">
        <v>125.82</v>
      </c>
      <c r="B12584" s="1">
        <v>2.4398391000000001E-3</v>
      </c>
      <c r="C12584" s="1">
        <v>-4.2795174999999998E-2</v>
      </c>
      <c r="D12584" s="1">
        <v>2.0154766999999998E-3</v>
      </c>
    </row>
    <row r="12585" spans="1:4" x14ac:dyDescent="0.15">
      <c r="A12585" s="1">
        <v>125.83</v>
      </c>
      <c r="B12585" s="1">
        <v>3.0518841E-3</v>
      </c>
      <c r="C12585" s="1">
        <v>-4.2925655E-2</v>
      </c>
      <c r="D12585" s="1">
        <v>2.4816552000000002E-3</v>
      </c>
    </row>
    <row r="12586" spans="1:4" x14ac:dyDescent="0.15">
      <c r="A12586" s="1">
        <v>125.84</v>
      </c>
      <c r="B12586" s="1">
        <v>3.7012646999999999E-3</v>
      </c>
      <c r="C12586" s="1">
        <v>-4.3021583000000002E-2</v>
      </c>
      <c r="D12586" s="1">
        <v>2.6898791000000001E-3</v>
      </c>
    </row>
    <row r="12587" spans="1:4" x14ac:dyDescent="0.15">
      <c r="A12587" s="1">
        <v>125.85</v>
      </c>
      <c r="B12587" s="1">
        <v>3.9047845999999999E-3</v>
      </c>
      <c r="C12587" s="1">
        <v>-4.3054241E-2</v>
      </c>
      <c r="D12587" s="1">
        <v>3.067864E-3</v>
      </c>
    </row>
    <row r="12588" spans="1:4" x14ac:dyDescent="0.15">
      <c r="A12588" s="1">
        <v>125.86</v>
      </c>
      <c r="B12588" s="1">
        <v>4.5589289000000002E-3</v>
      </c>
      <c r="C12588" s="1">
        <v>-4.2757576999999998E-2</v>
      </c>
      <c r="D12588" s="1">
        <v>3.7290286999999999E-3</v>
      </c>
    </row>
    <row r="12589" spans="1:4" x14ac:dyDescent="0.15">
      <c r="A12589" s="1">
        <v>125.87</v>
      </c>
      <c r="B12589" s="1">
        <v>5.1539409E-3</v>
      </c>
      <c r="C12589" s="1">
        <v>-4.2649963999999999E-2</v>
      </c>
      <c r="D12589" s="1">
        <v>4.0674563999999998E-3</v>
      </c>
    </row>
    <row r="12590" spans="1:4" x14ac:dyDescent="0.15">
      <c r="A12590" s="1">
        <v>125.88</v>
      </c>
      <c r="B12590" s="1">
        <v>5.9540013999999997E-3</v>
      </c>
      <c r="C12590" s="1">
        <v>-4.2368546E-2</v>
      </c>
      <c r="D12590" s="1">
        <v>4.4843347000000002E-3</v>
      </c>
    </row>
    <row r="12591" spans="1:4" x14ac:dyDescent="0.15">
      <c r="A12591" s="1">
        <v>125.89</v>
      </c>
      <c r="B12591" s="1">
        <v>6.4129247999999998E-3</v>
      </c>
      <c r="C12591" s="1">
        <v>-4.2367992E-2</v>
      </c>
      <c r="D12591" s="1">
        <v>5.0735418999999999E-3</v>
      </c>
    </row>
    <row r="12592" spans="1:4" x14ac:dyDescent="0.15">
      <c r="A12592" s="1">
        <v>125.9</v>
      </c>
      <c r="B12592" s="1">
        <v>6.6829955000000003E-3</v>
      </c>
      <c r="C12592" s="1">
        <v>-4.2530287E-2</v>
      </c>
      <c r="D12592" s="1">
        <v>5.5092333000000002E-3</v>
      </c>
    </row>
    <row r="12593" spans="1:4" x14ac:dyDescent="0.15">
      <c r="A12593" s="1">
        <v>125.91</v>
      </c>
      <c r="B12593" s="1">
        <v>6.7532714999999997E-3</v>
      </c>
      <c r="C12593" s="1">
        <v>-4.2334280000000002E-2</v>
      </c>
      <c r="D12593" s="1">
        <v>5.6887763999999997E-3</v>
      </c>
    </row>
    <row r="12594" spans="1:4" x14ac:dyDescent="0.15">
      <c r="A12594" s="1">
        <v>125.92</v>
      </c>
      <c r="B12594" s="1">
        <v>7.2987807000000002E-3</v>
      </c>
      <c r="C12594" s="1">
        <v>-4.1924791000000003E-2</v>
      </c>
      <c r="D12594" s="1">
        <v>6.1237836E-3</v>
      </c>
    </row>
    <row r="12595" spans="1:4" x14ac:dyDescent="0.15">
      <c r="A12595" s="1">
        <v>125.93</v>
      </c>
      <c r="B12595" s="1">
        <v>7.2696033E-3</v>
      </c>
      <c r="C12595" s="1">
        <v>-4.17014E-2</v>
      </c>
      <c r="D12595" s="1">
        <v>6.5124290000000001E-3</v>
      </c>
    </row>
    <row r="12596" spans="1:4" x14ac:dyDescent="0.15">
      <c r="A12596" s="1">
        <v>125.94</v>
      </c>
      <c r="B12596" s="1">
        <v>6.7404224000000004E-3</v>
      </c>
      <c r="C12596" s="1">
        <v>-4.2272163000000001E-2</v>
      </c>
      <c r="D12596" s="1">
        <v>5.6624262E-3</v>
      </c>
    </row>
    <row r="12597" spans="1:4" x14ac:dyDescent="0.15">
      <c r="A12597" s="1">
        <v>125.95</v>
      </c>
      <c r="B12597" s="1">
        <v>5.9137666999999998E-3</v>
      </c>
      <c r="C12597" s="1">
        <v>-4.3202682999999999E-2</v>
      </c>
      <c r="D12597" s="1">
        <v>4.9767018999999999E-3</v>
      </c>
    </row>
    <row r="12598" spans="1:4" x14ac:dyDescent="0.15">
      <c r="A12598" s="1">
        <v>125.96</v>
      </c>
      <c r="B12598" s="1">
        <v>6.1916206999999999E-3</v>
      </c>
      <c r="C12598" s="1">
        <v>-4.2478890999999998E-2</v>
      </c>
      <c r="D12598" s="1">
        <v>5.3139325999999997E-3</v>
      </c>
    </row>
    <row r="12599" spans="1:4" x14ac:dyDescent="0.15">
      <c r="A12599" s="1">
        <v>125.97</v>
      </c>
      <c r="B12599" s="1">
        <v>6.4943470999999997E-3</v>
      </c>
      <c r="C12599" s="1">
        <v>-4.2109255999999998E-2</v>
      </c>
      <c r="D12599" s="1">
        <v>5.3996195999999998E-3</v>
      </c>
    </row>
    <row r="12600" spans="1:4" x14ac:dyDescent="0.15">
      <c r="A12600" s="1">
        <v>125.98</v>
      </c>
      <c r="B12600" s="1">
        <v>7.8850881999999994E-3</v>
      </c>
      <c r="C12600" s="1">
        <v>-4.0698189000000003E-2</v>
      </c>
      <c r="D12600" s="1">
        <v>6.8393604999999998E-3</v>
      </c>
    </row>
    <row r="12601" spans="1:4" x14ac:dyDescent="0.15">
      <c r="A12601" s="1">
        <v>125.99</v>
      </c>
      <c r="B12601" s="1">
        <v>9.1171125999999995E-3</v>
      </c>
      <c r="C12601" s="1">
        <v>-3.9398324999999998E-2</v>
      </c>
      <c r="D12601" s="1">
        <v>7.4282126999999998E-3</v>
      </c>
    </row>
    <row r="12602" spans="1:4" x14ac:dyDescent="0.15">
      <c r="A12602" s="1">
        <v>126</v>
      </c>
      <c r="B12602" s="1">
        <v>1.0271522E-2</v>
      </c>
      <c r="C12602" s="1">
        <v>-3.7914402E-2</v>
      </c>
      <c r="D12602" s="1">
        <v>8.4663342999999995E-3</v>
      </c>
    </row>
    <row r="12603" spans="1:4" x14ac:dyDescent="0.15">
      <c r="A12603" s="1">
        <v>126.01</v>
      </c>
      <c r="B12603" s="1">
        <v>1.0422429E-2</v>
      </c>
      <c r="C12603" s="1">
        <v>-3.8284073000000002E-2</v>
      </c>
      <c r="D12603" s="1">
        <v>8.0953976E-3</v>
      </c>
    </row>
    <row r="12604" spans="1:4" x14ac:dyDescent="0.15">
      <c r="A12604" s="1">
        <v>126.02</v>
      </c>
      <c r="B12604" s="1">
        <v>9.9004515000000008E-3</v>
      </c>
      <c r="C12604" s="1">
        <v>-3.8947936000000002E-2</v>
      </c>
      <c r="D12604" s="1">
        <v>7.1116061E-3</v>
      </c>
    </row>
    <row r="12605" spans="1:4" x14ac:dyDescent="0.15">
      <c r="A12605" s="1">
        <v>126.03</v>
      </c>
      <c r="B12605" s="1">
        <v>9.649276E-3</v>
      </c>
      <c r="C12605" s="1">
        <v>-3.8864274999999997E-2</v>
      </c>
      <c r="D12605" s="1">
        <v>6.6733201000000004E-3</v>
      </c>
    </row>
    <row r="12606" spans="1:4" x14ac:dyDescent="0.15">
      <c r="A12606" s="1">
        <v>126.04</v>
      </c>
      <c r="B12606" s="1">
        <v>9.6653580000000006E-3</v>
      </c>
      <c r="C12606" s="1">
        <v>-3.8522017999999998E-2</v>
      </c>
      <c r="D12606" s="1">
        <v>6.1493386000000001E-3</v>
      </c>
    </row>
    <row r="12607" spans="1:4" x14ac:dyDescent="0.15">
      <c r="A12607" s="1">
        <v>126.05</v>
      </c>
      <c r="B12607" s="1">
        <v>9.9944206999999993E-3</v>
      </c>
      <c r="C12607" s="1">
        <v>-3.7824284E-2</v>
      </c>
      <c r="D12607" s="1">
        <v>6.2445662999999997E-3</v>
      </c>
    </row>
    <row r="12608" spans="1:4" x14ac:dyDescent="0.15">
      <c r="A12608" s="1">
        <v>126.06</v>
      </c>
      <c r="B12608" s="1">
        <v>9.7731471000000007E-3</v>
      </c>
      <c r="C12608" s="1">
        <v>-3.7115866999999997E-2</v>
      </c>
      <c r="D12608" s="1">
        <v>5.9088023999999996E-3</v>
      </c>
    </row>
    <row r="12609" spans="1:4" x14ac:dyDescent="0.15">
      <c r="A12609" s="1">
        <v>126.07</v>
      </c>
      <c r="B12609" s="1">
        <v>9.8206966999999992E-3</v>
      </c>
      <c r="C12609" s="1">
        <v>-3.6512226000000002E-2</v>
      </c>
      <c r="D12609" s="1">
        <v>5.7127601000000004E-3</v>
      </c>
    </row>
    <row r="12610" spans="1:4" x14ac:dyDescent="0.15">
      <c r="A12610" s="1">
        <v>126.08</v>
      </c>
      <c r="B12610" s="1">
        <v>1.0130797E-2</v>
      </c>
      <c r="C12610" s="1">
        <v>-3.5734354000000003E-2</v>
      </c>
      <c r="D12610" s="1">
        <v>5.5143225000000001E-3</v>
      </c>
    </row>
    <row r="12611" spans="1:4" x14ac:dyDescent="0.15">
      <c r="A12611" s="1">
        <v>126.09</v>
      </c>
      <c r="B12611" s="1">
        <v>1.0037730999999999E-2</v>
      </c>
      <c r="C12611" s="1">
        <v>-3.5206753E-2</v>
      </c>
      <c r="D12611" s="1">
        <v>5.0461903000000004E-3</v>
      </c>
    </row>
    <row r="12612" spans="1:4" x14ac:dyDescent="0.15">
      <c r="A12612" s="1">
        <v>126.1</v>
      </c>
      <c r="B12612" s="1">
        <v>1.0490031E-2</v>
      </c>
      <c r="C12612" s="1">
        <v>-3.4212876000000003E-2</v>
      </c>
      <c r="D12612" s="1">
        <v>4.9880721000000001E-3</v>
      </c>
    </row>
    <row r="12613" spans="1:4" x14ac:dyDescent="0.15">
      <c r="A12613" s="1">
        <v>126.11</v>
      </c>
      <c r="B12613" s="1">
        <v>1.0913414999999999E-2</v>
      </c>
      <c r="C12613" s="1">
        <v>-3.3525971000000002E-2</v>
      </c>
      <c r="D12613" s="1">
        <v>5.1668996999999998E-3</v>
      </c>
    </row>
    <row r="12614" spans="1:4" x14ac:dyDescent="0.15">
      <c r="A12614" s="1">
        <v>126.12</v>
      </c>
      <c r="B12614" s="1">
        <v>1.0726559E-2</v>
      </c>
      <c r="C12614" s="1">
        <v>-3.2534304E-2</v>
      </c>
      <c r="D12614" s="1">
        <v>4.9804665999999996E-3</v>
      </c>
    </row>
    <row r="12615" spans="1:4" x14ac:dyDescent="0.15">
      <c r="A12615" s="1">
        <v>126.13</v>
      </c>
      <c r="B12615" s="1">
        <v>1.0605666E-2</v>
      </c>
      <c r="C12615" s="1">
        <v>-3.2002062999999997E-2</v>
      </c>
      <c r="D12615" s="1">
        <v>5.1560770000000002E-3</v>
      </c>
    </row>
    <row r="12616" spans="1:4" x14ac:dyDescent="0.15">
      <c r="A12616" s="1">
        <v>126.14</v>
      </c>
      <c r="B12616" s="1">
        <v>1.0566602E-2</v>
      </c>
      <c r="C12616" s="1">
        <v>-3.1237442000000001E-2</v>
      </c>
      <c r="D12616" s="1">
        <v>5.2099980000000004E-3</v>
      </c>
    </row>
    <row r="12617" spans="1:4" x14ac:dyDescent="0.15">
      <c r="A12617" s="1">
        <v>126.15</v>
      </c>
      <c r="B12617" s="1">
        <v>1.0291913999999999E-2</v>
      </c>
      <c r="C12617" s="1">
        <v>-3.0504909E-2</v>
      </c>
      <c r="D12617" s="1">
        <v>5.2955644000000001E-3</v>
      </c>
    </row>
    <row r="12618" spans="1:4" x14ac:dyDescent="0.15">
      <c r="A12618" s="1">
        <v>126.16</v>
      </c>
      <c r="B12618" s="1">
        <v>1.0821432000000001E-2</v>
      </c>
      <c r="C12618" s="1">
        <v>-2.9283267000000002E-2</v>
      </c>
      <c r="D12618" s="1">
        <v>5.4439125000000001E-3</v>
      </c>
    </row>
    <row r="12619" spans="1:4" x14ac:dyDescent="0.15">
      <c r="A12619" s="1">
        <v>126.17</v>
      </c>
      <c r="B12619" s="1">
        <v>1.1019364E-2</v>
      </c>
      <c r="C12619" s="1">
        <v>-2.7944907000000001E-2</v>
      </c>
      <c r="D12619" s="1">
        <v>5.1758154000000004E-3</v>
      </c>
    </row>
    <row r="12620" spans="1:4" x14ac:dyDescent="0.15">
      <c r="A12620" s="1">
        <v>126.18</v>
      </c>
      <c r="B12620" s="1">
        <v>1.0811991999999999E-2</v>
      </c>
      <c r="C12620" s="1">
        <v>-2.6951135000000001E-2</v>
      </c>
      <c r="D12620" s="1">
        <v>4.7672651999999998E-3</v>
      </c>
    </row>
    <row r="12621" spans="1:4" x14ac:dyDescent="0.15">
      <c r="A12621" s="1">
        <v>126.19</v>
      </c>
      <c r="B12621" s="1">
        <v>1.1065965000000001E-2</v>
      </c>
      <c r="C12621" s="1">
        <v>-2.6059286000000001E-2</v>
      </c>
      <c r="D12621" s="1">
        <v>4.5099240000000002E-3</v>
      </c>
    </row>
    <row r="12622" spans="1:4" x14ac:dyDescent="0.15">
      <c r="A12622" s="1">
        <v>126.2</v>
      </c>
      <c r="B12622" s="1">
        <v>1.1360631E-2</v>
      </c>
      <c r="C12622" s="1">
        <v>-2.4727570000000001E-2</v>
      </c>
      <c r="D12622" s="1">
        <v>4.5308546000000002E-3</v>
      </c>
    </row>
    <row r="12623" spans="1:4" x14ac:dyDescent="0.15">
      <c r="A12623" s="1">
        <v>126.21</v>
      </c>
      <c r="B12623" s="1">
        <v>1.0881754E-2</v>
      </c>
      <c r="C12623" s="1">
        <v>-2.4170936000000001E-2</v>
      </c>
      <c r="D12623" s="1">
        <v>4.0920658999999996E-3</v>
      </c>
    </row>
    <row r="12624" spans="1:4" x14ac:dyDescent="0.15">
      <c r="A12624" s="1">
        <v>126.22</v>
      </c>
      <c r="B12624" s="1">
        <v>1.0063626000000001E-2</v>
      </c>
      <c r="C12624" s="1">
        <v>-2.3556786E-2</v>
      </c>
      <c r="D12624" s="1">
        <v>3.6486268000000001E-3</v>
      </c>
    </row>
    <row r="12625" spans="1:4" x14ac:dyDescent="0.15">
      <c r="A12625" s="1">
        <v>126.23</v>
      </c>
      <c r="B12625" s="1">
        <v>9.3946575000000004E-3</v>
      </c>
      <c r="C12625" s="1">
        <v>-2.2402377000000001E-2</v>
      </c>
      <c r="D12625" s="1">
        <v>3.4101459000000001E-3</v>
      </c>
    </row>
    <row r="12626" spans="1:4" x14ac:dyDescent="0.15">
      <c r="A12626" s="1">
        <v>126.24</v>
      </c>
      <c r="B12626" s="1">
        <v>8.5097574999999995E-3</v>
      </c>
      <c r="C12626" s="1">
        <v>-2.1860992999999999E-2</v>
      </c>
      <c r="D12626" s="1">
        <v>2.6236962000000001E-3</v>
      </c>
    </row>
    <row r="12627" spans="1:4" x14ac:dyDescent="0.15">
      <c r="A12627" s="1">
        <v>126.25</v>
      </c>
      <c r="B12627" s="1">
        <v>8.1061042000000003E-3</v>
      </c>
      <c r="C12627" s="1">
        <v>-2.1220510000000001E-2</v>
      </c>
      <c r="D12627" s="1">
        <v>2.5346403E-3</v>
      </c>
    </row>
    <row r="12628" spans="1:4" x14ac:dyDescent="0.15">
      <c r="A12628" s="1">
        <v>126.26</v>
      </c>
      <c r="B12628" s="1">
        <v>6.8164664999999999E-3</v>
      </c>
      <c r="C12628" s="1">
        <v>-2.1381813E-2</v>
      </c>
      <c r="D12628" s="1">
        <v>1.2935555E-3</v>
      </c>
    </row>
    <row r="12629" spans="1:4" x14ac:dyDescent="0.15">
      <c r="A12629" s="1">
        <v>126.27</v>
      </c>
      <c r="B12629" s="1">
        <v>5.0935329000000003E-3</v>
      </c>
      <c r="C12629" s="1">
        <v>-2.1878919E-2</v>
      </c>
      <c r="D12629" s="1">
        <v>2.3072292999999999E-4</v>
      </c>
    </row>
    <row r="12630" spans="1:4" x14ac:dyDescent="0.15">
      <c r="A12630" s="1">
        <v>126.28</v>
      </c>
      <c r="B12630" s="1">
        <v>4.4443293999999996E-3</v>
      </c>
      <c r="C12630" s="1">
        <v>-2.1049838000000001E-2</v>
      </c>
      <c r="D12630" s="1">
        <v>4.8563077E-5</v>
      </c>
    </row>
    <row r="12631" spans="1:4" x14ac:dyDescent="0.15">
      <c r="A12631" s="1">
        <v>126.29</v>
      </c>
      <c r="B12631" s="1">
        <v>4.2764511999999998E-3</v>
      </c>
      <c r="C12631" s="1">
        <v>-1.9803338E-2</v>
      </c>
      <c r="D12631" s="1">
        <v>2.8501311000000002E-4</v>
      </c>
    </row>
    <row r="12632" spans="1:4" x14ac:dyDescent="0.15">
      <c r="A12632" s="1">
        <v>126.3</v>
      </c>
      <c r="B12632" s="1">
        <v>4.8630558999999997E-3</v>
      </c>
      <c r="C12632" s="1">
        <v>-1.7965048000000001E-2</v>
      </c>
      <c r="D12632" s="1">
        <v>1.0295198000000001E-3</v>
      </c>
    </row>
    <row r="12633" spans="1:4" x14ac:dyDescent="0.15">
      <c r="A12633" s="1">
        <v>126.31</v>
      </c>
      <c r="B12633" s="1">
        <v>5.4101972999999999E-3</v>
      </c>
      <c r="C12633" s="1">
        <v>-1.5804368999999999E-2</v>
      </c>
      <c r="D12633" s="1">
        <v>2.0060376000000002E-3</v>
      </c>
    </row>
    <row r="12634" spans="1:4" x14ac:dyDescent="0.15">
      <c r="A12634" s="1">
        <v>126.32</v>
      </c>
      <c r="B12634" s="1">
        <v>4.6137770000000003E-3</v>
      </c>
      <c r="C12634" s="1">
        <v>-1.4079704E-2</v>
      </c>
      <c r="D12634" s="1">
        <v>2.4277414999999999E-3</v>
      </c>
    </row>
    <row r="12635" spans="1:4" x14ac:dyDescent="0.15">
      <c r="A12635" s="1">
        <v>126.33</v>
      </c>
      <c r="B12635" s="1">
        <v>3.6859163000000001E-3</v>
      </c>
      <c r="C12635" s="1">
        <v>-1.348764E-2</v>
      </c>
      <c r="D12635" s="1">
        <v>2.0279655999999998E-3</v>
      </c>
    </row>
    <row r="12636" spans="1:4" x14ac:dyDescent="0.15">
      <c r="A12636" s="1">
        <v>126.34</v>
      </c>
      <c r="B12636" s="1">
        <v>2.0922456000000002E-3</v>
      </c>
      <c r="C12636" s="1">
        <v>-1.3499552999999999E-2</v>
      </c>
      <c r="D12636" s="1">
        <v>1.0639273E-3</v>
      </c>
    </row>
    <row r="12637" spans="1:4" x14ac:dyDescent="0.15">
      <c r="A12637" s="1">
        <v>126.35</v>
      </c>
      <c r="B12637" s="1">
        <v>1.2322578999999999E-3</v>
      </c>
      <c r="C12637" s="1">
        <v>-1.315391E-2</v>
      </c>
      <c r="D12637" s="1">
        <v>4.6859460000000001E-4</v>
      </c>
    </row>
    <row r="12638" spans="1:4" x14ac:dyDescent="0.15">
      <c r="A12638" s="1">
        <v>126.36</v>
      </c>
      <c r="B12638" s="1">
        <v>8.8702726999999998E-4</v>
      </c>
      <c r="C12638" s="1">
        <v>-1.1533737000000001E-2</v>
      </c>
      <c r="D12638" s="1">
        <v>6.6307903999999996E-4</v>
      </c>
    </row>
    <row r="12639" spans="1:4" x14ac:dyDescent="0.15">
      <c r="A12639" s="1">
        <v>126.37</v>
      </c>
      <c r="B12639" s="1">
        <v>2.2811420000000001E-4</v>
      </c>
      <c r="C12639" s="1">
        <v>-1.0726650000000001E-2</v>
      </c>
      <c r="D12639" s="1">
        <v>7.4426063000000004E-4</v>
      </c>
    </row>
    <row r="12640" spans="1:4" x14ac:dyDescent="0.15">
      <c r="A12640" s="1">
        <v>126.38</v>
      </c>
      <c r="B12640" s="1">
        <v>-3.2706114E-4</v>
      </c>
      <c r="C12640" s="1">
        <v>-9.8251135999999992E-3</v>
      </c>
      <c r="D12640" s="1">
        <v>7.7446785E-4</v>
      </c>
    </row>
    <row r="12641" spans="1:4" x14ac:dyDescent="0.15">
      <c r="A12641" s="1">
        <v>126.39</v>
      </c>
      <c r="B12641" s="1">
        <v>-9.4840956000000003E-4</v>
      </c>
      <c r="C12641" s="1">
        <v>-8.8970140999999996E-3</v>
      </c>
      <c r="D12641" s="1">
        <v>1.1167931000000001E-3</v>
      </c>
    </row>
    <row r="12642" spans="1:4" x14ac:dyDescent="0.15">
      <c r="A12642" s="1">
        <v>126.4</v>
      </c>
      <c r="B12642" s="1">
        <v>-1.5111667E-3</v>
      </c>
      <c r="C12642" s="1">
        <v>-7.6921843999999996E-3</v>
      </c>
      <c r="D12642" s="1">
        <v>1.2683302999999999E-3</v>
      </c>
    </row>
    <row r="12643" spans="1:4" x14ac:dyDescent="0.15">
      <c r="A12643" s="1">
        <v>126.41</v>
      </c>
      <c r="B12643" s="1">
        <v>-2.1510550999999998E-3</v>
      </c>
      <c r="C12643" s="1">
        <v>-6.4288953999999997E-3</v>
      </c>
      <c r="D12643" s="1">
        <v>1.7618479000000001E-3</v>
      </c>
    </row>
    <row r="12644" spans="1:4" x14ac:dyDescent="0.15">
      <c r="A12644" s="1">
        <v>126.42</v>
      </c>
      <c r="B12644" s="1">
        <v>-2.5446853999999998E-3</v>
      </c>
      <c r="C12644" s="1">
        <v>-4.8961567000000003E-3</v>
      </c>
      <c r="D12644" s="1">
        <v>2.1436941999999999E-3</v>
      </c>
    </row>
    <row r="12645" spans="1:4" x14ac:dyDescent="0.15">
      <c r="A12645" s="1">
        <v>126.43</v>
      </c>
      <c r="B12645" s="1">
        <v>-3.0842718999999998E-3</v>
      </c>
      <c r="C12645" s="1">
        <v>-3.5787236E-3</v>
      </c>
      <c r="D12645" s="1">
        <v>2.4147511000000002E-3</v>
      </c>
    </row>
    <row r="12646" spans="1:4" x14ac:dyDescent="0.15">
      <c r="A12646" s="1">
        <v>126.44</v>
      </c>
      <c r="B12646" s="1">
        <v>-4.1097134999999998E-3</v>
      </c>
      <c r="C12646" s="1">
        <v>-2.4899738000000002E-3</v>
      </c>
      <c r="D12646" s="1">
        <v>2.6098038999999998E-3</v>
      </c>
    </row>
    <row r="12647" spans="1:4" x14ac:dyDescent="0.15">
      <c r="A12647" s="1">
        <v>126.45</v>
      </c>
      <c r="B12647" s="1">
        <v>-4.8035148000000003E-3</v>
      </c>
      <c r="C12647" s="1">
        <v>-1.3602817000000001E-3</v>
      </c>
      <c r="D12647" s="1">
        <v>3.0663538999999998E-3</v>
      </c>
    </row>
    <row r="12648" spans="1:4" x14ac:dyDescent="0.15">
      <c r="A12648" s="1">
        <v>126.46</v>
      </c>
      <c r="B12648" s="1">
        <v>-5.5325920999999998E-3</v>
      </c>
      <c r="C12648" s="1">
        <v>-1.0104205999999999E-3</v>
      </c>
      <c r="D12648" s="1">
        <v>3.4884649E-3</v>
      </c>
    </row>
    <row r="12649" spans="1:4" x14ac:dyDescent="0.15">
      <c r="A12649" s="1">
        <v>126.47</v>
      </c>
      <c r="B12649" s="1">
        <v>-6.5255388999999999E-3</v>
      </c>
      <c r="C12649" s="1">
        <v>-3.2159933999999999E-4</v>
      </c>
      <c r="D12649" s="1">
        <v>3.7064089999999999E-3</v>
      </c>
    </row>
    <row r="12650" spans="1:4" x14ac:dyDescent="0.15">
      <c r="A12650" s="1">
        <v>126.48</v>
      </c>
      <c r="B12650" s="1">
        <v>-7.0918211000000004E-3</v>
      </c>
      <c r="C12650" s="1">
        <v>8.6470237999999996E-4</v>
      </c>
      <c r="D12650" s="1">
        <v>3.9916852000000001E-3</v>
      </c>
    </row>
    <row r="12651" spans="1:4" x14ac:dyDescent="0.15">
      <c r="A12651" s="1">
        <v>126.49</v>
      </c>
      <c r="B12651" s="1">
        <v>-7.4715106E-3</v>
      </c>
      <c r="C12651" s="1">
        <v>2.0342705000000001E-3</v>
      </c>
      <c r="D12651" s="1">
        <v>4.0640351999999998E-3</v>
      </c>
    </row>
    <row r="12652" spans="1:4" x14ac:dyDescent="0.15">
      <c r="A12652" s="1">
        <v>126.5</v>
      </c>
      <c r="B12652" s="1">
        <v>-8.0980003999999994E-3</v>
      </c>
      <c r="C12652" s="1">
        <v>3.1567278000000001E-3</v>
      </c>
      <c r="D12652" s="1">
        <v>4.1339959000000004E-3</v>
      </c>
    </row>
    <row r="12653" spans="1:4" x14ac:dyDescent="0.15">
      <c r="A12653" s="1">
        <v>126.51</v>
      </c>
      <c r="B12653" s="1">
        <v>-8.8432374000000005E-3</v>
      </c>
      <c r="C12653" s="1">
        <v>4.0961443E-3</v>
      </c>
      <c r="D12653" s="1">
        <v>4.2627647000000003E-3</v>
      </c>
    </row>
    <row r="12654" spans="1:4" x14ac:dyDescent="0.15">
      <c r="A12654" s="1">
        <v>126.52</v>
      </c>
      <c r="B12654" s="1">
        <v>-9.50026E-3</v>
      </c>
      <c r="C12654" s="1">
        <v>4.5322154000000002E-3</v>
      </c>
      <c r="D12654" s="1">
        <v>4.42678E-3</v>
      </c>
    </row>
    <row r="12655" spans="1:4" x14ac:dyDescent="0.15">
      <c r="A12655" s="1">
        <v>126.53</v>
      </c>
      <c r="B12655" s="1">
        <v>-9.9253337000000004E-3</v>
      </c>
      <c r="C12655" s="1">
        <v>5.6560038999999996E-3</v>
      </c>
      <c r="D12655" s="1">
        <v>4.8601894999999997E-3</v>
      </c>
    </row>
    <row r="12656" spans="1:4" x14ac:dyDescent="0.15">
      <c r="A12656" s="1">
        <v>126.54</v>
      </c>
      <c r="B12656" s="1">
        <v>-1.1047082E-2</v>
      </c>
      <c r="C12656" s="1">
        <v>6.0163828000000001E-3</v>
      </c>
      <c r="D12656" s="1">
        <v>4.6988573000000004E-3</v>
      </c>
    </row>
    <row r="12657" spans="1:4" x14ac:dyDescent="0.15">
      <c r="A12657" s="1">
        <v>126.55</v>
      </c>
      <c r="B12657" s="1">
        <v>-1.1656619E-2</v>
      </c>
      <c r="C12657" s="1">
        <v>7.1284887000000003E-3</v>
      </c>
      <c r="D12657" s="1">
        <v>5.2175414000000002E-3</v>
      </c>
    </row>
    <row r="12658" spans="1:4" x14ac:dyDescent="0.15">
      <c r="A12658" s="1">
        <v>126.56</v>
      </c>
      <c r="B12658" s="1">
        <v>-1.2349028E-2</v>
      </c>
      <c r="C12658" s="1">
        <v>7.7243034999999998E-3</v>
      </c>
      <c r="D12658" s="1">
        <v>5.1867679999999996E-3</v>
      </c>
    </row>
    <row r="12659" spans="1:4" x14ac:dyDescent="0.15">
      <c r="A12659" s="1">
        <v>126.57</v>
      </c>
      <c r="B12659" s="1">
        <v>-1.3033467999999999E-2</v>
      </c>
      <c r="C12659" s="1">
        <v>8.4644790000000004E-3</v>
      </c>
      <c r="D12659" s="1">
        <v>5.7136805000000002E-3</v>
      </c>
    </row>
    <row r="12660" spans="1:4" x14ac:dyDescent="0.15">
      <c r="A12660" s="1">
        <v>126.58</v>
      </c>
      <c r="B12660" s="1">
        <v>-1.5131133999999999E-2</v>
      </c>
      <c r="C12660" s="1">
        <v>7.0330684000000001E-3</v>
      </c>
      <c r="D12660" s="1">
        <v>4.0408053999999999E-3</v>
      </c>
    </row>
    <row r="12661" spans="1:4" x14ac:dyDescent="0.15">
      <c r="A12661" s="1">
        <v>126.59</v>
      </c>
      <c r="B12661" s="1">
        <v>-1.6929515999999999E-2</v>
      </c>
      <c r="C12661" s="1">
        <v>5.8342871999999997E-3</v>
      </c>
      <c r="D12661" s="1">
        <v>2.5229154999999999E-3</v>
      </c>
    </row>
    <row r="12662" spans="1:4" x14ac:dyDescent="0.15">
      <c r="A12662" s="1">
        <v>126.6</v>
      </c>
      <c r="B12662" s="1">
        <v>-1.7507089E-2</v>
      </c>
      <c r="C12662" s="1">
        <v>6.3576149999999996E-3</v>
      </c>
      <c r="D12662" s="1">
        <v>2.887695E-3</v>
      </c>
    </row>
    <row r="12663" spans="1:4" x14ac:dyDescent="0.15">
      <c r="A12663" s="1">
        <v>126.61</v>
      </c>
      <c r="B12663" s="1">
        <v>-1.8211249999999998E-2</v>
      </c>
      <c r="C12663" s="1">
        <v>7.0153137000000003E-3</v>
      </c>
      <c r="D12663" s="1">
        <v>3.1378205000000001E-3</v>
      </c>
    </row>
    <row r="12664" spans="1:4" x14ac:dyDescent="0.15">
      <c r="A12664" s="1">
        <v>126.62</v>
      </c>
      <c r="B12664" s="1">
        <v>-1.8317513000000001E-2</v>
      </c>
      <c r="C12664" s="1">
        <v>7.9177251999999997E-3</v>
      </c>
      <c r="D12664" s="1">
        <v>4.0123687000000003E-3</v>
      </c>
    </row>
    <row r="12665" spans="1:4" x14ac:dyDescent="0.15">
      <c r="A12665" s="1">
        <v>126.63</v>
      </c>
      <c r="B12665" s="1">
        <v>-1.7848870999999999E-2</v>
      </c>
      <c r="C12665" s="1">
        <v>9.5390205000000002E-3</v>
      </c>
      <c r="D12665" s="1">
        <v>4.6764042000000004E-3</v>
      </c>
    </row>
    <row r="12666" spans="1:4" x14ac:dyDescent="0.15">
      <c r="A12666" s="1">
        <v>126.64</v>
      </c>
      <c r="B12666" s="1">
        <v>-1.7887864E-2</v>
      </c>
      <c r="C12666" s="1">
        <v>1.0724279E-2</v>
      </c>
      <c r="D12666" s="1">
        <v>5.2271300999999996E-3</v>
      </c>
    </row>
    <row r="12667" spans="1:4" x14ac:dyDescent="0.15">
      <c r="A12667" s="1">
        <v>126.65</v>
      </c>
      <c r="B12667" s="1">
        <v>-1.9092662E-2</v>
      </c>
      <c r="C12667" s="1">
        <v>1.0735830999999999E-2</v>
      </c>
      <c r="D12667" s="1">
        <v>4.6106356000000003E-3</v>
      </c>
    </row>
    <row r="12668" spans="1:4" x14ac:dyDescent="0.15">
      <c r="A12668" s="1">
        <v>126.66</v>
      </c>
      <c r="B12668" s="1">
        <v>-2.0232544000000002E-2</v>
      </c>
      <c r="C12668" s="1">
        <v>1.0244049999999999E-2</v>
      </c>
      <c r="D12668" s="1">
        <v>3.5588644999999999E-3</v>
      </c>
    </row>
    <row r="12669" spans="1:4" x14ac:dyDescent="0.15">
      <c r="A12669" s="1">
        <v>126.67</v>
      </c>
      <c r="B12669" s="1">
        <v>-2.0716726000000001E-2</v>
      </c>
      <c r="C12669" s="1">
        <v>1.0494371000000001E-2</v>
      </c>
      <c r="D12669" s="1">
        <v>3.5018116999999999E-3</v>
      </c>
    </row>
    <row r="12670" spans="1:4" x14ac:dyDescent="0.15">
      <c r="A12670" s="1">
        <v>126.68</v>
      </c>
      <c r="B12670" s="1">
        <v>-2.1342388E-2</v>
      </c>
      <c r="C12670" s="1">
        <v>1.0456561E-2</v>
      </c>
      <c r="D12670" s="1">
        <v>3.3720217E-3</v>
      </c>
    </row>
    <row r="12671" spans="1:4" x14ac:dyDescent="0.15">
      <c r="A12671" s="1">
        <v>126.69</v>
      </c>
      <c r="B12671" s="1">
        <v>-2.2091354000000001E-2</v>
      </c>
      <c r="C12671" s="1">
        <v>1.1073123000000001E-2</v>
      </c>
      <c r="D12671" s="1">
        <v>3.2023339999999998E-3</v>
      </c>
    </row>
    <row r="12672" spans="1:4" x14ac:dyDescent="0.15">
      <c r="A12672" s="1">
        <v>126.7</v>
      </c>
      <c r="B12672" s="1">
        <v>-2.2751093999999999E-2</v>
      </c>
      <c r="C12672" s="1">
        <v>1.1016467E-2</v>
      </c>
      <c r="D12672" s="1">
        <v>2.8715249000000002E-3</v>
      </c>
    </row>
    <row r="12673" spans="1:4" x14ac:dyDescent="0.15">
      <c r="A12673" s="1">
        <v>126.71</v>
      </c>
      <c r="B12673" s="1">
        <v>-2.2946748999999999E-2</v>
      </c>
      <c r="C12673" s="1">
        <v>1.1516768E-2</v>
      </c>
      <c r="D12673" s="1">
        <v>3.0107965000000002E-3</v>
      </c>
    </row>
    <row r="12674" spans="1:4" x14ac:dyDescent="0.15">
      <c r="A12674" s="1">
        <v>126.72</v>
      </c>
      <c r="B12674" s="1">
        <v>-2.3212363E-2</v>
      </c>
      <c r="C12674" s="1">
        <v>1.1993034E-2</v>
      </c>
      <c r="D12674" s="1">
        <v>3.3513574999999999E-3</v>
      </c>
    </row>
    <row r="12675" spans="1:4" x14ac:dyDescent="0.15">
      <c r="A12675" s="1">
        <v>126.73</v>
      </c>
      <c r="B12675" s="1">
        <v>-2.3825974999999999E-2</v>
      </c>
      <c r="C12675" s="1">
        <v>1.1967599000000001E-2</v>
      </c>
      <c r="D12675" s="1">
        <v>2.8080969999999999E-3</v>
      </c>
    </row>
    <row r="12676" spans="1:4" x14ac:dyDescent="0.15">
      <c r="A12676" s="1">
        <v>126.74</v>
      </c>
      <c r="B12676" s="1">
        <v>-2.4450603000000001E-2</v>
      </c>
      <c r="C12676" s="1">
        <v>1.1280937E-2</v>
      </c>
      <c r="D12676" s="1">
        <v>1.7346562000000001E-3</v>
      </c>
    </row>
    <row r="12677" spans="1:4" x14ac:dyDescent="0.15">
      <c r="A12677" s="1">
        <v>126.75</v>
      </c>
      <c r="B12677" s="1">
        <v>-2.5001262999999999E-2</v>
      </c>
      <c r="C12677" s="1">
        <v>1.1093486E-2</v>
      </c>
      <c r="D12677" s="1">
        <v>1.3980175000000001E-3</v>
      </c>
    </row>
    <row r="12678" spans="1:4" x14ac:dyDescent="0.15">
      <c r="A12678" s="1">
        <v>126.76</v>
      </c>
      <c r="B12678" s="1">
        <v>-2.5413852000000001E-2</v>
      </c>
      <c r="C12678" s="1">
        <v>1.0318674E-2</v>
      </c>
      <c r="D12678" s="1">
        <v>9.1050221999999998E-4</v>
      </c>
    </row>
    <row r="12679" spans="1:4" x14ac:dyDescent="0.15">
      <c r="A12679" s="1">
        <v>126.77</v>
      </c>
      <c r="B12679" s="1">
        <v>-2.5120430999999999E-2</v>
      </c>
      <c r="C12679" s="1">
        <v>1.0513387000000001E-2</v>
      </c>
      <c r="D12679" s="1">
        <v>1.4652153000000001E-3</v>
      </c>
    </row>
    <row r="12680" spans="1:4" x14ac:dyDescent="0.15">
      <c r="A12680" s="1">
        <v>126.78</v>
      </c>
      <c r="B12680" s="1">
        <v>-2.5591395999999999E-2</v>
      </c>
      <c r="C12680" s="1">
        <v>1.0011722000000001E-2</v>
      </c>
      <c r="D12680" s="1">
        <v>1.3703465999999999E-3</v>
      </c>
    </row>
    <row r="12681" spans="1:4" x14ac:dyDescent="0.15">
      <c r="A12681" s="1">
        <v>126.79</v>
      </c>
      <c r="B12681" s="1">
        <v>-2.5907494E-2</v>
      </c>
      <c r="C12681" s="1">
        <v>9.5319314000000006E-3</v>
      </c>
      <c r="D12681" s="1">
        <v>1.2695861999999999E-3</v>
      </c>
    </row>
    <row r="12682" spans="1:4" x14ac:dyDescent="0.15">
      <c r="A12682" s="1">
        <v>126.8</v>
      </c>
      <c r="B12682" s="1">
        <v>-2.6308622E-2</v>
      </c>
      <c r="C12682" s="1">
        <v>8.9300396000000001E-3</v>
      </c>
      <c r="D12682" s="1">
        <v>8.975926E-4</v>
      </c>
    </row>
    <row r="12683" spans="1:4" x14ac:dyDescent="0.15">
      <c r="A12683" s="1">
        <v>126.81</v>
      </c>
      <c r="B12683" s="1">
        <v>-2.6427243999999999E-2</v>
      </c>
      <c r="C12683" s="1">
        <v>8.5250194000000001E-3</v>
      </c>
      <c r="D12683" s="1">
        <v>7.9023380000000005E-4</v>
      </c>
    </row>
    <row r="12684" spans="1:4" x14ac:dyDescent="0.15">
      <c r="A12684" s="1">
        <v>126.82</v>
      </c>
      <c r="B12684" s="1">
        <v>-2.6761166999999999E-2</v>
      </c>
      <c r="C12684" s="1">
        <v>7.7474500999999999E-3</v>
      </c>
      <c r="D12684" s="1">
        <v>7.2772449000000001E-4</v>
      </c>
    </row>
    <row r="12685" spans="1:4" x14ac:dyDescent="0.15">
      <c r="A12685" s="1">
        <v>126.83</v>
      </c>
      <c r="B12685" s="1">
        <v>-2.6425171000000001E-2</v>
      </c>
      <c r="C12685" s="1">
        <v>7.9013463000000006E-3</v>
      </c>
      <c r="D12685" s="1">
        <v>9.6825054000000005E-4</v>
      </c>
    </row>
    <row r="12686" spans="1:4" x14ac:dyDescent="0.15">
      <c r="A12686" s="1">
        <v>126.84</v>
      </c>
      <c r="B12686" s="1">
        <v>-2.6826546E-2</v>
      </c>
      <c r="C12686" s="1">
        <v>6.9439877000000002E-3</v>
      </c>
      <c r="D12686" s="1">
        <v>1.3987198E-4</v>
      </c>
    </row>
    <row r="12687" spans="1:4" x14ac:dyDescent="0.15">
      <c r="A12687" s="1">
        <v>126.85</v>
      </c>
      <c r="B12687" s="1">
        <v>-2.6693616999999999E-2</v>
      </c>
      <c r="C12687" s="1">
        <v>7.1720821000000002E-3</v>
      </c>
      <c r="D12687" s="1">
        <v>6.1459986999999995E-4</v>
      </c>
    </row>
    <row r="12688" spans="1:4" x14ac:dyDescent="0.15">
      <c r="A12688" s="1">
        <v>126.86</v>
      </c>
      <c r="B12688" s="1">
        <v>-2.6800839999999999E-2</v>
      </c>
      <c r="C12688" s="1">
        <v>6.3368660999999996E-3</v>
      </c>
      <c r="D12688" s="1">
        <v>7.0066713E-4</v>
      </c>
    </row>
    <row r="12689" spans="1:4" x14ac:dyDescent="0.15">
      <c r="A12689" s="1">
        <v>126.87</v>
      </c>
      <c r="B12689" s="1">
        <v>-2.5879546E-2</v>
      </c>
      <c r="C12689" s="1">
        <v>6.8804047000000004E-3</v>
      </c>
      <c r="D12689" s="1">
        <v>1.609154E-3</v>
      </c>
    </row>
    <row r="12690" spans="1:4" x14ac:dyDescent="0.15">
      <c r="A12690" s="1">
        <v>126.88</v>
      </c>
      <c r="B12690" s="1">
        <v>-2.5881221999999999E-2</v>
      </c>
      <c r="C12690" s="1">
        <v>6.6027593999999998E-3</v>
      </c>
      <c r="D12690" s="1">
        <v>1.8895326E-3</v>
      </c>
    </row>
    <row r="12691" spans="1:4" x14ac:dyDescent="0.15">
      <c r="A12691" s="1">
        <v>126.89</v>
      </c>
      <c r="B12691" s="1">
        <v>-2.5384955000000001E-2</v>
      </c>
      <c r="C12691" s="1">
        <v>6.9774692000000001E-3</v>
      </c>
      <c r="D12691" s="1">
        <v>2.2909312E-3</v>
      </c>
    </row>
    <row r="12692" spans="1:4" x14ac:dyDescent="0.15">
      <c r="A12692" s="1">
        <v>126.9</v>
      </c>
      <c r="B12692" s="1">
        <v>-2.6722262E-2</v>
      </c>
      <c r="C12692" s="1">
        <v>4.5589771000000001E-3</v>
      </c>
      <c r="D12692" s="1">
        <v>4.0732531E-4</v>
      </c>
    </row>
    <row r="12693" spans="1:4" x14ac:dyDescent="0.15">
      <c r="A12693" s="1">
        <v>126.91</v>
      </c>
      <c r="B12693" s="1">
        <v>-2.7382877E-2</v>
      </c>
      <c r="C12693" s="1">
        <v>3.4045553999999998E-3</v>
      </c>
      <c r="D12693" s="1">
        <v>-3.3745907999999997E-4</v>
      </c>
    </row>
    <row r="12694" spans="1:4" x14ac:dyDescent="0.15">
      <c r="A12694" s="1">
        <v>126.92</v>
      </c>
      <c r="B12694" s="1">
        <v>-2.7159882E-2</v>
      </c>
      <c r="C12694" s="1">
        <v>3.0342524E-3</v>
      </c>
      <c r="D12694" s="1">
        <v>2.5078078000000001E-4</v>
      </c>
    </row>
    <row r="12695" spans="1:4" x14ac:dyDescent="0.15">
      <c r="A12695" s="1">
        <v>126.93</v>
      </c>
      <c r="B12695" s="1">
        <v>-2.6783112000000001E-2</v>
      </c>
      <c r="C12695" s="1">
        <v>2.9980177000000002E-3</v>
      </c>
      <c r="D12695" s="1">
        <v>1.1273295E-3</v>
      </c>
    </row>
    <row r="12696" spans="1:4" x14ac:dyDescent="0.15">
      <c r="A12696" s="1">
        <v>126.94</v>
      </c>
      <c r="B12696" s="1">
        <v>-2.5875942999999998E-2</v>
      </c>
      <c r="C12696" s="1">
        <v>3.2249799000000001E-3</v>
      </c>
      <c r="D12696" s="1">
        <v>1.6570158E-3</v>
      </c>
    </row>
    <row r="12697" spans="1:4" x14ac:dyDescent="0.15">
      <c r="A12697" s="1">
        <v>126.95</v>
      </c>
      <c r="B12697" s="1">
        <v>-2.4305177000000001E-2</v>
      </c>
      <c r="C12697" s="1">
        <v>3.9228068000000003E-3</v>
      </c>
      <c r="D12697" s="1">
        <v>2.8669335000000001E-3</v>
      </c>
    </row>
    <row r="12698" spans="1:4" x14ac:dyDescent="0.15">
      <c r="A12698" s="1">
        <v>126.96</v>
      </c>
      <c r="B12698" s="1">
        <v>-2.3476285E-2</v>
      </c>
      <c r="C12698" s="1">
        <v>4.1642412999999996E-3</v>
      </c>
      <c r="D12698" s="1">
        <v>3.9565084999999998E-3</v>
      </c>
    </row>
    <row r="12699" spans="1:4" x14ac:dyDescent="0.15">
      <c r="A12699" s="1">
        <v>126.97</v>
      </c>
      <c r="B12699" s="1">
        <v>-2.3035834000000002E-2</v>
      </c>
      <c r="C12699" s="1">
        <v>3.7667543999999999E-3</v>
      </c>
      <c r="D12699" s="1">
        <v>3.7853229000000001E-3</v>
      </c>
    </row>
    <row r="12700" spans="1:4" x14ac:dyDescent="0.15">
      <c r="A12700" s="1">
        <v>126.98</v>
      </c>
      <c r="B12700" s="1">
        <v>-2.3593611E-2</v>
      </c>
      <c r="C12700" s="1">
        <v>2.1130353000000002E-3</v>
      </c>
      <c r="D12700" s="1">
        <v>2.8757651999999998E-3</v>
      </c>
    </row>
    <row r="12701" spans="1:4" x14ac:dyDescent="0.15">
      <c r="A12701" s="1">
        <v>126.99</v>
      </c>
      <c r="B12701" s="1">
        <v>-2.2791369999999998E-2</v>
      </c>
      <c r="C12701" s="1">
        <v>1.366974E-3</v>
      </c>
      <c r="D12701" s="1">
        <v>3.1011389000000001E-3</v>
      </c>
    </row>
    <row r="12702" spans="1:4" x14ac:dyDescent="0.15">
      <c r="A12702" s="1">
        <v>127</v>
      </c>
      <c r="B12702" s="1">
        <v>-2.2651101999999999E-2</v>
      </c>
      <c r="C12702" s="1">
        <v>2.3103604999999999E-4</v>
      </c>
      <c r="D12702" s="1">
        <v>2.4891891000000002E-3</v>
      </c>
    </row>
    <row r="12703" spans="1:4" x14ac:dyDescent="0.15">
      <c r="A12703" s="1">
        <v>127.01</v>
      </c>
      <c r="B12703" s="1">
        <v>-2.1722866E-2</v>
      </c>
      <c r="C12703" s="1">
        <v>4.7121616999999999E-5</v>
      </c>
      <c r="D12703" s="1">
        <v>3.3937163999999999E-3</v>
      </c>
    </row>
    <row r="12704" spans="1:4" x14ac:dyDescent="0.15">
      <c r="A12704" s="1">
        <v>127.02</v>
      </c>
      <c r="B12704" s="1">
        <v>-2.1636701000000001E-2</v>
      </c>
      <c r="C12704" s="1">
        <v>-1.0267494999999999E-3</v>
      </c>
      <c r="D12704" s="1">
        <v>2.6774046999999998E-3</v>
      </c>
    </row>
    <row r="12705" spans="1:4" x14ac:dyDescent="0.15">
      <c r="A12705" s="1">
        <v>127.03</v>
      </c>
      <c r="B12705" s="1">
        <v>-2.0504561000000001E-2</v>
      </c>
      <c r="C12705" s="1">
        <v>-1.0179259999999999E-3</v>
      </c>
      <c r="D12705" s="1">
        <v>3.3413115999999998E-3</v>
      </c>
    </row>
    <row r="12706" spans="1:4" x14ac:dyDescent="0.15">
      <c r="A12706" s="1">
        <v>127.04</v>
      </c>
      <c r="B12706" s="1">
        <v>-2.0253731000000001E-2</v>
      </c>
      <c r="C12706" s="1">
        <v>-1.7946653000000001E-3</v>
      </c>
      <c r="D12706" s="1">
        <v>3.0500935E-3</v>
      </c>
    </row>
    <row r="12707" spans="1:4" x14ac:dyDescent="0.15">
      <c r="A12707" s="1">
        <v>127.05</v>
      </c>
      <c r="B12707" s="1">
        <v>-1.9129440000000001E-2</v>
      </c>
      <c r="C12707" s="1">
        <v>-1.4019128E-3</v>
      </c>
      <c r="D12707" s="1">
        <v>4.0067640999999999E-3</v>
      </c>
    </row>
    <row r="12708" spans="1:4" x14ac:dyDescent="0.15">
      <c r="A12708" s="1">
        <v>127.06</v>
      </c>
      <c r="B12708" s="1">
        <v>-1.8915027000000001E-2</v>
      </c>
      <c r="C12708" s="1">
        <v>-2.1862433000000001E-3</v>
      </c>
      <c r="D12708" s="1">
        <v>3.7992669999999998E-3</v>
      </c>
    </row>
    <row r="12709" spans="1:4" x14ac:dyDescent="0.15">
      <c r="A12709" s="1">
        <v>127.07</v>
      </c>
      <c r="B12709" s="1">
        <v>-1.7583390000000001E-2</v>
      </c>
      <c r="C12709" s="1">
        <v>-2.2796969999999998E-3</v>
      </c>
      <c r="D12709" s="1">
        <v>4.0431597E-3</v>
      </c>
    </row>
    <row r="12710" spans="1:4" x14ac:dyDescent="0.15">
      <c r="A12710" s="1">
        <v>127.08</v>
      </c>
      <c r="B12710" s="1">
        <v>-1.7354794E-2</v>
      </c>
      <c r="C12710" s="1">
        <v>-3.6892905000000002E-3</v>
      </c>
      <c r="D12710" s="1">
        <v>3.0574905000000001E-3</v>
      </c>
    </row>
    <row r="12711" spans="1:4" x14ac:dyDescent="0.15">
      <c r="A12711" s="1">
        <v>127.09</v>
      </c>
      <c r="B12711" s="1">
        <v>-1.6144511E-2</v>
      </c>
      <c r="C12711" s="1">
        <v>-3.3595498000000001E-3</v>
      </c>
      <c r="D12711" s="1">
        <v>3.7256507999999999E-3</v>
      </c>
    </row>
    <row r="12712" spans="1:4" x14ac:dyDescent="0.15">
      <c r="A12712" s="1">
        <v>127.1</v>
      </c>
      <c r="B12712" s="1">
        <v>-1.5529309E-2</v>
      </c>
      <c r="C12712" s="1">
        <v>-4.4018023999999999E-3</v>
      </c>
      <c r="D12712" s="1">
        <v>3.2545973999999998E-3</v>
      </c>
    </row>
    <row r="12713" spans="1:4" x14ac:dyDescent="0.15">
      <c r="A12713" s="1">
        <v>127.11</v>
      </c>
      <c r="B12713" s="1">
        <v>-1.4965304E-2</v>
      </c>
      <c r="C12713" s="1">
        <v>-5.2214742999999999E-3</v>
      </c>
      <c r="D12713" s="1">
        <v>3.0286804999999999E-3</v>
      </c>
    </row>
    <row r="12714" spans="1:4" x14ac:dyDescent="0.15">
      <c r="A12714" s="1">
        <v>127.12</v>
      </c>
      <c r="B12714" s="1">
        <v>-1.4873594E-2</v>
      </c>
      <c r="C12714" s="1">
        <v>-6.2039608E-3</v>
      </c>
      <c r="D12714" s="1">
        <v>2.2310663E-3</v>
      </c>
    </row>
    <row r="12715" spans="1:4" x14ac:dyDescent="0.15">
      <c r="A12715" s="1">
        <v>127.13</v>
      </c>
      <c r="B12715" s="1">
        <v>-1.4091513999999999E-2</v>
      </c>
      <c r="C12715" s="1">
        <v>-5.9160224000000001E-3</v>
      </c>
      <c r="D12715" s="1">
        <v>2.701218E-3</v>
      </c>
    </row>
    <row r="12716" spans="1:4" x14ac:dyDescent="0.15">
      <c r="A12716" s="1">
        <v>127.14</v>
      </c>
      <c r="B12716" s="1">
        <v>-1.3509601E-2</v>
      </c>
      <c r="C12716" s="1">
        <v>-6.2455538000000003E-3</v>
      </c>
      <c r="D12716" s="1">
        <v>2.8488917999999999E-3</v>
      </c>
    </row>
    <row r="12717" spans="1:4" x14ac:dyDescent="0.15">
      <c r="A12717" s="1">
        <v>127.15</v>
      </c>
      <c r="B12717" s="1">
        <v>-1.2435020999999999E-2</v>
      </c>
      <c r="C12717" s="1">
        <v>-6.2291222999999998E-3</v>
      </c>
      <c r="D12717" s="1">
        <v>3.0216990000000001E-3</v>
      </c>
    </row>
    <row r="12718" spans="1:4" x14ac:dyDescent="0.15">
      <c r="A12718" s="1">
        <v>127.16</v>
      </c>
      <c r="B12718" s="1">
        <v>-1.2548182E-2</v>
      </c>
      <c r="C12718" s="1">
        <v>-7.7612447000000003E-3</v>
      </c>
      <c r="D12718" s="1">
        <v>1.7457407E-3</v>
      </c>
    </row>
    <row r="12719" spans="1:4" x14ac:dyDescent="0.15">
      <c r="A12719" s="1">
        <v>127.17</v>
      </c>
      <c r="B12719" s="1">
        <v>-1.1678453E-2</v>
      </c>
      <c r="C12719" s="1">
        <v>-7.9615128000000007E-3</v>
      </c>
      <c r="D12719" s="1">
        <v>1.7697705000000001E-3</v>
      </c>
    </row>
    <row r="12720" spans="1:4" x14ac:dyDescent="0.15">
      <c r="A12720" s="1">
        <v>127.18</v>
      </c>
      <c r="B12720" s="1">
        <v>-1.2024537E-2</v>
      </c>
      <c r="C12720" s="1">
        <v>-9.3031196999999993E-3</v>
      </c>
      <c r="D12720" s="1">
        <v>6.3762317999999996E-4</v>
      </c>
    </row>
    <row r="12721" spans="1:4" x14ac:dyDescent="0.15">
      <c r="A12721" s="1">
        <v>127.19</v>
      </c>
      <c r="B12721" s="1">
        <v>-1.0985292000000001E-2</v>
      </c>
      <c r="C12721" s="1">
        <v>-9.2533057000000005E-3</v>
      </c>
      <c r="D12721" s="1">
        <v>8.5251345999999995E-4</v>
      </c>
    </row>
    <row r="12722" spans="1:4" x14ac:dyDescent="0.15">
      <c r="A12722" s="1">
        <v>127.2</v>
      </c>
      <c r="B12722" s="1">
        <v>-1.1006222E-2</v>
      </c>
      <c r="C12722" s="1">
        <v>-9.9560389000000003E-3</v>
      </c>
      <c r="D12722" s="1">
        <v>-3.6983007000000002E-4</v>
      </c>
    </row>
    <row r="12723" spans="1:4" x14ac:dyDescent="0.15">
      <c r="A12723" s="1">
        <v>127.21</v>
      </c>
      <c r="B12723" s="1">
        <v>-1.073902E-2</v>
      </c>
      <c r="C12723" s="1">
        <v>-1.0201106E-2</v>
      </c>
      <c r="D12723" s="1">
        <v>-1.1423847E-3</v>
      </c>
    </row>
    <row r="12724" spans="1:4" x14ac:dyDescent="0.15">
      <c r="A12724" s="1">
        <v>127.22</v>
      </c>
      <c r="B12724" s="1">
        <v>-1.1858095000000001E-2</v>
      </c>
      <c r="C12724" s="1">
        <v>-1.2600790000000001E-2</v>
      </c>
      <c r="D12724" s="1">
        <v>-4.1630113E-3</v>
      </c>
    </row>
    <row r="12725" spans="1:4" x14ac:dyDescent="0.15">
      <c r="A12725" s="1">
        <v>127.23</v>
      </c>
      <c r="B12725" s="1">
        <v>-1.2369411E-2</v>
      </c>
      <c r="C12725" s="1">
        <v>-1.4346321E-2</v>
      </c>
      <c r="D12725" s="1">
        <v>-6.4225793999999996E-3</v>
      </c>
    </row>
    <row r="12726" spans="1:4" x14ac:dyDescent="0.15">
      <c r="A12726" s="1">
        <v>127.24</v>
      </c>
      <c r="B12726" s="1">
        <v>-1.1886397E-2</v>
      </c>
      <c r="C12726" s="1">
        <v>-1.5104764999999999E-2</v>
      </c>
      <c r="D12726" s="1">
        <v>-7.9417992000000003E-3</v>
      </c>
    </row>
    <row r="12727" spans="1:4" x14ac:dyDescent="0.15">
      <c r="A12727" s="1">
        <v>127.25</v>
      </c>
      <c r="B12727" s="1">
        <v>-1.1000772000000001E-2</v>
      </c>
      <c r="C12727" s="1">
        <v>-1.4835167E-2</v>
      </c>
      <c r="D12727" s="1">
        <v>-8.5639403999999992E-3</v>
      </c>
    </row>
    <row r="12728" spans="1:4" x14ac:dyDescent="0.15">
      <c r="A12728" s="1">
        <v>127.26</v>
      </c>
      <c r="B12728" s="1">
        <v>-1.0594355E-2</v>
      </c>
      <c r="C12728" s="1">
        <v>-1.4573657E-2</v>
      </c>
      <c r="D12728" s="1">
        <v>-9.2163985000000004E-3</v>
      </c>
    </row>
    <row r="12729" spans="1:4" x14ac:dyDescent="0.15">
      <c r="A12729" s="1">
        <v>127.27</v>
      </c>
      <c r="B12729" s="1">
        <v>-9.3274671999999999E-3</v>
      </c>
      <c r="C12729" s="1">
        <v>-1.3581704E-2</v>
      </c>
      <c r="D12729" s="1">
        <v>-8.9674566999999993E-3</v>
      </c>
    </row>
    <row r="12730" spans="1:4" x14ac:dyDescent="0.15">
      <c r="A12730" s="1">
        <v>127.28</v>
      </c>
      <c r="B12730" s="1">
        <v>-8.4598494000000003E-3</v>
      </c>
      <c r="C12730" s="1">
        <v>-1.3477091E-2</v>
      </c>
      <c r="D12730" s="1">
        <v>-9.3734840999999992E-3</v>
      </c>
    </row>
    <row r="12731" spans="1:4" x14ac:dyDescent="0.15">
      <c r="A12731" s="1">
        <v>127.29</v>
      </c>
      <c r="B12731" s="1">
        <v>-8.0493308000000006E-3</v>
      </c>
      <c r="C12731" s="1">
        <v>-1.3663674000000001E-2</v>
      </c>
      <c r="D12731" s="1">
        <v>-1.0442343999999999E-2</v>
      </c>
    </row>
    <row r="12732" spans="1:4" x14ac:dyDescent="0.15">
      <c r="A12732" s="1">
        <v>127.3</v>
      </c>
      <c r="B12732" s="1">
        <v>-8.5636724999999993E-3</v>
      </c>
      <c r="C12732" s="1">
        <v>-1.4865197E-2</v>
      </c>
      <c r="D12732" s="1">
        <v>-1.2824672000000001E-2</v>
      </c>
    </row>
    <row r="12733" spans="1:4" x14ac:dyDescent="0.15">
      <c r="A12733" s="1">
        <v>127.31</v>
      </c>
      <c r="B12733" s="1">
        <v>-7.9571432000000008E-3</v>
      </c>
      <c r="C12733" s="1">
        <v>-1.4941599E-2</v>
      </c>
      <c r="D12733" s="1">
        <v>-1.3492163E-2</v>
      </c>
    </row>
    <row r="12734" spans="1:4" x14ac:dyDescent="0.15">
      <c r="A12734" s="1">
        <v>127.32</v>
      </c>
      <c r="B12734" s="1">
        <v>-7.9951549000000007E-3</v>
      </c>
      <c r="C12734" s="1">
        <v>-1.5304935E-2</v>
      </c>
      <c r="D12734" s="1">
        <v>-1.4801524E-2</v>
      </c>
    </row>
    <row r="12735" spans="1:4" x14ac:dyDescent="0.15">
      <c r="A12735" s="1">
        <v>127.33</v>
      </c>
      <c r="B12735" s="1">
        <v>-7.0406071000000004E-3</v>
      </c>
      <c r="C12735" s="1">
        <v>-1.4628472E-2</v>
      </c>
      <c r="D12735" s="1">
        <v>-1.518546E-2</v>
      </c>
    </row>
    <row r="12736" spans="1:4" x14ac:dyDescent="0.15">
      <c r="A12736" s="1">
        <v>127.34</v>
      </c>
      <c r="B12736" s="1">
        <v>-7.067579E-3</v>
      </c>
      <c r="C12736" s="1">
        <v>-1.5118045E-2</v>
      </c>
      <c r="D12736" s="1">
        <v>-1.6701528E-2</v>
      </c>
    </row>
    <row r="12737" spans="1:4" x14ac:dyDescent="0.15">
      <c r="A12737" s="1">
        <v>127.35</v>
      </c>
      <c r="B12737" s="1">
        <v>-6.5001293E-3</v>
      </c>
      <c r="C12737" s="1">
        <v>-1.4581808999999999E-2</v>
      </c>
      <c r="D12737" s="1">
        <v>-1.7272361999999999E-2</v>
      </c>
    </row>
    <row r="12738" spans="1:4" x14ac:dyDescent="0.15">
      <c r="A12738" s="1">
        <v>127.36</v>
      </c>
      <c r="B12738" s="1">
        <v>-6.7013211999999997E-3</v>
      </c>
      <c r="C12738" s="1">
        <v>-1.5092764999999999E-2</v>
      </c>
      <c r="D12738" s="1">
        <v>-1.8626139999999999E-2</v>
      </c>
    </row>
    <row r="12739" spans="1:4" x14ac:dyDescent="0.15">
      <c r="A12739" s="1">
        <v>127.37</v>
      </c>
      <c r="B12739" s="1">
        <v>-5.8195178999999996E-3</v>
      </c>
      <c r="C12739" s="1">
        <v>-1.4481554000000001E-2</v>
      </c>
      <c r="D12739" s="1">
        <v>-1.8795822E-2</v>
      </c>
    </row>
    <row r="12740" spans="1:4" x14ac:dyDescent="0.15">
      <c r="A12740" s="1">
        <v>127.38</v>
      </c>
      <c r="B12740" s="1">
        <v>-5.4002345E-3</v>
      </c>
      <c r="C12740" s="1">
        <v>-1.5369503E-2</v>
      </c>
      <c r="D12740" s="1">
        <v>-2.0298179E-2</v>
      </c>
    </row>
    <row r="12741" spans="1:4" x14ac:dyDescent="0.15">
      <c r="A12741" s="1">
        <v>127.39</v>
      </c>
      <c r="B12741" s="1">
        <v>-4.7504356000000001E-3</v>
      </c>
      <c r="C12741" s="1">
        <v>-1.5014227E-2</v>
      </c>
      <c r="D12741" s="1">
        <v>-2.1113287000000001E-2</v>
      </c>
    </row>
    <row r="12742" spans="1:4" x14ac:dyDescent="0.15">
      <c r="A12742" s="1">
        <v>127.4</v>
      </c>
      <c r="B12742" s="1">
        <v>-4.7740198000000003E-3</v>
      </c>
      <c r="C12742" s="1">
        <v>-1.5396702999999999E-2</v>
      </c>
      <c r="D12742" s="1">
        <v>-2.2384492999999998E-2</v>
      </c>
    </row>
    <row r="12743" spans="1:4" x14ac:dyDescent="0.15">
      <c r="A12743" s="1">
        <v>127.41</v>
      </c>
      <c r="B12743" s="1">
        <v>-3.7998792E-3</v>
      </c>
      <c r="C12743" s="1">
        <v>-1.5138093E-2</v>
      </c>
      <c r="D12743" s="1">
        <v>-2.2619732E-2</v>
      </c>
    </row>
    <row r="12744" spans="1:4" x14ac:dyDescent="0.15">
      <c r="A12744" s="1">
        <v>127.42</v>
      </c>
      <c r="B12744" s="1">
        <v>-4.0115571000000003E-3</v>
      </c>
      <c r="C12744" s="1">
        <v>-1.5578197E-2</v>
      </c>
      <c r="D12744" s="1">
        <v>-2.3942987999999998E-2</v>
      </c>
    </row>
    <row r="12745" spans="1:4" x14ac:dyDescent="0.15">
      <c r="A12745" s="1">
        <v>127.43</v>
      </c>
      <c r="B12745" s="1">
        <v>-3.5051189000000001E-3</v>
      </c>
      <c r="C12745" s="1">
        <v>-1.4753848999999999E-2</v>
      </c>
      <c r="D12745" s="1">
        <v>-2.4410781999999999E-2</v>
      </c>
    </row>
    <row r="12746" spans="1:4" x14ac:dyDescent="0.15">
      <c r="A12746" s="1">
        <v>127.44</v>
      </c>
      <c r="B12746" s="1">
        <v>-3.2729390999999999E-3</v>
      </c>
      <c r="C12746" s="1">
        <v>-1.4718023E-2</v>
      </c>
      <c r="D12746" s="1">
        <v>-2.5408989999999999E-2</v>
      </c>
    </row>
    <row r="12747" spans="1:4" x14ac:dyDescent="0.15">
      <c r="A12747" s="1">
        <v>127.45</v>
      </c>
      <c r="B12747" s="1">
        <v>-2.2827731000000001E-3</v>
      </c>
      <c r="C12747" s="1">
        <v>-1.3579803999999999E-2</v>
      </c>
      <c r="D12747" s="1">
        <v>-2.5008293000000001E-2</v>
      </c>
    </row>
    <row r="12748" spans="1:4" x14ac:dyDescent="0.15">
      <c r="A12748" s="1">
        <v>127.46</v>
      </c>
      <c r="B12748" s="1">
        <v>-1.8566422E-3</v>
      </c>
      <c r="C12748" s="1">
        <v>-1.3470087E-2</v>
      </c>
      <c r="D12748" s="1">
        <v>-2.5429584000000002E-2</v>
      </c>
    </row>
    <row r="12749" spans="1:4" x14ac:dyDescent="0.15">
      <c r="A12749" s="1">
        <v>127.47</v>
      </c>
      <c r="B12749" s="1">
        <v>-1.213755E-3</v>
      </c>
      <c r="C12749" s="1">
        <v>-1.2941792000000001E-2</v>
      </c>
      <c r="D12749" s="1">
        <v>-2.5482003E-2</v>
      </c>
    </row>
    <row r="12750" spans="1:4" x14ac:dyDescent="0.15">
      <c r="A12750" s="1">
        <v>127.48</v>
      </c>
      <c r="B12750" s="1">
        <v>-1.3485417E-3</v>
      </c>
      <c r="C12750" s="1">
        <v>-1.3024017000000001E-2</v>
      </c>
      <c r="D12750" s="1">
        <v>-2.6376942E-2</v>
      </c>
    </row>
    <row r="12751" spans="1:4" x14ac:dyDescent="0.15">
      <c r="A12751" s="1">
        <v>127.49</v>
      </c>
      <c r="B12751" s="1">
        <v>-8.0797623999999998E-4</v>
      </c>
      <c r="C12751" s="1">
        <v>-1.1911356E-2</v>
      </c>
      <c r="D12751" s="1">
        <v>-2.6644526000000002E-2</v>
      </c>
    </row>
    <row r="12752" spans="1:4" x14ac:dyDescent="0.15">
      <c r="A12752" s="1">
        <v>127.5</v>
      </c>
      <c r="B12752" s="1">
        <v>-9.4957381999999997E-4</v>
      </c>
      <c r="C12752" s="1">
        <v>-1.1632053E-2</v>
      </c>
      <c r="D12752" s="1">
        <v>-2.7043973999999998E-2</v>
      </c>
    </row>
    <row r="12753" spans="1:4" x14ac:dyDescent="0.15">
      <c r="A12753" s="1">
        <v>127.51</v>
      </c>
      <c r="B12753" s="1">
        <v>-4.0564444000000001E-4</v>
      </c>
      <c r="C12753" s="1">
        <v>-1.0777889000000001E-2</v>
      </c>
      <c r="D12753" s="1">
        <v>-2.6379197E-2</v>
      </c>
    </row>
    <row r="12754" spans="1:4" x14ac:dyDescent="0.15">
      <c r="A12754" s="1">
        <v>127.52</v>
      </c>
      <c r="B12754" s="1">
        <v>-4.2766864000000002E-4</v>
      </c>
      <c r="C12754" s="1">
        <v>-1.0496491E-2</v>
      </c>
      <c r="D12754" s="1">
        <v>-2.6517302E-2</v>
      </c>
    </row>
    <row r="12755" spans="1:4" x14ac:dyDescent="0.15">
      <c r="A12755" s="1">
        <v>127.53</v>
      </c>
      <c r="B12755" s="1">
        <v>4.3063151999999999E-4</v>
      </c>
      <c r="C12755" s="1">
        <v>-9.6057130999999997E-3</v>
      </c>
      <c r="D12755" s="1">
        <v>-2.6092976E-2</v>
      </c>
    </row>
    <row r="12756" spans="1:4" x14ac:dyDescent="0.15">
      <c r="A12756" s="1">
        <v>127.54</v>
      </c>
      <c r="B12756" s="1">
        <v>-3.1022069E-4</v>
      </c>
      <c r="C12756" s="1">
        <v>-1.0676629E-2</v>
      </c>
      <c r="D12756" s="1">
        <v>-2.7450492999999999E-2</v>
      </c>
    </row>
    <row r="12757" spans="1:4" x14ac:dyDescent="0.15">
      <c r="A12757" s="1">
        <v>127.55</v>
      </c>
      <c r="B12757" s="1">
        <v>-3.3533981E-4</v>
      </c>
      <c r="C12757" s="1">
        <v>-1.054215E-2</v>
      </c>
      <c r="D12757" s="1">
        <v>-2.8057296999999998E-2</v>
      </c>
    </row>
    <row r="12758" spans="1:4" x14ac:dyDescent="0.15">
      <c r="A12758" s="1">
        <v>127.56</v>
      </c>
      <c r="B12758" s="1">
        <v>-7.6866730000000003E-5</v>
      </c>
      <c r="C12758" s="1">
        <v>-1.0627721999999999E-2</v>
      </c>
      <c r="D12758" s="1">
        <v>-2.8379874999999999E-2</v>
      </c>
    </row>
    <row r="12759" spans="1:4" x14ac:dyDescent="0.15">
      <c r="A12759" s="1">
        <v>127.57</v>
      </c>
      <c r="B12759" s="1">
        <v>1.1374670999999999E-3</v>
      </c>
      <c r="C12759" s="1">
        <v>-9.2321869999999993E-3</v>
      </c>
      <c r="D12759" s="1">
        <v>-2.7691149000000002E-2</v>
      </c>
    </row>
    <row r="12760" spans="1:4" x14ac:dyDescent="0.15">
      <c r="A12760" s="1">
        <v>127.58</v>
      </c>
      <c r="B12760" s="1">
        <v>1.715652E-3</v>
      </c>
      <c r="C12760" s="1">
        <v>-8.1032893000000002E-3</v>
      </c>
      <c r="D12760" s="1">
        <v>-2.6818242999999999E-2</v>
      </c>
    </row>
    <row r="12761" spans="1:4" x14ac:dyDescent="0.15">
      <c r="A12761" s="1">
        <v>127.59</v>
      </c>
      <c r="B12761" s="1">
        <v>3.4890263999999998E-3</v>
      </c>
      <c r="C12761" s="1">
        <v>-6.2580272000000003E-3</v>
      </c>
      <c r="D12761" s="1">
        <v>-2.4739339999999999E-2</v>
      </c>
    </row>
    <row r="12762" spans="1:4" x14ac:dyDescent="0.15">
      <c r="A12762" s="1">
        <v>127.6</v>
      </c>
      <c r="B12762" s="1">
        <v>4.3068439999999998E-3</v>
      </c>
      <c r="C12762" s="1">
        <v>-5.4069191000000001E-3</v>
      </c>
      <c r="D12762" s="1">
        <v>-2.4328958000000001E-2</v>
      </c>
    </row>
    <row r="12763" spans="1:4" x14ac:dyDescent="0.15">
      <c r="A12763" s="1">
        <v>127.61</v>
      </c>
      <c r="B12763" s="1">
        <v>5.2026518999999999E-3</v>
      </c>
      <c r="C12763" s="1">
        <v>-4.8814775000000001E-3</v>
      </c>
      <c r="D12763" s="1">
        <v>-2.3625973000000002E-2</v>
      </c>
    </row>
    <row r="12764" spans="1:4" x14ac:dyDescent="0.15">
      <c r="A12764" s="1">
        <v>127.62</v>
      </c>
      <c r="B12764" s="1">
        <v>4.9012062E-3</v>
      </c>
      <c r="C12764" s="1">
        <v>-5.5914462999999996E-3</v>
      </c>
      <c r="D12764" s="1">
        <v>-2.4235526E-2</v>
      </c>
    </row>
    <row r="12765" spans="1:4" x14ac:dyDescent="0.15">
      <c r="A12765" s="1">
        <v>127.63</v>
      </c>
      <c r="B12765" s="1">
        <v>5.8739862000000004E-3</v>
      </c>
      <c r="C12765" s="1">
        <v>-4.6734686000000003E-3</v>
      </c>
      <c r="D12765" s="1">
        <v>-2.3534077E-2</v>
      </c>
    </row>
    <row r="12766" spans="1:4" x14ac:dyDescent="0.15">
      <c r="A12766" s="1">
        <v>127.64</v>
      </c>
      <c r="B12766" s="1">
        <v>6.2881072999999999E-3</v>
      </c>
      <c r="C12766" s="1">
        <v>-4.7103196000000003E-3</v>
      </c>
      <c r="D12766" s="1">
        <v>-2.3214930000000002E-2</v>
      </c>
    </row>
    <row r="12767" spans="1:4" x14ac:dyDescent="0.15">
      <c r="A12767" s="1">
        <v>127.65</v>
      </c>
      <c r="B12767" s="1">
        <v>7.7559541999999999E-3</v>
      </c>
      <c r="C12767" s="1">
        <v>-3.5108243000000002E-3</v>
      </c>
      <c r="D12767" s="1">
        <v>-2.1859993000000001E-2</v>
      </c>
    </row>
    <row r="12768" spans="1:4" x14ac:dyDescent="0.15">
      <c r="A12768" s="1">
        <v>127.66</v>
      </c>
      <c r="B12768" s="1">
        <v>8.1775340000000002E-3</v>
      </c>
      <c r="C12768" s="1">
        <v>-3.4616007999999998E-3</v>
      </c>
      <c r="D12768" s="1">
        <v>-2.1416022E-2</v>
      </c>
    </row>
    <row r="12769" spans="1:4" x14ac:dyDescent="0.15">
      <c r="A12769" s="1">
        <v>127.67</v>
      </c>
      <c r="B12769" s="1">
        <v>9.2320357999999998E-3</v>
      </c>
      <c r="C12769" s="1">
        <v>-2.8848953999999999E-3</v>
      </c>
      <c r="D12769" s="1">
        <v>-2.0208126999999999E-2</v>
      </c>
    </row>
    <row r="12770" spans="1:4" x14ac:dyDescent="0.15">
      <c r="A12770" s="1">
        <v>127.68</v>
      </c>
      <c r="B12770" s="1">
        <v>9.6549101000000005E-3</v>
      </c>
      <c r="C12770" s="1">
        <v>-2.8917874E-3</v>
      </c>
      <c r="D12770" s="1">
        <v>-2.0033246000000001E-2</v>
      </c>
    </row>
    <row r="12771" spans="1:4" x14ac:dyDescent="0.15">
      <c r="A12771" s="1">
        <v>127.69</v>
      </c>
      <c r="B12771" s="1">
        <v>1.1124379E-2</v>
      </c>
      <c r="C12771" s="1">
        <v>-1.441566E-3</v>
      </c>
      <c r="D12771" s="1">
        <v>-1.8416808E-2</v>
      </c>
    </row>
    <row r="12772" spans="1:4" x14ac:dyDescent="0.15">
      <c r="A12772" s="1">
        <v>127.7</v>
      </c>
      <c r="B12772" s="1">
        <v>1.1422422999999999E-2</v>
      </c>
      <c r="C12772" s="1">
        <v>-1.6470988999999999E-3</v>
      </c>
      <c r="D12772" s="1">
        <v>-1.7858099999999998E-2</v>
      </c>
    </row>
    <row r="12773" spans="1:4" x14ac:dyDescent="0.15">
      <c r="A12773" s="1">
        <v>127.71</v>
      </c>
      <c r="B12773" s="1">
        <v>1.1960975E-2</v>
      </c>
      <c r="C12773" s="1">
        <v>-1.1890726E-3</v>
      </c>
      <c r="D12773" s="1">
        <v>-1.6595062000000001E-2</v>
      </c>
    </row>
    <row r="12774" spans="1:4" x14ac:dyDescent="0.15">
      <c r="A12774" s="1">
        <v>127.72</v>
      </c>
      <c r="B12774" s="1">
        <v>1.1741499000000001E-2</v>
      </c>
      <c r="C12774" s="1">
        <v>-1.4689735000000001E-3</v>
      </c>
      <c r="D12774" s="1">
        <v>-1.6765022000000001E-2</v>
      </c>
    </row>
    <row r="12775" spans="1:4" x14ac:dyDescent="0.15">
      <c r="A12775" s="1">
        <v>127.73</v>
      </c>
      <c r="B12775" s="1">
        <v>1.2542487999999999E-2</v>
      </c>
      <c r="C12775" s="1">
        <v>-7.7922897E-4</v>
      </c>
      <c r="D12775" s="1">
        <v>-1.5689738000000002E-2</v>
      </c>
    </row>
    <row r="12776" spans="1:4" x14ac:dyDescent="0.15">
      <c r="A12776" s="1">
        <v>127.74</v>
      </c>
      <c r="B12776" s="1">
        <v>1.2587958999999999E-2</v>
      </c>
      <c r="C12776" s="1">
        <v>-1.1628491999999999E-3</v>
      </c>
      <c r="D12776" s="1">
        <v>-1.5280159E-2</v>
      </c>
    </row>
    <row r="12777" spans="1:4" x14ac:dyDescent="0.15">
      <c r="A12777" s="1">
        <v>127.75</v>
      </c>
      <c r="B12777" s="1">
        <v>1.3911221E-2</v>
      </c>
      <c r="C12777" s="1">
        <v>-1.1758919E-4</v>
      </c>
      <c r="D12777" s="1">
        <v>-1.3723416E-2</v>
      </c>
    </row>
    <row r="12778" spans="1:4" x14ac:dyDescent="0.15">
      <c r="A12778" s="1">
        <v>127.76</v>
      </c>
      <c r="B12778" s="1">
        <v>1.434992E-2</v>
      </c>
      <c r="C12778" s="1">
        <v>-4.9098713E-5</v>
      </c>
      <c r="D12778" s="1">
        <v>-1.3132975999999999E-2</v>
      </c>
    </row>
    <row r="12779" spans="1:4" x14ac:dyDescent="0.15">
      <c r="A12779" s="1">
        <v>127.77</v>
      </c>
      <c r="B12779" s="1">
        <v>1.5278701E-2</v>
      </c>
      <c r="C12779" s="1">
        <v>4.0912807999999998E-4</v>
      </c>
      <c r="D12779" s="1">
        <v>-1.1899666999999999E-2</v>
      </c>
    </row>
    <row r="12780" spans="1:4" x14ac:dyDescent="0.15">
      <c r="A12780" s="1">
        <v>127.78</v>
      </c>
      <c r="B12780" s="1">
        <v>1.5298615E-2</v>
      </c>
      <c r="C12780" s="1">
        <v>-1.2954494E-4</v>
      </c>
      <c r="D12780" s="1">
        <v>-1.1907902E-2</v>
      </c>
    </row>
    <row r="12781" spans="1:4" x14ac:dyDescent="0.15">
      <c r="A12781" s="1">
        <v>127.79</v>
      </c>
      <c r="B12781" s="1">
        <v>1.6536573999999998E-2</v>
      </c>
      <c r="C12781" s="1">
        <v>6.8197278999999997E-4</v>
      </c>
      <c r="D12781" s="1">
        <v>-1.0709925E-2</v>
      </c>
    </row>
    <row r="12782" spans="1:4" x14ac:dyDescent="0.15">
      <c r="A12782" s="1">
        <v>127.8</v>
      </c>
      <c r="B12782" s="1">
        <v>1.6495804999999999E-2</v>
      </c>
      <c r="C12782" s="1">
        <v>6.3768279E-5</v>
      </c>
      <c r="D12782" s="1">
        <v>-1.0964715E-2</v>
      </c>
    </row>
    <row r="12783" spans="1:4" x14ac:dyDescent="0.15">
      <c r="A12783" s="1">
        <v>127.81</v>
      </c>
      <c r="B12783" s="1">
        <v>1.7686080999999999E-2</v>
      </c>
      <c r="C12783" s="1">
        <v>7.1323429999999998E-4</v>
      </c>
      <c r="D12783" s="1">
        <v>-9.6270547000000001E-3</v>
      </c>
    </row>
    <row r="12784" spans="1:4" x14ac:dyDescent="0.15">
      <c r="A12784" s="1">
        <v>127.82</v>
      </c>
      <c r="B12784" s="1">
        <v>1.7937821999999999E-2</v>
      </c>
      <c r="C12784" s="1">
        <v>8.2287340000000004E-5</v>
      </c>
      <c r="D12784" s="1">
        <v>-9.2488307000000002E-3</v>
      </c>
    </row>
    <row r="12785" spans="1:4" x14ac:dyDescent="0.15">
      <c r="A12785" s="1">
        <v>127.83</v>
      </c>
      <c r="B12785" s="1">
        <v>1.8738570999999999E-2</v>
      </c>
      <c r="C12785" s="1">
        <v>9.1420094999999999E-4</v>
      </c>
      <c r="D12785" s="1">
        <v>-8.1122885000000002E-3</v>
      </c>
    </row>
    <row r="12786" spans="1:4" x14ac:dyDescent="0.15">
      <c r="A12786" s="1">
        <v>127.84</v>
      </c>
      <c r="B12786" s="1">
        <v>1.8436675E-2</v>
      </c>
      <c r="C12786" s="1">
        <v>4.6026859999999999E-4</v>
      </c>
      <c r="D12786" s="1">
        <v>-8.3741826000000002E-3</v>
      </c>
    </row>
    <row r="12787" spans="1:4" x14ac:dyDescent="0.15">
      <c r="A12787" s="1">
        <v>127.85</v>
      </c>
      <c r="B12787" s="1">
        <v>1.9186855999999999E-2</v>
      </c>
      <c r="C12787" s="1">
        <v>1.1980758000000001E-3</v>
      </c>
      <c r="D12787" s="1">
        <v>-7.0421038000000004E-3</v>
      </c>
    </row>
    <row r="12788" spans="1:4" x14ac:dyDescent="0.15">
      <c r="A12788" s="1">
        <v>127.86</v>
      </c>
      <c r="B12788" s="1">
        <v>1.8287438E-2</v>
      </c>
      <c r="C12788" s="1">
        <v>-3.6847818999999999E-4</v>
      </c>
      <c r="D12788" s="1">
        <v>-8.0393361000000007E-3</v>
      </c>
    </row>
    <row r="12789" spans="1:4" x14ac:dyDescent="0.15">
      <c r="A12789" s="1">
        <v>127.87</v>
      </c>
      <c r="B12789" s="1">
        <v>1.7922370999999999E-2</v>
      </c>
      <c r="C12789" s="1">
        <v>-1.1599796E-3</v>
      </c>
      <c r="D12789" s="1">
        <v>-8.3286624000000007E-3</v>
      </c>
    </row>
    <row r="12790" spans="1:4" x14ac:dyDescent="0.15">
      <c r="A12790" s="1">
        <v>127.88</v>
      </c>
      <c r="B12790" s="1">
        <v>1.7740550000000001E-2</v>
      </c>
      <c r="C12790" s="1">
        <v>-1.5909034E-3</v>
      </c>
      <c r="D12790" s="1">
        <v>-8.2323876999999997E-3</v>
      </c>
    </row>
    <row r="12791" spans="1:4" x14ac:dyDescent="0.15">
      <c r="A12791" s="1">
        <v>127.89</v>
      </c>
      <c r="B12791" s="1">
        <v>1.8337520999999999E-2</v>
      </c>
      <c r="C12791" s="1">
        <v>-9.3037587999999995E-4</v>
      </c>
      <c r="D12791" s="1">
        <v>-7.6956005999999997E-3</v>
      </c>
    </row>
    <row r="12792" spans="1:4" x14ac:dyDescent="0.15">
      <c r="A12792" s="1">
        <v>127.9</v>
      </c>
      <c r="B12792" s="1">
        <v>1.8929813E-2</v>
      </c>
      <c r="C12792" s="1">
        <v>-1.6657015E-4</v>
      </c>
      <c r="D12792" s="1">
        <v>-6.5513306000000004E-3</v>
      </c>
    </row>
    <row r="12793" spans="1:4" x14ac:dyDescent="0.15">
      <c r="A12793" s="1">
        <v>127.91</v>
      </c>
      <c r="B12793" s="1">
        <v>2.0252139999999998E-2</v>
      </c>
      <c r="C12793" s="1">
        <v>1.8508477000000001E-3</v>
      </c>
      <c r="D12793" s="1">
        <v>-4.2663158E-3</v>
      </c>
    </row>
    <row r="12794" spans="1:4" x14ac:dyDescent="0.15">
      <c r="A12794" s="1">
        <v>127.92</v>
      </c>
      <c r="B12794" s="1">
        <v>2.0838003000000001E-2</v>
      </c>
      <c r="C12794" s="1">
        <v>2.2410782000000001E-3</v>
      </c>
      <c r="D12794" s="1">
        <v>-3.3162528999999999E-3</v>
      </c>
    </row>
    <row r="12795" spans="1:4" x14ac:dyDescent="0.15">
      <c r="A12795" s="1">
        <v>127.93</v>
      </c>
      <c r="B12795" s="1">
        <v>2.1112366E-2</v>
      </c>
      <c r="C12795" s="1">
        <v>2.2570825999999999E-3</v>
      </c>
      <c r="D12795" s="1">
        <v>-3.2477452999999999E-3</v>
      </c>
    </row>
    <row r="12796" spans="1:4" x14ac:dyDescent="0.15">
      <c r="A12796" s="1">
        <v>127.94</v>
      </c>
      <c r="B12796" s="1">
        <v>1.9699044999999998E-2</v>
      </c>
      <c r="C12796" s="1">
        <v>5.3954057000000003E-4</v>
      </c>
      <c r="D12796" s="1">
        <v>-4.5520075E-3</v>
      </c>
    </row>
    <row r="12797" spans="1:4" x14ac:dyDescent="0.15">
      <c r="A12797" s="1">
        <v>127.95</v>
      </c>
      <c r="B12797" s="1">
        <v>2.0266823999999999E-2</v>
      </c>
      <c r="C12797" s="1">
        <v>1.1359247E-3</v>
      </c>
      <c r="D12797" s="1">
        <v>-4.0561521999999996E-3</v>
      </c>
    </row>
    <row r="12798" spans="1:4" x14ac:dyDescent="0.15">
      <c r="A12798" s="1">
        <v>127.96</v>
      </c>
      <c r="B12798" s="1">
        <v>2.0538780999999999E-2</v>
      </c>
      <c r="C12798" s="1">
        <v>6.8223842999999996E-4</v>
      </c>
      <c r="D12798" s="1">
        <v>-4.1686472999999998E-3</v>
      </c>
    </row>
    <row r="12799" spans="1:4" x14ac:dyDescent="0.15">
      <c r="A12799" s="1">
        <v>127.97</v>
      </c>
      <c r="B12799" s="1">
        <v>2.1709705999999999E-2</v>
      </c>
      <c r="C12799" s="1">
        <v>1.6374486000000001E-3</v>
      </c>
      <c r="D12799" s="1">
        <v>-2.9930536000000001E-3</v>
      </c>
    </row>
    <row r="12800" spans="1:4" x14ac:dyDescent="0.15">
      <c r="A12800" s="1">
        <v>127.98</v>
      </c>
      <c r="B12800" s="1">
        <v>2.1590292000000001E-2</v>
      </c>
      <c r="C12800" s="1">
        <v>1.4187547E-3</v>
      </c>
      <c r="D12800" s="1">
        <v>-3.1821774000000001E-3</v>
      </c>
    </row>
    <row r="12801" spans="1:4" x14ac:dyDescent="0.15">
      <c r="A12801" s="1">
        <v>127.99</v>
      </c>
      <c r="B12801" s="1">
        <v>2.2212611E-2</v>
      </c>
      <c r="C12801" s="1">
        <v>2.1401578E-3</v>
      </c>
      <c r="D12801" s="1">
        <v>-2.2034162999999998E-3</v>
      </c>
    </row>
    <row r="12802" spans="1:4" x14ac:dyDescent="0.15">
      <c r="A12802" s="1">
        <v>128</v>
      </c>
      <c r="B12802" s="1">
        <v>2.2105956999999999E-2</v>
      </c>
      <c r="C12802" s="1">
        <v>1.7523486999999999E-3</v>
      </c>
      <c r="D12802" s="1">
        <v>-2.2151440000000001E-3</v>
      </c>
    </row>
    <row r="12803" spans="1:4" x14ac:dyDescent="0.15">
      <c r="A12803" s="1">
        <v>128.01</v>
      </c>
      <c r="B12803" s="1">
        <v>2.3138031999999999E-2</v>
      </c>
      <c r="C12803" s="1">
        <v>2.5151636000000002E-3</v>
      </c>
      <c r="D12803" s="1">
        <v>-9.9165410000000005E-4</v>
      </c>
    </row>
    <row r="12804" spans="1:4" x14ac:dyDescent="0.15">
      <c r="A12804" s="1">
        <v>128.02000000000001</v>
      </c>
      <c r="B12804" s="1">
        <v>2.3016752000000001E-2</v>
      </c>
      <c r="C12804" s="1">
        <v>2.0846897000000001E-3</v>
      </c>
      <c r="D12804" s="1">
        <v>-1.2686714E-3</v>
      </c>
    </row>
    <row r="12805" spans="1:4" x14ac:dyDescent="0.15">
      <c r="A12805" s="1">
        <v>128.03</v>
      </c>
      <c r="B12805" s="1">
        <v>2.3679895999999999E-2</v>
      </c>
      <c r="C12805" s="1">
        <v>2.9187194999999999E-3</v>
      </c>
      <c r="D12805" s="1">
        <v>-1.4071886E-4</v>
      </c>
    </row>
    <row r="12806" spans="1:4" x14ac:dyDescent="0.15">
      <c r="A12806" s="1">
        <v>128.04</v>
      </c>
      <c r="B12806" s="1">
        <v>2.3266276999999998E-2</v>
      </c>
      <c r="C12806" s="1">
        <v>2.1368556000000002E-3</v>
      </c>
      <c r="D12806" s="1">
        <v>-7.3425536999999999E-4</v>
      </c>
    </row>
    <row r="12807" spans="1:4" x14ac:dyDescent="0.15">
      <c r="A12807" s="1">
        <v>128.05000000000001</v>
      </c>
      <c r="B12807" s="1">
        <v>2.3576674999999998E-2</v>
      </c>
      <c r="C12807" s="1">
        <v>2.5445823999999998E-3</v>
      </c>
      <c r="D12807" s="1">
        <v>-1.7473190999999999E-4</v>
      </c>
    </row>
    <row r="12808" spans="1:4" x14ac:dyDescent="0.15">
      <c r="A12808" s="1">
        <v>128.06</v>
      </c>
      <c r="B12808" s="1">
        <v>2.3105205E-2</v>
      </c>
      <c r="C12808" s="1">
        <v>2.1543228E-3</v>
      </c>
      <c r="D12808" s="1">
        <v>-7.6695522000000003E-4</v>
      </c>
    </row>
    <row r="12809" spans="1:4" x14ac:dyDescent="0.15">
      <c r="A12809" s="1">
        <v>128.07</v>
      </c>
      <c r="B12809" s="1">
        <v>2.4029252000000001E-2</v>
      </c>
      <c r="C12809" s="1">
        <v>3.2506187000000001E-3</v>
      </c>
      <c r="D12809" s="1">
        <v>3.6198285000000002E-4</v>
      </c>
    </row>
    <row r="12810" spans="1:4" x14ac:dyDescent="0.15">
      <c r="A12810" s="1">
        <v>128.08000000000001</v>
      </c>
      <c r="B12810" s="1">
        <v>2.3607607999999999E-2</v>
      </c>
      <c r="C12810" s="1">
        <v>3.0970857000000001E-3</v>
      </c>
      <c r="D12810" s="1">
        <v>-2.3847387999999999E-5</v>
      </c>
    </row>
    <row r="12811" spans="1:4" x14ac:dyDescent="0.15">
      <c r="A12811" s="1">
        <v>128.09</v>
      </c>
      <c r="B12811" s="1">
        <v>2.3684411999999998E-2</v>
      </c>
      <c r="C12811" s="1">
        <v>3.5313090999999999E-3</v>
      </c>
      <c r="D12811" s="1">
        <v>6.4114369999999996E-4</v>
      </c>
    </row>
    <row r="12812" spans="1:4" x14ac:dyDescent="0.15">
      <c r="A12812" s="1">
        <v>128.1</v>
      </c>
      <c r="B12812" s="1">
        <v>2.3295554999999999E-2</v>
      </c>
      <c r="C12812" s="1">
        <v>3.3690215E-3</v>
      </c>
      <c r="D12812" s="1">
        <v>2.8976061000000002E-4</v>
      </c>
    </row>
    <row r="12813" spans="1:4" x14ac:dyDescent="0.15">
      <c r="A12813" s="1">
        <v>128.11000000000001</v>
      </c>
      <c r="B12813" s="1">
        <v>2.4034742000000001E-2</v>
      </c>
      <c r="C12813" s="1">
        <v>4.4920398999999996E-3</v>
      </c>
      <c r="D12813" s="1">
        <v>1.3382940000000001E-3</v>
      </c>
    </row>
    <row r="12814" spans="1:4" x14ac:dyDescent="0.15">
      <c r="A12814" s="1">
        <v>128.12</v>
      </c>
      <c r="B12814" s="1">
        <v>2.3269284000000001E-2</v>
      </c>
      <c r="C12814" s="1">
        <v>3.9258275000000004E-3</v>
      </c>
      <c r="D12814" s="1">
        <v>1.0042956000000001E-3</v>
      </c>
    </row>
    <row r="12815" spans="1:4" x14ac:dyDescent="0.15">
      <c r="A12815" s="1">
        <v>128.13</v>
      </c>
      <c r="B12815" s="1">
        <v>2.3060889000000001E-2</v>
      </c>
      <c r="C12815" s="1">
        <v>4.2408441000000002E-3</v>
      </c>
      <c r="D12815" s="1">
        <v>1.6311574E-3</v>
      </c>
    </row>
    <row r="12816" spans="1:4" x14ac:dyDescent="0.15">
      <c r="A12816" s="1">
        <v>128.13999999999999</v>
      </c>
      <c r="B12816" s="1">
        <v>2.2178791E-2</v>
      </c>
      <c r="C12816" s="1">
        <v>4.0734535000000001E-3</v>
      </c>
      <c r="D12816" s="1">
        <v>1.3164381999999999E-3</v>
      </c>
    </row>
    <row r="12817" spans="1:4" x14ac:dyDescent="0.15">
      <c r="A12817" s="1">
        <v>128.15</v>
      </c>
      <c r="B12817" s="1">
        <v>2.2271991000000001E-2</v>
      </c>
      <c r="C12817" s="1">
        <v>5.1010079999999998E-3</v>
      </c>
      <c r="D12817" s="1">
        <v>2.2029882E-3</v>
      </c>
    </row>
    <row r="12818" spans="1:4" x14ac:dyDescent="0.15">
      <c r="A12818" s="1">
        <v>128.16</v>
      </c>
      <c r="B12818" s="1">
        <v>2.0937391999999999E-2</v>
      </c>
      <c r="C12818" s="1">
        <v>4.1712518999999998E-3</v>
      </c>
      <c r="D12818" s="1">
        <v>1.7294662999999999E-3</v>
      </c>
    </row>
    <row r="12819" spans="1:4" x14ac:dyDescent="0.15">
      <c r="A12819" s="1">
        <v>128.16999999999999</v>
      </c>
      <c r="B12819" s="1">
        <v>2.0866837999999999E-2</v>
      </c>
      <c r="C12819" s="1">
        <v>5.1109537999999999E-3</v>
      </c>
      <c r="D12819" s="1">
        <v>2.9941697999999999E-3</v>
      </c>
    </row>
    <row r="12820" spans="1:4" x14ac:dyDescent="0.15">
      <c r="A12820" s="1">
        <v>128.18</v>
      </c>
      <c r="B12820" s="1">
        <v>1.9545274000000001E-2</v>
      </c>
      <c r="C12820" s="1">
        <v>3.9902873E-3</v>
      </c>
      <c r="D12820" s="1">
        <v>1.5780757E-3</v>
      </c>
    </row>
    <row r="12821" spans="1:4" x14ac:dyDescent="0.15">
      <c r="A12821" s="1">
        <v>128.19</v>
      </c>
      <c r="B12821" s="1">
        <v>1.8683366E-2</v>
      </c>
      <c r="C12821" s="1">
        <v>2.9130060000000001E-3</v>
      </c>
      <c r="D12821" s="1">
        <v>1.0359528E-3</v>
      </c>
    </row>
    <row r="12822" spans="1:4" x14ac:dyDescent="0.15">
      <c r="A12822" s="1">
        <v>128.19999999999999</v>
      </c>
      <c r="B12822" s="1">
        <v>1.7889063E-2</v>
      </c>
      <c r="C12822" s="1">
        <v>2.2091671000000002E-3</v>
      </c>
      <c r="D12822" s="1">
        <v>8.7462035000000001E-4</v>
      </c>
    </row>
    <row r="12823" spans="1:4" x14ac:dyDescent="0.15">
      <c r="A12823" s="1">
        <v>128.21</v>
      </c>
      <c r="B12823" s="1">
        <v>1.7632386999999999E-2</v>
      </c>
      <c r="C12823" s="1">
        <v>2.5297962E-3</v>
      </c>
      <c r="D12823" s="1">
        <v>1.5620172E-3</v>
      </c>
    </row>
    <row r="12824" spans="1:4" x14ac:dyDescent="0.15">
      <c r="A12824" s="1">
        <v>128.22</v>
      </c>
      <c r="B12824" s="1">
        <v>1.7562781999999999E-2</v>
      </c>
      <c r="C12824" s="1">
        <v>2.7002389000000001E-3</v>
      </c>
      <c r="D12824" s="1">
        <v>2.2924701E-3</v>
      </c>
    </row>
    <row r="12825" spans="1:4" x14ac:dyDescent="0.15">
      <c r="A12825" s="1">
        <v>128.22999999999999</v>
      </c>
      <c r="B12825" s="1">
        <v>1.8527732000000002E-2</v>
      </c>
      <c r="C12825" s="1">
        <v>3.9210640999999997E-3</v>
      </c>
      <c r="D12825" s="1">
        <v>4.1082267999999998E-3</v>
      </c>
    </row>
    <row r="12826" spans="1:4" x14ac:dyDescent="0.15">
      <c r="A12826" s="1">
        <v>128.24</v>
      </c>
      <c r="B12826" s="1">
        <v>1.7938085999999999E-2</v>
      </c>
      <c r="C12826" s="1">
        <v>4.0339955E-3</v>
      </c>
      <c r="D12826" s="1">
        <v>4.6947068999999998E-3</v>
      </c>
    </row>
    <row r="12827" spans="1:4" x14ac:dyDescent="0.15">
      <c r="A12827" s="1">
        <v>128.25</v>
      </c>
      <c r="B12827" s="1">
        <v>1.7022120000000002E-2</v>
      </c>
      <c r="C12827" s="1">
        <v>3.4538459E-3</v>
      </c>
      <c r="D12827" s="1">
        <v>4.9125165999999998E-3</v>
      </c>
    </row>
    <row r="12828" spans="1:4" x14ac:dyDescent="0.15">
      <c r="A12828" s="1">
        <v>128.26</v>
      </c>
      <c r="B12828" s="1">
        <v>1.5817663999999999E-2</v>
      </c>
      <c r="C12828" s="1">
        <v>1.9566786000000001E-3</v>
      </c>
      <c r="D12828" s="1">
        <v>4.0936441E-3</v>
      </c>
    </row>
    <row r="12829" spans="1:4" x14ac:dyDescent="0.15">
      <c r="A12829" s="1">
        <v>128.27000000000001</v>
      </c>
      <c r="B12829" s="1">
        <v>1.5520366000000001E-2</v>
      </c>
      <c r="C12829" s="1">
        <v>1.7549626000000001E-3</v>
      </c>
      <c r="D12829" s="1">
        <v>4.3674289999999999E-3</v>
      </c>
    </row>
    <row r="12830" spans="1:4" x14ac:dyDescent="0.15">
      <c r="A12830" s="1">
        <v>128.28</v>
      </c>
      <c r="B12830" s="1">
        <v>1.492534E-2</v>
      </c>
      <c r="C12830" s="1">
        <v>2.0609712000000001E-3</v>
      </c>
      <c r="D12830" s="1">
        <v>4.7274264999999996E-3</v>
      </c>
    </row>
    <row r="12831" spans="1:4" x14ac:dyDescent="0.15">
      <c r="A12831" s="1">
        <v>128.29</v>
      </c>
      <c r="B12831" s="1">
        <v>1.5060265E-2</v>
      </c>
      <c r="C12831" s="1">
        <v>2.8083506E-3</v>
      </c>
      <c r="D12831" s="1">
        <v>6.1964324000000001E-3</v>
      </c>
    </row>
    <row r="12832" spans="1:4" x14ac:dyDescent="0.15">
      <c r="A12832" s="1">
        <v>128.30000000000001</v>
      </c>
      <c r="B12832" s="1">
        <v>1.4011931E-2</v>
      </c>
      <c r="C12832" s="1">
        <v>2.1419020000000002E-3</v>
      </c>
      <c r="D12832" s="1">
        <v>5.9994185999999996E-3</v>
      </c>
    </row>
    <row r="12833" spans="1:4" x14ac:dyDescent="0.15">
      <c r="A12833" s="1">
        <v>128.31</v>
      </c>
      <c r="B12833" s="1">
        <v>1.3914658E-2</v>
      </c>
      <c r="C12833" s="1">
        <v>2.6323733E-3</v>
      </c>
      <c r="D12833" s="1">
        <v>6.9403440000000002E-3</v>
      </c>
    </row>
    <row r="12834" spans="1:4" x14ac:dyDescent="0.15">
      <c r="A12834" s="1">
        <v>128.32</v>
      </c>
      <c r="B12834" s="1">
        <v>1.361592E-2</v>
      </c>
      <c r="C12834" s="1">
        <v>2.3550193E-3</v>
      </c>
      <c r="D12834" s="1">
        <v>7.1064498000000002E-3</v>
      </c>
    </row>
    <row r="12835" spans="1:4" x14ac:dyDescent="0.15">
      <c r="A12835" s="1">
        <v>128.33000000000001</v>
      </c>
      <c r="B12835" s="1">
        <v>1.4113374999999999E-2</v>
      </c>
      <c r="C12835" s="1">
        <v>3.0216503E-3</v>
      </c>
      <c r="D12835" s="1">
        <v>8.6651663000000007E-3</v>
      </c>
    </row>
    <row r="12836" spans="1:4" x14ac:dyDescent="0.15">
      <c r="A12836" s="1">
        <v>128.34</v>
      </c>
      <c r="B12836" s="1">
        <v>1.3328685E-2</v>
      </c>
      <c r="C12836" s="1">
        <v>2.5541566999999999E-3</v>
      </c>
      <c r="D12836" s="1">
        <v>8.5719704999999997E-3</v>
      </c>
    </row>
    <row r="12837" spans="1:4" x14ac:dyDescent="0.15">
      <c r="A12837" s="1">
        <v>128.35</v>
      </c>
      <c r="B12837" s="1">
        <v>1.3535012000000001E-2</v>
      </c>
      <c r="C12837" s="1">
        <v>2.8918281E-3</v>
      </c>
      <c r="D12837" s="1">
        <v>9.7578253999999996E-3</v>
      </c>
    </row>
    <row r="12838" spans="1:4" x14ac:dyDescent="0.15">
      <c r="A12838" s="1">
        <v>128.36000000000001</v>
      </c>
      <c r="B12838" s="1">
        <v>1.2611848E-2</v>
      </c>
      <c r="C12838" s="1">
        <v>2.2060421000000001E-3</v>
      </c>
      <c r="D12838" s="1">
        <v>9.7202291999999996E-3</v>
      </c>
    </row>
    <row r="12839" spans="1:4" x14ac:dyDescent="0.15">
      <c r="A12839" s="1">
        <v>128.37</v>
      </c>
      <c r="B12839" s="1">
        <v>1.2841602000000001E-2</v>
      </c>
      <c r="C12839" s="1">
        <v>2.9022703999999999E-3</v>
      </c>
      <c r="D12839" s="1">
        <v>1.1144177E-2</v>
      </c>
    </row>
    <row r="12840" spans="1:4" x14ac:dyDescent="0.15">
      <c r="A12840" s="1">
        <v>128.38</v>
      </c>
      <c r="B12840" s="1">
        <v>1.2831492E-2</v>
      </c>
      <c r="C12840" s="1">
        <v>2.7777059E-3</v>
      </c>
      <c r="D12840" s="1">
        <v>1.1792782999999999E-2</v>
      </c>
    </row>
    <row r="12841" spans="1:4" x14ac:dyDescent="0.15">
      <c r="A12841" s="1">
        <v>128.38999999999999</v>
      </c>
      <c r="B12841" s="1">
        <v>1.2791553000000001E-2</v>
      </c>
      <c r="C12841" s="1">
        <v>3.4490303000000002E-3</v>
      </c>
      <c r="D12841" s="1">
        <v>1.2799862E-2</v>
      </c>
    </row>
    <row r="12842" spans="1:4" x14ac:dyDescent="0.15">
      <c r="A12842" s="1">
        <v>128.4</v>
      </c>
      <c r="B12842" s="1">
        <v>1.2139107999999999E-2</v>
      </c>
      <c r="C12842" s="1">
        <v>2.9371485999999999E-3</v>
      </c>
      <c r="D12842" s="1">
        <v>1.2668732E-2</v>
      </c>
    </row>
    <row r="12843" spans="1:4" x14ac:dyDescent="0.15">
      <c r="A12843" s="1">
        <v>128.41</v>
      </c>
      <c r="B12843" s="1">
        <v>1.2444481E-2</v>
      </c>
      <c r="C12843" s="1">
        <v>3.4688093999999999E-3</v>
      </c>
      <c r="D12843" s="1">
        <v>1.3804301E-2</v>
      </c>
    </row>
    <row r="12844" spans="1:4" x14ac:dyDescent="0.15">
      <c r="A12844" s="1">
        <v>128.41999999999999</v>
      </c>
      <c r="B12844" s="1">
        <v>1.1866711E-2</v>
      </c>
      <c r="C12844" s="1">
        <v>2.9795016000000001E-3</v>
      </c>
      <c r="D12844" s="1">
        <v>1.3692327000000001E-2</v>
      </c>
    </row>
    <row r="12845" spans="1:4" x14ac:dyDescent="0.15">
      <c r="A12845" s="1">
        <v>128.43</v>
      </c>
      <c r="B12845" s="1">
        <v>1.2257463999999999E-2</v>
      </c>
      <c r="C12845" s="1">
        <v>3.2765603000000001E-3</v>
      </c>
      <c r="D12845" s="1">
        <v>1.4461180000000001E-2</v>
      </c>
    </row>
    <row r="12846" spans="1:4" x14ac:dyDescent="0.15">
      <c r="A12846" s="1">
        <v>128.44</v>
      </c>
      <c r="B12846" s="1">
        <v>1.1189049E-2</v>
      </c>
      <c r="C12846" s="1">
        <v>1.6972596E-3</v>
      </c>
      <c r="D12846" s="1">
        <v>1.3795487E-2</v>
      </c>
    </row>
    <row r="12847" spans="1:4" x14ac:dyDescent="0.15">
      <c r="A12847" s="1">
        <v>128.44999999999999</v>
      </c>
      <c r="B12847" s="1">
        <v>1.0749398E-2</v>
      </c>
      <c r="C12847" s="1">
        <v>1.2565337E-3</v>
      </c>
      <c r="D12847" s="1">
        <v>1.3541763E-2</v>
      </c>
    </row>
    <row r="12848" spans="1:4" x14ac:dyDescent="0.15">
      <c r="A12848" s="1">
        <v>128.46</v>
      </c>
      <c r="B12848" s="1">
        <v>1.011924E-2</v>
      </c>
      <c r="C12848" s="1">
        <v>1.5351791000000001E-4</v>
      </c>
      <c r="D12848" s="1">
        <v>1.3005164E-2</v>
      </c>
    </row>
    <row r="12849" spans="1:4" x14ac:dyDescent="0.15">
      <c r="A12849" s="1">
        <v>128.47</v>
      </c>
      <c r="B12849" s="1">
        <v>1.0312691000000001E-2</v>
      </c>
      <c r="C12849" s="1">
        <v>6.1276393999999999E-5</v>
      </c>
      <c r="D12849" s="1">
        <v>1.314364E-2</v>
      </c>
    </row>
    <row r="12850" spans="1:4" x14ac:dyDescent="0.15">
      <c r="A12850" s="1">
        <v>128.47999999999999</v>
      </c>
      <c r="B12850" s="1">
        <v>9.3097201999999997E-3</v>
      </c>
      <c r="C12850" s="1">
        <v>-1.1496651000000001E-3</v>
      </c>
      <c r="D12850" s="1">
        <v>1.2513026E-2</v>
      </c>
    </row>
    <row r="12851" spans="1:4" x14ac:dyDescent="0.15">
      <c r="A12851" s="1">
        <v>128.49</v>
      </c>
      <c r="B12851" s="1">
        <v>9.5116452000000001E-3</v>
      </c>
      <c r="C12851" s="1">
        <v>-1.0876295000000001E-3</v>
      </c>
      <c r="D12851" s="1">
        <v>1.2626866E-2</v>
      </c>
    </row>
    <row r="12852" spans="1:4" x14ac:dyDescent="0.15">
      <c r="A12852" s="1">
        <v>128.5</v>
      </c>
      <c r="B12852" s="1">
        <v>7.8149159000000003E-3</v>
      </c>
      <c r="C12852" s="1">
        <v>-3.1315081999999999E-3</v>
      </c>
      <c r="D12852" s="1">
        <v>1.0989138000000001E-2</v>
      </c>
    </row>
    <row r="12853" spans="1:4" x14ac:dyDescent="0.15">
      <c r="A12853" s="1">
        <v>128.51</v>
      </c>
      <c r="B12853" s="1">
        <v>7.1609534000000004E-3</v>
      </c>
      <c r="C12853" s="1">
        <v>-4.2172206E-3</v>
      </c>
      <c r="D12853" s="1">
        <v>9.8382356000000001E-3</v>
      </c>
    </row>
    <row r="12854" spans="1:4" x14ac:dyDescent="0.15">
      <c r="A12854" s="1">
        <v>128.52000000000001</v>
      </c>
      <c r="B12854" s="1">
        <v>6.2563812999999998E-3</v>
      </c>
      <c r="C12854" s="1">
        <v>-5.0130022999999996E-3</v>
      </c>
      <c r="D12854" s="1">
        <v>9.2062368999999995E-3</v>
      </c>
    </row>
    <row r="12855" spans="1:4" x14ac:dyDescent="0.15">
      <c r="A12855" s="1">
        <v>128.53</v>
      </c>
      <c r="B12855" s="1">
        <v>6.9485952000000002E-3</v>
      </c>
      <c r="C12855" s="1">
        <v>-4.5798575999999999E-3</v>
      </c>
      <c r="D12855" s="1">
        <v>9.6690312000000007E-3</v>
      </c>
    </row>
    <row r="12856" spans="1:4" x14ac:dyDescent="0.15">
      <c r="A12856" s="1">
        <v>128.54</v>
      </c>
      <c r="B12856" s="1">
        <v>6.8972492000000003E-3</v>
      </c>
      <c r="C12856" s="1">
        <v>-4.7893188000000001E-3</v>
      </c>
      <c r="D12856" s="1">
        <v>9.5333508999999993E-3</v>
      </c>
    </row>
    <row r="12857" spans="1:4" x14ac:dyDescent="0.15">
      <c r="A12857" s="1">
        <v>128.55000000000001</v>
      </c>
      <c r="B12857" s="1">
        <v>7.7519614999999997E-3</v>
      </c>
      <c r="C12857" s="1">
        <v>-4.2079292999999997E-3</v>
      </c>
      <c r="D12857" s="1">
        <v>1.0469144E-2</v>
      </c>
    </row>
    <row r="12858" spans="1:4" x14ac:dyDescent="0.15">
      <c r="A12858" s="1">
        <v>128.56</v>
      </c>
      <c r="B12858" s="1">
        <v>7.9794192000000007E-3</v>
      </c>
      <c r="C12858" s="1">
        <v>-4.7714649000000003E-3</v>
      </c>
      <c r="D12858" s="1">
        <v>1.0732719999999999E-2</v>
      </c>
    </row>
    <row r="12859" spans="1:4" x14ac:dyDescent="0.15">
      <c r="A12859" s="1">
        <v>128.57</v>
      </c>
      <c r="B12859" s="1">
        <v>7.3286087999999997E-3</v>
      </c>
      <c r="C12859" s="1">
        <v>-5.8466984999999997E-3</v>
      </c>
      <c r="D12859" s="1">
        <v>9.920313E-3</v>
      </c>
    </row>
    <row r="12860" spans="1:4" x14ac:dyDescent="0.15">
      <c r="A12860" s="1">
        <v>128.58000000000001</v>
      </c>
      <c r="B12860" s="1">
        <v>6.2263372000000003E-3</v>
      </c>
      <c r="C12860" s="1">
        <v>-7.3399331000000003E-3</v>
      </c>
      <c r="D12860" s="1">
        <v>8.1360906999999993E-3</v>
      </c>
    </row>
    <row r="12861" spans="1:4" x14ac:dyDescent="0.15">
      <c r="A12861" s="1">
        <v>128.59</v>
      </c>
      <c r="B12861" s="1">
        <v>6.0781836999999998E-3</v>
      </c>
      <c r="C12861" s="1">
        <v>-7.6383637999999998E-3</v>
      </c>
      <c r="D12861" s="1">
        <v>8.3180738000000008E-3</v>
      </c>
    </row>
    <row r="12862" spans="1:4" x14ac:dyDescent="0.15">
      <c r="A12862" s="1">
        <v>128.6</v>
      </c>
      <c r="B12862" s="1">
        <v>5.0458081000000002E-3</v>
      </c>
      <c r="C12862" s="1">
        <v>-8.8016262000000008E-3</v>
      </c>
      <c r="D12862" s="1">
        <v>7.0182142000000001E-3</v>
      </c>
    </row>
    <row r="12863" spans="1:4" x14ac:dyDescent="0.15">
      <c r="A12863" s="1">
        <v>128.61000000000001</v>
      </c>
      <c r="B12863" s="1">
        <v>5.6498104E-3</v>
      </c>
      <c r="C12863" s="1">
        <v>-8.7683116999999998E-3</v>
      </c>
      <c r="D12863" s="1">
        <v>7.4322727999999996E-3</v>
      </c>
    </row>
    <row r="12864" spans="1:4" x14ac:dyDescent="0.15">
      <c r="A12864" s="1">
        <v>128.62</v>
      </c>
      <c r="B12864" s="1">
        <v>4.4293826999999997E-3</v>
      </c>
      <c r="C12864" s="1">
        <v>-1.0346510999999999E-2</v>
      </c>
      <c r="D12864" s="1">
        <v>6.0379565999999999E-3</v>
      </c>
    </row>
    <row r="12865" spans="1:4" x14ac:dyDescent="0.15">
      <c r="A12865" s="1">
        <v>128.63</v>
      </c>
      <c r="B12865" s="1">
        <v>5.1636334999999997E-3</v>
      </c>
      <c r="C12865" s="1">
        <v>-9.7117800999999993E-3</v>
      </c>
      <c r="D12865" s="1">
        <v>6.7496567000000004E-3</v>
      </c>
    </row>
    <row r="12866" spans="1:4" x14ac:dyDescent="0.15">
      <c r="A12866" s="1">
        <v>128.63999999999999</v>
      </c>
      <c r="B12866" s="1">
        <v>4.5298491999999999E-3</v>
      </c>
      <c r="C12866" s="1">
        <v>-1.0629011000000001E-2</v>
      </c>
      <c r="D12866" s="1">
        <v>6.0493201999999996E-3</v>
      </c>
    </row>
    <row r="12867" spans="1:4" x14ac:dyDescent="0.15">
      <c r="A12867" s="1">
        <v>128.65</v>
      </c>
      <c r="B12867" s="1">
        <v>4.4766481000000002E-3</v>
      </c>
      <c r="C12867" s="1">
        <v>-1.0721922E-2</v>
      </c>
      <c r="D12867" s="1">
        <v>6.2638779E-3</v>
      </c>
    </row>
    <row r="12868" spans="1:4" x14ac:dyDescent="0.15">
      <c r="A12868" s="1">
        <v>128.66</v>
      </c>
      <c r="B12868" s="1">
        <v>3.6845020000000001E-3</v>
      </c>
      <c r="C12868" s="1">
        <v>-1.2014161000000001E-2</v>
      </c>
      <c r="D12868" s="1">
        <v>4.9731335999999996E-3</v>
      </c>
    </row>
    <row r="12869" spans="1:4" x14ac:dyDescent="0.15">
      <c r="A12869" s="1">
        <v>128.66999999999999</v>
      </c>
      <c r="B12869" s="1">
        <v>3.3840086999999998E-3</v>
      </c>
      <c r="C12869" s="1">
        <v>-1.239382E-2</v>
      </c>
      <c r="D12869" s="1">
        <v>4.7030448999999998E-3</v>
      </c>
    </row>
    <row r="12870" spans="1:4" x14ac:dyDescent="0.15">
      <c r="A12870" s="1">
        <v>128.68</v>
      </c>
      <c r="B12870" s="1">
        <v>2.7296480999999999E-3</v>
      </c>
      <c r="C12870" s="1">
        <v>-1.3116846999999999E-2</v>
      </c>
      <c r="D12870" s="1">
        <v>4.1885435999999996E-3</v>
      </c>
    </row>
    <row r="12871" spans="1:4" x14ac:dyDescent="0.15">
      <c r="A12871" s="1">
        <v>128.69</v>
      </c>
      <c r="B12871" s="1">
        <v>3.0842488000000002E-3</v>
      </c>
      <c r="C12871" s="1">
        <v>-1.2870836E-2</v>
      </c>
      <c r="D12871" s="1">
        <v>4.6238601000000001E-3</v>
      </c>
    </row>
    <row r="12872" spans="1:4" x14ac:dyDescent="0.15">
      <c r="A12872" s="1">
        <v>128.69999999999999</v>
      </c>
      <c r="B12872" s="1">
        <v>2.0586938000000002E-3</v>
      </c>
      <c r="C12872" s="1">
        <v>-1.4211059E-2</v>
      </c>
      <c r="D12872" s="1">
        <v>2.8747445E-3</v>
      </c>
    </row>
    <row r="12873" spans="1:4" x14ac:dyDescent="0.15">
      <c r="A12873" s="1">
        <v>128.71</v>
      </c>
      <c r="B12873" s="1">
        <v>1.562166E-3</v>
      </c>
      <c r="C12873" s="1">
        <v>-1.4578885999999999E-2</v>
      </c>
      <c r="D12873" s="1">
        <v>2.5264803999999999E-3</v>
      </c>
    </row>
    <row r="12874" spans="1:4" x14ac:dyDescent="0.15">
      <c r="A12874" s="1">
        <v>128.72</v>
      </c>
      <c r="B12874" s="1">
        <v>1.0978501000000001E-3</v>
      </c>
      <c r="C12874" s="1">
        <v>-1.5190009000000001E-2</v>
      </c>
      <c r="D12874" s="1">
        <v>1.9311933E-3</v>
      </c>
    </row>
    <row r="12875" spans="1:4" x14ac:dyDescent="0.15">
      <c r="A12875" s="1">
        <v>128.72999999999999</v>
      </c>
      <c r="B12875" s="1">
        <v>1.8977865E-3</v>
      </c>
      <c r="C12875" s="1">
        <v>-1.4419454E-2</v>
      </c>
      <c r="D12875" s="1">
        <v>2.8517228E-3</v>
      </c>
    </row>
    <row r="12876" spans="1:4" x14ac:dyDescent="0.15">
      <c r="A12876" s="1">
        <v>128.74</v>
      </c>
      <c r="B12876" s="1">
        <v>1.7257227000000001E-3</v>
      </c>
      <c r="C12876" s="1">
        <v>-1.5013119E-2</v>
      </c>
      <c r="D12876" s="1">
        <v>2.1401660000000002E-3</v>
      </c>
    </row>
    <row r="12877" spans="1:4" x14ac:dyDescent="0.15">
      <c r="A12877" s="1">
        <v>128.75</v>
      </c>
      <c r="B12877" s="1">
        <v>1.9584227999999999E-3</v>
      </c>
      <c r="C12877" s="1">
        <v>-1.4369549000000001E-2</v>
      </c>
      <c r="D12877" s="1">
        <v>2.5243508000000001E-3</v>
      </c>
    </row>
    <row r="12878" spans="1:4" x14ac:dyDescent="0.15">
      <c r="A12878" s="1">
        <v>128.76</v>
      </c>
      <c r="B12878" s="1">
        <v>1.1567718000000001E-3</v>
      </c>
      <c r="C12878" s="1">
        <v>-1.540824E-2</v>
      </c>
      <c r="D12878" s="1">
        <v>1.3967892999999999E-3</v>
      </c>
    </row>
    <row r="12879" spans="1:4" x14ac:dyDescent="0.15">
      <c r="A12879" s="1">
        <v>128.77000000000001</v>
      </c>
      <c r="B12879" s="1">
        <v>9.5766722000000003E-4</v>
      </c>
      <c r="C12879" s="1">
        <v>-1.5371411E-2</v>
      </c>
      <c r="D12879" s="1">
        <v>1.4032605999999999E-3</v>
      </c>
    </row>
    <row r="12880" spans="1:4" x14ac:dyDescent="0.15">
      <c r="A12880" s="1">
        <v>128.78</v>
      </c>
      <c r="B12880" s="1">
        <v>6.3788609000000002E-4</v>
      </c>
      <c r="C12880" s="1">
        <v>-1.5252533E-2</v>
      </c>
      <c r="D12880" s="1">
        <v>1.3428661000000001E-3</v>
      </c>
    </row>
    <row r="12881" spans="1:4" x14ac:dyDescent="0.15">
      <c r="A12881" s="1">
        <v>128.79</v>
      </c>
      <c r="B12881" s="1">
        <v>4.6718885000000002E-4</v>
      </c>
      <c r="C12881" s="1">
        <v>-1.5062169E-2</v>
      </c>
      <c r="D12881" s="1">
        <v>1.7088651E-3</v>
      </c>
    </row>
    <row r="12882" spans="1:4" x14ac:dyDescent="0.15">
      <c r="A12882" s="1">
        <v>128.80000000000001</v>
      </c>
      <c r="B12882" s="1">
        <v>-3.9178018999999999E-4</v>
      </c>
      <c r="C12882" s="1">
        <v>-1.5863966E-2</v>
      </c>
      <c r="D12882" s="1">
        <v>1.0284653E-3</v>
      </c>
    </row>
    <row r="12883" spans="1:4" x14ac:dyDescent="0.15">
      <c r="A12883" s="1">
        <v>128.81</v>
      </c>
      <c r="B12883" s="1">
        <v>-2.5266302E-4</v>
      </c>
      <c r="C12883" s="1">
        <v>-1.5646057000000001E-2</v>
      </c>
      <c r="D12883" s="1">
        <v>1.8018934000000001E-3</v>
      </c>
    </row>
    <row r="12884" spans="1:4" x14ac:dyDescent="0.15">
      <c r="A12884" s="1">
        <v>128.82</v>
      </c>
      <c r="B12884" s="1">
        <v>-2.2058461000000001E-3</v>
      </c>
      <c r="C12884" s="1">
        <v>-1.7919903000000001E-2</v>
      </c>
      <c r="D12884" s="1">
        <v>-4.7128186999999998E-4</v>
      </c>
    </row>
    <row r="12885" spans="1:4" x14ac:dyDescent="0.15">
      <c r="A12885" s="1">
        <v>128.83000000000001</v>
      </c>
      <c r="B12885" s="1">
        <v>-3.3476967000000001E-3</v>
      </c>
      <c r="C12885" s="1">
        <v>-1.8872196000000001E-2</v>
      </c>
      <c r="D12885" s="1">
        <v>-1.677289E-3</v>
      </c>
    </row>
    <row r="12886" spans="1:4" x14ac:dyDescent="0.15">
      <c r="A12886" s="1">
        <v>128.84</v>
      </c>
      <c r="B12886" s="1">
        <v>-4.0488896000000002E-3</v>
      </c>
      <c r="C12886" s="1">
        <v>-1.9073401E-2</v>
      </c>
      <c r="D12886" s="1">
        <v>-1.8771317E-3</v>
      </c>
    </row>
    <row r="12887" spans="1:4" x14ac:dyDescent="0.15">
      <c r="A12887" s="1">
        <v>128.85</v>
      </c>
      <c r="B12887" s="1">
        <v>-3.7811221000000001E-3</v>
      </c>
      <c r="C12887" s="1">
        <v>-1.8525073E-2</v>
      </c>
      <c r="D12887" s="1">
        <v>-7.7449240999999999E-4</v>
      </c>
    </row>
    <row r="12888" spans="1:4" x14ac:dyDescent="0.15">
      <c r="A12888" s="1">
        <v>128.86000000000001</v>
      </c>
      <c r="B12888" s="1">
        <v>-4.3344604000000002E-3</v>
      </c>
      <c r="C12888" s="1">
        <v>-1.8795827000000001E-2</v>
      </c>
      <c r="D12888" s="1">
        <v>-9.2373453999999996E-4</v>
      </c>
    </row>
    <row r="12889" spans="1:4" x14ac:dyDescent="0.15">
      <c r="A12889" s="1">
        <v>128.87</v>
      </c>
      <c r="B12889" s="1">
        <v>-3.7542722E-3</v>
      </c>
      <c r="C12889" s="1">
        <v>-1.7986704999999999E-2</v>
      </c>
      <c r="D12889" s="1">
        <v>1.6000292999999999E-4</v>
      </c>
    </row>
    <row r="12890" spans="1:4" x14ac:dyDescent="0.15">
      <c r="A12890" s="1">
        <v>128.88</v>
      </c>
      <c r="B12890" s="1">
        <v>-3.6850416999999998E-3</v>
      </c>
      <c r="C12890" s="1">
        <v>-1.8236813000000001E-2</v>
      </c>
      <c r="D12890" s="1">
        <v>4.2976062999999998E-4</v>
      </c>
    </row>
    <row r="12891" spans="1:4" x14ac:dyDescent="0.15">
      <c r="A12891" s="1">
        <v>128.88999999999999</v>
      </c>
      <c r="B12891" s="1">
        <v>-3.5647622E-3</v>
      </c>
      <c r="C12891" s="1">
        <v>-1.8061316000000001E-2</v>
      </c>
      <c r="D12891" s="1">
        <v>1.1747853999999999E-3</v>
      </c>
    </row>
    <row r="12892" spans="1:4" x14ac:dyDescent="0.15">
      <c r="A12892" s="1">
        <v>128.9</v>
      </c>
      <c r="B12892" s="1">
        <v>-5.0219775000000001E-3</v>
      </c>
      <c r="C12892" s="1">
        <v>-1.9532101E-2</v>
      </c>
      <c r="D12892" s="1">
        <v>-6.1719590000000005E-4</v>
      </c>
    </row>
    <row r="12893" spans="1:4" x14ac:dyDescent="0.15">
      <c r="A12893" s="1">
        <v>128.91</v>
      </c>
      <c r="B12893" s="1">
        <v>-5.3509954E-3</v>
      </c>
      <c r="C12893" s="1">
        <v>-1.9988868999999999E-2</v>
      </c>
      <c r="D12893" s="1">
        <v>-8.3186076999999998E-4</v>
      </c>
    </row>
    <row r="12894" spans="1:4" x14ac:dyDescent="0.15">
      <c r="A12894" s="1">
        <v>128.91999999999999</v>
      </c>
      <c r="B12894" s="1">
        <v>-6.1168233000000001E-3</v>
      </c>
      <c r="C12894" s="1">
        <v>-2.0293835999999999E-2</v>
      </c>
      <c r="D12894" s="1">
        <v>-1.1426311999999999E-3</v>
      </c>
    </row>
    <row r="12895" spans="1:4" x14ac:dyDescent="0.15">
      <c r="A12895" s="1">
        <v>128.93</v>
      </c>
      <c r="B12895" s="1">
        <v>-5.2636280999999998E-3</v>
      </c>
      <c r="C12895" s="1">
        <v>-1.9550779000000001E-2</v>
      </c>
      <c r="D12895" s="1">
        <v>-4.1925784999999999E-4</v>
      </c>
    </row>
    <row r="12896" spans="1:4" x14ac:dyDescent="0.15">
      <c r="A12896" s="1">
        <v>128.94</v>
      </c>
      <c r="B12896" s="1">
        <v>-5.1403584000000004E-3</v>
      </c>
      <c r="C12896" s="1">
        <v>-1.9587916E-2</v>
      </c>
      <c r="D12896" s="1">
        <v>-7.4966881000000001E-4</v>
      </c>
    </row>
    <row r="12897" spans="1:4" x14ac:dyDescent="0.15">
      <c r="A12897" s="1">
        <v>128.94999999999999</v>
      </c>
      <c r="B12897" s="1">
        <v>-4.5016318999999997E-3</v>
      </c>
      <c r="C12897" s="1">
        <v>-1.9277025E-2</v>
      </c>
      <c r="D12897" s="1">
        <v>-5.8968075999999998E-4</v>
      </c>
    </row>
    <row r="12898" spans="1:4" x14ac:dyDescent="0.15">
      <c r="A12898" s="1">
        <v>128.96</v>
      </c>
      <c r="B12898" s="1">
        <v>-5.2543067000000001E-3</v>
      </c>
      <c r="C12898" s="1">
        <v>-2.0348914999999999E-2</v>
      </c>
      <c r="D12898" s="1">
        <v>-1.1387515999999999E-3</v>
      </c>
    </row>
    <row r="12899" spans="1:4" x14ac:dyDescent="0.15">
      <c r="A12899" s="1">
        <v>128.97</v>
      </c>
      <c r="B12899" s="1">
        <v>-5.1844787999999996E-3</v>
      </c>
      <c r="C12899" s="1">
        <v>-1.9904330000000001E-2</v>
      </c>
      <c r="D12899" s="1">
        <v>-4.9363936000000001E-4</v>
      </c>
    </row>
    <row r="12900" spans="1:4" x14ac:dyDescent="0.15">
      <c r="A12900" s="1">
        <v>128.97999999999999</v>
      </c>
      <c r="B12900" s="1">
        <v>-5.4967801000000002E-3</v>
      </c>
      <c r="C12900" s="1">
        <v>-2.0479171000000001E-2</v>
      </c>
      <c r="D12900" s="1">
        <v>-1.009818E-3</v>
      </c>
    </row>
    <row r="12901" spans="1:4" x14ac:dyDescent="0.15">
      <c r="A12901" s="1">
        <v>128.99</v>
      </c>
      <c r="B12901" s="1">
        <v>-5.0281058E-3</v>
      </c>
      <c r="C12901" s="1">
        <v>-1.9665621000000001E-2</v>
      </c>
      <c r="D12901" s="1">
        <v>-1.9780766E-4</v>
      </c>
    </row>
    <row r="12902" spans="1:4" x14ac:dyDescent="0.15">
      <c r="A12902" s="1">
        <v>129</v>
      </c>
      <c r="B12902" s="1">
        <v>-5.8788503999999998E-3</v>
      </c>
      <c r="C12902" s="1">
        <v>-2.0538052000000001E-2</v>
      </c>
      <c r="D12902" s="1">
        <v>-1.6083168000000001E-3</v>
      </c>
    </row>
    <row r="12903" spans="1:4" x14ac:dyDescent="0.15">
      <c r="A12903" s="1">
        <v>129.01</v>
      </c>
      <c r="B12903" s="1">
        <v>-6.0847111000000001E-3</v>
      </c>
      <c r="C12903" s="1">
        <v>-2.0469850000000001E-2</v>
      </c>
      <c r="D12903" s="1">
        <v>-1.5780624E-3</v>
      </c>
    </row>
    <row r="12904" spans="1:4" x14ac:dyDescent="0.15">
      <c r="A12904" s="1">
        <v>129.02000000000001</v>
      </c>
      <c r="B12904" s="1">
        <v>-6.2478357E-3</v>
      </c>
      <c r="C12904" s="1">
        <v>-2.061882E-2</v>
      </c>
      <c r="D12904" s="1">
        <v>-1.682556E-3</v>
      </c>
    </row>
    <row r="12905" spans="1:4" x14ac:dyDescent="0.15">
      <c r="A12905" s="1">
        <v>129.03</v>
      </c>
      <c r="B12905" s="1">
        <v>-6.0700885999999997E-3</v>
      </c>
      <c r="C12905" s="1">
        <v>-2.0070253999999999E-2</v>
      </c>
      <c r="D12905" s="1">
        <v>-1.8932514E-3</v>
      </c>
    </row>
    <row r="12906" spans="1:4" x14ac:dyDescent="0.15">
      <c r="A12906" s="1">
        <v>129.04</v>
      </c>
      <c r="B12906" s="1">
        <v>-6.8661577000000001E-3</v>
      </c>
      <c r="C12906" s="1">
        <v>-2.0418243999999999E-2</v>
      </c>
      <c r="D12906" s="1">
        <v>-2.3997425E-3</v>
      </c>
    </row>
    <row r="12907" spans="1:4" x14ac:dyDescent="0.15">
      <c r="A12907" s="1">
        <v>129.05000000000001</v>
      </c>
      <c r="B12907" s="1">
        <v>-7.0093457E-3</v>
      </c>
      <c r="C12907" s="1">
        <v>-2.0238635000000001E-2</v>
      </c>
      <c r="D12907" s="1">
        <v>-2.1444479000000002E-3</v>
      </c>
    </row>
    <row r="12908" spans="1:4" x14ac:dyDescent="0.15">
      <c r="A12908" s="1">
        <v>129.06</v>
      </c>
      <c r="B12908" s="1">
        <v>-7.6113007000000003E-3</v>
      </c>
      <c r="C12908" s="1">
        <v>-2.0610208000000001E-2</v>
      </c>
      <c r="D12908" s="1">
        <v>-2.5242579000000001E-3</v>
      </c>
    </row>
    <row r="12909" spans="1:4" x14ac:dyDescent="0.15">
      <c r="A12909" s="1">
        <v>129.07</v>
      </c>
      <c r="B12909" s="1">
        <v>-7.4113041999999997E-3</v>
      </c>
      <c r="C12909" s="1">
        <v>-1.9893599000000001E-2</v>
      </c>
      <c r="D12909" s="1">
        <v>-2.4314431000000002E-3</v>
      </c>
    </row>
    <row r="12910" spans="1:4" x14ac:dyDescent="0.15">
      <c r="A12910" s="1">
        <v>129.08000000000001</v>
      </c>
      <c r="B12910" s="1">
        <v>-7.8260099E-3</v>
      </c>
      <c r="C12910" s="1">
        <v>-1.9735972000000001E-2</v>
      </c>
      <c r="D12910" s="1">
        <v>-3.0310480000000002E-3</v>
      </c>
    </row>
    <row r="12911" spans="1:4" x14ac:dyDescent="0.15">
      <c r="A12911" s="1">
        <v>129.09</v>
      </c>
      <c r="B12911" s="1">
        <v>-7.8289020000000004E-3</v>
      </c>
      <c r="C12911" s="1">
        <v>-1.9031237999999999E-2</v>
      </c>
      <c r="D12911" s="1">
        <v>-2.8587528999999999E-3</v>
      </c>
    </row>
    <row r="12912" spans="1:4" x14ac:dyDescent="0.15">
      <c r="A12912" s="1">
        <v>129.1</v>
      </c>
      <c r="B12912" s="1">
        <v>-8.3260680000000007E-3</v>
      </c>
      <c r="C12912" s="1">
        <v>-1.9265002E-2</v>
      </c>
      <c r="D12912" s="1">
        <v>-3.5282782000000002E-3</v>
      </c>
    </row>
    <row r="12913" spans="1:4" x14ac:dyDescent="0.15">
      <c r="A12913" s="1">
        <v>129.11000000000001</v>
      </c>
      <c r="B12913" s="1">
        <v>-7.7137669999999998E-3</v>
      </c>
      <c r="C12913" s="1">
        <v>-1.8705958000000002E-2</v>
      </c>
      <c r="D12913" s="1">
        <v>-3.2774520000000001E-3</v>
      </c>
    </row>
    <row r="12914" spans="1:4" x14ac:dyDescent="0.15">
      <c r="A12914" s="1">
        <v>129.12</v>
      </c>
      <c r="B12914" s="1">
        <v>-7.9227394999999996E-3</v>
      </c>
      <c r="C12914" s="1">
        <v>-1.8792115000000002E-2</v>
      </c>
      <c r="D12914" s="1">
        <v>-4.0563053000000002E-3</v>
      </c>
    </row>
    <row r="12915" spans="1:4" x14ac:dyDescent="0.15">
      <c r="A12915" s="1">
        <v>129.13</v>
      </c>
      <c r="B12915" s="1">
        <v>-7.3973516999999997E-3</v>
      </c>
      <c r="C12915" s="1">
        <v>-1.8043612000000001E-2</v>
      </c>
      <c r="D12915" s="1">
        <v>-3.6014176000000002E-3</v>
      </c>
    </row>
    <row r="12916" spans="1:4" x14ac:dyDescent="0.15">
      <c r="A12916" s="1">
        <v>129.13999999999999</v>
      </c>
      <c r="B12916" s="1">
        <v>-8.7314096000000001E-3</v>
      </c>
      <c r="C12916" s="1">
        <v>-1.9398794E-2</v>
      </c>
      <c r="D12916" s="1">
        <v>-5.5369755999999997E-3</v>
      </c>
    </row>
    <row r="12917" spans="1:4" x14ac:dyDescent="0.15">
      <c r="A12917" s="1">
        <v>129.15</v>
      </c>
      <c r="B12917" s="1">
        <v>-9.8199744000000005E-3</v>
      </c>
      <c r="C12917" s="1">
        <v>-1.9858661E-2</v>
      </c>
      <c r="D12917" s="1">
        <v>-6.8082233000000001E-3</v>
      </c>
    </row>
    <row r="12918" spans="1:4" x14ac:dyDescent="0.15">
      <c r="A12918" s="1">
        <v>129.16</v>
      </c>
      <c r="B12918" s="1">
        <v>-1.0727688000000001E-2</v>
      </c>
      <c r="C12918" s="1">
        <v>-2.0429322E-2</v>
      </c>
      <c r="D12918" s="1">
        <v>-7.5690334999999999E-3</v>
      </c>
    </row>
    <row r="12919" spans="1:4" x14ac:dyDescent="0.15">
      <c r="A12919" s="1">
        <v>129.16999999999999</v>
      </c>
      <c r="B12919" s="1">
        <v>-1.1069905E-2</v>
      </c>
      <c r="C12919" s="1">
        <v>-2.0109074000000001E-2</v>
      </c>
      <c r="D12919" s="1">
        <v>-7.4990148999999999E-3</v>
      </c>
    </row>
    <row r="12920" spans="1:4" x14ac:dyDescent="0.15">
      <c r="A12920" s="1">
        <v>129.18</v>
      </c>
      <c r="B12920" s="1">
        <v>-1.0891133000000001E-2</v>
      </c>
      <c r="C12920" s="1">
        <v>-1.9091301000000001E-2</v>
      </c>
      <c r="D12920" s="1">
        <v>-7.7735579999999999E-3</v>
      </c>
    </row>
    <row r="12921" spans="1:4" x14ac:dyDescent="0.15">
      <c r="A12921" s="1">
        <v>129.19</v>
      </c>
      <c r="B12921" s="1">
        <v>-9.6078090999999997E-3</v>
      </c>
      <c r="C12921" s="1">
        <v>-1.7533949E-2</v>
      </c>
      <c r="D12921" s="1">
        <v>-6.8083689000000003E-3</v>
      </c>
    </row>
    <row r="12922" spans="1:4" x14ac:dyDescent="0.15">
      <c r="A12922" s="1">
        <v>129.19999999999999</v>
      </c>
      <c r="B12922" s="1">
        <v>-9.0544430000000006E-3</v>
      </c>
      <c r="C12922" s="1">
        <v>-1.6788257000000001E-2</v>
      </c>
      <c r="D12922" s="1">
        <v>-6.6349670999999999E-3</v>
      </c>
    </row>
    <row r="12923" spans="1:4" x14ac:dyDescent="0.15">
      <c r="A12923" s="1">
        <v>129.21</v>
      </c>
      <c r="B12923" s="1">
        <v>-9.0960221000000001E-3</v>
      </c>
      <c r="C12923" s="1">
        <v>-1.6292936000000001E-2</v>
      </c>
      <c r="D12923" s="1">
        <v>-6.8731801E-3</v>
      </c>
    </row>
    <row r="12924" spans="1:4" x14ac:dyDescent="0.15">
      <c r="A12924" s="1">
        <v>129.22</v>
      </c>
      <c r="B12924" s="1">
        <v>-9.7119374000000005E-3</v>
      </c>
      <c r="C12924" s="1">
        <v>-1.7365908999999999E-2</v>
      </c>
      <c r="D12924" s="1">
        <v>-8.6813487000000009E-3</v>
      </c>
    </row>
    <row r="12925" spans="1:4" x14ac:dyDescent="0.15">
      <c r="A12925" s="1">
        <v>129.22999999999999</v>
      </c>
      <c r="B12925" s="1">
        <v>-1.0037201000000001E-2</v>
      </c>
      <c r="C12925" s="1">
        <v>-1.7537628999999999E-2</v>
      </c>
      <c r="D12925" s="1">
        <v>-9.3169902999999995E-3</v>
      </c>
    </row>
    <row r="12926" spans="1:4" x14ac:dyDescent="0.15">
      <c r="A12926" s="1">
        <v>129.24</v>
      </c>
      <c r="B12926" s="1">
        <v>-1.0330753E-2</v>
      </c>
      <c r="C12926" s="1">
        <v>-1.7790281000000002E-2</v>
      </c>
      <c r="D12926" s="1">
        <v>-9.5007678000000005E-3</v>
      </c>
    </row>
    <row r="12927" spans="1:4" x14ac:dyDescent="0.15">
      <c r="A12927" s="1">
        <v>129.25</v>
      </c>
      <c r="B12927" s="1">
        <v>-9.9352517999999994E-3</v>
      </c>
      <c r="C12927" s="1">
        <v>-1.7309089E-2</v>
      </c>
      <c r="D12927" s="1">
        <v>-9.3907920999999998E-3</v>
      </c>
    </row>
    <row r="12928" spans="1:4" x14ac:dyDescent="0.15">
      <c r="A12928" s="1">
        <v>129.26</v>
      </c>
      <c r="B12928" s="1">
        <v>-9.8844989999999997E-3</v>
      </c>
      <c r="C12928" s="1">
        <v>-1.7428976999999998E-2</v>
      </c>
      <c r="D12928" s="1">
        <v>-9.6644007000000007E-3</v>
      </c>
    </row>
    <row r="12929" spans="1:4" x14ac:dyDescent="0.15">
      <c r="A12929" s="1">
        <v>129.27000000000001</v>
      </c>
      <c r="B12929" s="1">
        <v>-9.7400639999999997E-3</v>
      </c>
      <c r="C12929" s="1">
        <v>-1.7108571E-2</v>
      </c>
      <c r="D12929" s="1">
        <v>-9.5396740999999993E-3</v>
      </c>
    </row>
    <row r="12930" spans="1:4" x14ac:dyDescent="0.15">
      <c r="A12930" s="1">
        <v>129.28</v>
      </c>
      <c r="B12930" s="1">
        <v>-9.6962908E-3</v>
      </c>
      <c r="C12930" s="1">
        <v>-1.7471421000000001E-2</v>
      </c>
      <c r="D12930" s="1">
        <v>-9.6663037E-3</v>
      </c>
    </row>
    <row r="12931" spans="1:4" x14ac:dyDescent="0.15">
      <c r="A12931" s="1">
        <v>129.29</v>
      </c>
      <c r="B12931" s="1">
        <v>-9.2993650000000004E-3</v>
      </c>
      <c r="C12931" s="1">
        <v>-1.6900492E-2</v>
      </c>
      <c r="D12931" s="1">
        <v>-9.3169212999999994E-3</v>
      </c>
    </row>
    <row r="12932" spans="1:4" x14ac:dyDescent="0.15">
      <c r="A12932" s="1">
        <v>129.30000000000001</v>
      </c>
      <c r="B12932" s="1">
        <v>-9.3594358999999992E-3</v>
      </c>
      <c r="C12932" s="1">
        <v>-1.7136154000000001E-2</v>
      </c>
      <c r="D12932" s="1">
        <v>-9.5257776999999998E-3</v>
      </c>
    </row>
    <row r="12933" spans="1:4" x14ac:dyDescent="0.15">
      <c r="A12933" s="1">
        <v>129.31</v>
      </c>
      <c r="B12933" s="1">
        <v>-8.8594009999999994E-3</v>
      </c>
      <c r="C12933" s="1">
        <v>-1.6412065E-2</v>
      </c>
      <c r="D12933" s="1">
        <v>-9.0983835999999992E-3</v>
      </c>
    </row>
    <row r="12934" spans="1:4" x14ac:dyDescent="0.15">
      <c r="A12934" s="1">
        <v>129.32</v>
      </c>
      <c r="B12934" s="1">
        <v>-9.1673962000000005E-3</v>
      </c>
      <c r="C12934" s="1">
        <v>-1.6437284999999999E-2</v>
      </c>
      <c r="D12934" s="1">
        <v>-9.5186251000000006E-3</v>
      </c>
    </row>
    <row r="12935" spans="1:4" x14ac:dyDescent="0.15">
      <c r="A12935" s="1">
        <v>129.33000000000001</v>
      </c>
      <c r="B12935" s="1">
        <v>-8.7731418000000002E-3</v>
      </c>
      <c r="C12935" s="1">
        <v>-1.5770386000000001E-2</v>
      </c>
      <c r="D12935" s="1">
        <v>-9.2661223000000004E-3</v>
      </c>
    </row>
    <row r="12936" spans="1:4" x14ac:dyDescent="0.15">
      <c r="A12936" s="1">
        <v>129.34</v>
      </c>
      <c r="B12936" s="1">
        <v>-9.3966697000000005E-3</v>
      </c>
      <c r="C12936" s="1">
        <v>-1.5872735999999998E-2</v>
      </c>
      <c r="D12936" s="1">
        <v>-9.6448869E-3</v>
      </c>
    </row>
    <row r="12937" spans="1:4" x14ac:dyDescent="0.15">
      <c r="A12937" s="1">
        <v>129.35</v>
      </c>
      <c r="B12937" s="1">
        <v>-9.3489217999999999E-3</v>
      </c>
      <c r="C12937" s="1">
        <v>-1.5674468E-2</v>
      </c>
      <c r="D12937" s="1">
        <v>-9.4420253999999999E-3</v>
      </c>
    </row>
    <row r="12938" spans="1:4" x14ac:dyDescent="0.15">
      <c r="A12938" s="1">
        <v>129.36000000000001</v>
      </c>
      <c r="B12938" s="1">
        <v>-8.9705996000000003E-3</v>
      </c>
      <c r="C12938" s="1">
        <v>-1.5551229999999999E-2</v>
      </c>
      <c r="D12938" s="1">
        <v>-9.5148082000000005E-3</v>
      </c>
    </row>
    <row r="12939" spans="1:4" x14ac:dyDescent="0.15">
      <c r="A12939" s="1">
        <v>129.37</v>
      </c>
      <c r="B12939" s="1">
        <v>-8.3211857000000007E-3</v>
      </c>
      <c r="C12939" s="1">
        <v>-1.4938537E-2</v>
      </c>
      <c r="D12939" s="1">
        <v>-8.6968137999999997E-3</v>
      </c>
    </row>
    <row r="12940" spans="1:4" x14ac:dyDescent="0.15">
      <c r="A12940" s="1">
        <v>129.38</v>
      </c>
      <c r="B12940" s="1">
        <v>-8.8195475999999998E-3</v>
      </c>
      <c r="C12940" s="1">
        <v>-1.4953142000000001E-2</v>
      </c>
      <c r="D12940" s="1">
        <v>-8.8667953000000008E-3</v>
      </c>
    </row>
    <row r="12941" spans="1:4" x14ac:dyDescent="0.15">
      <c r="A12941" s="1">
        <v>129.38999999999999</v>
      </c>
      <c r="B12941" s="1">
        <v>-8.5055387000000007E-3</v>
      </c>
      <c r="C12941" s="1">
        <v>-1.4088585000000001E-2</v>
      </c>
      <c r="D12941" s="1">
        <v>-8.2163219999999999E-3</v>
      </c>
    </row>
    <row r="12942" spans="1:4" x14ac:dyDescent="0.15">
      <c r="A12942" s="1">
        <v>129.4</v>
      </c>
      <c r="B12942" s="1">
        <v>-8.5239089999999997E-3</v>
      </c>
      <c r="C12942" s="1">
        <v>-1.4080339000000001E-2</v>
      </c>
      <c r="D12942" s="1">
        <v>-8.3755284000000003E-3</v>
      </c>
    </row>
    <row r="12943" spans="1:4" x14ac:dyDescent="0.15">
      <c r="A12943" s="1">
        <v>129.41</v>
      </c>
      <c r="B12943" s="1">
        <v>-8.2826943000000007E-3</v>
      </c>
      <c r="C12943" s="1">
        <v>-1.3655863000000001E-2</v>
      </c>
      <c r="D12943" s="1">
        <v>-7.6026478999999996E-3</v>
      </c>
    </row>
    <row r="12944" spans="1:4" x14ac:dyDescent="0.15">
      <c r="A12944" s="1">
        <v>129.41999999999999</v>
      </c>
      <c r="B12944" s="1">
        <v>-8.3677318999999997E-3</v>
      </c>
      <c r="C12944" s="1">
        <v>-1.3352671999999999E-2</v>
      </c>
      <c r="D12944" s="1">
        <v>-7.2321866E-3</v>
      </c>
    </row>
    <row r="12945" spans="1:4" x14ac:dyDescent="0.15">
      <c r="A12945" s="1">
        <v>129.43</v>
      </c>
      <c r="B12945" s="1">
        <v>-7.7865803999999997E-3</v>
      </c>
      <c r="C12945" s="1">
        <v>-1.2015081E-2</v>
      </c>
      <c r="D12945" s="1">
        <v>-6.1776797E-3</v>
      </c>
    </row>
    <row r="12946" spans="1:4" x14ac:dyDescent="0.15">
      <c r="A12946" s="1">
        <v>129.44</v>
      </c>
      <c r="B12946" s="1">
        <v>-8.3563057000000003E-3</v>
      </c>
      <c r="C12946" s="1">
        <v>-1.2131326E-2</v>
      </c>
      <c r="D12946" s="1">
        <v>-6.5211035000000001E-3</v>
      </c>
    </row>
    <row r="12947" spans="1:4" x14ac:dyDescent="0.15">
      <c r="A12947" s="1">
        <v>129.44999999999999</v>
      </c>
      <c r="B12947" s="1">
        <v>-8.0217983000000007E-3</v>
      </c>
      <c r="C12947" s="1">
        <v>-1.0940739999999999E-2</v>
      </c>
      <c r="D12947" s="1">
        <v>-5.5862949999999998E-3</v>
      </c>
    </row>
    <row r="12948" spans="1:4" x14ac:dyDescent="0.15">
      <c r="A12948" s="1">
        <v>129.46</v>
      </c>
      <c r="B12948" s="1">
        <v>-9.0507152E-3</v>
      </c>
      <c r="C12948" s="1">
        <v>-1.2156669E-2</v>
      </c>
      <c r="D12948" s="1">
        <v>-6.9140831999999998E-3</v>
      </c>
    </row>
    <row r="12949" spans="1:4" x14ac:dyDescent="0.15">
      <c r="A12949" s="1">
        <v>129.47</v>
      </c>
      <c r="B12949" s="1">
        <v>-9.2695903999999996E-3</v>
      </c>
      <c r="C12949" s="1">
        <v>-1.2594899999999999E-2</v>
      </c>
      <c r="D12949" s="1">
        <v>-7.1915460999999996E-3</v>
      </c>
    </row>
    <row r="12950" spans="1:4" x14ac:dyDescent="0.15">
      <c r="A12950" s="1">
        <v>129.47999999999999</v>
      </c>
      <c r="B12950" s="1">
        <v>-9.3815093999999998E-3</v>
      </c>
      <c r="C12950" s="1">
        <v>-1.2211242000000001E-2</v>
      </c>
      <c r="D12950" s="1">
        <v>-6.9597375000000003E-3</v>
      </c>
    </row>
    <row r="12951" spans="1:4" x14ac:dyDescent="0.15">
      <c r="A12951" s="1">
        <v>129.49</v>
      </c>
      <c r="B12951" s="1">
        <v>-9.0777254000000002E-3</v>
      </c>
      <c r="C12951" s="1">
        <v>-1.1338828E-2</v>
      </c>
      <c r="D12951" s="1">
        <v>-6.0253809999999998E-3</v>
      </c>
    </row>
    <row r="12952" spans="1:4" x14ac:dyDescent="0.15">
      <c r="A12952" s="1">
        <v>129.5</v>
      </c>
      <c r="B12952" s="1">
        <v>-8.5476093999999996E-3</v>
      </c>
      <c r="C12952" s="1">
        <v>-1.0721970000000001E-2</v>
      </c>
      <c r="D12952" s="1">
        <v>-5.0614871000000004E-3</v>
      </c>
    </row>
    <row r="12953" spans="1:4" x14ac:dyDescent="0.15">
      <c r="A12953" s="1">
        <v>129.51</v>
      </c>
      <c r="B12953" s="1">
        <v>-7.3468756000000003E-3</v>
      </c>
      <c r="C12953" s="1">
        <v>-8.5774083000000004E-3</v>
      </c>
      <c r="D12953" s="1">
        <v>-3.0935756000000001E-3</v>
      </c>
    </row>
    <row r="12954" spans="1:4" x14ac:dyDescent="0.15">
      <c r="A12954" s="1">
        <v>129.52000000000001</v>
      </c>
      <c r="B12954" s="1">
        <v>-6.7476608000000002E-3</v>
      </c>
      <c r="C12954" s="1">
        <v>-7.0875037E-3</v>
      </c>
      <c r="D12954" s="1">
        <v>-1.6707079000000001E-3</v>
      </c>
    </row>
    <row r="12955" spans="1:4" x14ac:dyDescent="0.15">
      <c r="A12955" s="1">
        <v>129.53</v>
      </c>
      <c r="B12955" s="1">
        <v>-6.8191455999999998E-3</v>
      </c>
      <c r="C12955" s="1">
        <v>-6.4591253999999997E-3</v>
      </c>
      <c r="D12955" s="1">
        <v>-9.6334703999999998E-4</v>
      </c>
    </row>
    <row r="12956" spans="1:4" x14ac:dyDescent="0.15">
      <c r="A12956" s="1">
        <v>129.54</v>
      </c>
      <c r="B12956" s="1">
        <v>-7.4292300999999998E-3</v>
      </c>
      <c r="C12956" s="1">
        <v>-6.8805717999999997E-3</v>
      </c>
      <c r="D12956" s="1">
        <v>-1.1729715E-3</v>
      </c>
    </row>
    <row r="12957" spans="1:4" x14ac:dyDescent="0.15">
      <c r="A12957" s="1">
        <v>129.55000000000001</v>
      </c>
      <c r="B12957" s="1">
        <v>-7.6282388999999997E-3</v>
      </c>
      <c r="C12957" s="1">
        <v>-6.7384678E-3</v>
      </c>
      <c r="D12957" s="1">
        <v>-5.6003023000000005E-4</v>
      </c>
    </row>
    <row r="12958" spans="1:4" x14ac:dyDescent="0.15">
      <c r="A12958" s="1">
        <v>129.56</v>
      </c>
      <c r="B12958" s="1">
        <v>-7.5357690000000003E-3</v>
      </c>
      <c r="C12958" s="1">
        <v>-6.1036802999999999E-3</v>
      </c>
      <c r="D12958" s="1">
        <v>1.5704529999999999E-4</v>
      </c>
    </row>
    <row r="12959" spans="1:4" x14ac:dyDescent="0.15">
      <c r="A12959" s="1">
        <v>129.57</v>
      </c>
      <c r="B12959" s="1">
        <v>-7.0078930000000003E-3</v>
      </c>
      <c r="C12959" s="1">
        <v>-4.5138577999999999E-3</v>
      </c>
      <c r="D12959" s="1">
        <v>1.4219647E-3</v>
      </c>
    </row>
    <row r="12960" spans="1:4" x14ac:dyDescent="0.15">
      <c r="A12960" s="1">
        <v>129.58000000000001</v>
      </c>
      <c r="B12960" s="1">
        <v>-6.8465712999999997E-3</v>
      </c>
      <c r="C12960" s="1">
        <v>-3.6174201000000001E-3</v>
      </c>
      <c r="D12960" s="1">
        <v>2.2685154000000002E-3</v>
      </c>
    </row>
    <row r="12961" spans="1:4" x14ac:dyDescent="0.15">
      <c r="A12961" s="1">
        <v>129.59</v>
      </c>
      <c r="B12961" s="1">
        <v>-6.4044879999999998E-3</v>
      </c>
      <c r="C12961" s="1">
        <v>-2.5802364999999998E-3</v>
      </c>
      <c r="D12961" s="1">
        <v>3.3847495E-3</v>
      </c>
    </row>
    <row r="12962" spans="1:4" x14ac:dyDescent="0.15">
      <c r="A12962" s="1">
        <v>129.6</v>
      </c>
      <c r="B12962" s="1">
        <v>-6.7087283999999999E-3</v>
      </c>
      <c r="C12962" s="1">
        <v>-2.205542E-3</v>
      </c>
      <c r="D12962" s="1">
        <v>3.8474215999999999E-3</v>
      </c>
    </row>
    <row r="12963" spans="1:4" x14ac:dyDescent="0.15">
      <c r="A12963" s="1">
        <v>129.61000000000001</v>
      </c>
      <c r="B12963" s="1">
        <v>-6.0522761999999997E-3</v>
      </c>
      <c r="C12963" s="1">
        <v>-1.1721606E-3</v>
      </c>
      <c r="D12963" s="1">
        <v>4.944614E-3</v>
      </c>
    </row>
    <row r="12964" spans="1:4" x14ac:dyDescent="0.15">
      <c r="A12964" s="1">
        <v>129.62</v>
      </c>
      <c r="B12964" s="1">
        <v>-5.7982049999999999E-3</v>
      </c>
      <c r="C12964" s="1">
        <v>-2.6287142000000003E-4</v>
      </c>
      <c r="D12964" s="1">
        <v>5.8442021999999998E-3</v>
      </c>
    </row>
    <row r="12965" spans="1:4" x14ac:dyDescent="0.15">
      <c r="A12965" s="1">
        <v>129.63</v>
      </c>
      <c r="B12965" s="1">
        <v>-5.1151412000000002E-3</v>
      </c>
      <c r="C12965" s="1">
        <v>1.1918670000000001E-3</v>
      </c>
      <c r="D12965" s="1">
        <v>6.7806665999999996E-3</v>
      </c>
    </row>
    <row r="12966" spans="1:4" x14ac:dyDescent="0.15">
      <c r="A12966" s="1">
        <v>129.63999999999999</v>
      </c>
      <c r="B12966" s="1">
        <v>-5.6985658999999999E-3</v>
      </c>
      <c r="C12966" s="1">
        <v>1.4230359000000001E-3</v>
      </c>
      <c r="D12966" s="1">
        <v>6.9269060999999996E-3</v>
      </c>
    </row>
    <row r="12967" spans="1:4" x14ac:dyDescent="0.15">
      <c r="A12967" s="1">
        <v>129.65</v>
      </c>
      <c r="B12967" s="1">
        <v>-6.0328893999999997E-3</v>
      </c>
      <c r="C12967" s="1">
        <v>1.6833395E-3</v>
      </c>
      <c r="D12967" s="1">
        <v>7.5438655E-3</v>
      </c>
    </row>
    <row r="12968" spans="1:4" x14ac:dyDescent="0.15">
      <c r="A12968" s="1">
        <v>129.66</v>
      </c>
      <c r="B12968" s="1">
        <v>-6.0004378000000002E-3</v>
      </c>
      <c r="C12968" s="1">
        <v>2.3008541000000002E-3</v>
      </c>
      <c r="D12968" s="1">
        <v>8.0096863000000008E-3</v>
      </c>
    </row>
    <row r="12969" spans="1:4" x14ac:dyDescent="0.15">
      <c r="A12969" s="1">
        <v>129.66999999999999</v>
      </c>
      <c r="B12969" s="1">
        <v>-5.2182886E-3</v>
      </c>
      <c r="C12969" s="1">
        <v>4.0227559999999997E-3</v>
      </c>
      <c r="D12969" s="1">
        <v>9.3790754000000007E-3</v>
      </c>
    </row>
    <row r="12970" spans="1:4" x14ac:dyDescent="0.15">
      <c r="A12970" s="1">
        <v>129.68</v>
      </c>
      <c r="B12970" s="1">
        <v>-5.1104033999999996E-3</v>
      </c>
      <c r="C12970" s="1">
        <v>5.3192672999999996E-3</v>
      </c>
      <c r="D12970" s="1">
        <v>1.0006275E-2</v>
      </c>
    </row>
    <row r="12971" spans="1:4" x14ac:dyDescent="0.15">
      <c r="A12971" s="1">
        <v>129.69</v>
      </c>
      <c r="B12971" s="1">
        <v>-4.6886171000000004E-3</v>
      </c>
      <c r="C12971" s="1">
        <v>6.4538188999999999E-3</v>
      </c>
      <c r="D12971" s="1">
        <v>1.094116E-2</v>
      </c>
    </row>
    <row r="12972" spans="1:4" x14ac:dyDescent="0.15">
      <c r="A12972" s="1">
        <v>129.69999999999999</v>
      </c>
      <c r="B12972" s="1">
        <v>-4.8861171999999998E-3</v>
      </c>
      <c r="C12972" s="1">
        <v>7.0171933000000002E-3</v>
      </c>
      <c r="D12972" s="1">
        <v>1.1476993E-2</v>
      </c>
    </row>
    <row r="12973" spans="1:4" x14ac:dyDescent="0.15">
      <c r="A12973" s="1">
        <v>129.71</v>
      </c>
      <c r="B12973" s="1">
        <v>-4.697344E-3</v>
      </c>
      <c r="C12973" s="1">
        <v>8.0842669999999991E-3</v>
      </c>
      <c r="D12973" s="1">
        <v>1.2232873999999999E-2</v>
      </c>
    </row>
    <row r="12974" spans="1:4" x14ac:dyDescent="0.15">
      <c r="A12974" s="1">
        <v>129.72</v>
      </c>
      <c r="B12974" s="1">
        <v>-4.3945946000000001E-3</v>
      </c>
      <c r="C12974" s="1">
        <v>8.7378750000000008E-3</v>
      </c>
      <c r="D12974" s="1">
        <v>1.2701584E-2</v>
      </c>
    </row>
    <row r="12975" spans="1:4" x14ac:dyDescent="0.15">
      <c r="A12975" s="1">
        <v>129.72999999999999</v>
      </c>
      <c r="B12975" s="1">
        <v>-3.4852236000000002E-3</v>
      </c>
      <c r="C12975" s="1">
        <v>1.0147750000000001E-2</v>
      </c>
      <c r="D12975" s="1">
        <v>1.3804350999999999E-2</v>
      </c>
    </row>
    <row r="12976" spans="1:4" x14ac:dyDescent="0.15">
      <c r="A12976" s="1">
        <v>129.74</v>
      </c>
      <c r="B12976" s="1">
        <v>-4.0575461E-3</v>
      </c>
      <c r="C12976" s="1">
        <v>1.0169061E-2</v>
      </c>
      <c r="D12976" s="1">
        <v>1.3671673000000001E-2</v>
      </c>
    </row>
    <row r="12977" spans="1:4" x14ac:dyDescent="0.15">
      <c r="A12977" s="1">
        <v>129.75</v>
      </c>
      <c r="B12977" s="1">
        <v>-3.8258190999999999E-3</v>
      </c>
      <c r="C12977" s="1">
        <v>1.1059888E-2</v>
      </c>
      <c r="D12977" s="1">
        <v>1.4071615000000001E-2</v>
      </c>
    </row>
    <row r="12978" spans="1:4" x14ac:dyDescent="0.15">
      <c r="A12978" s="1">
        <v>129.76</v>
      </c>
      <c r="B12978" s="1">
        <v>-4.2943926000000004E-3</v>
      </c>
      <c r="C12978" s="1">
        <v>1.1278908000000001E-2</v>
      </c>
      <c r="D12978" s="1">
        <v>1.3955342000000001E-2</v>
      </c>
    </row>
    <row r="12979" spans="1:4" x14ac:dyDescent="0.15">
      <c r="A12979" s="1">
        <v>129.77000000000001</v>
      </c>
      <c r="B12979" s="1">
        <v>-4.0557598999999998E-3</v>
      </c>
      <c r="C12979" s="1">
        <v>1.2608970000000001E-2</v>
      </c>
      <c r="D12979" s="1">
        <v>1.4704695E-2</v>
      </c>
    </row>
    <row r="12980" spans="1:4" x14ac:dyDescent="0.15">
      <c r="A12980" s="1">
        <v>129.78</v>
      </c>
      <c r="B12980" s="1">
        <v>-5.0871848999999997E-3</v>
      </c>
      <c r="C12980" s="1">
        <v>1.2216575E-2</v>
      </c>
      <c r="D12980" s="1">
        <v>1.3561991000000001E-2</v>
      </c>
    </row>
    <row r="12981" spans="1:4" x14ac:dyDescent="0.15">
      <c r="A12981" s="1">
        <v>129.79</v>
      </c>
      <c r="B12981" s="1">
        <v>-5.9934443999999998E-3</v>
      </c>
      <c r="C12981" s="1">
        <v>1.2192592E-2</v>
      </c>
      <c r="D12981" s="1">
        <v>1.2846203E-2</v>
      </c>
    </row>
    <row r="12982" spans="1:4" x14ac:dyDescent="0.15">
      <c r="A12982" s="1">
        <v>129.80000000000001</v>
      </c>
      <c r="B12982" s="1">
        <v>-6.2833597999999999E-3</v>
      </c>
      <c r="C12982" s="1">
        <v>1.2611113E-2</v>
      </c>
      <c r="D12982" s="1">
        <v>1.2492850999999999E-2</v>
      </c>
    </row>
    <row r="12983" spans="1:4" x14ac:dyDescent="0.15">
      <c r="A12983" s="1">
        <v>129.81</v>
      </c>
      <c r="B12983" s="1">
        <v>-6.2480017999999998E-3</v>
      </c>
      <c r="C12983" s="1">
        <v>1.3342527999999999E-2</v>
      </c>
      <c r="D12983" s="1">
        <v>1.2687324E-2</v>
      </c>
    </row>
    <row r="12984" spans="1:4" x14ac:dyDescent="0.15">
      <c r="A12984" s="1">
        <v>129.82</v>
      </c>
      <c r="B12984" s="1">
        <v>-5.6502119000000003E-3</v>
      </c>
      <c r="C12984" s="1">
        <v>1.4433415999999999E-2</v>
      </c>
      <c r="D12984" s="1">
        <v>1.3377037E-2</v>
      </c>
    </row>
    <row r="12985" spans="1:4" x14ac:dyDescent="0.15">
      <c r="A12985" s="1">
        <v>129.83000000000001</v>
      </c>
      <c r="B12985" s="1">
        <v>-4.1932990999999998E-3</v>
      </c>
      <c r="C12985" s="1">
        <v>1.6796864000000002E-2</v>
      </c>
      <c r="D12985" s="1">
        <v>1.5241976000000001E-2</v>
      </c>
    </row>
    <row r="12986" spans="1:4" x14ac:dyDescent="0.15">
      <c r="A12986" s="1">
        <v>129.84</v>
      </c>
      <c r="B12986" s="1">
        <v>-3.1263502E-3</v>
      </c>
      <c r="C12986" s="1">
        <v>1.8667501E-2</v>
      </c>
      <c r="D12986" s="1">
        <v>1.6142428E-2</v>
      </c>
    </row>
    <row r="12987" spans="1:4" x14ac:dyDescent="0.15">
      <c r="A12987" s="1">
        <v>129.85</v>
      </c>
      <c r="B12987" s="1">
        <v>-3.3501535E-3</v>
      </c>
      <c r="C12987" s="1">
        <v>1.9594370999999999E-2</v>
      </c>
      <c r="D12987" s="1">
        <v>1.6203718999999998E-2</v>
      </c>
    </row>
    <row r="12988" spans="1:4" x14ac:dyDescent="0.15">
      <c r="A12988" s="1">
        <v>129.86000000000001</v>
      </c>
      <c r="B12988" s="1">
        <v>-3.8876586000000002E-3</v>
      </c>
      <c r="C12988" s="1">
        <v>1.9447463000000002E-2</v>
      </c>
      <c r="D12988" s="1">
        <v>1.5456375E-2</v>
      </c>
    </row>
    <row r="12989" spans="1:4" x14ac:dyDescent="0.15">
      <c r="A12989" s="1">
        <v>129.87</v>
      </c>
      <c r="B12989" s="1">
        <v>-3.9722135000000002E-3</v>
      </c>
      <c r="C12989" s="1">
        <v>2.0284521999999999E-2</v>
      </c>
      <c r="D12989" s="1">
        <v>1.5887864000000002E-2</v>
      </c>
    </row>
    <row r="12990" spans="1:4" x14ac:dyDescent="0.15">
      <c r="A12990" s="1">
        <v>129.88</v>
      </c>
      <c r="B12990" s="1">
        <v>-3.6782996000000001E-3</v>
      </c>
      <c r="C12990" s="1">
        <v>2.1439078E-2</v>
      </c>
      <c r="D12990" s="1">
        <v>1.5837319999999998E-2</v>
      </c>
    </row>
    <row r="12991" spans="1:4" x14ac:dyDescent="0.15">
      <c r="A12991" s="1">
        <v>129.88999999999999</v>
      </c>
      <c r="B12991" s="1">
        <v>-2.9946868000000001E-3</v>
      </c>
      <c r="C12991" s="1">
        <v>2.3119362000000001E-2</v>
      </c>
      <c r="D12991" s="1">
        <v>1.6531918999999999E-2</v>
      </c>
    </row>
    <row r="12992" spans="1:4" x14ac:dyDescent="0.15">
      <c r="A12992" s="1">
        <v>129.9</v>
      </c>
      <c r="B12992" s="1">
        <v>-3.0852334999999999E-3</v>
      </c>
      <c r="C12992" s="1">
        <v>2.4052354000000001E-2</v>
      </c>
      <c r="D12992" s="1">
        <v>1.6570233E-2</v>
      </c>
    </row>
    <row r="12993" spans="1:4" x14ac:dyDescent="0.15">
      <c r="A12993" s="1">
        <v>129.91</v>
      </c>
      <c r="B12993" s="1">
        <v>-3.3377463E-3</v>
      </c>
      <c r="C12993" s="1">
        <v>2.5159205E-2</v>
      </c>
      <c r="D12993" s="1">
        <v>1.6787603000000002E-2</v>
      </c>
    </row>
    <row r="12994" spans="1:4" x14ac:dyDescent="0.15">
      <c r="A12994" s="1">
        <v>129.91999999999999</v>
      </c>
      <c r="B12994" s="1">
        <v>-3.6828395E-3</v>
      </c>
      <c r="C12994" s="1">
        <v>2.5875915999999999E-2</v>
      </c>
      <c r="D12994" s="1">
        <v>1.6787981E-2</v>
      </c>
    </row>
    <row r="12995" spans="1:4" x14ac:dyDescent="0.15">
      <c r="A12995" s="1">
        <v>129.93</v>
      </c>
      <c r="B12995" s="1">
        <v>-3.8132599000000001E-3</v>
      </c>
      <c r="C12995" s="1">
        <v>2.6655392E-2</v>
      </c>
      <c r="D12995" s="1">
        <v>1.6758304000000002E-2</v>
      </c>
    </row>
    <row r="12996" spans="1:4" x14ac:dyDescent="0.15">
      <c r="A12996" s="1">
        <v>129.94</v>
      </c>
      <c r="B12996" s="1">
        <v>-3.5820091000000002E-3</v>
      </c>
      <c r="C12996" s="1">
        <v>2.8011497E-2</v>
      </c>
      <c r="D12996" s="1">
        <v>1.6797877999999999E-2</v>
      </c>
    </row>
    <row r="12997" spans="1:4" x14ac:dyDescent="0.15">
      <c r="A12997" s="1">
        <v>129.94999999999999</v>
      </c>
      <c r="B12997" s="1">
        <v>-3.6410143999999998E-3</v>
      </c>
      <c r="C12997" s="1">
        <v>2.8948293999999999E-2</v>
      </c>
      <c r="D12997" s="1">
        <v>1.6704904999999999E-2</v>
      </c>
    </row>
    <row r="12998" spans="1:4" x14ac:dyDescent="0.15">
      <c r="A12998" s="1">
        <v>129.96</v>
      </c>
      <c r="B12998" s="1">
        <v>-4.2613492999999999E-3</v>
      </c>
      <c r="C12998" s="1">
        <v>2.8844208E-2</v>
      </c>
      <c r="D12998" s="1">
        <v>1.6041629000000002E-2</v>
      </c>
    </row>
    <row r="12999" spans="1:4" x14ac:dyDescent="0.15">
      <c r="A12999" s="1">
        <v>129.97</v>
      </c>
      <c r="B12999" s="1">
        <v>-4.5276778000000002E-3</v>
      </c>
      <c r="C12999" s="1">
        <v>2.9391582999999999E-2</v>
      </c>
      <c r="D12999" s="1">
        <v>1.6124705999999999E-2</v>
      </c>
    </row>
    <row r="13000" spans="1:4" x14ac:dyDescent="0.15">
      <c r="A13000" s="1">
        <v>129.97999999999999</v>
      </c>
      <c r="B13000" s="1">
        <v>-5.1203552000000001E-3</v>
      </c>
      <c r="C13000" s="1">
        <v>2.9650648000000002E-2</v>
      </c>
      <c r="D13000" s="1">
        <v>1.5515318E-2</v>
      </c>
    </row>
    <row r="13001" spans="1:4" x14ac:dyDescent="0.15">
      <c r="A13001" s="1">
        <v>129.99</v>
      </c>
      <c r="B13001" s="1">
        <v>-4.3088034000000001E-3</v>
      </c>
      <c r="C13001" s="1">
        <v>3.0810997999999999E-2</v>
      </c>
      <c r="D13001" s="1">
        <v>1.6111041E-2</v>
      </c>
    </row>
    <row r="13002" spans="1:4" x14ac:dyDescent="0.15">
      <c r="A13002" s="1">
        <v>130</v>
      </c>
      <c r="B13002" s="1">
        <v>-4.0345633999999998E-3</v>
      </c>
      <c r="C13002" s="1">
        <v>3.1744400999999998E-2</v>
      </c>
      <c r="D13002" s="1">
        <v>1.6125339999999998E-2</v>
      </c>
    </row>
    <row r="13003" spans="1:4" x14ac:dyDescent="0.15">
      <c r="A13003" s="1">
        <v>130.01</v>
      </c>
      <c r="B13003" s="1">
        <v>-4.2109147000000003E-3</v>
      </c>
      <c r="C13003" s="1">
        <v>3.2364266000000003E-2</v>
      </c>
      <c r="D13003" s="1">
        <v>1.6393728E-2</v>
      </c>
    </row>
    <row r="13004" spans="1:4" x14ac:dyDescent="0.15">
      <c r="A13004" s="1">
        <v>130.02000000000001</v>
      </c>
      <c r="B13004" s="1">
        <v>-4.2688735E-3</v>
      </c>
      <c r="C13004" s="1">
        <v>3.2939534999999999E-2</v>
      </c>
      <c r="D13004" s="1">
        <v>1.6190762000000001E-2</v>
      </c>
    </row>
    <row r="13005" spans="1:4" x14ac:dyDescent="0.15">
      <c r="A13005" s="1">
        <v>130.03</v>
      </c>
      <c r="B13005" s="1">
        <v>-4.8002388000000003E-3</v>
      </c>
      <c r="C13005" s="1">
        <v>3.2932257999999999E-2</v>
      </c>
      <c r="D13005" s="1">
        <v>1.5990487000000001E-2</v>
      </c>
    </row>
    <row r="13006" spans="1:4" x14ac:dyDescent="0.15">
      <c r="A13006" s="1">
        <v>130.04</v>
      </c>
      <c r="B13006" s="1">
        <v>-4.9797021000000004E-3</v>
      </c>
      <c r="C13006" s="1">
        <v>3.3802194000000001E-2</v>
      </c>
      <c r="D13006" s="1">
        <v>1.6154503000000001E-2</v>
      </c>
    </row>
    <row r="13007" spans="1:4" x14ac:dyDescent="0.15">
      <c r="A13007" s="1">
        <v>130.05000000000001</v>
      </c>
      <c r="B13007" s="1">
        <v>-4.7397639E-3</v>
      </c>
      <c r="C13007" s="1">
        <v>3.4811581000000001E-2</v>
      </c>
      <c r="D13007" s="1">
        <v>1.6629188999999999E-2</v>
      </c>
    </row>
    <row r="13008" spans="1:4" x14ac:dyDescent="0.15">
      <c r="A13008" s="1">
        <v>130.06</v>
      </c>
      <c r="B13008" s="1">
        <v>-5.2991747000000001E-3</v>
      </c>
      <c r="C13008" s="1">
        <v>3.4678035000000003E-2</v>
      </c>
      <c r="D13008" s="1">
        <v>1.6379432999999999E-2</v>
      </c>
    </row>
    <row r="13009" spans="1:4" x14ac:dyDescent="0.15">
      <c r="A13009" s="1">
        <v>130.07</v>
      </c>
      <c r="B13009" s="1">
        <v>-5.1852447999999997E-3</v>
      </c>
      <c r="C13009" s="1">
        <v>3.5237238999999997E-2</v>
      </c>
      <c r="D13009" s="1">
        <v>1.7017959999999999E-2</v>
      </c>
    </row>
    <row r="13010" spans="1:4" x14ac:dyDescent="0.15">
      <c r="A13010" s="1">
        <v>130.08000000000001</v>
      </c>
      <c r="B13010" s="1">
        <v>-5.5507187999999999E-3</v>
      </c>
      <c r="C13010" s="1">
        <v>3.5506161000000001E-2</v>
      </c>
      <c r="D13010" s="1">
        <v>1.6666130000000001E-2</v>
      </c>
    </row>
    <row r="13011" spans="1:4" x14ac:dyDescent="0.15">
      <c r="A13011" s="1">
        <v>130.09</v>
      </c>
      <c r="B13011" s="1">
        <v>-5.3795941999999998E-3</v>
      </c>
      <c r="C13011" s="1">
        <v>3.6315470000000002E-2</v>
      </c>
      <c r="D13011" s="1">
        <v>1.7420574000000001E-2</v>
      </c>
    </row>
    <row r="13012" spans="1:4" x14ac:dyDescent="0.15">
      <c r="A13012" s="1">
        <v>130.1</v>
      </c>
      <c r="B13012" s="1">
        <v>-6.6358149999999998E-3</v>
      </c>
      <c r="C13012" s="1">
        <v>3.5638598E-2</v>
      </c>
      <c r="D13012" s="1">
        <v>1.6107277999999999E-2</v>
      </c>
    </row>
    <row r="13013" spans="1:4" x14ac:dyDescent="0.15">
      <c r="A13013" s="1">
        <v>130.11000000000001</v>
      </c>
      <c r="B13013" s="1">
        <v>-8.0750571999999993E-3</v>
      </c>
      <c r="C13013" s="1">
        <v>3.4775265E-2</v>
      </c>
      <c r="D13013" s="1">
        <v>1.4542487999999999E-2</v>
      </c>
    </row>
    <row r="13014" spans="1:4" x14ac:dyDescent="0.15">
      <c r="A13014" s="1">
        <v>130.12</v>
      </c>
      <c r="B13014" s="1">
        <v>-8.1140512999999994E-3</v>
      </c>
      <c r="C13014" s="1">
        <v>3.4698779999999999E-2</v>
      </c>
      <c r="D13014" s="1">
        <v>1.475888E-2</v>
      </c>
    </row>
    <row r="13015" spans="1:4" x14ac:dyDescent="0.15">
      <c r="A13015" s="1">
        <v>130.13</v>
      </c>
      <c r="B13015" s="1">
        <v>-8.4195725999999995E-3</v>
      </c>
      <c r="C13015" s="1">
        <v>3.4928533999999997E-2</v>
      </c>
      <c r="D13015" s="1">
        <v>1.4660664E-2</v>
      </c>
    </row>
    <row r="13016" spans="1:4" x14ac:dyDescent="0.15">
      <c r="A13016" s="1">
        <v>130.13999999999999</v>
      </c>
      <c r="B13016" s="1">
        <v>-8.1156733000000009E-3</v>
      </c>
      <c r="C13016" s="1">
        <v>3.6131407999999997E-2</v>
      </c>
      <c r="D13016" s="1">
        <v>1.5300078999999999E-2</v>
      </c>
    </row>
    <row r="13017" spans="1:4" x14ac:dyDescent="0.15">
      <c r="A13017" s="1">
        <v>130.15</v>
      </c>
      <c r="B13017" s="1">
        <v>-7.7826329000000001E-3</v>
      </c>
      <c r="C13017" s="1">
        <v>3.7672333000000002E-2</v>
      </c>
      <c r="D13017" s="1">
        <v>1.6248361999999999E-2</v>
      </c>
    </row>
    <row r="13018" spans="1:4" x14ac:dyDescent="0.15">
      <c r="A13018" s="1">
        <v>130.16</v>
      </c>
      <c r="B13018" s="1">
        <v>-7.8030367999999996E-3</v>
      </c>
      <c r="C13018" s="1">
        <v>3.8406879999999997E-2</v>
      </c>
      <c r="D13018" s="1">
        <v>1.6699834E-2</v>
      </c>
    </row>
    <row r="13019" spans="1:4" x14ac:dyDescent="0.15">
      <c r="A13019" s="1">
        <v>130.16999999999999</v>
      </c>
      <c r="B13019" s="1">
        <v>-8.7467085000000003E-3</v>
      </c>
      <c r="C13019" s="1">
        <v>3.7638033000000001E-2</v>
      </c>
      <c r="D13019" s="1">
        <v>1.6127413E-2</v>
      </c>
    </row>
    <row r="13020" spans="1:4" x14ac:dyDescent="0.15">
      <c r="A13020" s="1">
        <v>130.18</v>
      </c>
      <c r="B13020" s="1">
        <v>-9.4507696000000006E-3</v>
      </c>
      <c r="C13020" s="1">
        <v>3.6603587E-2</v>
      </c>
      <c r="D13020" s="1">
        <v>1.4922243999999999E-2</v>
      </c>
    </row>
    <row r="13021" spans="1:4" x14ac:dyDescent="0.15">
      <c r="A13021" s="1">
        <v>130.19</v>
      </c>
      <c r="B13021" s="1">
        <v>-1.0090721E-2</v>
      </c>
      <c r="C13021" s="1">
        <v>3.6193010999999997E-2</v>
      </c>
      <c r="D13021" s="1">
        <v>1.4465552E-2</v>
      </c>
    </row>
    <row r="13022" spans="1:4" x14ac:dyDescent="0.15">
      <c r="A13022" s="1">
        <v>130.19999999999999</v>
      </c>
      <c r="B13022" s="1">
        <v>-1.0678246000000001E-2</v>
      </c>
      <c r="C13022" s="1">
        <v>3.5909385000000002E-2</v>
      </c>
      <c r="D13022" s="1">
        <v>1.4096740999999999E-2</v>
      </c>
    </row>
    <row r="13023" spans="1:4" x14ac:dyDescent="0.15">
      <c r="A13023" s="1">
        <v>130.21</v>
      </c>
      <c r="B13023" s="1">
        <v>-1.1186977000000001E-2</v>
      </c>
      <c r="C13023" s="1">
        <v>3.5417925000000003E-2</v>
      </c>
      <c r="D13023" s="1">
        <v>1.3483805E-2</v>
      </c>
    </row>
    <row r="13024" spans="1:4" x14ac:dyDescent="0.15">
      <c r="A13024" s="1">
        <v>130.22</v>
      </c>
      <c r="B13024" s="1">
        <v>-1.1380820999999999E-2</v>
      </c>
      <c r="C13024" s="1">
        <v>3.4913386999999997E-2</v>
      </c>
      <c r="D13024" s="1">
        <v>1.2989732E-2</v>
      </c>
    </row>
    <row r="13025" spans="1:4" x14ac:dyDescent="0.15">
      <c r="A13025" s="1">
        <v>130.22999999999999</v>
      </c>
      <c r="B13025" s="1">
        <v>-1.18917E-2</v>
      </c>
      <c r="C13025" s="1">
        <v>3.4652312999999997E-2</v>
      </c>
      <c r="D13025" s="1">
        <v>1.2339856E-2</v>
      </c>
    </row>
    <row r="13026" spans="1:4" x14ac:dyDescent="0.15">
      <c r="A13026" s="1">
        <v>130.24</v>
      </c>
      <c r="B13026" s="1">
        <v>-1.2367023E-2</v>
      </c>
      <c r="C13026" s="1">
        <v>3.4187056E-2</v>
      </c>
      <c r="D13026" s="1">
        <v>1.20553E-2</v>
      </c>
    </row>
    <row r="13027" spans="1:4" x14ac:dyDescent="0.15">
      <c r="A13027" s="1">
        <v>130.25</v>
      </c>
      <c r="B13027" s="1">
        <v>-1.2470014E-2</v>
      </c>
      <c r="C13027" s="1">
        <v>3.3494483999999998E-2</v>
      </c>
      <c r="D13027" s="1">
        <v>1.1424220000000001E-2</v>
      </c>
    </row>
    <row r="13028" spans="1:4" x14ac:dyDescent="0.15">
      <c r="A13028" s="1">
        <v>130.26</v>
      </c>
      <c r="B13028" s="1">
        <v>-1.2555853E-2</v>
      </c>
      <c r="C13028" s="1">
        <v>3.3046292999999997E-2</v>
      </c>
      <c r="D13028" s="1">
        <v>1.0996449E-2</v>
      </c>
    </row>
    <row r="13029" spans="1:4" x14ac:dyDescent="0.15">
      <c r="A13029" s="1">
        <v>130.27000000000001</v>
      </c>
      <c r="B13029" s="1">
        <v>-1.3020891E-2</v>
      </c>
      <c r="C13029" s="1">
        <v>3.2750239E-2</v>
      </c>
      <c r="D13029" s="1">
        <v>1.0915977E-2</v>
      </c>
    </row>
    <row r="13030" spans="1:4" x14ac:dyDescent="0.15">
      <c r="A13030" s="1">
        <v>130.28</v>
      </c>
      <c r="B13030" s="1">
        <v>-1.3824882E-2</v>
      </c>
      <c r="C13030" s="1">
        <v>3.2300552000000003E-2</v>
      </c>
      <c r="D13030" s="1">
        <v>1.0061139E-2</v>
      </c>
    </row>
    <row r="13031" spans="1:4" x14ac:dyDescent="0.15">
      <c r="A13031" s="1">
        <v>130.29</v>
      </c>
      <c r="B13031" s="1">
        <v>-1.4489457000000001E-2</v>
      </c>
      <c r="C13031" s="1">
        <v>3.1726548E-2</v>
      </c>
      <c r="D13031" s="1">
        <v>9.3654824999999994E-3</v>
      </c>
    </row>
    <row r="13032" spans="1:4" x14ac:dyDescent="0.15">
      <c r="A13032" s="1">
        <v>130.30000000000001</v>
      </c>
      <c r="B13032" s="1">
        <v>-1.4702221999999999E-2</v>
      </c>
      <c r="C13032" s="1">
        <v>3.1666879000000002E-2</v>
      </c>
      <c r="D13032" s="1">
        <v>8.9471923000000002E-3</v>
      </c>
    </row>
    <row r="13033" spans="1:4" x14ac:dyDescent="0.15">
      <c r="A13033" s="1">
        <v>130.31</v>
      </c>
      <c r="B13033" s="1">
        <v>-1.4893725E-2</v>
      </c>
      <c r="C13033" s="1">
        <v>3.1636371000000003E-2</v>
      </c>
      <c r="D13033" s="1">
        <v>8.9013015999999997E-3</v>
      </c>
    </row>
    <row r="13034" spans="1:4" x14ac:dyDescent="0.15">
      <c r="A13034" s="1">
        <v>130.32</v>
      </c>
      <c r="B13034" s="1">
        <v>-1.4934756E-2</v>
      </c>
      <c r="C13034" s="1">
        <v>3.1553409999999997E-2</v>
      </c>
      <c r="D13034" s="1">
        <v>8.8776770000000005E-3</v>
      </c>
    </row>
    <row r="13035" spans="1:4" x14ac:dyDescent="0.15">
      <c r="A13035" s="1">
        <v>130.33000000000001</v>
      </c>
      <c r="B13035" s="1">
        <v>-1.5188337999999999E-2</v>
      </c>
      <c r="C13035" s="1">
        <v>3.126872E-2</v>
      </c>
      <c r="D13035" s="1">
        <v>8.5482401E-3</v>
      </c>
    </row>
    <row r="13036" spans="1:4" x14ac:dyDescent="0.15">
      <c r="A13036" s="1">
        <v>130.34</v>
      </c>
      <c r="B13036" s="1">
        <v>-1.5151927000000001E-2</v>
      </c>
      <c r="C13036" s="1">
        <v>3.1319395E-2</v>
      </c>
      <c r="D13036" s="1">
        <v>8.4231489E-3</v>
      </c>
    </row>
    <row r="13037" spans="1:4" x14ac:dyDescent="0.15">
      <c r="A13037" s="1">
        <v>130.35</v>
      </c>
      <c r="B13037" s="1">
        <v>-1.5646232E-2</v>
      </c>
      <c r="C13037" s="1">
        <v>3.0744036999999998E-2</v>
      </c>
      <c r="D13037" s="1">
        <v>7.9084159000000001E-3</v>
      </c>
    </row>
    <row r="13038" spans="1:4" x14ac:dyDescent="0.15">
      <c r="A13038" s="1">
        <v>130.36000000000001</v>
      </c>
      <c r="B13038" s="1">
        <v>-1.5491809E-2</v>
      </c>
      <c r="C13038" s="1">
        <v>3.0983120999999999E-2</v>
      </c>
      <c r="D13038" s="1">
        <v>7.7272957999999997E-3</v>
      </c>
    </row>
    <row r="13039" spans="1:4" x14ac:dyDescent="0.15">
      <c r="A13039" s="1">
        <v>130.37</v>
      </c>
      <c r="B13039" s="1">
        <v>-1.5216799E-2</v>
      </c>
      <c r="C13039" s="1">
        <v>3.0842654000000001E-2</v>
      </c>
      <c r="D13039" s="1">
        <v>7.6447401000000002E-3</v>
      </c>
    </row>
    <row r="13040" spans="1:4" x14ac:dyDescent="0.15">
      <c r="A13040" s="1">
        <v>130.38</v>
      </c>
      <c r="B13040" s="1">
        <v>-1.4634387E-2</v>
      </c>
      <c r="C13040" s="1">
        <v>3.0935942000000001E-2</v>
      </c>
      <c r="D13040" s="1">
        <v>7.5696428E-3</v>
      </c>
    </row>
    <row r="13041" spans="1:4" x14ac:dyDescent="0.15">
      <c r="A13041" s="1">
        <v>130.38999999999999</v>
      </c>
      <c r="B13041" s="1">
        <v>-1.4152221E-2</v>
      </c>
      <c r="C13041" s="1">
        <v>3.0930849E-2</v>
      </c>
      <c r="D13041" s="1">
        <v>7.4978689999999999E-3</v>
      </c>
    </row>
    <row r="13042" spans="1:4" x14ac:dyDescent="0.15">
      <c r="A13042" s="1">
        <v>130.4</v>
      </c>
      <c r="B13042" s="1">
        <v>-1.3669519999999999E-2</v>
      </c>
      <c r="C13042" s="1">
        <v>3.0734398999999999E-2</v>
      </c>
      <c r="D13042" s="1">
        <v>7.5206055999999999E-3</v>
      </c>
    </row>
    <row r="13043" spans="1:4" x14ac:dyDescent="0.15">
      <c r="A13043" s="1">
        <v>130.41</v>
      </c>
      <c r="B13043" s="1">
        <v>-1.3149239E-2</v>
      </c>
      <c r="C13043" s="1">
        <v>3.0710537E-2</v>
      </c>
      <c r="D13043" s="1">
        <v>7.7089771999999997E-3</v>
      </c>
    </row>
    <row r="13044" spans="1:4" x14ac:dyDescent="0.15">
      <c r="A13044" s="1">
        <v>130.41999999999999</v>
      </c>
      <c r="B13044" s="1">
        <v>-1.3921651E-2</v>
      </c>
      <c r="C13044" s="1">
        <v>2.9590394999999999E-2</v>
      </c>
      <c r="D13044" s="1">
        <v>6.1179234000000001E-3</v>
      </c>
    </row>
    <row r="13045" spans="1:4" x14ac:dyDescent="0.15">
      <c r="A13045" s="1">
        <v>130.43</v>
      </c>
      <c r="B13045" s="1">
        <v>-1.4607992E-2</v>
      </c>
      <c r="C13045" s="1">
        <v>2.7887453E-2</v>
      </c>
      <c r="D13045" s="1">
        <v>4.6593803E-3</v>
      </c>
    </row>
    <row r="13046" spans="1:4" x14ac:dyDescent="0.15">
      <c r="A13046" s="1">
        <v>130.44</v>
      </c>
      <c r="B13046" s="1">
        <v>-1.4602227000000001E-2</v>
      </c>
      <c r="C13046" s="1">
        <v>2.7372071000000001E-2</v>
      </c>
      <c r="D13046" s="1">
        <v>4.1745050000000002E-3</v>
      </c>
    </row>
    <row r="13047" spans="1:4" x14ac:dyDescent="0.15">
      <c r="A13047" s="1">
        <v>130.44999999999999</v>
      </c>
      <c r="B13047" s="1">
        <v>-1.4600656E-2</v>
      </c>
      <c r="C13047" s="1">
        <v>2.6755503E-2</v>
      </c>
      <c r="D13047" s="1">
        <v>3.3155264000000002E-3</v>
      </c>
    </row>
    <row r="13048" spans="1:4" x14ac:dyDescent="0.15">
      <c r="A13048" s="1">
        <v>130.46</v>
      </c>
      <c r="B13048" s="1">
        <v>-1.3605907E-2</v>
      </c>
      <c r="C13048" s="1">
        <v>2.7534220000000002E-2</v>
      </c>
      <c r="D13048" s="1">
        <v>3.9339878999999998E-3</v>
      </c>
    </row>
    <row r="13049" spans="1:4" x14ac:dyDescent="0.15">
      <c r="A13049" s="1">
        <v>130.47</v>
      </c>
      <c r="B13049" s="1">
        <v>-1.2397844999999999E-2</v>
      </c>
      <c r="C13049" s="1">
        <v>2.8186161000000001E-2</v>
      </c>
      <c r="D13049" s="1">
        <v>4.8009582000000002E-3</v>
      </c>
    </row>
    <row r="13050" spans="1:4" x14ac:dyDescent="0.15">
      <c r="A13050" s="1">
        <v>130.47999999999999</v>
      </c>
      <c r="B13050" s="1">
        <v>-1.111345E-2</v>
      </c>
      <c r="C13050" s="1">
        <v>2.8910737999999998E-2</v>
      </c>
      <c r="D13050" s="1">
        <v>5.3148737000000001E-3</v>
      </c>
    </row>
    <row r="13051" spans="1:4" x14ac:dyDescent="0.15">
      <c r="A13051" s="1">
        <v>130.49</v>
      </c>
      <c r="B13051" s="1">
        <v>-1.1534233E-2</v>
      </c>
      <c r="C13051" s="1">
        <v>2.8427028E-2</v>
      </c>
      <c r="D13051" s="1">
        <v>4.8292596999999996E-3</v>
      </c>
    </row>
    <row r="13052" spans="1:4" x14ac:dyDescent="0.15">
      <c r="A13052" s="1">
        <v>130.5</v>
      </c>
      <c r="B13052" s="1">
        <v>-1.1917242999999999E-2</v>
      </c>
      <c r="C13052" s="1">
        <v>2.7515899999999999E-2</v>
      </c>
      <c r="D13052" s="1">
        <v>3.7924592999999999E-3</v>
      </c>
    </row>
    <row r="13053" spans="1:4" x14ac:dyDescent="0.15">
      <c r="A13053" s="1">
        <v>130.51</v>
      </c>
      <c r="B13053" s="1">
        <v>-1.1969555999999999E-2</v>
      </c>
      <c r="C13053" s="1">
        <v>2.6608177E-2</v>
      </c>
      <c r="D13053" s="1">
        <v>2.6655401000000001E-3</v>
      </c>
    </row>
    <row r="13054" spans="1:4" x14ac:dyDescent="0.15">
      <c r="A13054" s="1">
        <v>130.52000000000001</v>
      </c>
      <c r="B13054" s="1">
        <v>-1.1742852E-2</v>
      </c>
      <c r="C13054" s="1">
        <v>2.6011184999999999E-2</v>
      </c>
      <c r="D13054" s="1">
        <v>1.8949113999999999E-3</v>
      </c>
    </row>
    <row r="13055" spans="1:4" x14ac:dyDescent="0.15">
      <c r="A13055" s="1">
        <v>130.53</v>
      </c>
      <c r="B13055" s="1">
        <v>-1.2151713999999999E-2</v>
      </c>
      <c r="C13055" s="1">
        <v>2.4941096999999999E-2</v>
      </c>
      <c r="D13055" s="1">
        <v>1.0503566000000001E-3</v>
      </c>
    </row>
    <row r="13056" spans="1:4" x14ac:dyDescent="0.15">
      <c r="A13056" s="1">
        <v>130.54</v>
      </c>
      <c r="B13056" s="1">
        <v>-1.1713563999999999E-2</v>
      </c>
      <c r="C13056" s="1">
        <v>2.4760374000000002E-2</v>
      </c>
      <c r="D13056" s="1">
        <v>6.5244146999999999E-4</v>
      </c>
    </row>
    <row r="13057" spans="1:4" x14ac:dyDescent="0.15">
      <c r="A13057" s="1">
        <v>130.55000000000001</v>
      </c>
      <c r="B13057" s="1">
        <v>-1.1689232000000001E-2</v>
      </c>
      <c r="C13057" s="1">
        <v>2.4048257999999999E-2</v>
      </c>
      <c r="D13057" s="1">
        <v>-1.6882162E-4</v>
      </c>
    </row>
    <row r="13058" spans="1:4" x14ac:dyDescent="0.15">
      <c r="A13058" s="1">
        <v>130.56</v>
      </c>
      <c r="B13058" s="1">
        <v>-1.1427178E-2</v>
      </c>
      <c r="C13058" s="1">
        <v>2.3779043999999999E-2</v>
      </c>
      <c r="D13058" s="1">
        <v>-1.0125507000000001E-3</v>
      </c>
    </row>
    <row r="13059" spans="1:4" x14ac:dyDescent="0.15">
      <c r="A13059" s="1">
        <v>130.57</v>
      </c>
      <c r="B13059" s="1">
        <v>-1.095921E-2</v>
      </c>
      <c r="C13059" s="1">
        <v>2.3154818000000001E-2</v>
      </c>
      <c r="D13059" s="1">
        <v>-1.6438240999999999E-3</v>
      </c>
    </row>
    <row r="13060" spans="1:4" x14ac:dyDescent="0.15">
      <c r="A13060" s="1">
        <v>130.58000000000001</v>
      </c>
      <c r="B13060" s="1">
        <v>-1.0611888999999999E-2</v>
      </c>
      <c r="C13060" s="1">
        <v>2.2533213E-2</v>
      </c>
      <c r="D13060" s="1">
        <v>-2.0177175000000002E-3</v>
      </c>
    </row>
    <row r="13061" spans="1:4" x14ac:dyDescent="0.15">
      <c r="A13061" s="1">
        <v>130.59</v>
      </c>
      <c r="B13061" s="1">
        <v>-1.1122627E-2</v>
      </c>
      <c r="C13061" s="1">
        <v>2.1372872000000001E-2</v>
      </c>
      <c r="D13061" s="1">
        <v>-3.0889622999999999E-3</v>
      </c>
    </row>
    <row r="13062" spans="1:4" x14ac:dyDescent="0.15">
      <c r="A13062" s="1">
        <v>130.6</v>
      </c>
      <c r="B13062" s="1">
        <v>-1.1289017E-2</v>
      </c>
      <c r="C13062" s="1">
        <v>2.0477143999999999E-2</v>
      </c>
      <c r="D13062" s="1">
        <v>-3.9762545E-3</v>
      </c>
    </row>
    <row r="13063" spans="1:4" x14ac:dyDescent="0.15">
      <c r="A13063" s="1">
        <v>130.61000000000001</v>
      </c>
      <c r="B13063" s="1">
        <v>-1.1262599999999999E-2</v>
      </c>
      <c r="C13063" s="1">
        <v>1.9216767999999999E-2</v>
      </c>
      <c r="D13063" s="1">
        <v>-4.9411854999999996E-3</v>
      </c>
    </row>
    <row r="13064" spans="1:4" x14ac:dyDescent="0.15">
      <c r="A13064" s="1">
        <v>130.62</v>
      </c>
      <c r="B13064" s="1">
        <v>-1.0743822E-2</v>
      </c>
      <c r="C13064" s="1">
        <v>1.8830533999999999E-2</v>
      </c>
      <c r="D13064" s="1">
        <v>-4.9865059000000003E-3</v>
      </c>
    </row>
    <row r="13065" spans="1:4" x14ac:dyDescent="0.15">
      <c r="A13065" s="1">
        <v>130.63</v>
      </c>
      <c r="B13065" s="1">
        <v>-1.1423223999999999E-2</v>
      </c>
      <c r="C13065" s="1">
        <v>1.7430024999999998E-2</v>
      </c>
      <c r="D13065" s="1">
        <v>-5.8981655000000001E-3</v>
      </c>
    </row>
    <row r="13066" spans="1:4" x14ac:dyDescent="0.15">
      <c r="A13066" s="1">
        <v>130.63999999999999</v>
      </c>
      <c r="B13066" s="1">
        <v>-1.1255912E-2</v>
      </c>
      <c r="C13066" s="1">
        <v>1.7188634000000001E-2</v>
      </c>
      <c r="D13066" s="1">
        <v>-5.9921871E-3</v>
      </c>
    </row>
    <row r="13067" spans="1:4" x14ac:dyDescent="0.15">
      <c r="A13067" s="1">
        <v>130.65</v>
      </c>
      <c r="B13067" s="1">
        <v>-1.1465358E-2</v>
      </c>
      <c r="C13067" s="1">
        <v>1.6416139999999999E-2</v>
      </c>
      <c r="D13067" s="1">
        <v>-6.6090232000000004E-3</v>
      </c>
    </row>
    <row r="13068" spans="1:4" x14ac:dyDescent="0.15">
      <c r="A13068" s="1">
        <v>130.66</v>
      </c>
      <c r="B13068" s="1">
        <v>-1.1333533999999999E-2</v>
      </c>
      <c r="C13068" s="1">
        <v>1.5963140000000001E-2</v>
      </c>
      <c r="D13068" s="1">
        <v>-7.1184454999999999E-3</v>
      </c>
    </row>
    <row r="13069" spans="1:4" x14ac:dyDescent="0.15">
      <c r="A13069" s="1">
        <v>130.66999999999999</v>
      </c>
      <c r="B13069" s="1">
        <v>-1.1805394E-2</v>
      </c>
      <c r="C13069" s="1">
        <v>1.4702589E-2</v>
      </c>
      <c r="D13069" s="1">
        <v>-7.9965127999999993E-3</v>
      </c>
    </row>
    <row r="13070" spans="1:4" x14ac:dyDescent="0.15">
      <c r="A13070" s="1">
        <v>130.68</v>
      </c>
      <c r="B13070" s="1">
        <v>-1.1378499E-2</v>
      </c>
      <c r="C13070" s="1">
        <v>1.4763019E-2</v>
      </c>
      <c r="D13070" s="1">
        <v>-7.9499748000000005E-3</v>
      </c>
    </row>
    <row r="13071" spans="1:4" x14ac:dyDescent="0.15">
      <c r="A13071" s="1">
        <v>130.69</v>
      </c>
      <c r="B13071" s="1">
        <v>-1.2049242999999999E-2</v>
      </c>
      <c r="C13071" s="1">
        <v>1.3609876E-2</v>
      </c>
      <c r="D13071" s="1">
        <v>-9.1668454999999996E-3</v>
      </c>
    </row>
    <row r="13072" spans="1:4" x14ac:dyDescent="0.15">
      <c r="A13072" s="1">
        <v>130.69999999999999</v>
      </c>
      <c r="B13072" s="1">
        <v>-1.1808999000000001E-2</v>
      </c>
      <c r="C13072" s="1">
        <v>1.3725183E-2</v>
      </c>
      <c r="D13072" s="1">
        <v>-8.8979090000000007E-3</v>
      </c>
    </row>
    <row r="13073" spans="1:4" x14ac:dyDescent="0.15">
      <c r="A13073" s="1">
        <v>130.71</v>
      </c>
      <c r="B13073" s="1">
        <v>-1.1500562000000001E-2</v>
      </c>
      <c r="C13073" s="1">
        <v>1.3161717E-2</v>
      </c>
      <c r="D13073" s="1">
        <v>-8.8880269999999997E-3</v>
      </c>
    </row>
    <row r="13074" spans="1:4" x14ac:dyDescent="0.15">
      <c r="A13074" s="1">
        <v>130.72</v>
      </c>
      <c r="B13074" s="1">
        <v>-1.1583299E-2</v>
      </c>
      <c r="C13074" s="1">
        <v>1.2448229999999999E-2</v>
      </c>
      <c r="D13074" s="1">
        <v>-9.5752048000000006E-3</v>
      </c>
    </row>
    <row r="13075" spans="1:4" x14ac:dyDescent="0.15">
      <c r="A13075" s="1">
        <v>130.72999999999999</v>
      </c>
      <c r="B13075" s="1">
        <v>-1.1953679E-2</v>
      </c>
      <c r="C13075" s="1">
        <v>1.0913782E-2</v>
      </c>
      <c r="D13075" s="1">
        <v>-1.0532870999999999E-2</v>
      </c>
    </row>
    <row r="13076" spans="1:4" x14ac:dyDescent="0.15">
      <c r="A13076" s="1">
        <v>130.74</v>
      </c>
      <c r="B13076" s="1">
        <v>-1.2585307E-2</v>
      </c>
      <c r="C13076" s="1">
        <v>9.3343300999999997E-3</v>
      </c>
      <c r="D13076" s="1">
        <v>-1.186477E-2</v>
      </c>
    </row>
    <row r="13077" spans="1:4" x14ac:dyDescent="0.15">
      <c r="A13077" s="1">
        <v>130.75</v>
      </c>
      <c r="B13077" s="1">
        <v>-1.3699238000000001E-2</v>
      </c>
      <c r="C13077" s="1">
        <v>6.6980464000000002E-3</v>
      </c>
      <c r="D13077" s="1">
        <v>-1.3968314000000001E-2</v>
      </c>
    </row>
    <row r="13078" spans="1:4" x14ac:dyDescent="0.15">
      <c r="A13078" s="1">
        <v>130.76</v>
      </c>
      <c r="B13078" s="1">
        <v>-1.3350614E-2</v>
      </c>
      <c r="C13078" s="1">
        <v>6.0859957000000001E-3</v>
      </c>
      <c r="D13078" s="1">
        <v>-1.4458423999999999E-2</v>
      </c>
    </row>
    <row r="13079" spans="1:4" x14ac:dyDescent="0.15">
      <c r="A13079" s="1">
        <v>130.77000000000001</v>
      </c>
      <c r="B13079" s="1">
        <v>-1.3080312E-2</v>
      </c>
      <c r="C13079" s="1">
        <v>5.2178900999999998E-3</v>
      </c>
      <c r="D13079" s="1">
        <v>-1.493121E-2</v>
      </c>
    </row>
    <row r="13080" spans="1:4" x14ac:dyDescent="0.15">
      <c r="A13080" s="1">
        <v>130.78</v>
      </c>
      <c r="B13080" s="1">
        <v>-1.2158037999999999E-2</v>
      </c>
      <c r="C13080" s="1">
        <v>5.4739372E-3</v>
      </c>
      <c r="D13080" s="1">
        <v>-1.3887991000000001E-2</v>
      </c>
    </row>
    <row r="13081" spans="1:4" x14ac:dyDescent="0.15">
      <c r="A13081" s="1">
        <v>130.79</v>
      </c>
      <c r="B13081" s="1">
        <v>-1.1582565E-2</v>
      </c>
      <c r="C13081" s="1">
        <v>5.1220637999999999E-3</v>
      </c>
      <c r="D13081" s="1">
        <v>-1.3718144999999999E-2</v>
      </c>
    </row>
    <row r="13082" spans="1:4" x14ac:dyDescent="0.15">
      <c r="A13082" s="1">
        <v>130.80000000000001</v>
      </c>
      <c r="B13082" s="1">
        <v>-1.0568938999999999E-2</v>
      </c>
      <c r="C13082" s="1">
        <v>5.2796811999999997E-3</v>
      </c>
      <c r="D13082" s="1">
        <v>-1.3156839E-2</v>
      </c>
    </row>
    <row r="13083" spans="1:4" x14ac:dyDescent="0.15">
      <c r="A13083" s="1">
        <v>130.81</v>
      </c>
      <c r="B13083" s="1">
        <v>-1.0734769E-2</v>
      </c>
      <c r="C13083" s="1">
        <v>3.7073025000000002E-3</v>
      </c>
      <c r="D13083" s="1">
        <v>-1.4375956E-2</v>
      </c>
    </row>
    <row r="13084" spans="1:4" x14ac:dyDescent="0.15">
      <c r="A13084" s="1">
        <v>130.82</v>
      </c>
      <c r="B13084" s="1">
        <v>-1.0537069E-2</v>
      </c>
      <c r="C13084" s="1">
        <v>2.6033824000000001E-3</v>
      </c>
      <c r="D13084" s="1">
        <v>-1.5009527999999999E-2</v>
      </c>
    </row>
    <row r="13085" spans="1:4" x14ac:dyDescent="0.15">
      <c r="A13085" s="1">
        <v>130.83000000000001</v>
      </c>
      <c r="B13085" s="1">
        <v>-1.1207248E-2</v>
      </c>
      <c r="C13085" s="1">
        <v>9.7649894000000005E-4</v>
      </c>
      <c r="D13085" s="1">
        <v>-1.6486436E-2</v>
      </c>
    </row>
    <row r="13086" spans="1:4" x14ac:dyDescent="0.15">
      <c r="A13086" s="1">
        <v>130.84</v>
      </c>
      <c r="B13086" s="1">
        <v>-1.1000235000000001E-2</v>
      </c>
      <c r="C13086" s="1">
        <v>3.4275926999999999E-4</v>
      </c>
      <c r="D13086" s="1">
        <v>-1.6826922000000001E-2</v>
      </c>
    </row>
    <row r="13087" spans="1:4" x14ac:dyDescent="0.15">
      <c r="A13087" s="1">
        <v>130.85</v>
      </c>
      <c r="B13087" s="1">
        <v>-1.1283921000000001E-2</v>
      </c>
      <c r="C13087" s="1">
        <v>-5.5754356000000001E-4</v>
      </c>
      <c r="D13087" s="1">
        <v>-1.7541595E-2</v>
      </c>
    </row>
    <row r="13088" spans="1:4" x14ac:dyDescent="0.15">
      <c r="A13088" s="1">
        <v>130.86000000000001</v>
      </c>
      <c r="B13088" s="1">
        <v>-1.0932677999999999E-2</v>
      </c>
      <c r="C13088" s="1">
        <v>-9.0140439999999999E-4</v>
      </c>
      <c r="D13088" s="1">
        <v>-1.7619407E-2</v>
      </c>
    </row>
    <row r="13089" spans="1:4" x14ac:dyDescent="0.15">
      <c r="A13089" s="1">
        <v>130.87</v>
      </c>
      <c r="B13089" s="1">
        <v>-1.1131868E-2</v>
      </c>
      <c r="C13089" s="1">
        <v>-1.7042661999999999E-3</v>
      </c>
      <c r="D13089" s="1">
        <v>-1.8093083999999999E-2</v>
      </c>
    </row>
    <row r="13090" spans="1:4" x14ac:dyDescent="0.15">
      <c r="A13090" s="1">
        <v>130.88</v>
      </c>
      <c r="B13090" s="1">
        <v>-1.0200021E-2</v>
      </c>
      <c r="C13090" s="1">
        <v>-1.7500644999999999E-3</v>
      </c>
      <c r="D13090" s="1">
        <v>-1.7486234E-2</v>
      </c>
    </row>
    <row r="13091" spans="1:4" x14ac:dyDescent="0.15">
      <c r="A13091" s="1">
        <v>130.88999999999999</v>
      </c>
      <c r="B13091" s="1">
        <v>-1.0197714E-2</v>
      </c>
      <c r="C13091" s="1">
        <v>-3.1033165999999998E-3</v>
      </c>
      <c r="D13091" s="1">
        <v>-1.8387718000000001E-2</v>
      </c>
    </row>
    <row r="13092" spans="1:4" x14ac:dyDescent="0.15">
      <c r="A13092" s="1">
        <v>130.9</v>
      </c>
      <c r="B13092" s="1">
        <v>-9.7424587999999993E-3</v>
      </c>
      <c r="C13092" s="1">
        <v>-3.9290311E-3</v>
      </c>
      <c r="D13092" s="1">
        <v>-1.852763E-2</v>
      </c>
    </row>
    <row r="13093" spans="1:4" x14ac:dyDescent="0.15">
      <c r="A13093" s="1">
        <v>130.91</v>
      </c>
      <c r="B13093" s="1">
        <v>-9.5489495000000008E-3</v>
      </c>
      <c r="C13093" s="1">
        <v>-4.9202545000000004E-3</v>
      </c>
      <c r="D13093" s="1">
        <v>-1.9386074E-2</v>
      </c>
    </row>
    <row r="13094" spans="1:4" x14ac:dyDescent="0.15">
      <c r="A13094" s="1">
        <v>130.91999999999999</v>
      </c>
      <c r="B13094" s="1">
        <v>-8.5832931000000001E-3</v>
      </c>
      <c r="C13094" s="1">
        <v>-4.7431842000000002E-3</v>
      </c>
      <c r="D13094" s="1">
        <v>-1.8990786999999999E-2</v>
      </c>
    </row>
    <row r="13095" spans="1:4" x14ac:dyDescent="0.15">
      <c r="A13095" s="1">
        <v>130.93</v>
      </c>
      <c r="B13095" s="1">
        <v>-9.1664150000000007E-3</v>
      </c>
      <c r="C13095" s="1">
        <v>-5.9532335999999998E-3</v>
      </c>
      <c r="D13095" s="1">
        <v>-1.9602541000000001E-2</v>
      </c>
    </row>
    <row r="13096" spans="1:4" x14ac:dyDescent="0.15">
      <c r="A13096" s="1">
        <v>130.94</v>
      </c>
      <c r="B13096" s="1">
        <v>-9.0145212999999998E-3</v>
      </c>
      <c r="C13096" s="1">
        <v>-6.6270495999999996E-3</v>
      </c>
      <c r="D13096" s="1">
        <v>-1.9733527000000001E-2</v>
      </c>
    </row>
    <row r="13097" spans="1:4" x14ac:dyDescent="0.15">
      <c r="A13097" s="1">
        <v>130.94999999999999</v>
      </c>
      <c r="B13097" s="1">
        <v>-8.9355224999999993E-3</v>
      </c>
      <c r="C13097" s="1">
        <v>-7.5380046000000003E-3</v>
      </c>
      <c r="D13097" s="1">
        <v>-2.0090309000000001E-2</v>
      </c>
    </row>
    <row r="13098" spans="1:4" x14ac:dyDescent="0.15">
      <c r="A13098" s="1">
        <v>130.96</v>
      </c>
      <c r="B13098" s="1">
        <v>-8.0936875999999998E-3</v>
      </c>
      <c r="C13098" s="1">
        <v>-7.7043388999999997E-3</v>
      </c>
      <c r="D13098" s="1">
        <v>-1.9818819000000001E-2</v>
      </c>
    </row>
    <row r="13099" spans="1:4" x14ac:dyDescent="0.15">
      <c r="A13099" s="1">
        <v>130.97</v>
      </c>
      <c r="B13099" s="1">
        <v>-8.0485404E-3</v>
      </c>
      <c r="C13099" s="1">
        <v>-8.4472517E-3</v>
      </c>
      <c r="D13099" s="1">
        <v>-2.0424181E-2</v>
      </c>
    </row>
    <row r="13100" spans="1:4" x14ac:dyDescent="0.15">
      <c r="A13100" s="1">
        <v>130.97999999999999</v>
      </c>
      <c r="B13100" s="1">
        <v>-7.5802793999999998E-3</v>
      </c>
      <c r="C13100" s="1">
        <v>-8.8060592000000007E-3</v>
      </c>
      <c r="D13100" s="1">
        <v>-2.0432169999999999E-2</v>
      </c>
    </row>
    <row r="13101" spans="1:4" x14ac:dyDescent="0.15">
      <c r="A13101" s="1">
        <v>130.99</v>
      </c>
      <c r="B13101" s="1">
        <v>-7.8187546999999996E-3</v>
      </c>
      <c r="C13101" s="1">
        <v>-9.7584639000000001E-3</v>
      </c>
      <c r="D13101" s="1">
        <v>-2.1446772999999999E-2</v>
      </c>
    </row>
    <row r="13102" spans="1:4" x14ac:dyDescent="0.15">
      <c r="A13102" s="1">
        <v>131</v>
      </c>
      <c r="B13102" s="1">
        <v>-7.5965481999999999E-3</v>
      </c>
      <c r="C13102" s="1">
        <v>-9.8988411999999994E-3</v>
      </c>
      <c r="D13102" s="1">
        <v>-2.115444E-2</v>
      </c>
    </row>
    <row r="13103" spans="1:4" x14ac:dyDescent="0.15">
      <c r="A13103" s="1">
        <v>131.01</v>
      </c>
      <c r="B13103" s="1">
        <v>-7.5626301999999999E-3</v>
      </c>
      <c r="C13103" s="1">
        <v>-1.0804737999999999E-2</v>
      </c>
      <c r="D13103" s="1">
        <v>-2.1400648000000001E-2</v>
      </c>
    </row>
    <row r="13104" spans="1:4" x14ac:dyDescent="0.15">
      <c r="A13104" s="1">
        <v>131.02000000000001</v>
      </c>
      <c r="B13104" s="1">
        <v>-7.2596826999999997E-3</v>
      </c>
      <c r="C13104" s="1">
        <v>-1.1160572000000001E-2</v>
      </c>
      <c r="D13104" s="1">
        <v>-2.1795663E-2</v>
      </c>
    </row>
    <row r="13105" spans="1:4" x14ac:dyDescent="0.15">
      <c r="A13105" s="1">
        <v>131.03</v>
      </c>
      <c r="B13105" s="1">
        <v>-6.8700154000000003E-3</v>
      </c>
      <c r="C13105" s="1">
        <v>-1.1153473000000001E-2</v>
      </c>
      <c r="D13105" s="1">
        <v>-2.1578628999999998E-2</v>
      </c>
    </row>
    <row r="13106" spans="1:4" x14ac:dyDescent="0.15">
      <c r="A13106" s="1">
        <v>131.04</v>
      </c>
      <c r="B13106" s="1">
        <v>-6.3018025000000002E-3</v>
      </c>
      <c r="C13106" s="1">
        <v>-1.1434711E-2</v>
      </c>
      <c r="D13106" s="1">
        <v>-2.13203E-2</v>
      </c>
    </row>
    <row r="13107" spans="1:4" x14ac:dyDescent="0.15">
      <c r="A13107" s="1">
        <v>131.05000000000001</v>
      </c>
      <c r="B13107" s="1">
        <v>-6.6156017999999999E-3</v>
      </c>
      <c r="C13107" s="1">
        <v>-1.1778200000000001E-2</v>
      </c>
      <c r="D13107" s="1">
        <v>-2.1760636999999999E-2</v>
      </c>
    </row>
    <row r="13108" spans="1:4" x14ac:dyDescent="0.15">
      <c r="A13108" s="1">
        <v>131.06</v>
      </c>
      <c r="B13108" s="1">
        <v>-7.3688397999999997E-3</v>
      </c>
      <c r="C13108" s="1">
        <v>-1.2841616E-2</v>
      </c>
      <c r="D13108" s="1">
        <v>-2.2494052E-2</v>
      </c>
    </row>
    <row r="13109" spans="1:4" x14ac:dyDescent="0.15">
      <c r="A13109" s="1">
        <v>131.07</v>
      </c>
      <c r="B13109" s="1">
        <v>-8.4710455999999993E-3</v>
      </c>
      <c r="C13109" s="1">
        <v>-1.4770441E-2</v>
      </c>
      <c r="D13109" s="1">
        <v>-2.4190011000000001E-2</v>
      </c>
    </row>
    <row r="13110" spans="1:4" x14ac:dyDescent="0.15">
      <c r="A13110" s="1">
        <v>131.08000000000001</v>
      </c>
      <c r="B13110" s="1">
        <v>-7.4885139000000003E-3</v>
      </c>
      <c r="C13110" s="1">
        <v>-1.3855421E-2</v>
      </c>
      <c r="D13110" s="1">
        <v>-2.3379008E-2</v>
      </c>
    </row>
    <row r="13111" spans="1:4" x14ac:dyDescent="0.15">
      <c r="A13111" s="1">
        <v>131.09</v>
      </c>
      <c r="B13111" s="1">
        <v>-7.7290047000000001E-3</v>
      </c>
      <c r="C13111" s="1">
        <v>-1.410515E-2</v>
      </c>
      <c r="D13111" s="1">
        <v>-2.37646E-2</v>
      </c>
    </row>
    <row r="13112" spans="1:4" x14ac:dyDescent="0.15">
      <c r="A13112" s="1">
        <v>131.1</v>
      </c>
      <c r="B13112" s="1">
        <v>-6.4265023999999999E-3</v>
      </c>
      <c r="C13112" s="1">
        <v>-1.3139133000000001E-2</v>
      </c>
      <c r="D13112" s="1">
        <v>-2.2665272E-2</v>
      </c>
    </row>
    <row r="13113" spans="1:4" x14ac:dyDescent="0.15">
      <c r="A13113" s="1">
        <v>131.11000000000001</v>
      </c>
      <c r="B13113" s="1">
        <v>-5.5980936000000004E-3</v>
      </c>
      <c r="C13113" s="1">
        <v>-1.2744335000000001E-2</v>
      </c>
      <c r="D13113" s="1">
        <v>-2.2240824999999999E-2</v>
      </c>
    </row>
    <row r="13114" spans="1:4" x14ac:dyDescent="0.15">
      <c r="A13114" s="1">
        <v>131.12</v>
      </c>
      <c r="B13114" s="1">
        <v>-4.6606607999999999E-3</v>
      </c>
      <c r="C13114" s="1">
        <v>-1.1834129000000001E-2</v>
      </c>
      <c r="D13114" s="1">
        <v>-2.1123346000000001E-2</v>
      </c>
    </row>
    <row r="13115" spans="1:4" x14ac:dyDescent="0.15">
      <c r="A13115" s="1">
        <v>131.13</v>
      </c>
      <c r="B13115" s="1">
        <v>-5.3184330999999996E-3</v>
      </c>
      <c r="C13115" s="1">
        <v>-1.3088890000000001E-2</v>
      </c>
      <c r="D13115" s="1">
        <v>-2.1754646999999998E-2</v>
      </c>
    </row>
    <row r="13116" spans="1:4" x14ac:dyDescent="0.15">
      <c r="A13116" s="1">
        <v>131.13999999999999</v>
      </c>
      <c r="B13116" s="1">
        <v>-5.1234495000000001E-3</v>
      </c>
      <c r="C13116" s="1">
        <v>-1.3546188000000001E-2</v>
      </c>
      <c r="D13116" s="1">
        <v>-2.1936535E-2</v>
      </c>
    </row>
    <row r="13117" spans="1:4" x14ac:dyDescent="0.15">
      <c r="A13117" s="1">
        <v>131.15</v>
      </c>
      <c r="B13117" s="1">
        <v>-5.9482234999999996E-3</v>
      </c>
      <c r="C13117" s="1">
        <v>-1.4767840000000001E-2</v>
      </c>
      <c r="D13117" s="1">
        <v>-2.3406328000000001E-2</v>
      </c>
    </row>
    <row r="13118" spans="1:4" x14ac:dyDescent="0.15">
      <c r="A13118" s="1">
        <v>131.16</v>
      </c>
      <c r="B13118" s="1">
        <v>-5.4271121999999996E-3</v>
      </c>
      <c r="C13118" s="1">
        <v>-1.4155825E-2</v>
      </c>
      <c r="D13118" s="1">
        <v>-2.245202E-2</v>
      </c>
    </row>
    <row r="13119" spans="1:4" x14ac:dyDescent="0.15">
      <c r="A13119" s="1">
        <v>131.16999999999999</v>
      </c>
      <c r="B13119" s="1">
        <v>-5.5437278999999999E-3</v>
      </c>
      <c r="C13119" s="1">
        <v>-1.4481825E-2</v>
      </c>
      <c r="D13119" s="1">
        <v>-2.2323287000000001E-2</v>
      </c>
    </row>
    <row r="13120" spans="1:4" x14ac:dyDescent="0.15">
      <c r="A13120" s="1">
        <v>131.18</v>
      </c>
      <c r="B13120" s="1">
        <v>-4.6604988000000002E-3</v>
      </c>
      <c r="C13120" s="1">
        <v>-1.3995204000000001E-2</v>
      </c>
      <c r="D13120" s="1">
        <v>-2.0956124999999999E-2</v>
      </c>
    </row>
    <row r="13121" spans="1:4" x14ac:dyDescent="0.15">
      <c r="A13121" s="1">
        <v>131.19</v>
      </c>
      <c r="B13121" s="1">
        <v>-5.0559723000000003E-3</v>
      </c>
      <c r="C13121" s="1">
        <v>-1.4369140000000001E-2</v>
      </c>
      <c r="D13121" s="1">
        <v>-2.1186515E-2</v>
      </c>
    </row>
    <row r="13122" spans="1:4" x14ac:dyDescent="0.15">
      <c r="A13122" s="1">
        <v>131.19999999999999</v>
      </c>
      <c r="B13122" s="1">
        <v>-4.0283960999999997E-3</v>
      </c>
      <c r="C13122" s="1">
        <v>-1.3433478E-2</v>
      </c>
      <c r="D13122" s="1">
        <v>-2.0249133999999998E-2</v>
      </c>
    </row>
    <row r="13123" spans="1:4" x14ac:dyDescent="0.15">
      <c r="A13123" s="1">
        <v>131.21</v>
      </c>
      <c r="B13123" s="1">
        <v>-3.7886245000000002E-3</v>
      </c>
      <c r="C13123" s="1">
        <v>-1.3866247E-2</v>
      </c>
      <c r="D13123" s="1">
        <v>-2.0189683E-2</v>
      </c>
    </row>
    <row r="13124" spans="1:4" x14ac:dyDescent="0.15">
      <c r="A13124" s="1">
        <v>131.22</v>
      </c>
      <c r="B13124" s="1">
        <v>-2.8618229999999999E-3</v>
      </c>
      <c r="C13124" s="1">
        <v>-1.3127445999999999E-2</v>
      </c>
      <c r="D13124" s="1">
        <v>-1.9136071000000001E-2</v>
      </c>
    </row>
    <row r="13125" spans="1:4" x14ac:dyDescent="0.15">
      <c r="A13125" s="1">
        <v>131.22999999999999</v>
      </c>
      <c r="B13125" s="1">
        <v>-2.7857161000000002E-3</v>
      </c>
      <c r="C13125" s="1">
        <v>-1.3509982E-2</v>
      </c>
      <c r="D13125" s="1">
        <v>-1.9040094E-2</v>
      </c>
    </row>
    <row r="13126" spans="1:4" x14ac:dyDescent="0.15">
      <c r="A13126" s="1">
        <v>131.24</v>
      </c>
      <c r="B13126" s="1">
        <v>-1.9713906000000002E-3</v>
      </c>
      <c r="C13126" s="1">
        <v>-1.2920424999999999E-2</v>
      </c>
      <c r="D13126" s="1">
        <v>-1.8299955E-2</v>
      </c>
    </row>
    <row r="13127" spans="1:4" x14ac:dyDescent="0.15">
      <c r="A13127" s="1">
        <v>131.25</v>
      </c>
      <c r="B13127" s="1">
        <v>-2.1707037000000002E-3</v>
      </c>
      <c r="C13127" s="1">
        <v>-1.3699655999999999E-2</v>
      </c>
      <c r="D13127" s="1">
        <v>-1.8694227000000001E-2</v>
      </c>
    </row>
    <row r="13128" spans="1:4" x14ac:dyDescent="0.15">
      <c r="A13128" s="1">
        <v>131.26</v>
      </c>
      <c r="B13128" s="1">
        <v>-1.0717363000000001E-3</v>
      </c>
      <c r="C13128" s="1">
        <v>-1.3094876E-2</v>
      </c>
      <c r="D13128" s="1">
        <v>-1.733092E-2</v>
      </c>
    </row>
    <row r="13129" spans="1:4" x14ac:dyDescent="0.15">
      <c r="A13129" s="1">
        <v>131.27000000000001</v>
      </c>
      <c r="B13129" s="1">
        <v>-1.1926413E-3</v>
      </c>
      <c r="C13129" s="1">
        <v>-1.3518033E-2</v>
      </c>
      <c r="D13129" s="1">
        <v>-1.7049603E-2</v>
      </c>
    </row>
    <row r="13130" spans="1:4" x14ac:dyDescent="0.15">
      <c r="A13130" s="1">
        <v>131.28</v>
      </c>
      <c r="B13130" s="1">
        <v>2.4844477000000002E-4</v>
      </c>
      <c r="C13130" s="1">
        <v>-1.2581511E-2</v>
      </c>
      <c r="D13130" s="1">
        <v>-1.5532628E-2</v>
      </c>
    </row>
    <row r="13131" spans="1:4" x14ac:dyDescent="0.15">
      <c r="A13131" s="1">
        <v>131.29</v>
      </c>
      <c r="B13131" s="1">
        <v>5.4262486000000005E-4</v>
      </c>
      <c r="C13131" s="1">
        <v>-1.2956972000000001E-2</v>
      </c>
      <c r="D13131" s="1">
        <v>-1.5592385E-2</v>
      </c>
    </row>
    <row r="13132" spans="1:4" x14ac:dyDescent="0.15">
      <c r="A13132" s="1">
        <v>131.30000000000001</v>
      </c>
      <c r="B13132" s="1">
        <v>1.6210292E-3</v>
      </c>
      <c r="C13132" s="1">
        <v>-1.2571840000000001E-2</v>
      </c>
      <c r="D13132" s="1">
        <v>-1.4493719E-2</v>
      </c>
    </row>
    <row r="13133" spans="1:4" x14ac:dyDescent="0.15">
      <c r="A13133" s="1">
        <v>131.31</v>
      </c>
      <c r="B13133" s="1">
        <v>1.1597720000000001E-3</v>
      </c>
      <c r="C13133" s="1">
        <v>-1.3479361E-2</v>
      </c>
      <c r="D13133" s="1">
        <v>-1.4423187000000001E-2</v>
      </c>
    </row>
    <row r="13134" spans="1:4" x14ac:dyDescent="0.15">
      <c r="A13134" s="1">
        <v>131.32</v>
      </c>
      <c r="B13134" s="1">
        <v>2.3647378999999999E-3</v>
      </c>
      <c r="C13134" s="1">
        <v>-1.2940719999999999E-2</v>
      </c>
      <c r="D13134" s="1">
        <v>-1.3319157999999999E-2</v>
      </c>
    </row>
    <row r="13135" spans="1:4" x14ac:dyDescent="0.15">
      <c r="A13135" s="1">
        <v>131.33000000000001</v>
      </c>
      <c r="B13135" s="1">
        <v>2.8263715E-3</v>
      </c>
      <c r="C13135" s="1">
        <v>-1.3203359E-2</v>
      </c>
      <c r="D13135" s="1">
        <v>-1.2581904E-2</v>
      </c>
    </row>
    <row r="13136" spans="1:4" x14ac:dyDescent="0.15">
      <c r="A13136" s="1">
        <v>131.34</v>
      </c>
      <c r="B13136" s="1">
        <v>3.7620660000000001E-3</v>
      </c>
      <c r="C13136" s="1">
        <v>-1.2779847E-2</v>
      </c>
      <c r="D13136" s="1">
        <v>-1.1388880000000001E-2</v>
      </c>
    </row>
    <row r="13137" spans="1:4" x14ac:dyDescent="0.15">
      <c r="A13137" s="1">
        <v>131.35</v>
      </c>
      <c r="B13137" s="1">
        <v>4.4903147999999999E-3</v>
      </c>
      <c r="C13137" s="1">
        <v>-1.3197531E-2</v>
      </c>
      <c r="D13137" s="1">
        <v>-1.0835073000000001E-2</v>
      </c>
    </row>
    <row r="13138" spans="1:4" x14ac:dyDescent="0.15">
      <c r="A13138" s="1">
        <v>131.36000000000001</v>
      </c>
      <c r="B13138" s="1">
        <v>5.7664159000000003E-3</v>
      </c>
      <c r="C13138" s="1">
        <v>-1.2765309000000001E-2</v>
      </c>
      <c r="D13138" s="1">
        <v>-9.7669722999999993E-3</v>
      </c>
    </row>
    <row r="13139" spans="1:4" x14ac:dyDescent="0.15">
      <c r="A13139" s="1">
        <v>131.37</v>
      </c>
      <c r="B13139" s="1">
        <v>6.4944241999999996E-3</v>
      </c>
      <c r="C13139" s="1">
        <v>-1.3271632E-2</v>
      </c>
      <c r="D13139" s="1">
        <v>-9.6431591999999993E-3</v>
      </c>
    </row>
    <row r="13140" spans="1:4" x14ac:dyDescent="0.15">
      <c r="A13140" s="1">
        <v>131.38</v>
      </c>
      <c r="B13140" s="1">
        <v>7.2291435999999997E-3</v>
      </c>
      <c r="C13140" s="1">
        <v>-1.3555919E-2</v>
      </c>
      <c r="D13140" s="1">
        <v>-9.8794642000000002E-3</v>
      </c>
    </row>
    <row r="13141" spans="1:4" x14ac:dyDescent="0.15">
      <c r="A13141" s="1">
        <v>131.38999999999999</v>
      </c>
      <c r="B13141" s="1">
        <v>6.4172856999999998E-3</v>
      </c>
      <c r="C13141" s="1">
        <v>-1.465059E-2</v>
      </c>
      <c r="D13141" s="1">
        <v>-1.1086931E-2</v>
      </c>
    </row>
    <row r="13142" spans="1:4" x14ac:dyDescent="0.15">
      <c r="A13142" s="1">
        <v>131.4</v>
      </c>
      <c r="B13142" s="1">
        <v>6.8145654999999996E-3</v>
      </c>
      <c r="C13142" s="1">
        <v>-1.4389895999999999E-2</v>
      </c>
      <c r="D13142" s="1">
        <v>-9.8710129999999997E-3</v>
      </c>
    </row>
    <row r="13143" spans="1:4" x14ac:dyDescent="0.15">
      <c r="A13143" s="1">
        <v>131.41</v>
      </c>
      <c r="B13143" s="1">
        <v>7.2723770999999996E-3</v>
      </c>
      <c r="C13143" s="1">
        <v>-1.4300451E-2</v>
      </c>
      <c r="D13143" s="1">
        <v>-9.3739181999999994E-3</v>
      </c>
    </row>
    <row r="13144" spans="1:4" x14ac:dyDescent="0.15">
      <c r="A13144" s="1">
        <v>131.41999999999999</v>
      </c>
      <c r="B13144" s="1">
        <v>9.0121391999999998E-3</v>
      </c>
      <c r="C13144" s="1">
        <v>-1.3038289999999999E-2</v>
      </c>
      <c r="D13144" s="1">
        <v>-7.5235257999999999E-3</v>
      </c>
    </row>
    <row r="13145" spans="1:4" x14ac:dyDescent="0.15">
      <c r="A13145" s="1">
        <v>131.43</v>
      </c>
      <c r="B13145" s="1">
        <v>1.0336046999999999E-2</v>
      </c>
      <c r="C13145" s="1">
        <v>-1.2381947000000001E-2</v>
      </c>
      <c r="D13145" s="1">
        <v>-6.1357831999999998E-3</v>
      </c>
    </row>
    <row r="13146" spans="1:4" x14ac:dyDescent="0.15">
      <c r="A13146" s="1">
        <v>131.44</v>
      </c>
      <c r="B13146" s="1">
        <v>1.2685775E-2</v>
      </c>
      <c r="C13146" s="1">
        <v>-1.0875381E-2</v>
      </c>
      <c r="D13146" s="1">
        <v>-4.0900229000000003E-3</v>
      </c>
    </row>
    <row r="13147" spans="1:4" x14ac:dyDescent="0.15">
      <c r="A13147" s="1">
        <v>131.44999999999999</v>
      </c>
      <c r="B13147" s="1">
        <v>1.2311183999999999E-2</v>
      </c>
      <c r="C13147" s="1">
        <v>-1.1923939E-2</v>
      </c>
      <c r="D13147" s="1">
        <v>-4.6128512000000003E-3</v>
      </c>
    </row>
    <row r="13148" spans="1:4" x14ac:dyDescent="0.15">
      <c r="A13148" s="1">
        <v>131.46</v>
      </c>
      <c r="B13148" s="1">
        <v>1.2960958999999999E-2</v>
      </c>
      <c r="C13148" s="1">
        <v>-1.1851328E-2</v>
      </c>
      <c r="D13148" s="1">
        <v>-3.9421795000000003E-3</v>
      </c>
    </row>
    <row r="13149" spans="1:4" x14ac:dyDescent="0.15">
      <c r="A13149" s="1">
        <v>131.47</v>
      </c>
      <c r="B13149" s="1">
        <v>1.310247E-2</v>
      </c>
      <c r="C13149" s="1">
        <v>-1.2525026999999999E-2</v>
      </c>
      <c r="D13149" s="1">
        <v>-4.1413198999999999E-3</v>
      </c>
    </row>
    <row r="13150" spans="1:4" x14ac:dyDescent="0.15">
      <c r="A13150" s="1">
        <v>131.47999999999999</v>
      </c>
      <c r="B13150" s="1">
        <v>1.3812400000000001E-2</v>
      </c>
      <c r="C13150" s="1">
        <v>-1.1995382000000001E-2</v>
      </c>
      <c r="D13150" s="1">
        <v>-2.9400721999999998E-3</v>
      </c>
    </row>
    <row r="13151" spans="1:4" x14ac:dyDescent="0.15">
      <c r="A13151" s="1">
        <v>131.49</v>
      </c>
      <c r="B13151" s="1">
        <v>1.392009E-2</v>
      </c>
      <c r="C13151" s="1">
        <v>-1.2209061E-2</v>
      </c>
      <c r="D13151" s="1">
        <v>-3.0272227999999998E-3</v>
      </c>
    </row>
    <row r="13152" spans="1:4" x14ac:dyDescent="0.15">
      <c r="A13152" s="1">
        <v>131.5</v>
      </c>
      <c r="B13152" s="1">
        <v>1.4768737000000001E-2</v>
      </c>
      <c r="C13152" s="1">
        <v>-1.1228937E-2</v>
      </c>
      <c r="D13152" s="1">
        <v>-1.8091913E-3</v>
      </c>
    </row>
    <row r="13153" spans="1:4" x14ac:dyDescent="0.15">
      <c r="A13153" s="1">
        <v>131.51</v>
      </c>
      <c r="B13153" s="1">
        <v>1.4343323999999999E-2</v>
      </c>
      <c r="C13153" s="1">
        <v>-1.1799307E-2</v>
      </c>
      <c r="D13153" s="1">
        <v>-1.9454546000000001E-3</v>
      </c>
    </row>
    <row r="13154" spans="1:4" x14ac:dyDescent="0.15">
      <c r="A13154" s="1">
        <v>131.52000000000001</v>
      </c>
      <c r="B13154" s="1">
        <v>1.5475094999999999E-2</v>
      </c>
      <c r="C13154" s="1">
        <v>-1.0571311999999999E-2</v>
      </c>
      <c r="D13154" s="1">
        <v>-5.1864168999999998E-4</v>
      </c>
    </row>
    <row r="13155" spans="1:4" x14ac:dyDescent="0.15">
      <c r="A13155" s="1">
        <v>131.53</v>
      </c>
      <c r="B13155" s="1">
        <v>1.5283682999999999E-2</v>
      </c>
      <c r="C13155" s="1">
        <v>-1.0894108E-2</v>
      </c>
      <c r="D13155" s="1">
        <v>-6.1569646999999996E-4</v>
      </c>
    </row>
    <row r="13156" spans="1:4" x14ac:dyDescent="0.15">
      <c r="A13156" s="1">
        <v>131.54</v>
      </c>
      <c r="B13156" s="1">
        <v>1.5940215000000001E-2</v>
      </c>
      <c r="C13156" s="1">
        <v>-1.0133926E-2</v>
      </c>
      <c r="D13156" s="1">
        <v>3.9176587000000002E-4</v>
      </c>
    </row>
    <row r="13157" spans="1:4" x14ac:dyDescent="0.15">
      <c r="A13157" s="1">
        <v>131.55000000000001</v>
      </c>
      <c r="B13157" s="1">
        <v>1.5802428E-2</v>
      </c>
      <c r="C13157" s="1">
        <v>-1.055122E-2</v>
      </c>
      <c r="D13157" s="1">
        <v>2.8789373000000001E-4</v>
      </c>
    </row>
    <row r="13158" spans="1:4" x14ac:dyDescent="0.15">
      <c r="A13158" s="1">
        <v>131.56</v>
      </c>
      <c r="B13158" s="1">
        <v>1.6686921E-2</v>
      </c>
      <c r="C13158" s="1">
        <v>-9.808153E-3</v>
      </c>
      <c r="D13158" s="1">
        <v>1.731949E-3</v>
      </c>
    </row>
    <row r="13159" spans="1:4" x14ac:dyDescent="0.15">
      <c r="A13159" s="1">
        <v>131.57</v>
      </c>
      <c r="B13159" s="1">
        <v>1.6427674999999999E-2</v>
      </c>
      <c r="C13159" s="1">
        <v>-1.0102043999999999E-2</v>
      </c>
      <c r="D13159" s="1">
        <v>1.5531863999999999E-3</v>
      </c>
    </row>
    <row r="13160" spans="1:4" x14ac:dyDescent="0.15">
      <c r="A13160" s="1">
        <v>131.58000000000001</v>
      </c>
      <c r="B13160" s="1">
        <v>1.7725281999999998E-2</v>
      </c>
      <c r="C13160" s="1">
        <v>-8.8010894999999995E-3</v>
      </c>
      <c r="D13160" s="1">
        <v>2.9773468999999999E-3</v>
      </c>
    </row>
    <row r="13161" spans="1:4" x14ac:dyDescent="0.15">
      <c r="A13161" s="1">
        <v>131.59</v>
      </c>
      <c r="B13161" s="1">
        <v>1.7557742000000001E-2</v>
      </c>
      <c r="C13161" s="1">
        <v>-8.8930689000000004E-3</v>
      </c>
      <c r="D13161" s="1">
        <v>2.9040059000000002E-3</v>
      </c>
    </row>
    <row r="13162" spans="1:4" x14ac:dyDescent="0.15">
      <c r="A13162" s="1">
        <v>131.6</v>
      </c>
      <c r="B13162" s="1">
        <v>1.8119166999999999E-2</v>
      </c>
      <c r="C13162" s="1">
        <v>-7.9101867999999999E-3</v>
      </c>
      <c r="D13162" s="1">
        <v>3.998644E-3</v>
      </c>
    </row>
    <row r="13163" spans="1:4" x14ac:dyDescent="0.15">
      <c r="A13163" s="1">
        <v>131.61000000000001</v>
      </c>
      <c r="B13163" s="1">
        <v>1.8164131E-2</v>
      </c>
      <c r="C13163" s="1">
        <v>-7.8355660000000004E-3</v>
      </c>
      <c r="D13163" s="1">
        <v>4.1081369E-3</v>
      </c>
    </row>
    <row r="13164" spans="1:4" x14ac:dyDescent="0.15">
      <c r="A13164" s="1">
        <v>131.62</v>
      </c>
      <c r="B13164" s="1">
        <v>1.8518656000000001E-2</v>
      </c>
      <c r="C13164" s="1">
        <v>-7.1361033999999997E-3</v>
      </c>
      <c r="D13164" s="1">
        <v>4.8982386000000003E-3</v>
      </c>
    </row>
    <row r="13165" spans="1:4" x14ac:dyDescent="0.15">
      <c r="A13165" s="1">
        <v>131.63</v>
      </c>
      <c r="B13165" s="1">
        <v>1.8024022000000001E-2</v>
      </c>
      <c r="C13165" s="1">
        <v>-7.2722155E-3</v>
      </c>
      <c r="D13165" s="1">
        <v>4.8319783000000003E-3</v>
      </c>
    </row>
    <row r="13166" spans="1:4" x14ac:dyDescent="0.15">
      <c r="A13166" s="1">
        <v>131.63999999999999</v>
      </c>
      <c r="B13166" s="1">
        <v>1.8207248999999998E-2</v>
      </c>
      <c r="C13166" s="1">
        <v>-7.0752936999999997E-3</v>
      </c>
      <c r="D13166" s="1">
        <v>4.9452582999999998E-3</v>
      </c>
    </row>
    <row r="13167" spans="1:4" x14ac:dyDescent="0.15">
      <c r="A13167" s="1">
        <v>131.65</v>
      </c>
      <c r="B13167" s="1">
        <v>1.8060112E-2</v>
      </c>
      <c r="C13167" s="1">
        <v>-6.7832630000000003E-3</v>
      </c>
      <c r="D13167" s="1">
        <v>5.0950834000000004E-3</v>
      </c>
    </row>
    <row r="13168" spans="1:4" x14ac:dyDescent="0.15">
      <c r="A13168" s="1">
        <v>131.66</v>
      </c>
      <c r="B13168" s="1">
        <v>1.8674764E-2</v>
      </c>
      <c r="C13168" s="1">
        <v>-6.0100489999999999E-3</v>
      </c>
      <c r="D13168" s="1">
        <v>5.8717153000000001E-3</v>
      </c>
    </row>
    <row r="13169" spans="1:4" x14ac:dyDescent="0.15">
      <c r="A13169" s="1">
        <v>131.66999999999999</v>
      </c>
      <c r="B13169" s="1">
        <v>1.8128517E-2</v>
      </c>
      <c r="C13169" s="1">
        <v>-5.9631557999999998E-3</v>
      </c>
      <c r="D13169" s="1">
        <v>5.5596647000000004E-3</v>
      </c>
    </row>
    <row r="13170" spans="1:4" x14ac:dyDescent="0.15">
      <c r="A13170" s="1">
        <v>131.68</v>
      </c>
      <c r="B13170" s="1">
        <v>1.8172251E-2</v>
      </c>
      <c r="C13170" s="1">
        <v>-5.4552988999999998E-3</v>
      </c>
      <c r="D13170" s="1">
        <v>5.9118484999999997E-3</v>
      </c>
    </row>
    <row r="13171" spans="1:4" x14ac:dyDescent="0.15">
      <c r="A13171" s="1">
        <v>131.69</v>
      </c>
      <c r="B13171" s="1">
        <v>1.7746650999999999E-2</v>
      </c>
      <c r="C13171" s="1">
        <v>-4.7558701000000002E-3</v>
      </c>
      <c r="D13171" s="1">
        <v>6.1480739999999999E-3</v>
      </c>
    </row>
    <row r="13172" spans="1:4" x14ac:dyDescent="0.15">
      <c r="A13172" s="1">
        <v>131.69999999999999</v>
      </c>
      <c r="B13172" s="1">
        <v>1.7273752999999999E-2</v>
      </c>
      <c r="C13172" s="1">
        <v>-4.6671283999999997E-3</v>
      </c>
      <c r="D13172" s="1">
        <v>5.6667769999999996E-3</v>
      </c>
    </row>
    <row r="13173" spans="1:4" x14ac:dyDescent="0.15">
      <c r="A13173" s="1">
        <v>131.71</v>
      </c>
      <c r="B13173" s="1">
        <v>1.5374696E-2</v>
      </c>
      <c r="C13173" s="1">
        <v>-6.3189492999999996E-3</v>
      </c>
      <c r="D13173" s="1">
        <v>3.5724137000000002E-3</v>
      </c>
    </row>
    <row r="13174" spans="1:4" x14ac:dyDescent="0.15">
      <c r="A13174" s="1">
        <v>131.72</v>
      </c>
      <c r="B13174" s="1">
        <v>1.6128109000000002E-2</v>
      </c>
      <c r="C13174" s="1">
        <v>-4.9617749999999999E-3</v>
      </c>
      <c r="D13174" s="1">
        <v>4.6160376999999997E-3</v>
      </c>
    </row>
    <row r="13175" spans="1:4" x14ac:dyDescent="0.15">
      <c r="A13175" s="1">
        <v>131.72999999999999</v>
      </c>
      <c r="B13175" s="1">
        <v>1.5206277000000001E-2</v>
      </c>
      <c r="C13175" s="1">
        <v>-4.7456635000000004E-3</v>
      </c>
      <c r="D13175" s="1">
        <v>4.1267815000000001E-3</v>
      </c>
    </row>
    <row r="13176" spans="1:4" x14ac:dyDescent="0.15">
      <c r="A13176" s="1">
        <v>131.74</v>
      </c>
      <c r="B13176" s="1">
        <v>1.5957401999999999E-2</v>
      </c>
      <c r="C13176" s="1">
        <v>-2.7070968999999999E-3</v>
      </c>
      <c r="D13176" s="1">
        <v>5.8554643999999996E-3</v>
      </c>
    </row>
    <row r="13177" spans="1:4" x14ac:dyDescent="0.15">
      <c r="A13177" s="1">
        <v>131.75</v>
      </c>
      <c r="B13177" s="1">
        <v>1.5459557000000001E-2</v>
      </c>
      <c r="C13177" s="1">
        <v>-1.9649181E-3</v>
      </c>
      <c r="D13177" s="1">
        <v>6.1436701E-3</v>
      </c>
    </row>
    <row r="13178" spans="1:4" x14ac:dyDescent="0.15">
      <c r="A13178" s="1">
        <v>131.76</v>
      </c>
      <c r="B13178" s="1">
        <v>1.6263726999999999E-2</v>
      </c>
      <c r="C13178" s="1">
        <v>-7.2753538E-6</v>
      </c>
      <c r="D13178" s="1">
        <v>7.5652232999999999E-3</v>
      </c>
    </row>
    <row r="13179" spans="1:4" x14ac:dyDescent="0.15">
      <c r="A13179" s="1">
        <v>131.77000000000001</v>
      </c>
      <c r="B13179" s="1">
        <v>1.4882246999999999E-2</v>
      </c>
      <c r="C13179" s="1">
        <v>-4.0702543E-4</v>
      </c>
      <c r="D13179" s="1">
        <v>6.4051823999999999E-3</v>
      </c>
    </row>
    <row r="13180" spans="1:4" x14ac:dyDescent="0.15">
      <c r="A13180" s="1">
        <v>131.78</v>
      </c>
      <c r="B13180" s="1">
        <v>1.4782714000000001E-2</v>
      </c>
      <c r="C13180" s="1">
        <v>7.8254503000000004E-4</v>
      </c>
      <c r="D13180" s="1">
        <v>6.8203585999999997E-3</v>
      </c>
    </row>
    <row r="13181" spans="1:4" x14ac:dyDescent="0.15">
      <c r="A13181" s="1">
        <v>131.79</v>
      </c>
      <c r="B13181" s="1">
        <v>1.3232361E-2</v>
      </c>
      <c r="C13181" s="1">
        <v>4.3335335000000001E-5</v>
      </c>
      <c r="D13181" s="1">
        <v>5.7133239999999997E-3</v>
      </c>
    </row>
    <row r="13182" spans="1:4" x14ac:dyDescent="0.15">
      <c r="A13182" s="1">
        <v>131.80000000000001</v>
      </c>
      <c r="B13182" s="1">
        <v>1.2821386000000001E-2</v>
      </c>
      <c r="C13182" s="1">
        <v>1.5171503E-3</v>
      </c>
      <c r="D13182" s="1">
        <v>6.6951557999999998E-3</v>
      </c>
    </row>
    <row r="13183" spans="1:4" x14ac:dyDescent="0.15">
      <c r="A13183" s="1">
        <v>131.81</v>
      </c>
      <c r="B13183" s="1">
        <v>1.1592834999999999E-2</v>
      </c>
      <c r="C13183" s="1">
        <v>1.6395145000000001E-3</v>
      </c>
      <c r="D13183" s="1">
        <v>5.6452163999999999E-3</v>
      </c>
    </row>
    <row r="13184" spans="1:4" x14ac:dyDescent="0.15">
      <c r="A13184" s="1">
        <v>131.82</v>
      </c>
      <c r="B13184" s="1">
        <v>1.1106082E-2</v>
      </c>
      <c r="C13184" s="1">
        <v>2.9348737E-3</v>
      </c>
      <c r="D13184" s="1">
        <v>5.9295826000000003E-3</v>
      </c>
    </row>
    <row r="13185" spans="1:4" x14ac:dyDescent="0.15">
      <c r="A13185" s="1">
        <v>131.83000000000001</v>
      </c>
      <c r="B13185" s="1">
        <v>9.9433666999999993E-3</v>
      </c>
      <c r="C13185" s="1">
        <v>3.0545231E-3</v>
      </c>
      <c r="D13185" s="1">
        <v>5.1263300000000001E-3</v>
      </c>
    </row>
    <row r="13186" spans="1:4" x14ac:dyDescent="0.15">
      <c r="A13186" s="1">
        <v>131.84</v>
      </c>
      <c r="B13186" s="1">
        <v>1.0325878E-2</v>
      </c>
      <c r="C13186" s="1">
        <v>4.7687136999999997E-3</v>
      </c>
      <c r="D13186" s="1">
        <v>6.1254951000000004E-3</v>
      </c>
    </row>
    <row r="13187" spans="1:4" x14ac:dyDescent="0.15">
      <c r="A13187" s="1">
        <v>131.85</v>
      </c>
      <c r="B13187" s="1">
        <v>8.9368277000000003E-3</v>
      </c>
      <c r="C13187" s="1">
        <v>4.7287116000000002E-3</v>
      </c>
      <c r="D13187" s="1">
        <v>5.5108800999999997E-3</v>
      </c>
    </row>
    <row r="13188" spans="1:4" x14ac:dyDescent="0.15">
      <c r="A13188" s="1">
        <v>131.86000000000001</v>
      </c>
      <c r="B13188" s="1">
        <v>8.6367165000000006E-3</v>
      </c>
      <c r="C13188" s="1">
        <v>5.8391208E-3</v>
      </c>
      <c r="D13188" s="1">
        <v>6.1841479E-3</v>
      </c>
    </row>
    <row r="13189" spans="1:4" x14ac:dyDescent="0.15">
      <c r="A13189" s="1">
        <v>131.87</v>
      </c>
      <c r="B13189" s="1">
        <v>7.5294317000000003E-3</v>
      </c>
      <c r="C13189" s="1">
        <v>5.4986879999999998E-3</v>
      </c>
      <c r="D13189" s="1">
        <v>5.7725982000000004E-3</v>
      </c>
    </row>
    <row r="13190" spans="1:4" x14ac:dyDescent="0.15">
      <c r="A13190" s="1">
        <v>131.88</v>
      </c>
      <c r="B13190" s="1">
        <v>6.6842793999999997E-3</v>
      </c>
      <c r="C13190" s="1">
        <v>5.5921451999999998E-3</v>
      </c>
      <c r="D13190" s="1">
        <v>5.8511034E-3</v>
      </c>
    </row>
    <row r="13191" spans="1:4" x14ac:dyDescent="0.15">
      <c r="A13191" s="1">
        <v>131.88999999999999</v>
      </c>
      <c r="B13191" s="1">
        <v>5.6231908000000004E-3</v>
      </c>
      <c r="C13191" s="1">
        <v>5.2068469000000001E-3</v>
      </c>
      <c r="D13191" s="1">
        <v>4.8510026999999999E-3</v>
      </c>
    </row>
    <row r="13192" spans="1:4" x14ac:dyDescent="0.15">
      <c r="A13192" s="1">
        <v>131.9</v>
      </c>
      <c r="B13192" s="1">
        <v>5.3329479999999997E-3</v>
      </c>
      <c r="C13192" s="1">
        <v>6.7755174999999997E-3</v>
      </c>
      <c r="D13192" s="1">
        <v>5.4912164000000003E-3</v>
      </c>
    </row>
    <row r="13193" spans="1:4" x14ac:dyDescent="0.15">
      <c r="A13193" s="1">
        <v>131.91</v>
      </c>
      <c r="B13193" s="1">
        <v>4.5690173000000004E-3</v>
      </c>
      <c r="C13193" s="1">
        <v>7.3438779999999999E-3</v>
      </c>
      <c r="D13193" s="1">
        <v>5.2954291000000004E-3</v>
      </c>
    </row>
    <row r="13194" spans="1:4" x14ac:dyDescent="0.15">
      <c r="A13194" s="1">
        <v>131.91999999999999</v>
      </c>
      <c r="B13194" s="1">
        <v>4.3202231000000002E-3</v>
      </c>
      <c r="C13194" s="1">
        <v>8.0301751999999997E-3</v>
      </c>
      <c r="D13194" s="1">
        <v>5.6149790999999996E-3</v>
      </c>
    </row>
    <row r="13195" spans="1:4" x14ac:dyDescent="0.15">
      <c r="A13195" s="1">
        <v>131.93</v>
      </c>
      <c r="B13195" s="1">
        <v>3.2715594E-3</v>
      </c>
      <c r="C13195" s="1">
        <v>8.0345224000000007E-3</v>
      </c>
      <c r="D13195" s="1">
        <v>5.3382311000000002E-3</v>
      </c>
    </row>
    <row r="13196" spans="1:4" x14ac:dyDescent="0.15">
      <c r="A13196" s="1">
        <v>131.94</v>
      </c>
      <c r="B13196" s="1">
        <v>3.1686756999999999E-3</v>
      </c>
      <c r="C13196" s="1">
        <v>9.1519902999999993E-3</v>
      </c>
      <c r="D13196" s="1">
        <v>6.3928711999999997E-3</v>
      </c>
    </row>
    <row r="13197" spans="1:4" x14ac:dyDescent="0.15">
      <c r="A13197" s="1">
        <v>131.94999999999999</v>
      </c>
      <c r="B13197" s="1">
        <v>1.8333639000000001E-3</v>
      </c>
      <c r="C13197" s="1">
        <v>8.6163963000000007E-3</v>
      </c>
      <c r="D13197" s="1">
        <v>5.6687587999999997E-3</v>
      </c>
    </row>
    <row r="13198" spans="1:4" x14ac:dyDescent="0.15">
      <c r="A13198" s="1">
        <v>131.96</v>
      </c>
      <c r="B13198" s="1">
        <v>1.8891063999999999E-3</v>
      </c>
      <c r="C13198" s="1">
        <v>9.7423647000000006E-3</v>
      </c>
      <c r="D13198" s="1">
        <v>5.9852847999999998E-3</v>
      </c>
    </row>
    <row r="13199" spans="1:4" x14ac:dyDescent="0.15">
      <c r="A13199" s="1">
        <v>131.97</v>
      </c>
      <c r="B13199" s="1">
        <v>1.1779078E-3</v>
      </c>
      <c r="C13199" s="1">
        <v>9.8445349000000001E-3</v>
      </c>
      <c r="D13199" s="1">
        <v>5.1988501999999997E-3</v>
      </c>
    </row>
    <row r="13200" spans="1:4" x14ac:dyDescent="0.15">
      <c r="A13200" s="1">
        <v>131.97999999999999</v>
      </c>
      <c r="B13200" s="1">
        <v>1.1389385000000001E-3</v>
      </c>
      <c r="C13200" s="1">
        <v>1.0882330000000001E-2</v>
      </c>
      <c r="D13200" s="1">
        <v>5.4712657000000001E-3</v>
      </c>
    </row>
    <row r="13201" spans="1:4" x14ac:dyDescent="0.15">
      <c r="A13201" s="1">
        <v>131.99</v>
      </c>
      <c r="B13201" s="1">
        <v>2.6489613E-4</v>
      </c>
      <c r="C13201" s="1">
        <v>1.0786242999999999E-2</v>
      </c>
      <c r="D13201" s="1">
        <v>4.7498328000000001E-3</v>
      </c>
    </row>
    <row r="13202" spans="1:4" x14ac:dyDescent="0.15">
      <c r="A13202" s="1">
        <v>132</v>
      </c>
      <c r="B13202" s="1">
        <v>1.0408725E-4</v>
      </c>
      <c r="C13202" s="1">
        <v>1.2007489E-2</v>
      </c>
      <c r="D13202" s="1">
        <v>4.9051295E-3</v>
      </c>
    </row>
    <row r="13203" spans="1:4" x14ac:dyDescent="0.15">
      <c r="A13203" s="1">
        <v>132.01</v>
      </c>
      <c r="B13203" s="1">
        <v>-1.1101456999999999E-3</v>
      </c>
      <c r="C13203" s="1">
        <v>1.2071257E-2</v>
      </c>
      <c r="D13203" s="1">
        <v>4.6503780999999998E-3</v>
      </c>
    </row>
    <row r="13204" spans="1:4" x14ac:dyDescent="0.15">
      <c r="A13204" s="1">
        <v>132.02000000000001</v>
      </c>
      <c r="B13204" s="1">
        <v>-1.9779223000000001E-3</v>
      </c>
      <c r="C13204" s="1">
        <v>1.1944676E-2</v>
      </c>
      <c r="D13204" s="1">
        <v>4.3244425000000001E-3</v>
      </c>
    </row>
    <row r="13205" spans="1:4" x14ac:dyDescent="0.15">
      <c r="A13205" s="1">
        <v>132.03</v>
      </c>
      <c r="B13205" s="1">
        <v>-4.3639908000000002E-3</v>
      </c>
      <c r="C13205" s="1">
        <v>1.0307452999999999E-2</v>
      </c>
      <c r="D13205" s="1">
        <v>2.037082E-3</v>
      </c>
    </row>
    <row r="13206" spans="1:4" x14ac:dyDescent="0.15">
      <c r="A13206" s="1">
        <v>132.04</v>
      </c>
      <c r="B13206" s="1">
        <v>-4.0608770999999997E-3</v>
      </c>
      <c r="C13206" s="1">
        <v>1.1367865E-2</v>
      </c>
      <c r="D13206" s="1">
        <v>2.6587705000000001E-3</v>
      </c>
    </row>
    <row r="13207" spans="1:4" x14ac:dyDescent="0.15">
      <c r="A13207" s="1">
        <v>132.05000000000001</v>
      </c>
      <c r="B13207" s="1">
        <v>-4.3874882999999998E-3</v>
      </c>
      <c r="C13207" s="1">
        <v>1.1018366E-2</v>
      </c>
      <c r="D13207" s="1">
        <v>2.4125483000000001E-3</v>
      </c>
    </row>
    <row r="13208" spans="1:4" x14ac:dyDescent="0.15">
      <c r="A13208" s="1">
        <v>132.06</v>
      </c>
      <c r="B13208" s="1">
        <v>-2.809144E-3</v>
      </c>
      <c r="C13208" s="1">
        <v>1.2806731E-2</v>
      </c>
      <c r="D13208" s="1">
        <v>4.3459066000000003E-3</v>
      </c>
    </row>
    <row r="13209" spans="1:4" x14ac:dyDescent="0.15">
      <c r="A13209" s="1">
        <v>132.07</v>
      </c>
      <c r="B13209" s="1">
        <v>-2.9074324999999999E-3</v>
      </c>
      <c r="C13209" s="1">
        <v>1.3090184E-2</v>
      </c>
      <c r="D13209" s="1">
        <v>4.3756168E-3</v>
      </c>
    </row>
    <row r="13210" spans="1:4" x14ac:dyDescent="0.15">
      <c r="A13210" s="1">
        <v>132.08000000000001</v>
      </c>
      <c r="B13210" s="1">
        <v>-2.4617579000000001E-3</v>
      </c>
      <c r="C13210" s="1">
        <v>1.4303787E-2</v>
      </c>
      <c r="D13210" s="1">
        <v>5.9562657000000003E-3</v>
      </c>
    </row>
    <row r="13211" spans="1:4" x14ac:dyDescent="0.15">
      <c r="A13211" s="1">
        <v>132.09</v>
      </c>
      <c r="B13211" s="1">
        <v>-3.5592369999999998E-3</v>
      </c>
      <c r="C13211" s="1">
        <v>1.3422203000000001E-2</v>
      </c>
      <c r="D13211" s="1">
        <v>5.2364231999999997E-3</v>
      </c>
    </row>
    <row r="13212" spans="1:4" x14ac:dyDescent="0.15">
      <c r="A13212" s="1">
        <v>132.1</v>
      </c>
      <c r="B13212" s="1">
        <v>-3.3848209000000001E-3</v>
      </c>
      <c r="C13212" s="1">
        <v>1.3720006999999999E-2</v>
      </c>
      <c r="D13212" s="1">
        <v>5.6568095999999998E-3</v>
      </c>
    </row>
    <row r="13213" spans="1:4" x14ac:dyDescent="0.15">
      <c r="A13213" s="1">
        <v>132.11000000000001</v>
      </c>
      <c r="B13213" s="1">
        <v>-4.4779568999999998E-3</v>
      </c>
      <c r="C13213" s="1">
        <v>1.2984608E-2</v>
      </c>
      <c r="D13213" s="1">
        <v>4.7643957999999997E-3</v>
      </c>
    </row>
    <row r="13214" spans="1:4" x14ac:dyDescent="0.15">
      <c r="A13214" s="1">
        <v>132.12</v>
      </c>
      <c r="B13214" s="1">
        <v>-4.0203940999999997E-3</v>
      </c>
      <c r="C13214" s="1">
        <v>1.3426663E-2</v>
      </c>
      <c r="D13214" s="1">
        <v>5.2497652999999997E-3</v>
      </c>
    </row>
    <row r="13215" spans="1:4" x14ac:dyDescent="0.15">
      <c r="A13215" s="1">
        <v>132.13</v>
      </c>
      <c r="B13215" s="1">
        <v>-4.5000561999999997E-3</v>
      </c>
      <c r="C13215" s="1">
        <v>1.2687791E-2</v>
      </c>
      <c r="D13215" s="1">
        <v>4.9638824000000003E-3</v>
      </c>
    </row>
    <row r="13216" spans="1:4" x14ac:dyDescent="0.15">
      <c r="A13216" s="1">
        <v>132.13999999999999</v>
      </c>
      <c r="B13216" s="1">
        <v>-3.9938910999999999E-3</v>
      </c>
      <c r="C13216" s="1">
        <v>1.3113984E-2</v>
      </c>
      <c r="D13216" s="1">
        <v>5.7421351000000002E-3</v>
      </c>
    </row>
    <row r="13217" spans="1:4" x14ac:dyDescent="0.15">
      <c r="A13217" s="1">
        <v>132.15</v>
      </c>
      <c r="B13217" s="1">
        <v>-4.4007109000000003E-3</v>
      </c>
      <c r="C13217" s="1">
        <v>1.2509278E-2</v>
      </c>
      <c r="D13217" s="1">
        <v>5.4359385999999997E-3</v>
      </c>
    </row>
    <row r="13218" spans="1:4" x14ac:dyDescent="0.15">
      <c r="A13218" s="1">
        <v>132.16</v>
      </c>
      <c r="B13218" s="1">
        <v>-4.0066726000000004E-3</v>
      </c>
      <c r="C13218" s="1">
        <v>1.3454247000000001E-2</v>
      </c>
      <c r="D13218" s="1">
        <v>6.1941523999999998E-3</v>
      </c>
    </row>
    <row r="13219" spans="1:4" x14ac:dyDescent="0.15">
      <c r="A13219" s="1">
        <v>132.16999999999999</v>
      </c>
      <c r="B13219" s="1">
        <v>-4.0056980000000002E-3</v>
      </c>
      <c r="C13219" s="1">
        <v>1.3261344E-2</v>
      </c>
      <c r="D13219" s="1">
        <v>6.0547196999999999E-3</v>
      </c>
    </row>
    <row r="13220" spans="1:4" x14ac:dyDescent="0.15">
      <c r="A13220" s="1">
        <v>132.18</v>
      </c>
      <c r="B13220" s="1">
        <v>-3.3860353E-3</v>
      </c>
      <c r="C13220" s="1">
        <v>1.3788784E-2</v>
      </c>
      <c r="D13220" s="1">
        <v>7.0343636999999999E-3</v>
      </c>
    </row>
    <row r="13221" spans="1:4" x14ac:dyDescent="0.15">
      <c r="A13221" s="1">
        <v>132.19</v>
      </c>
      <c r="B13221" s="1">
        <v>-3.8537261000000001E-3</v>
      </c>
      <c r="C13221" s="1">
        <v>1.3102463999999999E-2</v>
      </c>
      <c r="D13221" s="1">
        <v>6.6854851000000002E-3</v>
      </c>
    </row>
    <row r="13222" spans="1:4" x14ac:dyDescent="0.15">
      <c r="A13222" s="1">
        <v>132.19999999999999</v>
      </c>
      <c r="B13222" s="1">
        <v>-3.2040272E-3</v>
      </c>
      <c r="C13222" s="1">
        <v>1.3321615E-2</v>
      </c>
      <c r="D13222" s="1">
        <v>7.3526759000000002E-3</v>
      </c>
    </row>
    <row r="13223" spans="1:4" x14ac:dyDescent="0.15">
      <c r="A13223" s="1">
        <v>132.21</v>
      </c>
      <c r="B13223" s="1">
        <v>-3.1682691000000001E-3</v>
      </c>
      <c r="C13223" s="1">
        <v>1.2559924E-2</v>
      </c>
      <c r="D13223" s="1">
        <v>6.6527822000000004E-3</v>
      </c>
    </row>
    <row r="13224" spans="1:4" x14ac:dyDescent="0.15">
      <c r="A13224" s="1">
        <v>132.22</v>
      </c>
      <c r="B13224" s="1">
        <v>-1.9722377999999998E-3</v>
      </c>
      <c r="C13224" s="1">
        <v>1.3382862000000001E-2</v>
      </c>
      <c r="D13224" s="1">
        <v>7.2743013E-3</v>
      </c>
    </row>
    <row r="13225" spans="1:4" x14ac:dyDescent="0.15">
      <c r="A13225" s="1">
        <v>132.22999999999999</v>
      </c>
      <c r="B13225" s="1">
        <v>-1.8380235E-3</v>
      </c>
      <c r="C13225" s="1">
        <v>1.2937453999999999E-2</v>
      </c>
      <c r="D13225" s="1">
        <v>7.1500249000000004E-3</v>
      </c>
    </row>
    <row r="13226" spans="1:4" x14ac:dyDescent="0.15">
      <c r="A13226" s="1">
        <v>132.24</v>
      </c>
      <c r="B13226" s="1">
        <v>-6.1837934999999997E-4</v>
      </c>
      <c r="C13226" s="1">
        <v>1.3593875E-2</v>
      </c>
      <c r="D13226" s="1">
        <v>8.1161387000000008E-3</v>
      </c>
    </row>
    <row r="13227" spans="1:4" x14ac:dyDescent="0.15">
      <c r="A13227" s="1">
        <v>132.25</v>
      </c>
      <c r="B13227" s="1">
        <v>-5.2835698E-4</v>
      </c>
      <c r="C13227" s="1">
        <v>1.2735823E-2</v>
      </c>
      <c r="D13227" s="1">
        <v>7.8956528999999994E-3</v>
      </c>
    </row>
    <row r="13228" spans="1:4" x14ac:dyDescent="0.15">
      <c r="A13228" s="1">
        <v>132.26</v>
      </c>
      <c r="B13228" s="1">
        <v>7.7687489999999997E-4</v>
      </c>
      <c r="C13228" s="1">
        <v>1.3580475999999999E-2</v>
      </c>
      <c r="D13228" s="1">
        <v>8.9820191000000004E-3</v>
      </c>
    </row>
    <row r="13229" spans="1:4" x14ac:dyDescent="0.15">
      <c r="A13229" s="1">
        <v>132.27000000000001</v>
      </c>
      <c r="B13229" s="1">
        <v>3.7818201999999999E-4</v>
      </c>
      <c r="C13229" s="1">
        <v>1.3051813000000001E-2</v>
      </c>
      <c r="D13229" s="1">
        <v>8.1214317000000008E-3</v>
      </c>
    </row>
    <row r="13230" spans="1:4" x14ac:dyDescent="0.15">
      <c r="A13230" s="1">
        <v>132.28</v>
      </c>
      <c r="B13230" s="1">
        <v>8.6460729999999998E-4</v>
      </c>
      <c r="C13230" s="1">
        <v>1.3298268E-2</v>
      </c>
      <c r="D13230" s="1">
        <v>8.0142345E-3</v>
      </c>
    </row>
    <row r="13231" spans="1:4" x14ac:dyDescent="0.15">
      <c r="A13231" s="1">
        <v>132.29</v>
      </c>
      <c r="B13231" s="1">
        <v>7.5377143999999995E-4</v>
      </c>
      <c r="C13231" s="1">
        <v>1.32266E-2</v>
      </c>
      <c r="D13231" s="1">
        <v>7.2916101999999997E-3</v>
      </c>
    </row>
    <row r="13232" spans="1:4" x14ac:dyDescent="0.15">
      <c r="A13232" s="1">
        <v>132.30000000000001</v>
      </c>
      <c r="B13232" s="1">
        <v>1.6407249E-3</v>
      </c>
      <c r="C13232" s="1">
        <v>1.4077009E-2</v>
      </c>
      <c r="D13232" s="1">
        <v>7.7223941000000001E-3</v>
      </c>
    </row>
    <row r="13233" spans="1:4" x14ac:dyDescent="0.15">
      <c r="A13233" s="1">
        <v>132.31</v>
      </c>
      <c r="B13233" s="1">
        <v>1.2441511E-3</v>
      </c>
      <c r="C13233" s="1">
        <v>1.3427559E-2</v>
      </c>
      <c r="D13233" s="1">
        <v>7.1382677E-3</v>
      </c>
    </row>
    <row r="13234" spans="1:4" x14ac:dyDescent="0.15">
      <c r="A13234" s="1">
        <v>132.32</v>
      </c>
      <c r="B13234" s="1">
        <v>2.3807635999999999E-3</v>
      </c>
      <c r="C13234" s="1">
        <v>1.3718475000000001E-2</v>
      </c>
      <c r="D13234" s="1">
        <v>7.6396014000000003E-3</v>
      </c>
    </row>
    <row r="13235" spans="1:4" x14ac:dyDescent="0.15">
      <c r="A13235" s="1">
        <v>132.33000000000001</v>
      </c>
      <c r="B13235" s="1">
        <v>2.9948221999999999E-3</v>
      </c>
      <c r="C13235" s="1">
        <v>1.4155434E-2</v>
      </c>
      <c r="D13235" s="1">
        <v>7.4819114999999997E-3</v>
      </c>
    </row>
    <row r="13236" spans="1:4" x14ac:dyDescent="0.15">
      <c r="A13236" s="1">
        <v>132.34</v>
      </c>
      <c r="B13236" s="1">
        <v>2.838429E-3</v>
      </c>
      <c r="C13236" s="1">
        <v>1.3337582000000001E-2</v>
      </c>
      <c r="D13236" s="1">
        <v>6.4753492999999997E-3</v>
      </c>
    </row>
    <row r="13237" spans="1:4" x14ac:dyDescent="0.15">
      <c r="A13237" s="1">
        <v>132.35</v>
      </c>
      <c r="B13237" s="1">
        <v>1.6923875E-3</v>
      </c>
      <c r="C13237" s="1">
        <v>1.1058564999999999E-2</v>
      </c>
      <c r="D13237" s="1">
        <v>4.1327834999999999E-3</v>
      </c>
    </row>
    <row r="13238" spans="1:4" x14ac:dyDescent="0.15">
      <c r="A13238" s="1">
        <v>132.36000000000001</v>
      </c>
      <c r="B13238" s="1">
        <v>3.144446E-3</v>
      </c>
      <c r="C13238" s="1">
        <v>1.2116976999999999E-2</v>
      </c>
      <c r="D13238" s="1">
        <v>4.7696672999999997E-3</v>
      </c>
    </row>
    <row r="13239" spans="1:4" x14ac:dyDescent="0.15">
      <c r="A13239" s="1">
        <v>132.37</v>
      </c>
      <c r="B13239" s="1">
        <v>3.3031168999999999E-3</v>
      </c>
      <c r="C13239" s="1">
        <v>1.2056904E-2</v>
      </c>
      <c r="D13239" s="1">
        <v>4.0845825000000004E-3</v>
      </c>
    </row>
    <row r="13240" spans="1:4" x14ac:dyDescent="0.15">
      <c r="A13240" s="1">
        <v>132.38</v>
      </c>
      <c r="B13240" s="1">
        <v>4.9051377000000002E-3</v>
      </c>
      <c r="C13240" s="1">
        <v>1.3562668999999999E-2</v>
      </c>
      <c r="D13240" s="1">
        <v>5.0735512999999996E-3</v>
      </c>
    </row>
    <row r="13241" spans="1:4" x14ac:dyDescent="0.15">
      <c r="A13241" s="1">
        <v>132.38999999999999</v>
      </c>
      <c r="B13241" s="1">
        <v>5.5973079999999996E-3</v>
      </c>
      <c r="C13241" s="1">
        <v>1.3841233E-2</v>
      </c>
      <c r="D13241" s="1">
        <v>4.5852165000000002E-3</v>
      </c>
    </row>
    <row r="13242" spans="1:4" x14ac:dyDescent="0.15">
      <c r="A13242" s="1">
        <v>132.4</v>
      </c>
      <c r="B13242" s="1">
        <v>7.7649286000000001E-3</v>
      </c>
      <c r="C13242" s="1">
        <v>1.5586546E-2</v>
      </c>
      <c r="D13242" s="1">
        <v>5.4343076000000004E-3</v>
      </c>
    </row>
    <row r="13243" spans="1:4" x14ac:dyDescent="0.15">
      <c r="A13243" s="1">
        <v>132.41</v>
      </c>
      <c r="B13243" s="1">
        <v>8.0357256999999994E-3</v>
      </c>
      <c r="C13243" s="1">
        <v>1.5108501999999999E-2</v>
      </c>
      <c r="D13243" s="1">
        <v>4.1600830000000002E-3</v>
      </c>
    </row>
    <row r="13244" spans="1:4" x14ac:dyDescent="0.15">
      <c r="A13244" s="1">
        <v>132.41999999999999</v>
      </c>
      <c r="B13244" s="1">
        <v>8.5279805000000007E-3</v>
      </c>
      <c r="C13244" s="1">
        <v>1.5104685E-2</v>
      </c>
      <c r="D13244" s="1">
        <v>3.7168676999999998E-3</v>
      </c>
    </row>
    <row r="13245" spans="1:4" x14ac:dyDescent="0.15">
      <c r="A13245" s="1">
        <v>132.43</v>
      </c>
      <c r="B13245" s="1">
        <v>7.9674827000000004E-3</v>
      </c>
      <c r="C13245" s="1">
        <v>1.4535279999999999E-2</v>
      </c>
      <c r="D13245" s="1">
        <v>2.1432395000000001E-3</v>
      </c>
    </row>
    <row r="13246" spans="1:4" x14ac:dyDescent="0.15">
      <c r="A13246" s="1">
        <v>132.44</v>
      </c>
      <c r="B13246" s="1">
        <v>8.9223184000000004E-3</v>
      </c>
      <c r="C13246" s="1">
        <v>1.5573444000000001E-2</v>
      </c>
      <c r="D13246" s="1">
        <v>2.3086671E-3</v>
      </c>
    </row>
    <row r="13247" spans="1:4" x14ac:dyDescent="0.15">
      <c r="A13247" s="1">
        <v>132.44999999999999</v>
      </c>
      <c r="B13247" s="1">
        <v>8.8412513999999998E-3</v>
      </c>
      <c r="C13247" s="1">
        <v>1.5043321E-2</v>
      </c>
      <c r="D13247" s="1">
        <v>9.3054786999999999E-4</v>
      </c>
    </row>
    <row r="13248" spans="1:4" x14ac:dyDescent="0.15">
      <c r="A13248" s="1">
        <v>132.46</v>
      </c>
      <c r="B13248" s="1">
        <v>1.0097460000000001E-2</v>
      </c>
      <c r="C13248" s="1">
        <v>1.5874692999999999E-2</v>
      </c>
      <c r="D13248" s="1">
        <v>6.2247002999999996E-4</v>
      </c>
    </row>
    <row r="13249" spans="1:4" x14ac:dyDescent="0.15">
      <c r="A13249" s="1">
        <v>132.47</v>
      </c>
      <c r="B13249" s="1">
        <v>1.0336613E-2</v>
      </c>
      <c r="C13249" s="1">
        <v>1.5641118999999998E-2</v>
      </c>
      <c r="D13249" s="1">
        <v>-5.7832387000000005E-4</v>
      </c>
    </row>
    <row r="13250" spans="1:4" x14ac:dyDescent="0.15">
      <c r="A13250" s="1">
        <v>132.47999999999999</v>
      </c>
      <c r="B13250" s="1">
        <v>1.1928962E-2</v>
      </c>
      <c r="C13250" s="1">
        <v>1.7257043999999999E-2</v>
      </c>
      <c r="D13250" s="1">
        <v>-1.3569776E-4</v>
      </c>
    </row>
    <row r="13251" spans="1:4" x14ac:dyDescent="0.15">
      <c r="A13251" s="1">
        <v>132.49</v>
      </c>
      <c r="B13251" s="1">
        <v>1.2349059000000001E-2</v>
      </c>
      <c r="C13251" s="1">
        <v>1.7137950999999998E-2</v>
      </c>
      <c r="D13251" s="1">
        <v>-1.0376617000000001E-3</v>
      </c>
    </row>
    <row r="13252" spans="1:4" x14ac:dyDescent="0.15">
      <c r="A13252" s="1">
        <v>132.5</v>
      </c>
      <c r="B13252" s="1">
        <v>1.366903E-2</v>
      </c>
      <c r="C13252" s="1">
        <v>1.8301504E-2</v>
      </c>
      <c r="D13252" s="1">
        <v>-7.4025033999999997E-4</v>
      </c>
    </row>
    <row r="13253" spans="1:4" x14ac:dyDescent="0.15">
      <c r="A13253" s="1">
        <v>132.51</v>
      </c>
      <c r="B13253" s="1">
        <v>1.3029160999999999E-2</v>
      </c>
      <c r="C13253" s="1">
        <v>1.7130051E-2</v>
      </c>
      <c r="D13253" s="1">
        <v>-2.3139224000000001E-3</v>
      </c>
    </row>
    <row r="13254" spans="1:4" x14ac:dyDescent="0.15">
      <c r="A13254" s="1">
        <v>132.52000000000001</v>
      </c>
      <c r="B13254" s="1">
        <v>1.3583421E-2</v>
      </c>
      <c r="C13254" s="1">
        <v>1.7691930000000002E-2</v>
      </c>
      <c r="D13254" s="1">
        <v>-2.6501275000000001E-3</v>
      </c>
    </row>
    <row r="13255" spans="1:4" x14ac:dyDescent="0.15">
      <c r="A13255" s="1">
        <v>132.53</v>
      </c>
      <c r="B13255" s="1">
        <v>1.3444391999999999E-2</v>
      </c>
      <c r="C13255" s="1">
        <v>1.7105924000000002E-2</v>
      </c>
      <c r="D13255" s="1">
        <v>-3.7208539E-3</v>
      </c>
    </row>
    <row r="13256" spans="1:4" x14ac:dyDescent="0.15">
      <c r="A13256" s="1">
        <v>132.54</v>
      </c>
      <c r="B13256" s="1">
        <v>1.4435206000000001E-2</v>
      </c>
      <c r="C13256" s="1">
        <v>1.7635273999999999E-2</v>
      </c>
      <c r="D13256" s="1">
        <v>-3.7507397000000001E-3</v>
      </c>
    </row>
    <row r="13257" spans="1:4" x14ac:dyDescent="0.15">
      <c r="A13257" s="1">
        <v>132.55000000000001</v>
      </c>
      <c r="B13257" s="1">
        <v>1.4653218000000001E-2</v>
      </c>
      <c r="C13257" s="1">
        <v>1.7362474999999999E-2</v>
      </c>
      <c r="D13257" s="1">
        <v>-4.9800762E-3</v>
      </c>
    </row>
    <row r="13258" spans="1:4" x14ac:dyDescent="0.15">
      <c r="A13258" s="1">
        <v>132.56</v>
      </c>
      <c r="B13258" s="1">
        <v>1.5768179E-2</v>
      </c>
      <c r="C13258" s="1">
        <v>1.7670623E-2</v>
      </c>
      <c r="D13258" s="1">
        <v>-5.3121710999999997E-3</v>
      </c>
    </row>
    <row r="13259" spans="1:4" x14ac:dyDescent="0.15">
      <c r="A13259" s="1">
        <v>132.57</v>
      </c>
      <c r="B13259" s="1">
        <v>1.6143178000000001E-2</v>
      </c>
      <c r="C13259" s="1">
        <v>1.7005514999999999E-2</v>
      </c>
      <c r="D13259" s="1">
        <v>-5.9238442000000002E-3</v>
      </c>
    </row>
    <row r="13260" spans="1:4" x14ac:dyDescent="0.15">
      <c r="A13260" s="1">
        <v>132.58000000000001</v>
      </c>
      <c r="B13260" s="1">
        <v>1.7356507E-2</v>
      </c>
      <c r="C13260" s="1">
        <v>1.7393894999999999E-2</v>
      </c>
      <c r="D13260" s="1">
        <v>-5.9811476999999998E-3</v>
      </c>
    </row>
    <row r="13261" spans="1:4" x14ac:dyDescent="0.15">
      <c r="A13261" s="1">
        <v>132.59</v>
      </c>
      <c r="B13261" s="1">
        <v>1.7117665000000001E-2</v>
      </c>
      <c r="C13261" s="1">
        <v>1.6819423999999999E-2</v>
      </c>
      <c r="D13261" s="1">
        <v>-7.3770878999999999E-3</v>
      </c>
    </row>
    <row r="13262" spans="1:4" x14ac:dyDescent="0.15">
      <c r="A13262" s="1">
        <v>132.6</v>
      </c>
      <c r="B13262" s="1">
        <v>1.8018789E-2</v>
      </c>
      <c r="C13262" s="1">
        <v>1.7507008000000001E-2</v>
      </c>
      <c r="D13262" s="1">
        <v>-7.0799163999999996E-3</v>
      </c>
    </row>
    <row r="13263" spans="1:4" x14ac:dyDescent="0.15">
      <c r="A13263" s="1">
        <v>132.61000000000001</v>
      </c>
      <c r="B13263" s="1">
        <v>1.7948869999999999E-2</v>
      </c>
      <c r="C13263" s="1">
        <v>1.6617804E-2</v>
      </c>
      <c r="D13263" s="1">
        <v>-8.0576975000000006E-3</v>
      </c>
    </row>
    <row r="13264" spans="1:4" x14ac:dyDescent="0.15">
      <c r="A13264" s="1">
        <v>132.62</v>
      </c>
      <c r="B13264" s="1">
        <v>1.9249802E-2</v>
      </c>
      <c r="C13264" s="1">
        <v>1.7380848000000001E-2</v>
      </c>
      <c r="D13264" s="1">
        <v>-7.2270447E-3</v>
      </c>
    </row>
    <row r="13265" spans="1:4" x14ac:dyDescent="0.15">
      <c r="A13265" s="1">
        <v>132.63</v>
      </c>
      <c r="B13265" s="1">
        <v>1.9033182999999999E-2</v>
      </c>
      <c r="C13265" s="1">
        <v>1.6513547999999999E-2</v>
      </c>
      <c r="D13265" s="1">
        <v>-7.8815350999999999E-3</v>
      </c>
    </row>
    <row r="13266" spans="1:4" x14ac:dyDescent="0.15">
      <c r="A13266" s="1">
        <v>132.63999999999999</v>
      </c>
      <c r="B13266" s="1">
        <v>1.9690359000000001E-2</v>
      </c>
      <c r="C13266" s="1">
        <v>1.7144474E-2</v>
      </c>
      <c r="D13266" s="1">
        <v>-6.9534540000000004E-3</v>
      </c>
    </row>
    <row r="13267" spans="1:4" x14ac:dyDescent="0.15">
      <c r="A13267" s="1">
        <v>132.65</v>
      </c>
      <c r="B13267" s="1">
        <v>1.9502497000000001E-2</v>
      </c>
      <c r="C13267" s="1">
        <v>1.6715832E-2</v>
      </c>
      <c r="D13267" s="1">
        <v>-7.5387461000000003E-3</v>
      </c>
    </row>
    <row r="13268" spans="1:4" x14ac:dyDescent="0.15">
      <c r="A13268" s="1">
        <v>132.66</v>
      </c>
      <c r="B13268" s="1">
        <v>1.9359069999999999E-2</v>
      </c>
      <c r="C13268" s="1">
        <v>1.6130309999999998E-2</v>
      </c>
      <c r="D13268" s="1">
        <v>-8.3664360999999993E-3</v>
      </c>
    </row>
    <row r="13269" spans="1:4" x14ac:dyDescent="0.15">
      <c r="A13269" s="1">
        <v>132.66999999999999</v>
      </c>
      <c r="B13269" s="1">
        <v>1.7850356000000001E-2</v>
      </c>
      <c r="C13269" s="1">
        <v>1.3993326E-2</v>
      </c>
      <c r="D13269" s="1">
        <v>-1.0793808E-2</v>
      </c>
    </row>
    <row r="13270" spans="1:4" x14ac:dyDescent="0.15">
      <c r="A13270" s="1">
        <v>132.68</v>
      </c>
      <c r="B13270" s="1">
        <v>1.8757495999999999E-2</v>
      </c>
      <c r="C13270" s="1">
        <v>1.4709475E-2</v>
      </c>
      <c r="D13270" s="1">
        <v>-1.0168142E-2</v>
      </c>
    </row>
    <row r="13271" spans="1:4" x14ac:dyDescent="0.15">
      <c r="A13271" s="1">
        <v>132.69</v>
      </c>
      <c r="B13271" s="1">
        <v>1.8703258E-2</v>
      </c>
      <c r="C13271" s="1">
        <v>1.4292989000000001E-2</v>
      </c>
      <c r="D13271" s="1">
        <v>-1.0506975999999999E-2</v>
      </c>
    </row>
    <row r="13272" spans="1:4" x14ac:dyDescent="0.15">
      <c r="A13272" s="1">
        <v>132.69999999999999</v>
      </c>
      <c r="B13272" s="1">
        <v>1.9732698999999999E-2</v>
      </c>
      <c r="C13272" s="1">
        <v>1.5661102999999999E-2</v>
      </c>
      <c r="D13272" s="1">
        <v>-9.0577066999999994E-3</v>
      </c>
    </row>
    <row r="13273" spans="1:4" x14ac:dyDescent="0.15">
      <c r="A13273" s="1">
        <v>132.71</v>
      </c>
      <c r="B13273" s="1">
        <v>2.0024206999999999E-2</v>
      </c>
      <c r="C13273" s="1">
        <v>1.5958259999999998E-2</v>
      </c>
      <c r="D13273" s="1">
        <v>-8.8832419999999995E-3</v>
      </c>
    </row>
    <row r="13274" spans="1:4" x14ac:dyDescent="0.15">
      <c r="A13274" s="1">
        <v>132.72</v>
      </c>
      <c r="B13274" s="1">
        <v>2.1398049999999998E-2</v>
      </c>
      <c r="C13274" s="1">
        <v>1.7451037999999999E-2</v>
      </c>
      <c r="D13274" s="1">
        <v>-7.2677847999999996E-3</v>
      </c>
    </row>
    <row r="13275" spans="1:4" x14ac:dyDescent="0.15">
      <c r="A13275" s="1">
        <v>132.72999999999999</v>
      </c>
      <c r="B13275" s="1">
        <v>2.0559780999999999E-2</v>
      </c>
      <c r="C13275" s="1">
        <v>1.6285978999999999E-2</v>
      </c>
      <c r="D13275" s="1">
        <v>-7.5361799000000004E-3</v>
      </c>
    </row>
    <row r="13276" spans="1:4" x14ac:dyDescent="0.15">
      <c r="A13276" s="1">
        <v>132.74</v>
      </c>
      <c r="B13276" s="1">
        <v>2.0727999E-2</v>
      </c>
      <c r="C13276" s="1">
        <v>1.6397539999999999E-2</v>
      </c>
      <c r="D13276" s="1">
        <v>-7.0177857000000001E-3</v>
      </c>
    </row>
    <row r="13277" spans="1:4" x14ac:dyDescent="0.15">
      <c r="A13277" s="1">
        <v>132.75</v>
      </c>
      <c r="B13277" s="1">
        <v>1.9506507999999999E-2</v>
      </c>
      <c r="C13277" s="1">
        <v>1.4880368E-2</v>
      </c>
      <c r="D13277" s="1">
        <v>-8.0362333000000008E-3</v>
      </c>
    </row>
    <row r="13278" spans="1:4" x14ac:dyDescent="0.15">
      <c r="A13278" s="1">
        <v>132.76</v>
      </c>
      <c r="B13278" s="1">
        <v>1.9465966000000001E-2</v>
      </c>
      <c r="C13278" s="1">
        <v>1.4997183000000001E-2</v>
      </c>
      <c r="D13278" s="1">
        <v>-7.8157817999999993E-3</v>
      </c>
    </row>
    <row r="13279" spans="1:4" x14ac:dyDescent="0.15">
      <c r="A13279" s="1">
        <v>132.77000000000001</v>
      </c>
      <c r="B13279" s="1">
        <v>1.8316299000000001E-2</v>
      </c>
      <c r="C13279" s="1">
        <v>1.4531963E-2</v>
      </c>
      <c r="D13279" s="1">
        <v>-7.9724079000000007E-3</v>
      </c>
    </row>
    <row r="13280" spans="1:4" x14ac:dyDescent="0.15">
      <c r="A13280" s="1">
        <v>132.78</v>
      </c>
      <c r="B13280" s="1">
        <v>1.8317678E-2</v>
      </c>
      <c r="C13280" s="1">
        <v>1.5001409E-2</v>
      </c>
      <c r="D13280" s="1">
        <v>-7.3430802000000002E-3</v>
      </c>
    </row>
    <row r="13281" spans="1:4" x14ac:dyDescent="0.15">
      <c r="A13281" s="1">
        <v>132.79</v>
      </c>
      <c r="B13281" s="1">
        <v>1.7923827999999999E-2</v>
      </c>
      <c r="C13281" s="1">
        <v>1.4969376E-2</v>
      </c>
      <c r="D13281" s="1">
        <v>-7.2172724000000004E-3</v>
      </c>
    </row>
    <row r="13282" spans="1:4" x14ac:dyDescent="0.15">
      <c r="A13282" s="1">
        <v>132.80000000000001</v>
      </c>
      <c r="B13282" s="1">
        <v>1.8360325E-2</v>
      </c>
      <c r="C13282" s="1">
        <v>1.6291480000000001E-2</v>
      </c>
      <c r="D13282" s="1">
        <v>-6.2560089999999999E-3</v>
      </c>
    </row>
    <row r="13283" spans="1:4" x14ac:dyDescent="0.15">
      <c r="A13283" s="1">
        <v>132.81</v>
      </c>
      <c r="B13283" s="1">
        <v>1.7133369999999998E-2</v>
      </c>
      <c r="C13283" s="1">
        <v>1.5822645E-2</v>
      </c>
      <c r="D13283" s="1">
        <v>-6.8479437000000002E-3</v>
      </c>
    </row>
    <row r="13284" spans="1:4" x14ac:dyDescent="0.15">
      <c r="A13284" s="1">
        <v>132.82</v>
      </c>
      <c r="B13284" s="1">
        <v>1.7081520999999999E-2</v>
      </c>
      <c r="C13284" s="1">
        <v>1.6360975E-2</v>
      </c>
      <c r="D13284" s="1">
        <v>-5.8571782000000003E-3</v>
      </c>
    </row>
    <row r="13285" spans="1:4" x14ac:dyDescent="0.15">
      <c r="A13285" s="1">
        <v>132.83000000000001</v>
      </c>
      <c r="B13285" s="1">
        <v>1.5946696E-2</v>
      </c>
      <c r="C13285" s="1">
        <v>1.6157044999999998E-2</v>
      </c>
      <c r="D13285" s="1">
        <v>-5.6830196999999999E-3</v>
      </c>
    </row>
    <row r="13286" spans="1:4" x14ac:dyDescent="0.15">
      <c r="A13286" s="1">
        <v>132.84</v>
      </c>
      <c r="B13286" s="1">
        <v>1.5835960999999999E-2</v>
      </c>
      <c r="C13286" s="1">
        <v>1.6991598E-2</v>
      </c>
      <c r="D13286" s="1">
        <v>-4.5128659000000003E-3</v>
      </c>
    </row>
    <row r="13287" spans="1:4" x14ac:dyDescent="0.15">
      <c r="A13287" s="1">
        <v>132.85</v>
      </c>
      <c r="B13287" s="1">
        <v>1.4761237999999999E-2</v>
      </c>
      <c r="C13287" s="1">
        <v>1.6090691000000001E-2</v>
      </c>
      <c r="D13287" s="1">
        <v>-4.8144260000000001E-3</v>
      </c>
    </row>
    <row r="13288" spans="1:4" x14ac:dyDescent="0.15">
      <c r="A13288" s="1">
        <v>132.86000000000001</v>
      </c>
      <c r="B13288" s="1">
        <v>1.4458155E-2</v>
      </c>
      <c r="C13288" s="1">
        <v>1.6842643000000001E-2</v>
      </c>
      <c r="D13288" s="1">
        <v>-3.5533743999999999E-3</v>
      </c>
    </row>
    <row r="13289" spans="1:4" x14ac:dyDescent="0.15">
      <c r="A13289" s="1">
        <v>132.87</v>
      </c>
      <c r="B13289" s="1">
        <v>1.3185021E-2</v>
      </c>
      <c r="C13289" s="1">
        <v>1.6123842999999999E-2</v>
      </c>
      <c r="D13289" s="1">
        <v>-3.8166623999999999E-3</v>
      </c>
    </row>
    <row r="13290" spans="1:4" x14ac:dyDescent="0.15">
      <c r="A13290" s="1">
        <v>132.88</v>
      </c>
      <c r="B13290" s="1">
        <v>1.2961321E-2</v>
      </c>
      <c r="C13290" s="1">
        <v>1.7009297999999999E-2</v>
      </c>
      <c r="D13290" s="1">
        <v>-2.9653911E-3</v>
      </c>
    </row>
    <row r="13291" spans="1:4" x14ac:dyDescent="0.15">
      <c r="A13291" s="1">
        <v>132.88999999999999</v>
      </c>
      <c r="B13291" s="1">
        <v>1.1467208E-2</v>
      </c>
      <c r="C13291" s="1">
        <v>1.6495343999999999E-2</v>
      </c>
      <c r="D13291" s="1">
        <v>-3.2541675999999999E-3</v>
      </c>
    </row>
    <row r="13292" spans="1:4" x14ac:dyDescent="0.15">
      <c r="A13292" s="1">
        <v>132.9</v>
      </c>
      <c r="B13292" s="1">
        <v>1.1217583E-2</v>
      </c>
      <c r="C13292" s="1">
        <v>1.7469055000000001E-2</v>
      </c>
      <c r="D13292" s="1">
        <v>-1.8260157000000001E-3</v>
      </c>
    </row>
    <row r="13293" spans="1:4" x14ac:dyDescent="0.15">
      <c r="A13293" s="1">
        <v>132.91</v>
      </c>
      <c r="B13293" s="1">
        <v>1.0004231000000001E-2</v>
      </c>
      <c r="C13293" s="1">
        <v>1.7235125E-2</v>
      </c>
      <c r="D13293" s="1">
        <v>-1.7938918E-3</v>
      </c>
    </row>
    <row r="13294" spans="1:4" x14ac:dyDescent="0.15">
      <c r="A13294" s="1">
        <v>132.91999999999999</v>
      </c>
      <c r="B13294" s="1">
        <v>9.4892968999999994E-3</v>
      </c>
      <c r="C13294" s="1">
        <v>1.7952164999999999E-2</v>
      </c>
      <c r="D13294" s="1">
        <v>-3.9758139E-4</v>
      </c>
    </row>
    <row r="13295" spans="1:4" x14ac:dyDescent="0.15">
      <c r="A13295" s="1">
        <v>132.93</v>
      </c>
      <c r="B13295" s="1">
        <v>8.1408652999999994E-3</v>
      </c>
      <c r="C13295" s="1">
        <v>1.7437734E-2</v>
      </c>
      <c r="D13295" s="1">
        <v>-5.1191631000000002E-4</v>
      </c>
    </row>
    <row r="13296" spans="1:4" x14ac:dyDescent="0.15">
      <c r="A13296" s="1">
        <v>132.94</v>
      </c>
      <c r="B13296" s="1">
        <v>7.6266976000000002E-3</v>
      </c>
      <c r="C13296" s="1">
        <v>1.7910156E-2</v>
      </c>
      <c r="D13296" s="1">
        <v>6.8873074E-4</v>
      </c>
    </row>
    <row r="13297" spans="1:4" x14ac:dyDescent="0.15">
      <c r="A13297" s="1">
        <v>132.94999999999999</v>
      </c>
      <c r="B13297" s="1">
        <v>6.2862988999999999E-3</v>
      </c>
      <c r="C13297" s="1">
        <v>1.7538976000000001E-2</v>
      </c>
      <c r="D13297" s="1">
        <v>2.5039133000000002E-4</v>
      </c>
    </row>
    <row r="13298" spans="1:4" x14ac:dyDescent="0.15">
      <c r="A13298" s="1">
        <v>132.96</v>
      </c>
      <c r="B13298" s="1">
        <v>5.8746149999999997E-3</v>
      </c>
      <c r="C13298" s="1">
        <v>1.7709256999999999E-2</v>
      </c>
      <c r="D13298" s="1">
        <v>3.1035174999999998E-4</v>
      </c>
    </row>
    <row r="13299" spans="1:4" x14ac:dyDescent="0.15">
      <c r="A13299" s="1">
        <v>132.97</v>
      </c>
      <c r="B13299" s="1">
        <v>4.8954821000000001E-3</v>
      </c>
      <c r="C13299" s="1">
        <v>1.7343632000000001E-2</v>
      </c>
      <c r="D13299" s="1">
        <v>1.9558128E-4</v>
      </c>
    </row>
    <row r="13300" spans="1:4" x14ac:dyDescent="0.15">
      <c r="A13300" s="1">
        <v>132.97999999999999</v>
      </c>
      <c r="B13300" s="1">
        <v>3.4426463999999999E-3</v>
      </c>
      <c r="C13300" s="1">
        <v>1.6438679000000001E-2</v>
      </c>
      <c r="D13300" s="1">
        <v>-5.8722495000000001E-4</v>
      </c>
    </row>
    <row r="13301" spans="1:4" x14ac:dyDescent="0.15">
      <c r="A13301" s="1">
        <v>132.99</v>
      </c>
      <c r="B13301" s="1">
        <v>1.1193101999999999E-3</v>
      </c>
      <c r="C13301" s="1">
        <v>1.4115529999999999E-2</v>
      </c>
      <c r="D13301" s="1">
        <v>-3.1582945E-3</v>
      </c>
    </row>
    <row r="13302" spans="1:4" x14ac:dyDescent="0.15">
      <c r="A13302" s="1">
        <v>133</v>
      </c>
      <c r="B13302" s="1">
        <v>1.0081758999999999E-3</v>
      </c>
      <c r="C13302" s="1">
        <v>1.4492970000000001E-2</v>
      </c>
      <c r="D13302" s="1">
        <v>-2.4482905999999999E-3</v>
      </c>
    </row>
    <row r="13303" spans="1:4" x14ac:dyDescent="0.15">
      <c r="A13303" s="1">
        <v>133.01</v>
      </c>
      <c r="B13303" s="1">
        <v>-1.7161746E-4</v>
      </c>
      <c r="C13303" s="1">
        <v>1.4187006E-2</v>
      </c>
      <c r="D13303" s="1">
        <v>-2.3065456999999999E-3</v>
      </c>
    </row>
    <row r="13304" spans="1:4" x14ac:dyDescent="0.15">
      <c r="A13304" s="1">
        <v>133.02000000000001</v>
      </c>
      <c r="B13304" s="1">
        <v>1.4413497E-4</v>
      </c>
      <c r="C13304" s="1">
        <v>1.4893027E-2</v>
      </c>
      <c r="D13304" s="1">
        <v>-8.6022664E-4</v>
      </c>
    </row>
    <row r="13305" spans="1:4" x14ac:dyDescent="0.15">
      <c r="A13305" s="1">
        <v>133.03</v>
      </c>
      <c r="B13305" s="1">
        <v>1.9690545E-4</v>
      </c>
      <c r="C13305" s="1">
        <v>1.5522032E-2</v>
      </c>
      <c r="D13305" s="1">
        <v>-3.8047370000000001E-4</v>
      </c>
    </row>
    <row r="13306" spans="1:4" x14ac:dyDescent="0.15">
      <c r="A13306" s="1">
        <v>133.04</v>
      </c>
      <c r="B13306" s="1">
        <v>3.7498563999999998E-4</v>
      </c>
      <c r="C13306" s="1">
        <v>1.6633615000000001E-2</v>
      </c>
      <c r="D13306" s="1">
        <v>1.0434519E-3</v>
      </c>
    </row>
    <row r="13307" spans="1:4" x14ac:dyDescent="0.15">
      <c r="A13307" s="1">
        <v>133.05000000000001</v>
      </c>
      <c r="B13307" s="1">
        <v>-1.4089937999999999E-3</v>
      </c>
      <c r="C13307" s="1">
        <v>1.5173008E-2</v>
      </c>
      <c r="D13307" s="1">
        <v>-1.5598102E-4</v>
      </c>
    </row>
    <row r="13308" spans="1:4" x14ac:dyDescent="0.15">
      <c r="A13308" s="1">
        <v>133.06</v>
      </c>
      <c r="B13308" s="1">
        <v>-2.4357709000000002E-3</v>
      </c>
      <c r="C13308" s="1">
        <v>1.4540671E-2</v>
      </c>
      <c r="D13308" s="1">
        <v>-8.6036526999999998E-4</v>
      </c>
    </row>
    <row r="13309" spans="1:4" x14ac:dyDescent="0.15">
      <c r="A13309" s="1">
        <v>133.07</v>
      </c>
      <c r="B13309" s="1">
        <v>-3.9116478000000001E-3</v>
      </c>
      <c r="C13309" s="1">
        <v>1.3367446999999999E-2</v>
      </c>
      <c r="D13309" s="1">
        <v>-1.7460228999999999E-3</v>
      </c>
    </row>
    <row r="13310" spans="1:4" x14ac:dyDescent="0.15">
      <c r="A13310" s="1">
        <v>133.08000000000001</v>
      </c>
      <c r="B13310" s="1">
        <v>-4.3082397E-3</v>
      </c>
      <c r="C13310" s="1">
        <v>1.3941515999999999E-2</v>
      </c>
      <c r="D13310" s="1">
        <v>-1.8411809999999999E-3</v>
      </c>
    </row>
    <row r="13311" spans="1:4" x14ac:dyDescent="0.15">
      <c r="A13311" s="1">
        <v>133.09</v>
      </c>
      <c r="B13311" s="1">
        <v>-5.0891920000000002E-3</v>
      </c>
      <c r="C13311" s="1">
        <v>1.379527E-2</v>
      </c>
      <c r="D13311" s="1">
        <v>-2.0995800000000002E-3</v>
      </c>
    </row>
    <row r="13312" spans="1:4" x14ac:dyDescent="0.15">
      <c r="A13312" s="1">
        <v>133.1</v>
      </c>
      <c r="B13312" s="1">
        <v>-5.1764289000000002E-3</v>
      </c>
      <c r="C13312" s="1">
        <v>1.4506296E-2</v>
      </c>
      <c r="D13312" s="1">
        <v>-1.5733403E-3</v>
      </c>
    </row>
    <row r="13313" spans="1:4" x14ac:dyDescent="0.15">
      <c r="A13313" s="1">
        <v>133.11000000000001</v>
      </c>
      <c r="B13313" s="1">
        <v>-5.8734251000000003E-3</v>
      </c>
      <c r="C13313" s="1">
        <v>1.3925204E-2</v>
      </c>
      <c r="D13313" s="1">
        <v>-2.1693654000000001E-3</v>
      </c>
    </row>
    <row r="13314" spans="1:4" x14ac:dyDescent="0.15">
      <c r="A13314" s="1">
        <v>133.12</v>
      </c>
      <c r="B13314" s="1">
        <v>-5.6579578000000002E-3</v>
      </c>
      <c r="C13314" s="1">
        <v>1.4560144000000001E-2</v>
      </c>
      <c r="D13314" s="1">
        <v>-1.7305392E-3</v>
      </c>
    </row>
    <row r="13315" spans="1:4" x14ac:dyDescent="0.15">
      <c r="A13315" s="1">
        <v>133.13</v>
      </c>
      <c r="B13315" s="1">
        <v>-6.7907211999999996E-3</v>
      </c>
      <c r="C13315" s="1">
        <v>1.3767589E-2</v>
      </c>
      <c r="D13315" s="1">
        <v>-2.3737354999999998E-3</v>
      </c>
    </row>
    <row r="13316" spans="1:4" x14ac:dyDescent="0.15">
      <c r="A13316" s="1">
        <v>133.13999999999999</v>
      </c>
      <c r="B13316" s="1">
        <v>-6.9206271E-3</v>
      </c>
      <c r="C13316" s="1">
        <v>1.4404360999999999E-2</v>
      </c>
      <c r="D13316" s="1">
        <v>-1.8502900999999999E-3</v>
      </c>
    </row>
    <row r="13317" spans="1:4" x14ac:dyDescent="0.15">
      <c r="A13317" s="1">
        <v>133.15</v>
      </c>
      <c r="B13317" s="1">
        <v>-7.9738737999999997E-3</v>
      </c>
      <c r="C13317" s="1">
        <v>1.3604171999999999E-2</v>
      </c>
      <c r="D13317" s="1">
        <v>-2.8550869E-3</v>
      </c>
    </row>
    <row r="13318" spans="1:4" x14ac:dyDescent="0.15">
      <c r="A13318" s="1">
        <v>133.16</v>
      </c>
      <c r="B13318" s="1">
        <v>-8.2881398000000002E-3</v>
      </c>
      <c r="C13318" s="1">
        <v>1.3227353000000001E-2</v>
      </c>
      <c r="D13318" s="1">
        <v>-2.8543030999999999E-3</v>
      </c>
    </row>
    <row r="13319" spans="1:4" x14ac:dyDescent="0.15">
      <c r="A13319" s="1">
        <v>133.16999999999999</v>
      </c>
      <c r="B13319" s="1">
        <v>-9.5653479999999996E-3</v>
      </c>
      <c r="C13319" s="1">
        <v>1.1984995E-2</v>
      </c>
      <c r="D13319" s="1">
        <v>-4.1413793999999999E-3</v>
      </c>
    </row>
    <row r="13320" spans="1:4" x14ac:dyDescent="0.15">
      <c r="A13320" s="1">
        <v>133.18</v>
      </c>
      <c r="B13320" s="1">
        <v>-9.6505882000000008E-3</v>
      </c>
      <c r="C13320" s="1">
        <v>1.1784697E-2</v>
      </c>
      <c r="D13320" s="1">
        <v>-4.3583003000000004E-3</v>
      </c>
    </row>
    <row r="13321" spans="1:4" x14ac:dyDescent="0.15">
      <c r="A13321" s="1">
        <v>133.19</v>
      </c>
      <c r="B13321" s="1">
        <v>-1.0661155E-2</v>
      </c>
      <c r="C13321" s="1">
        <v>1.1038085E-2</v>
      </c>
      <c r="D13321" s="1">
        <v>-5.4326030000000003E-3</v>
      </c>
    </row>
    <row r="13322" spans="1:4" x14ac:dyDescent="0.15">
      <c r="A13322" s="1">
        <v>133.19999999999999</v>
      </c>
      <c r="B13322" s="1">
        <v>-1.0193654999999999E-2</v>
      </c>
      <c r="C13322" s="1">
        <v>1.1400606000000001E-2</v>
      </c>
      <c r="D13322" s="1">
        <v>-5.4460704E-3</v>
      </c>
    </row>
    <row r="13323" spans="1:4" x14ac:dyDescent="0.15">
      <c r="A13323" s="1">
        <v>133.21</v>
      </c>
      <c r="B13323" s="1">
        <v>-1.1010407999999999E-2</v>
      </c>
      <c r="C13323" s="1">
        <v>1.0475714000000001E-2</v>
      </c>
      <c r="D13323" s="1">
        <v>-6.7415009E-3</v>
      </c>
    </row>
    <row r="13324" spans="1:4" x14ac:dyDescent="0.15">
      <c r="A13324" s="1">
        <v>133.22</v>
      </c>
      <c r="B13324" s="1">
        <v>-1.0854232E-2</v>
      </c>
      <c r="C13324" s="1">
        <v>1.0323815E-2</v>
      </c>
      <c r="D13324" s="1">
        <v>-6.7998501999999997E-3</v>
      </c>
    </row>
    <row r="13325" spans="1:4" x14ac:dyDescent="0.15">
      <c r="A13325" s="1">
        <v>133.22999999999999</v>
      </c>
      <c r="B13325" s="1">
        <v>-1.1393092E-2</v>
      </c>
      <c r="C13325" s="1">
        <v>1.0049145000000001E-2</v>
      </c>
      <c r="D13325" s="1">
        <v>-7.6649450999999999E-3</v>
      </c>
    </row>
    <row r="13326" spans="1:4" x14ac:dyDescent="0.15">
      <c r="A13326" s="1">
        <v>133.24</v>
      </c>
      <c r="B13326" s="1">
        <v>-1.1101656E-2</v>
      </c>
      <c r="C13326" s="1">
        <v>1.042044E-2</v>
      </c>
      <c r="D13326" s="1">
        <v>-7.6270093999999998E-3</v>
      </c>
    </row>
    <row r="13327" spans="1:4" x14ac:dyDescent="0.15">
      <c r="A13327" s="1">
        <v>133.25</v>
      </c>
      <c r="B13327" s="1">
        <v>-1.1660919E-2</v>
      </c>
      <c r="C13327" s="1">
        <v>1.0033255E-2</v>
      </c>
      <c r="D13327" s="1">
        <v>-8.3409673E-3</v>
      </c>
    </row>
    <row r="13328" spans="1:4" x14ac:dyDescent="0.15">
      <c r="A13328" s="1">
        <v>133.26</v>
      </c>
      <c r="B13328" s="1">
        <v>-1.1213096000000001E-2</v>
      </c>
      <c r="C13328" s="1">
        <v>1.048923E-2</v>
      </c>
      <c r="D13328" s="1">
        <v>-7.9418774999999997E-3</v>
      </c>
    </row>
    <row r="13329" spans="1:4" x14ac:dyDescent="0.15">
      <c r="A13329" s="1">
        <v>133.27000000000001</v>
      </c>
      <c r="B13329" s="1">
        <v>-1.1659253E-2</v>
      </c>
      <c r="C13329" s="1">
        <v>9.8901982999999999E-3</v>
      </c>
      <c r="D13329" s="1">
        <v>-8.4867659000000002E-3</v>
      </c>
    </row>
    <row r="13330" spans="1:4" x14ac:dyDescent="0.15">
      <c r="A13330" s="1">
        <v>133.28</v>
      </c>
      <c r="B13330" s="1">
        <v>-1.1734985E-2</v>
      </c>
      <c r="C13330" s="1">
        <v>1.0177781E-2</v>
      </c>
      <c r="D13330" s="1">
        <v>-8.2412201000000001E-3</v>
      </c>
    </row>
    <row r="13331" spans="1:4" x14ac:dyDescent="0.15">
      <c r="A13331" s="1">
        <v>133.29</v>
      </c>
      <c r="B13331" s="1">
        <v>-1.2108107E-2</v>
      </c>
      <c r="C13331" s="1">
        <v>9.4027395999999996E-3</v>
      </c>
      <c r="D13331" s="1">
        <v>-9.4951133999999996E-3</v>
      </c>
    </row>
    <row r="13332" spans="1:4" x14ac:dyDescent="0.15">
      <c r="A13332" s="1">
        <v>133.30000000000001</v>
      </c>
      <c r="B13332" s="1">
        <v>-1.3207758999999999E-2</v>
      </c>
      <c r="C13332" s="1">
        <v>8.3099939999999994E-3</v>
      </c>
      <c r="D13332" s="1">
        <v>-1.1158084E-2</v>
      </c>
    </row>
    <row r="13333" spans="1:4" x14ac:dyDescent="0.15">
      <c r="A13333" s="1">
        <v>133.31</v>
      </c>
      <c r="B13333" s="1">
        <v>-1.4896491E-2</v>
      </c>
      <c r="C13333" s="1">
        <v>6.1307528E-3</v>
      </c>
      <c r="D13333" s="1">
        <v>-1.3818169999999999E-2</v>
      </c>
    </row>
    <row r="13334" spans="1:4" x14ac:dyDescent="0.15">
      <c r="A13334" s="1">
        <v>133.32</v>
      </c>
      <c r="B13334" s="1">
        <v>-1.4852027E-2</v>
      </c>
      <c r="C13334" s="1">
        <v>6.0345905999999996E-3</v>
      </c>
      <c r="D13334" s="1">
        <v>-1.3948735E-2</v>
      </c>
    </row>
    <row r="13335" spans="1:4" x14ac:dyDescent="0.15">
      <c r="A13335" s="1">
        <v>133.33000000000001</v>
      </c>
      <c r="B13335" s="1">
        <v>-1.5328223E-2</v>
      </c>
      <c r="C13335" s="1">
        <v>5.7417203000000002E-3</v>
      </c>
      <c r="D13335" s="1">
        <v>-1.4218045E-2</v>
      </c>
    </row>
    <row r="13336" spans="1:4" x14ac:dyDescent="0.15">
      <c r="A13336" s="1">
        <v>133.34</v>
      </c>
      <c r="B13336" s="1">
        <v>-1.4010659999999999E-2</v>
      </c>
      <c r="C13336" s="1">
        <v>6.9148680000000002E-3</v>
      </c>
      <c r="D13336" s="1">
        <v>-1.2806964000000001E-2</v>
      </c>
    </row>
    <row r="13337" spans="1:4" x14ac:dyDescent="0.15">
      <c r="A13337" s="1">
        <v>133.35</v>
      </c>
      <c r="B13337" s="1">
        <v>-1.3181974000000001E-2</v>
      </c>
      <c r="C13337" s="1">
        <v>7.2512184000000004E-3</v>
      </c>
      <c r="D13337" s="1">
        <v>-1.2191822E-2</v>
      </c>
    </row>
    <row r="13338" spans="1:4" x14ac:dyDescent="0.15">
      <c r="A13338" s="1">
        <v>133.36000000000001</v>
      </c>
      <c r="B13338" s="1">
        <v>-1.2208828999999999E-2</v>
      </c>
      <c r="C13338" s="1">
        <v>8.3680464000000006E-3</v>
      </c>
      <c r="D13338" s="1">
        <v>-1.1239877000000001E-2</v>
      </c>
    </row>
    <row r="13339" spans="1:4" x14ac:dyDescent="0.15">
      <c r="A13339" s="1">
        <v>133.37</v>
      </c>
      <c r="B13339" s="1">
        <v>-1.3162933E-2</v>
      </c>
      <c r="C13339" s="1">
        <v>7.1529052999999999E-3</v>
      </c>
      <c r="D13339" s="1">
        <v>-1.2556134E-2</v>
      </c>
    </row>
    <row r="13340" spans="1:4" x14ac:dyDescent="0.15">
      <c r="A13340" s="1">
        <v>133.38</v>
      </c>
      <c r="B13340" s="1">
        <v>-1.3549231E-2</v>
      </c>
      <c r="C13340" s="1">
        <v>6.5670301000000002E-3</v>
      </c>
      <c r="D13340" s="1">
        <v>-1.3080609E-2</v>
      </c>
    </row>
    <row r="13341" spans="1:4" x14ac:dyDescent="0.15">
      <c r="A13341" s="1">
        <v>133.38999999999999</v>
      </c>
      <c r="B13341" s="1">
        <v>-1.4577695E-2</v>
      </c>
      <c r="C13341" s="1">
        <v>5.5969762000000001E-3</v>
      </c>
      <c r="D13341" s="1">
        <v>-1.3827951999999999E-2</v>
      </c>
    </row>
    <row r="13342" spans="1:4" x14ac:dyDescent="0.15">
      <c r="A13342" s="1">
        <v>133.4</v>
      </c>
      <c r="B13342" s="1">
        <v>-1.4455153E-2</v>
      </c>
      <c r="C13342" s="1">
        <v>5.5858141999999998E-3</v>
      </c>
      <c r="D13342" s="1">
        <v>-1.3584858E-2</v>
      </c>
    </row>
    <row r="13343" spans="1:4" x14ac:dyDescent="0.15">
      <c r="A13343" s="1">
        <v>133.41</v>
      </c>
      <c r="B13343" s="1">
        <v>-1.4831798E-2</v>
      </c>
      <c r="C13343" s="1">
        <v>5.4892480000000004E-3</v>
      </c>
      <c r="D13343" s="1">
        <v>-1.3541287000000001E-2</v>
      </c>
    </row>
    <row r="13344" spans="1:4" x14ac:dyDescent="0.15">
      <c r="A13344" s="1">
        <v>133.41999999999999</v>
      </c>
      <c r="B13344" s="1">
        <v>-1.4050323999999999E-2</v>
      </c>
      <c r="C13344" s="1">
        <v>6.1524472000000002E-3</v>
      </c>
      <c r="D13344" s="1">
        <v>-1.2298028000000001E-2</v>
      </c>
    </row>
    <row r="13345" spans="1:4" x14ac:dyDescent="0.15">
      <c r="A13345" s="1">
        <v>133.43</v>
      </c>
      <c r="B13345" s="1">
        <v>-1.4064369E-2</v>
      </c>
      <c r="C13345" s="1">
        <v>6.0343311E-3</v>
      </c>
      <c r="D13345" s="1">
        <v>-1.1658697000000001E-2</v>
      </c>
    </row>
    <row r="13346" spans="1:4" x14ac:dyDescent="0.15">
      <c r="A13346" s="1">
        <v>133.44</v>
      </c>
      <c r="B13346" s="1">
        <v>-1.3398538999999999E-2</v>
      </c>
      <c r="C13346" s="1">
        <v>6.4140404999999999E-3</v>
      </c>
      <c r="D13346" s="1">
        <v>-1.1054101E-2</v>
      </c>
    </row>
    <row r="13347" spans="1:4" x14ac:dyDescent="0.15">
      <c r="A13347" s="1">
        <v>133.44999999999999</v>
      </c>
      <c r="B13347" s="1">
        <v>-1.3180575999999999E-2</v>
      </c>
      <c r="C13347" s="1">
        <v>6.6037283999999998E-3</v>
      </c>
      <c r="D13347" s="1">
        <v>-1.0952135999999999E-2</v>
      </c>
    </row>
    <row r="13348" spans="1:4" x14ac:dyDescent="0.15">
      <c r="A13348" s="1">
        <v>133.46</v>
      </c>
      <c r="B13348" s="1">
        <v>-1.2353457999999999E-2</v>
      </c>
      <c r="C13348" s="1">
        <v>6.9054687000000003E-3</v>
      </c>
      <c r="D13348" s="1">
        <v>-1.0114415999999999E-2</v>
      </c>
    </row>
    <row r="13349" spans="1:4" x14ac:dyDescent="0.15">
      <c r="A13349" s="1">
        <v>133.47</v>
      </c>
      <c r="B13349" s="1">
        <v>-1.2269245E-2</v>
      </c>
      <c r="C13349" s="1">
        <v>7.0878364000000003E-3</v>
      </c>
      <c r="D13349" s="1">
        <v>-9.5447762000000005E-3</v>
      </c>
    </row>
    <row r="13350" spans="1:4" x14ac:dyDescent="0.15">
      <c r="A13350" s="1">
        <v>133.47999999999999</v>
      </c>
      <c r="B13350" s="1">
        <v>-1.1983996E-2</v>
      </c>
      <c r="C13350" s="1">
        <v>7.4888780999999996E-3</v>
      </c>
      <c r="D13350" s="1">
        <v>-8.2670725E-3</v>
      </c>
    </row>
    <row r="13351" spans="1:4" x14ac:dyDescent="0.15">
      <c r="A13351" s="1">
        <v>133.49</v>
      </c>
      <c r="B13351" s="1">
        <v>-1.2262907E-2</v>
      </c>
      <c r="C13351" s="1">
        <v>7.2214087999999997E-3</v>
      </c>
      <c r="D13351" s="1">
        <v>-8.0220311000000002E-3</v>
      </c>
    </row>
    <row r="13352" spans="1:4" x14ac:dyDescent="0.15">
      <c r="A13352" s="1">
        <v>133.5</v>
      </c>
      <c r="B13352" s="1">
        <v>-1.1765489000000001E-2</v>
      </c>
      <c r="C13352" s="1">
        <v>7.5031385999999997E-3</v>
      </c>
      <c r="D13352" s="1">
        <v>-6.6817166999999997E-3</v>
      </c>
    </row>
    <row r="13353" spans="1:4" x14ac:dyDescent="0.15">
      <c r="A13353" s="1">
        <v>133.51</v>
      </c>
      <c r="B13353" s="1">
        <v>-1.158898E-2</v>
      </c>
      <c r="C13353" s="1">
        <v>7.5934987000000004E-3</v>
      </c>
      <c r="D13353" s="1">
        <v>-6.2660084999999997E-3</v>
      </c>
    </row>
    <row r="13354" spans="1:4" x14ac:dyDescent="0.15">
      <c r="A13354" s="1">
        <v>133.52000000000001</v>
      </c>
      <c r="B13354" s="1">
        <v>-1.0492095E-2</v>
      </c>
      <c r="C13354" s="1">
        <v>9.2567877999999992E-3</v>
      </c>
      <c r="D13354" s="1">
        <v>-4.8046705999999998E-3</v>
      </c>
    </row>
    <row r="13355" spans="1:4" x14ac:dyDescent="0.15">
      <c r="A13355" s="1">
        <v>133.53</v>
      </c>
      <c r="B13355" s="1">
        <v>-1.0414191999999999E-2</v>
      </c>
      <c r="C13355" s="1">
        <v>9.6405197000000008E-3</v>
      </c>
      <c r="D13355" s="1">
        <v>-4.1360562999999996E-3</v>
      </c>
    </row>
    <row r="13356" spans="1:4" x14ac:dyDescent="0.15">
      <c r="A13356" s="1">
        <v>133.54</v>
      </c>
      <c r="B13356" s="1">
        <v>-9.4616108000000008E-3</v>
      </c>
      <c r="C13356" s="1">
        <v>1.0635566000000001E-2</v>
      </c>
      <c r="D13356" s="1">
        <v>-2.9168572999999998E-3</v>
      </c>
    </row>
    <row r="13357" spans="1:4" x14ac:dyDescent="0.15">
      <c r="A13357" s="1">
        <v>133.55000000000001</v>
      </c>
      <c r="B13357" s="1">
        <v>-9.5456492000000007E-3</v>
      </c>
      <c r="C13357" s="1">
        <v>1.0862557E-2</v>
      </c>
      <c r="D13357" s="1">
        <v>-2.4149802999999998E-3</v>
      </c>
    </row>
    <row r="13358" spans="1:4" x14ac:dyDescent="0.15">
      <c r="A13358" s="1">
        <v>133.56</v>
      </c>
      <c r="B13358" s="1">
        <v>-8.6536961000000003E-3</v>
      </c>
      <c r="C13358" s="1">
        <v>1.1363158E-2</v>
      </c>
      <c r="D13358" s="1">
        <v>-1.0393104E-3</v>
      </c>
    </row>
    <row r="13359" spans="1:4" x14ac:dyDescent="0.15">
      <c r="A13359" s="1">
        <v>133.57</v>
      </c>
      <c r="B13359" s="1">
        <v>-8.4366743000000004E-3</v>
      </c>
      <c r="C13359" s="1">
        <v>1.1854053999999999E-2</v>
      </c>
      <c r="D13359" s="1">
        <v>-1.5276584E-4</v>
      </c>
    </row>
    <row r="13360" spans="1:4" x14ac:dyDescent="0.15">
      <c r="A13360" s="1">
        <v>133.58000000000001</v>
      </c>
      <c r="B13360" s="1">
        <v>-7.7133604E-3</v>
      </c>
      <c r="C13360" s="1">
        <v>1.2606368E-2</v>
      </c>
      <c r="D13360" s="1">
        <v>1.2420727999999999E-3</v>
      </c>
    </row>
    <row r="13361" spans="1:4" x14ac:dyDescent="0.15">
      <c r="A13361" s="1">
        <v>133.59</v>
      </c>
      <c r="B13361" s="1">
        <v>-7.0761284999999998E-3</v>
      </c>
      <c r="C13361" s="1">
        <v>1.2589741E-2</v>
      </c>
      <c r="D13361" s="1">
        <v>1.577223E-3</v>
      </c>
    </row>
    <row r="13362" spans="1:4" x14ac:dyDescent="0.15">
      <c r="A13362" s="1">
        <v>133.6</v>
      </c>
      <c r="B13362" s="1">
        <v>-5.8733374999999999E-3</v>
      </c>
      <c r="C13362" s="1">
        <v>1.3673004000000001E-2</v>
      </c>
      <c r="D13362" s="1">
        <v>2.7026591000000001E-3</v>
      </c>
    </row>
    <row r="13363" spans="1:4" x14ac:dyDescent="0.15">
      <c r="A13363" s="1">
        <v>133.61000000000001</v>
      </c>
      <c r="B13363" s="1">
        <v>-5.1221516999999999E-3</v>
      </c>
      <c r="C13363" s="1">
        <v>1.4580104E-2</v>
      </c>
      <c r="D13363" s="1">
        <v>3.7601358999999998E-3</v>
      </c>
    </row>
    <row r="13364" spans="1:4" x14ac:dyDescent="0.15">
      <c r="A13364" s="1">
        <v>133.62</v>
      </c>
      <c r="B13364" s="1">
        <v>-4.9995417000000004E-3</v>
      </c>
      <c r="C13364" s="1">
        <v>1.471886E-2</v>
      </c>
      <c r="D13364" s="1">
        <v>4.5484347999999999E-3</v>
      </c>
    </row>
    <row r="13365" spans="1:4" x14ac:dyDescent="0.15">
      <c r="A13365" s="1">
        <v>133.63</v>
      </c>
      <c r="B13365" s="1">
        <v>-5.2527255000000004E-3</v>
      </c>
      <c r="C13365" s="1">
        <v>1.4323043000000001E-2</v>
      </c>
      <c r="D13365" s="1">
        <v>4.5045700000000003E-3</v>
      </c>
    </row>
    <row r="13366" spans="1:4" x14ac:dyDescent="0.15">
      <c r="A13366" s="1">
        <v>133.63999999999999</v>
      </c>
      <c r="B13366" s="1">
        <v>-4.4157490999999997E-3</v>
      </c>
      <c r="C13366" s="1">
        <v>1.5484903E-2</v>
      </c>
      <c r="D13366" s="1">
        <v>5.8233851E-3</v>
      </c>
    </row>
    <row r="13367" spans="1:4" x14ac:dyDescent="0.15">
      <c r="A13367" s="1">
        <v>133.65</v>
      </c>
      <c r="B13367" s="1">
        <v>-3.9178829E-3</v>
      </c>
      <c r="C13367" s="1">
        <v>1.5663044000000001E-2</v>
      </c>
      <c r="D13367" s="1">
        <v>6.5851432999999996E-3</v>
      </c>
    </row>
    <row r="13368" spans="1:4" x14ac:dyDescent="0.15">
      <c r="A13368" s="1">
        <v>133.66</v>
      </c>
      <c r="B13368" s="1">
        <v>-2.2937724E-3</v>
      </c>
      <c r="C13368" s="1">
        <v>1.7020440000000001E-2</v>
      </c>
      <c r="D13368" s="1">
        <v>8.4086925000000003E-3</v>
      </c>
    </row>
    <row r="13369" spans="1:4" x14ac:dyDescent="0.15">
      <c r="A13369" s="1">
        <v>133.66999999999999</v>
      </c>
      <c r="B13369" s="1">
        <v>-6.6314932000000005E-4</v>
      </c>
      <c r="C13369" s="1">
        <v>1.8253565999999999E-2</v>
      </c>
      <c r="D13369" s="1">
        <v>9.5128416000000004E-3</v>
      </c>
    </row>
    <row r="13370" spans="1:4" x14ac:dyDescent="0.15">
      <c r="A13370" s="1">
        <v>133.68</v>
      </c>
      <c r="B13370" s="1">
        <v>1.8585952000000001E-3</v>
      </c>
      <c r="C13370" s="1">
        <v>2.0454283E-2</v>
      </c>
      <c r="D13370" s="1">
        <v>1.2238600000000001E-2</v>
      </c>
    </row>
    <row r="13371" spans="1:4" x14ac:dyDescent="0.15">
      <c r="A13371" s="1">
        <v>133.69</v>
      </c>
      <c r="B13371" s="1">
        <v>2.0434250000000002E-3</v>
      </c>
      <c r="C13371" s="1">
        <v>2.0571932000000001E-2</v>
      </c>
      <c r="D13371" s="1">
        <v>1.2681981E-2</v>
      </c>
    </row>
    <row r="13372" spans="1:4" x14ac:dyDescent="0.15">
      <c r="A13372" s="1">
        <v>133.69999999999999</v>
      </c>
      <c r="B13372" s="1">
        <v>2.4506642E-3</v>
      </c>
      <c r="C13372" s="1">
        <v>2.1113460000000001E-2</v>
      </c>
      <c r="D13372" s="1">
        <v>1.3469844999999999E-2</v>
      </c>
    </row>
    <row r="13373" spans="1:4" x14ac:dyDescent="0.15">
      <c r="A13373" s="1">
        <v>133.71</v>
      </c>
      <c r="B13373" s="1">
        <v>3.0201694999999998E-3</v>
      </c>
      <c r="C13373" s="1">
        <v>2.1277622E-2</v>
      </c>
      <c r="D13373" s="1">
        <v>1.368663E-2</v>
      </c>
    </row>
    <row r="13374" spans="1:4" x14ac:dyDescent="0.15">
      <c r="A13374" s="1">
        <v>133.72</v>
      </c>
      <c r="B13374" s="1">
        <v>4.5535022000000001E-3</v>
      </c>
      <c r="C13374" s="1">
        <v>2.3034962999999999E-2</v>
      </c>
      <c r="D13374" s="1">
        <v>1.5432540999999999E-2</v>
      </c>
    </row>
    <row r="13375" spans="1:4" x14ac:dyDescent="0.15">
      <c r="A13375" s="1">
        <v>133.72999999999999</v>
      </c>
      <c r="B13375" s="1">
        <v>5.2047710000000004E-3</v>
      </c>
      <c r="C13375" s="1">
        <v>2.3286521000000001E-2</v>
      </c>
      <c r="D13375" s="1">
        <v>1.6023481999999999E-2</v>
      </c>
    </row>
    <row r="13376" spans="1:4" x14ac:dyDescent="0.15">
      <c r="A13376" s="1">
        <v>133.74</v>
      </c>
      <c r="B13376" s="1">
        <v>6.2495344999999999E-3</v>
      </c>
      <c r="C13376" s="1">
        <v>2.4447234000000002E-2</v>
      </c>
      <c r="D13376" s="1">
        <v>1.7126452E-2</v>
      </c>
    </row>
    <row r="13377" spans="1:4" x14ac:dyDescent="0.15">
      <c r="A13377" s="1">
        <v>133.75</v>
      </c>
      <c r="B13377" s="1">
        <v>6.2874163000000002E-3</v>
      </c>
      <c r="C13377" s="1">
        <v>2.4565621999999999E-2</v>
      </c>
      <c r="D13377" s="1">
        <v>1.7512415999999999E-2</v>
      </c>
    </row>
    <row r="13378" spans="1:4" x14ac:dyDescent="0.15">
      <c r="A13378" s="1">
        <v>133.76</v>
      </c>
      <c r="B13378" s="1">
        <v>7.7190017000000003E-3</v>
      </c>
      <c r="C13378" s="1">
        <v>2.6043694999999999E-2</v>
      </c>
      <c r="D13378" s="1">
        <v>1.9381182E-2</v>
      </c>
    </row>
    <row r="13379" spans="1:4" x14ac:dyDescent="0.15">
      <c r="A13379" s="1">
        <v>133.77000000000001</v>
      </c>
      <c r="B13379" s="1">
        <v>8.5160012999999993E-3</v>
      </c>
      <c r="C13379" s="1">
        <v>2.6613960999999998E-2</v>
      </c>
      <c r="D13379" s="1">
        <v>2.017851E-2</v>
      </c>
    </row>
    <row r="13380" spans="1:4" x14ac:dyDescent="0.15">
      <c r="A13380" s="1">
        <v>133.78</v>
      </c>
      <c r="B13380" s="1">
        <v>1.0152128999999999E-2</v>
      </c>
      <c r="C13380" s="1">
        <v>2.7794536000000002E-2</v>
      </c>
      <c r="D13380" s="1">
        <v>2.1514497E-2</v>
      </c>
    </row>
    <row r="13381" spans="1:4" x14ac:dyDescent="0.15">
      <c r="A13381" s="1">
        <v>133.79</v>
      </c>
      <c r="B13381" s="1">
        <v>1.1004718E-2</v>
      </c>
      <c r="C13381" s="1">
        <v>2.8132392999999999E-2</v>
      </c>
      <c r="D13381" s="1">
        <v>2.2202590000000001E-2</v>
      </c>
    </row>
    <row r="13382" spans="1:4" x14ac:dyDescent="0.15">
      <c r="A13382" s="1">
        <v>133.80000000000001</v>
      </c>
      <c r="B13382" s="1">
        <v>1.136885E-2</v>
      </c>
      <c r="C13382" s="1">
        <v>2.8762809E-2</v>
      </c>
      <c r="D13382" s="1">
        <v>2.2586327E-2</v>
      </c>
    </row>
    <row r="13383" spans="1:4" x14ac:dyDescent="0.15">
      <c r="A13383" s="1">
        <v>133.81</v>
      </c>
      <c r="B13383" s="1">
        <v>1.2060540999999999E-2</v>
      </c>
      <c r="C13383" s="1">
        <v>2.8731086999999999E-2</v>
      </c>
      <c r="D13383" s="1">
        <v>2.2668443999999999E-2</v>
      </c>
    </row>
    <row r="13384" spans="1:4" x14ac:dyDescent="0.15">
      <c r="A13384" s="1">
        <v>133.82</v>
      </c>
      <c r="B13384" s="1">
        <v>1.3497042000000001E-2</v>
      </c>
      <c r="C13384" s="1">
        <v>2.9734772E-2</v>
      </c>
      <c r="D13384" s="1">
        <v>2.3903237000000001E-2</v>
      </c>
    </row>
    <row r="13385" spans="1:4" x14ac:dyDescent="0.15">
      <c r="A13385" s="1">
        <v>133.83000000000001</v>
      </c>
      <c r="B13385" s="1">
        <v>1.4203712E-2</v>
      </c>
      <c r="C13385" s="1">
        <v>3.0146042000000001E-2</v>
      </c>
      <c r="D13385" s="1">
        <v>2.4497145000000001E-2</v>
      </c>
    </row>
    <row r="13386" spans="1:4" x14ac:dyDescent="0.15">
      <c r="A13386" s="1">
        <v>133.84</v>
      </c>
      <c r="B13386" s="1">
        <v>1.548618E-2</v>
      </c>
      <c r="C13386" s="1">
        <v>3.0701678E-2</v>
      </c>
      <c r="D13386" s="1">
        <v>2.5348470000000001E-2</v>
      </c>
    </row>
    <row r="13387" spans="1:4" x14ac:dyDescent="0.15">
      <c r="A13387" s="1">
        <v>133.85</v>
      </c>
      <c r="B13387" s="1">
        <v>1.5945445999999999E-2</v>
      </c>
      <c r="C13387" s="1">
        <v>3.0761848000000001E-2</v>
      </c>
      <c r="D13387" s="1">
        <v>2.5373448E-2</v>
      </c>
    </row>
    <row r="13388" spans="1:4" x14ac:dyDescent="0.15">
      <c r="A13388" s="1">
        <v>133.86000000000001</v>
      </c>
      <c r="B13388" s="1">
        <v>1.6445953999999999E-2</v>
      </c>
      <c r="C13388" s="1">
        <v>3.1527181000000001E-2</v>
      </c>
      <c r="D13388" s="1">
        <v>2.6288922999999999E-2</v>
      </c>
    </row>
    <row r="13389" spans="1:4" x14ac:dyDescent="0.15">
      <c r="A13389" s="1">
        <v>133.87</v>
      </c>
      <c r="B13389" s="1">
        <v>1.6644333000000001E-2</v>
      </c>
      <c r="C13389" s="1">
        <v>3.1810796000000002E-2</v>
      </c>
      <c r="D13389" s="1">
        <v>2.6400427000000001E-2</v>
      </c>
    </row>
    <row r="13390" spans="1:4" x14ac:dyDescent="0.15">
      <c r="A13390" s="1">
        <v>133.88</v>
      </c>
      <c r="B13390" s="1">
        <v>1.7136375999999998E-2</v>
      </c>
      <c r="C13390" s="1">
        <v>3.2219339E-2</v>
      </c>
      <c r="D13390" s="1">
        <v>2.6723626E-2</v>
      </c>
    </row>
    <row r="13391" spans="1:4" x14ac:dyDescent="0.15">
      <c r="A13391" s="1">
        <v>133.88999999999999</v>
      </c>
      <c r="B13391" s="1">
        <v>1.7610915000000001E-2</v>
      </c>
      <c r="C13391" s="1">
        <v>3.1940068000000002E-2</v>
      </c>
      <c r="D13391" s="1">
        <v>2.6480185999999999E-2</v>
      </c>
    </row>
    <row r="13392" spans="1:4" x14ac:dyDescent="0.15">
      <c r="A13392" s="1">
        <v>133.9</v>
      </c>
      <c r="B13392" s="1">
        <v>1.8883154999999999E-2</v>
      </c>
      <c r="C13392" s="1">
        <v>3.2274292000000003E-2</v>
      </c>
      <c r="D13392" s="1">
        <v>2.7176492E-2</v>
      </c>
    </row>
    <row r="13393" spans="1:4" x14ac:dyDescent="0.15">
      <c r="A13393" s="1">
        <v>133.91</v>
      </c>
      <c r="B13393" s="1">
        <v>1.9371217E-2</v>
      </c>
      <c r="C13393" s="1">
        <v>3.1692131999999998E-2</v>
      </c>
      <c r="D13393" s="1">
        <v>2.7251238000000001E-2</v>
      </c>
    </row>
    <row r="13394" spans="1:4" x14ac:dyDescent="0.15">
      <c r="A13394" s="1">
        <v>133.91999999999999</v>
      </c>
      <c r="B13394" s="1">
        <v>1.9940201000000001E-2</v>
      </c>
      <c r="C13394" s="1">
        <v>3.1525896999999997E-2</v>
      </c>
      <c r="D13394" s="1">
        <v>2.7192964E-2</v>
      </c>
    </row>
    <row r="13395" spans="1:4" x14ac:dyDescent="0.15">
      <c r="A13395" s="1">
        <v>133.93</v>
      </c>
      <c r="B13395" s="1">
        <v>2.0663819E-2</v>
      </c>
      <c r="C13395" s="1">
        <v>3.1499695000000001E-2</v>
      </c>
      <c r="D13395" s="1">
        <v>2.743112E-2</v>
      </c>
    </row>
    <row r="13396" spans="1:4" x14ac:dyDescent="0.15">
      <c r="A13396" s="1">
        <v>133.94</v>
      </c>
      <c r="B13396" s="1">
        <v>2.0472980000000002E-2</v>
      </c>
      <c r="C13396" s="1">
        <v>3.0918195999999998E-2</v>
      </c>
      <c r="D13396" s="1">
        <v>2.7068267E-2</v>
      </c>
    </row>
    <row r="13397" spans="1:4" x14ac:dyDescent="0.15">
      <c r="A13397" s="1">
        <v>133.94999999999999</v>
      </c>
      <c r="B13397" s="1">
        <v>1.9573436E-2</v>
      </c>
      <c r="C13397" s="1">
        <v>2.9314548999999999E-2</v>
      </c>
      <c r="D13397" s="1">
        <v>2.5526895000000001E-2</v>
      </c>
    </row>
    <row r="13398" spans="1:4" x14ac:dyDescent="0.15">
      <c r="A13398" s="1">
        <v>133.96</v>
      </c>
      <c r="B13398" s="1">
        <v>2.0742165999999999E-2</v>
      </c>
      <c r="C13398" s="1">
        <v>2.9630236000000001E-2</v>
      </c>
      <c r="D13398" s="1">
        <v>2.5724842000000001E-2</v>
      </c>
    </row>
    <row r="13399" spans="1:4" x14ac:dyDescent="0.15">
      <c r="A13399" s="1">
        <v>133.97</v>
      </c>
      <c r="B13399" s="1">
        <v>2.1225108999999999E-2</v>
      </c>
      <c r="C13399" s="1">
        <v>2.9604363000000002E-2</v>
      </c>
      <c r="D13399" s="1">
        <v>2.5689976999999999E-2</v>
      </c>
    </row>
    <row r="13400" spans="1:4" x14ac:dyDescent="0.15">
      <c r="A13400" s="1">
        <v>133.97999999999999</v>
      </c>
      <c r="B13400" s="1">
        <v>2.2600678999999999E-2</v>
      </c>
      <c r="C13400" s="1">
        <v>3.0714688E-2</v>
      </c>
      <c r="D13400" s="1">
        <v>2.7295788000000001E-2</v>
      </c>
    </row>
    <row r="13401" spans="1:4" x14ac:dyDescent="0.15">
      <c r="A13401" s="1">
        <v>133.99</v>
      </c>
      <c r="B13401" s="1">
        <v>2.4125656999999998E-2</v>
      </c>
      <c r="C13401" s="1">
        <v>3.1802052999999997E-2</v>
      </c>
      <c r="D13401" s="1">
        <v>2.8558722000000002E-2</v>
      </c>
    </row>
    <row r="13402" spans="1:4" x14ac:dyDescent="0.15">
      <c r="A13402" s="1">
        <v>134</v>
      </c>
      <c r="B13402" s="1">
        <v>2.5444198000000001E-2</v>
      </c>
      <c r="C13402" s="1">
        <v>3.3031962999999998E-2</v>
      </c>
      <c r="D13402" s="1">
        <v>2.9710843000000001E-2</v>
      </c>
    </row>
    <row r="13403" spans="1:4" x14ac:dyDescent="0.15">
      <c r="A13403" s="1">
        <v>134.01</v>
      </c>
      <c r="B13403" s="1">
        <v>2.4901812999999998E-2</v>
      </c>
      <c r="C13403" s="1">
        <v>3.2162682999999997E-2</v>
      </c>
      <c r="D13403" s="1">
        <v>2.8634458000000002E-2</v>
      </c>
    </row>
    <row r="13404" spans="1:4" x14ac:dyDescent="0.15">
      <c r="A13404" s="1">
        <v>134.02000000000001</v>
      </c>
      <c r="B13404" s="1">
        <v>2.5014110999999999E-2</v>
      </c>
      <c r="C13404" s="1">
        <v>3.1295824E-2</v>
      </c>
      <c r="D13404" s="1">
        <v>2.8090881000000002E-2</v>
      </c>
    </row>
    <row r="13405" spans="1:4" x14ac:dyDescent="0.15">
      <c r="A13405" s="1">
        <v>134.03</v>
      </c>
      <c r="B13405" s="1">
        <v>2.4903116999999999E-2</v>
      </c>
      <c r="C13405" s="1">
        <v>2.9900342E-2</v>
      </c>
      <c r="D13405" s="1">
        <v>2.6886078000000001E-2</v>
      </c>
    </row>
    <row r="13406" spans="1:4" x14ac:dyDescent="0.15">
      <c r="A13406" s="1">
        <v>134.04</v>
      </c>
      <c r="B13406" s="1">
        <v>2.5030241000000002E-2</v>
      </c>
      <c r="C13406" s="1">
        <v>2.9354741E-2</v>
      </c>
      <c r="D13406" s="1">
        <v>2.6397177000000001E-2</v>
      </c>
    </row>
    <row r="13407" spans="1:4" x14ac:dyDescent="0.15">
      <c r="A13407" s="1">
        <v>134.05000000000001</v>
      </c>
      <c r="B13407" s="1">
        <v>2.5175011000000001E-2</v>
      </c>
      <c r="C13407" s="1">
        <v>2.8703495999999998E-2</v>
      </c>
      <c r="D13407" s="1">
        <v>2.5808023999999999E-2</v>
      </c>
    </row>
    <row r="13408" spans="1:4" x14ac:dyDescent="0.15">
      <c r="A13408" s="1">
        <v>134.06</v>
      </c>
      <c r="B13408" s="1">
        <v>2.5278576000000001E-2</v>
      </c>
      <c r="C13408" s="1">
        <v>2.8460907000000001E-2</v>
      </c>
      <c r="D13408" s="1">
        <v>2.5480322E-2</v>
      </c>
    </row>
    <row r="13409" spans="1:4" x14ac:dyDescent="0.15">
      <c r="A13409" s="1">
        <v>134.07</v>
      </c>
      <c r="B13409" s="1">
        <v>2.531392E-2</v>
      </c>
      <c r="C13409" s="1">
        <v>2.7733559000000001E-2</v>
      </c>
      <c r="D13409" s="1">
        <v>2.4581268E-2</v>
      </c>
    </row>
    <row r="13410" spans="1:4" x14ac:dyDescent="0.15">
      <c r="A13410" s="1">
        <v>134.08000000000001</v>
      </c>
      <c r="B13410" s="1">
        <v>2.6049354E-2</v>
      </c>
      <c r="C13410" s="1">
        <v>2.7819526000000001E-2</v>
      </c>
      <c r="D13410" s="1">
        <v>2.4686281000000001E-2</v>
      </c>
    </row>
    <row r="13411" spans="1:4" x14ac:dyDescent="0.15">
      <c r="A13411" s="1">
        <v>134.09</v>
      </c>
      <c r="B13411" s="1">
        <v>2.6233341E-2</v>
      </c>
      <c r="C13411" s="1">
        <v>2.7561083E-2</v>
      </c>
      <c r="D13411" s="1">
        <v>2.4124687999999998E-2</v>
      </c>
    </row>
    <row r="13412" spans="1:4" x14ac:dyDescent="0.15">
      <c r="A13412" s="1">
        <v>134.1</v>
      </c>
      <c r="B13412" s="1">
        <v>2.6704208E-2</v>
      </c>
      <c r="C13412" s="1">
        <v>2.7175468000000001E-2</v>
      </c>
      <c r="D13412" s="1">
        <v>2.4299514000000001E-2</v>
      </c>
    </row>
    <row r="13413" spans="1:4" x14ac:dyDescent="0.15">
      <c r="A13413" s="1">
        <v>134.11000000000001</v>
      </c>
      <c r="B13413" s="1">
        <v>2.6882116000000001E-2</v>
      </c>
      <c r="C13413" s="1">
        <v>2.6599291000000001E-2</v>
      </c>
      <c r="D13413" s="1">
        <v>2.4057168E-2</v>
      </c>
    </row>
    <row r="13414" spans="1:4" x14ac:dyDescent="0.15">
      <c r="A13414" s="1">
        <v>134.12</v>
      </c>
      <c r="B13414" s="1">
        <v>2.6705452000000001E-2</v>
      </c>
      <c r="C13414" s="1">
        <v>2.6257259000000002E-2</v>
      </c>
      <c r="D13414" s="1">
        <v>2.3658161E-2</v>
      </c>
    </row>
    <row r="13415" spans="1:4" x14ac:dyDescent="0.15">
      <c r="A13415" s="1">
        <v>134.13</v>
      </c>
      <c r="B13415" s="1">
        <v>2.6752057999999999E-2</v>
      </c>
      <c r="C13415" s="1">
        <v>2.5665151000000001E-2</v>
      </c>
      <c r="D13415" s="1">
        <v>2.2778329E-2</v>
      </c>
    </row>
    <row r="13416" spans="1:4" x14ac:dyDescent="0.15">
      <c r="A13416" s="1">
        <v>134.13999999999999</v>
      </c>
      <c r="B13416" s="1">
        <v>2.6955106999999999E-2</v>
      </c>
      <c r="C13416" s="1">
        <v>2.5330707000000001E-2</v>
      </c>
      <c r="D13416" s="1">
        <v>2.3035420000000001E-2</v>
      </c>
    </row>
    <row r="13417" spans="1:4" x14ac:dyDescent="0.15">
      <c r="A13417" s="1">
        <v>134.15</v>
      </c>
      <c r="B13417" s="1">
        <v>2.7189794E-2</v>
      </c>
      <c r="C13417" s="1">
        <v>2.4729645000000001E-2</v>
      </c>
      <c r="D13417" s="1">
        <v>2.2558410000000001E-2</v>
      </c>
    </row>
    <row r="13418" spans="1:4" x14ac:dyDescent="0.15">
      <c r="A13418" s="1">
        <v>134.16</v>
      </c>
      <c r="B13418" s="1">
        <v>2.7167765999999999E-2</v>
      </c>
      <c r="C13418" s="1">
        <v>2.4514485999999999E-2</v>
      </c>
      <c r="D13418" s="1">
        <v>2.2290938999999999E-2</v>
      </c>
    </row>
    <row r="13419" spans="1:4" x14ac:dyDescent="0.15">
      <c r="A13419" s="1">
        <v>134.16999999999999</v>
      </c>
      <c r="B13419" s="1">
        <v>2.7374455999999998E-2</v>
      </c>
      <c r="C13419" s="1">
        <v>2.4457502999999998E-2</v>
      </c>
      <c r="D13419" s="1">
        <v>2.1910898000000002E-2</v>
      </c>
    </row>
    <row r="13420" spans="1:4" x14ac:dyDescent="0.15">
      <c r="A13420" s="1">
        <v>134.18</v>
      </c>
      <c r="B13420" s="1">
        <v>2.7649137000000001E-2</v>
      </c>
      <c r="C13420" s="1">
        <v>2.4507303000000001E-2</v>
      </c>
      <c r="D13420" s="1">
        <v>2.1828904999999999E-2</v>
      </c>
    </row>
    <row r="13421" spans="1:4" x14ac:dyDescent="0.15">
      <c r="A13421" s="1">
        <v>134.19</v>
      </c>
      <c r="B13421" s="1">
        <v>2.7434676000000002E-2</v>
      </c>
      <c r="C13421" s="1">
        <v>2.363875E-2</v>
      </c>
      <c r="D13421" s="1">
        <v>2.1275189999999999E-2</v>
      </c>
    </row>
    <row r="13422" spans="1:4" x14ac:dyDescent="0.15">
      <c r="A13422" s="1">
        <v>134.19999999999999</v>
      </c>
      <c r="B13422" s="1">
        <v>2.7348536999999999E-2</v>
      </c>
      <c r="C13422" s="1">
        <v>2.331716E-2</v>
      </c>
      <c r="D13422" s="1">
        <v>2.0849763E-2</v>
      </c>
    </row>
    <row r="13423" spans="1:4" x14ac:dyDescent="0.15">
      <c r="A13423" s="1">
        <v>134.21</v>
      </c>
      <c r="B13423" s="1">
        <v>2.7216201999999998E-2</v>
      </c>
      <c r="C13423" s="1">
        <v>2.2944158999999999E-2</v>
      </c>
      <c r="D13423" s="1">
        <v>1.9967756E-2</v>
      </c>
    </row>
    <row r="13424" spans="1:4" x14ac:dyDescent="0.15">
      <c r="A13424" s="1">
        <v>134.22</v>
      </c>
      <c r="B13424" s="1">
        <v>2.7187545E-2</v>
      </c>
      <c r="C13424" s="1">
        <v>2.2678611000000001E-2</v>
      </c>
      <c r="D13424" s="1">
        <v>1.9498788999999999E-2</v>
      </c>
    </row>
    <row r="13425" spans="1:4" x14ac:dyDescent="0.15">
      <c r="A13425" s="1">
        <v>134.22999999999999</v>
      </c>
      <c r="B13425" s="1">
        <v>2.7547465E-2</v>
      </c>
      <c r="C13425" s="1">
        <v>2.2384231000000001E-2</v>
      </c>
      <c r="D13425" s="1">
        <v>1.8921192999999999E-2</v>
      </c>
    </row>
    <row r="13426" spans="1:4" x14ac:dyDescent="0.15">
      <c r="A13426" s="1">
        <v>134.24</v>
      </c>
      <c r="B13426" s="1">
        <v>2.7261232999999999E-2</v>
      </c>
      <c r="C13426" s="1">
        <v>2.1888637999999998E-2</v>
      </c>
      <c r="D13426" s="1">
        <v>1.8278900000000001E-2</v>
      </c>
    </row>
    <row r="13427" spans="1:4" x14ac:dyDescent="0.15">
      <c r="A13427" s="1">
        <v>134.25</v>
      </c>
      <c r="B13427" s="1">
        <v>2.7166918000000002E-2</v>
      </c>
      <c r="C13427" s="1">
        <v>2.1264564999999999E-2</v>
      </c>
      <c r="D13427" s="1">
        <v>1.7822366999999999E-2</v>
      </c>
    </row>
    <row r="13428" spans="1:4" x14ac:dyDescent="0.15">
      <c r="A13428" s="1">
        <v>134.26</v>
      </c>
      <c r="B13428" s="1">
        <v>2.5991297999999999E-2</v>
      </c>
      <c r="C13428" s="1">
        <v>1.9220049999999999E-2</v>
      </c>
      <c r="D13428" s="1">
        <v>1.5696607000000001E-2</v>
      </c>
    </row>
    <row r="13429" spans="1:4" x14ac:dyDescent="0.15">
      <c r="A13429" s="1">
        <v>134.27000000000001</v>
      </c>
      <c r="B13429" s="1">
        <v>2.4563431E-2</v>
      </c>
      <c r="C13429" s="1">
        <v>1.72601E-2</v>
      </c>
      <c r="D13429" s="1">
        <v>1.3992387E-2</v>
      </c>
    </row>
    <row r="13430" spans="1:4" x14ac:dyDescent="0.15">
      <c r="A13430" s="1">
        <v>134.28</v>
      </c>
      <c r="B13430" s="1">
        <v>2.4336625000000001E-2</v>
      </c>
      <c r="C13430" s="1">
        <v>1.6927999999999999E-2</v>
      </c>
      <c r="D13430" s="1">
        <v>1.3302724E-2</v>
      </c>
    </row>
    <row r="13431" spans="1:4" x14ac:dyDescent="0.15">
      <c r="A13431" s="1">
        <v>134.29</v>
      </c>
      <c r="B13431" s="1">
        <v>2.3910137000000001E-2</v>
      </c>
      <c r="C13431" s="1">
        <v>1.6528719000000001E-2</v>
      </c>
      <c r="D13431" s="1">
        <v>1.3354549E-2</v>
      </c>
    </row>
    <row r="13432" spans="1:4" x14ac:dyDescent="0.15">
      <c r="A13432" s="1">
        <v>134.30000000000001</v>
      </c>
      <c r="B13432" s="1">
        <v>2.4130912000000001E-2</v>
      </c>
      <c r="C13432" s="1">
        <v>1.726405E-2</v>
      </c>
      <c r="D13432" s="1">
        <v>1.4024732999999999E-2</v>
      </c>
    </row>
    <row r="13433" spans="1:4" x14ac:dyDescent="0.15">
      <c r="A13433" s="1">
        <v>134.31</v>
      </c>
      <c r="B13433" s="1">
        <v>2.4920030999999999E-2</v>
      </c>
      <c r="C13433" s="1">
        <v>1.7825519000000001E-2</v>
      </c>
      <c r="D13433" s="1">
        <v>1.4619666E-2</v>
      </c>
    </row>
    <row r="13434" spans="1:4" x14ac:dyDescent="0.15">
      <c r="A13434" s="1">
        <v>134.32</v>
      </c>
      <c r="B13434" s="1">
        <v>2.5128353999999999E-2</v>
      </c>
      <c r="C13434" s="1">
        <v>1.805E-2</v>
      </c>
      <c r="D13434" s="1">
        <v>1.5448012000000001E-2</v>
      </c>
    </row>
    <row r="13435" spans="1:4" x14ac:dyDescent="0.15">
      <c r="A13435" s="1">
        <v>134.33000000000001</v>
      </c>
      <c r="B13435" s="1">
        <v>2.4622880999999999E-2</v>
      </c>
      <c r="C13435" s="1">
        <v>1.6861353999999999E-2</v>
      </c>
      <c r="D13435" s="1">
        <v>1.4675037E-2</v>
      </c>
    </row>
    <row r="13436" spans="1:4" x14ac:dyDescent="0.15">
      <c r="A13436" s="1">
        <v>134.34</v>
      </c>
      <c r="B13436" s="1">
        <v>2.3879358E-2</v>
      </c>
      <c r="C13436" s="1">
        <v>1.5712091000000001E-2</v>
      </c>
      <c r="D13436" s="1">
        <v>1.3619541000000001E-2</v>
      </c>
    </row>
    <row r="13437" spans="1:4" x14ac:dyDescent="0.15">
      <c r="A13437" s="1">
        <v>134.35</v>
      </c>
      <c r="B13437" s="1">
        <v>2.3023821999999999E-2</v>
      </c>
      <c r="C13437" s="1">
        <v>1.4443154E-2</v>
      </c>
      <c r="D13437" s="1">
        <v>1.2866691E-2</v>
      </c>
    </row>
    <row r="13438" spans="1:4" x14ac:dyDescent="0.15">
      <c r="A13438" s="1">
        <v>134.36000000000001</v>
      </c>
      <c r="B13438" s="1">
        <v>2.2667847000000001E-2</v>
      </c>
      <c r="C13438" s="1">
        <v>1.3953983E-2</v>
      </c>
      <c r="D13438" s="1">
        <v>1.2509119000000001E-2</v>
      </c>
    </row>
    <row r="13439" spans="1:4" x14ac:dyDescent="0.15">
      <c r="A13439" s="1">
        <v>134.37</v>
      </c>
      <c r="B13439" s="1">
        <v>2.2225854999999999E-2</v>
      </c>
      <c r="C13439" s="1">
        <v>1.3466185E-2</v>
      </c>
      <c r="D13439" s="1">
        <v>1.2132927999999999E-2</v>
      </c>
    </row>
    <row r="13440" spans="1:4" x14ac:dyDescent="0.15">
      <c r="A13440" s="1">
        <v>134.38</v>
      </c>
      <c r="B13440" s="1">
        <v>2.1467054999999999E-2</v>
      </c>
      <c r="C13440" s="1">
        <v>1.28503E-2</v>
      </c>
      <c r="D13440" s="1">
        <v>1.1393771E-2</v>
      </c>
    </row>
    <row r="13441" spans="1:4" x14ac:dyDescent="0.15">
      <c r="A13441" s="1">
        <v>134.38999999999999</v>
      </c>
      <c r="B13441" s="1">
        <v>2.0599026999999999E-2</v>
      </c>
      <c r="C13441" s="1">
        <v>1.2193964999999999E-2</v>
      </c>
      <c r="D13441" s="1">
        <v>1.0446179999999999E-2</v>
      </c>
    </row>
    <row r="13442" spans="1:4" x14ac:dyDescent="0.15">
      <c r="A13442" s="1">
        <v>134.4</v>
      </c>
      <c r="B13442" s="1">
        <v>2.0296538999999999E-2</v>
      </c>
      <c r="C13442" s="1">
        <v>1.1742839E-2</v>
      </c>
      <c r="D13442" s="1">
        <v>9.9018964000000004E-3</v>
      </c>
    </row>
    <row r="13443" spans="1:4" x14ac:dyDescent="0.15">
      <c r="A13443" s="1">
        <v>134.41</v>
      </c>
      <c r="B13443" s="1">
        <v>1.9606825000000001E-2</v>
      </c>
      <c r="C13443" s="1">
        <v>1.1322822999999999E-2</v>
      </c>
      <c r="D13443" s="1">
        <v>9.4141085000000006E-3</v>
      </c>
    </row>
    <row r="13444" spans="1:4" x14ac:dyDescent="0.15">
      <c r="A13444" s="1">
        <v>134.41999999999999</v>
      </c>
      <c r="B13444" s="1">
        <v>1.9147572000000002E-2</v>
      </c>
      <c r="C13444" s="1">
        <v>1.0759003E-2</v>
      </c>
      <c r="D13444" s="1">
        <v>8.6814309000000003E-3</v>
      </c>
    </row>
    <row r="13445" spans="1:4" x14ac:dyDescent="0.15">
      <c r="A13445" s="1">
        <v>134.43</v>
      </c>
      <c r="B13445" s="1">
        <v>1.8873874999999998E-2</v>
      </c>
      <c r="C13445" s="1">
        <v>1.0471289999999999E-2</v>
      </c>
      <c r="D13445" s="1">
        <v>8.3980051999999993E-3</v>
      </c>
    </row>
    <row r="13446" spans="1:4" x14ac:dyDescent="0.15">
      <c r="A13446" s="1">
        <v>134.44</v>
      </c>
      <c r="B13446" s="1">
        <v>1.7730533999999999E-2</v>
      </c>
      <c r="C13446" s="1">
        <v>9.5899951999999997E-3</v>
      </c>
      <c r="D13446" s="1">
        <v>7.1411653000000002E-3</v>
      </c>
    </row>
    <row r="13447" spans="1:4" x14ac:dyDescent="0.15">
      <c r="A13447" s="1">
        <v>134.44999999999999</v>
      </c>
      <c r="B13447" s="1">
        <v>1.7101214E-2</v>
      </c>
      <c r="C13447" s="1">
        <v>9.6653026999999996E-3</v>
      </c>
      <c r="D13447" s="1">
        <v>7.0428225000000004E-3</v>
      </c>
    </row>
    <row r="13448" spans="1:4" x14ac:dyDescent="0.15">
      <c r="A13448" s="1">
        <v>134.46</v>
      </c>
      <c r="B13448" s="1">
        <v>1.6423654999999999E-2</v>
      </c>
      <c r="C13448" s="1">
        <v>9.3216333999999994E-3</v>
      </c>
      <c r="D13448" s="1">
        <v>6.3694071999999997E-3</v>
      </c>
    </row>
    <row r="13449" spans="1:4" x14ac:dyDescent="0.15">
      <c r="A13449" s="1">
        <v>134.47</v>
      </c>
      <c r="B13449" s="1">
        <v>1.5877572E-2</v>
      </c>
      <c r="C13449" s="1">
        <v>8.5936567000000005E-3</v>
      </c>
      <c r="D13449" s="1">
        <v>5.3134797999999997E-3</v>
      </c>
    </row>
    <row r="13450" spans="1:4" x14ac:dyDescent="0.15">
      <c r="A13450" s="1">
        <v>134.47999999999999</v>
      </c>
      <c r="B13450" s="1">
        <v>1.5377310999999999E-2</v>
      </c>
      <c r="C13450" s="1">
        <v>8.5199846000000006E-3</v>
      </c>
      <c r="D13450" s="1">
        <v>4.5332758999999997E-3</v>
      </c>
    </row>
    <row r="13451" spans="1:4" x14ac:dyDescent="0.15">
      <c r="A13451" s="1">
        <v>134.49</v>
      </c>
      <c r="B13451" s="1">
        <v>1.4905688E-2</v>
      </c>
      <c r="C13451" s="1">
        <v>8.4211541999999993E-3</v>
      </c>
      <c r="D13451" s="1">
        <v>3.9717353999999998E-3</v>
      </c>
    </row>
    <row r="13452" spans="1:4" x14ac:dyDescent="0.15">
      <c r="A13452" s="1">
        <v>134.5</v>
      </c>
      <c r="B13452" s="1">
        <v>1.4049374999999999E-2</v>
      </c>
      <c r="C13452" s="1">
        <v>8.1398779000000001E-3</v>
      </c>
      <c r="D13452" s="1">
        <v>2.9687209000000001E-3</v>
      </c>
    </row>
    <row r="13453" spans="1:4" x14ac:dyDescent="0.15">
      <c r="A13453" s="1">
        <v>134.51</v>
      </c>
      <c r="B13453" s="1">
        <v>1.4091358E-2</v>
      </c>
      <c r="C13453" s="1">
        <v>8.3550019000000007E-3</v>
      </c>
      <c r="D13453" s="1">
        <v>3.0048589999999999E-3</v>
      </c>
    </row>
    <row r="13454" spans="1:4" x14ac:dyDescent="0.15">
      <c r="A13454" s="1">
        <v>134.52000000000001</v>
      </c>
      <c r="B13454" s="1">
        <v>1.3228113E-2</v>
      </c>
      <c r="C13454" s="1">
        <v>8.0201621000000004E-3</v>
      </c>
      <c r="D13454" s="1">
        <v>2.5989267999999999E-3</v>
      </c>
    </row>
    <row r="13455" spans="1:4" x14ac:dyDescent="0.15">
      <c r="A13455" s="1">
        <v>134.53</v>
      </c>
      <c r="B13455" s="1">
        <v>1.2658872999999999E-2</v>
      </c>
      <c r="C13455" s="1">
        <v>7.9274867999999995E-3</v>
      </c>
      <c r="D13455" s="1">
        <v>1.9427610999999999E-3</v>
      </c>
    </row>
    <row r="13456" spans="1:4" x14ac:dyDescent="0.15">
      <c r="A13456" s="1">
        <v>134.54</v>
      </c>
      <c r="B13456" s="1">
        <v>1.1706556999999999E-2</v>
      </c>
      <c r="C13456" s="1">
        <v>7.2021317000000003E-3</v>
      </c>
      <c r="D13456" s="1">
        <v>3.2882813E-4</v>
      </c>
    </row>
    <row r="13457" spans="1:4" x14ac:dyDescent="0.15">
      <c r="A13457" s="1">
        <v>134.55000000000001</v>
      </c>
      <c r="B13457" s="1">
        <v>1.113684E-2</v>
      </c>
      <c r="C13457" s="1">
        <v>7.1493134999999998E-3</v>
      </c>
      <c r="D13457" s="1">
        <v>-6.8758953000000002E-8</v>
      </c>
    </row>
    <row r="13458" spans="1:4" x14ac:dyDescent="0.15">
      <c r="A13458" s="1">
        <v>134.56</v>
      </c>
      <c r="B13458" s="1">
        <v>1.0169371E-2</v>
      </c>
      <c r="C13458" s="1">
        <v>6.6168116000000004E-3</v>
      </c>
      <c r="D13458" s="1">
        <v>-1.0299618000000001E-3</v>
      </c>
    </row>
    <row r="13459" spans="1:4" x14ac:dyDescent="0.15">
      <c r="A13459" s="1">
        <v>134.57</v>
      </c>
      <c r="B13459" s="1">
        <v>9.5616616999999998E-3</v>
      </c>
      <c r="C13459" s="1">
        <v>6.4664922999999996E-3</v>
      </c>
      <c r="D13459" s="1">
        <v>-1.6990060000000001E-3</v>
      </c>
    </row>
    <row r="13460" spans="1:4" x14ac:dyDescent="0.15">
      <c r="A13460" s="1">
        <v>134.58000000000001</v>
      </c>
      <c r="B13460" s="1">
        <v>7.4193547999999998E-3</v>
      </c>
      <c r="C13460" s="1">
        <v>4.8153390000000001E-3</v>
      </c>
      <c r="D13460" s="1">
        <v>-4.1282823999999997E-3</v>
      </c>
    </row>
    <row r="13461" spans="1:4" x14ac:dyDescent="0.15">
      <c r="A13461" s="1">
        <v>134.59</v>
      </c>
      <c r="B13461" s="1">
        <v>5.5997805999999997E-3</v>
      </c>
      <c r="C13461" s="1">
        <v>3.2579872E-3</v>
      </c>
      <c r="D13461" s="1">
        <v>-6.7173644999999997E-3</v>
      </c>
    </row>
    <row r="13462" spans="1:4" x14ac:dyDescent="0.15">
      <c r="A13462" s="1">
        <v>134.6</v>
      </c>
      <c r="B13462" s="1">
        <v>5.2067926999999998E-3</v>
      </c>
      <c r="C13462" s="1">
        <v>3.2738086999999998E-3</v>
      </c>
      <c r="D13462" s="1">
        <v>-7.7596254999999998E-3</v>
      </c>
    </row>
    <row r="13463" spans="1:4" x14ac:dyDescent="0.15">
      <c r="A13463" s="1">
        <v>134.61000000000001</v>
      </c>
      <c r="B13463" s="1">
        <v>4.5236989000000003E-3</v>
      </c>
      <c r="C13463" s="1">
        <v>3.5696829000000001E-3</v>
      </c>
      <c r="D13463" s="1">
        <v>-7.7888946000000004E-3</v>
      </c>
    </row>
    <row r="13464" spans="1:4" x14ac:dyDescent="0.15">
      <c r="A13464" s="1">
        <v>134.62</v>
      </c>
      <c r="B13464" s="1">
        <v>4.0463564000000002E-3</v>
      </c>
      <c r="C13464" s="1">
        <v>4.3625119000000002E-3</v>
      </c>
      <c r="D13464" s="1">
        <v>-8.1198424000000005E-3</v>
      </c>
    </row>
    <row r="13465" spans="1:4" x14ac:dyDescent="0.15">
      <c r="A13465" s="1">
        <v>134.63</v>
      </c>
      <c r="B13465" s="1">
        <v>4.1418564999999999E-3</v>
      </c>
      <c r="C13465" s="1">
        <v>5.748385E-3</v>
      </c>
      <c r="D13465" s="1">
        <v>-7.4849021999999999E-3</v>
      </c>
    </row>
    <row r="13466" spans="1:4" x14ac:dyDescent="0.15">
      <c r="A13466" s="1">
        <v>134.63999999999999</v>
      </c>
      <c r="B13466" s="1">
        <v>4.2519480999999998E-3</v>
      </c>
      <c r="C13466" s="1">
        <v>6.9428500000000004E-3</v>
      </c>
      <c r="D13466" s="1">
        <v>-7.4134146000000003E-3</v>
      </c>
    </row>
    <row r="13467" spans="1:4" x14ac:dyDescent="0.15">
      <c r="A13467" s="1">
        <v>134.65</v>
      </c>
      <c r="B13467" s="1">
        <v>3.6199673000000001E-3</v>
      </c>
      <c r="C13467" s="1">
        <v>7.1298977999999999E-3</v>
      </c>
      <c r="D13467" s="1">
        <v>-8.4890865999999992E-3</v>
      </c>
    </row>
    <row r="13468" spans="1:4" x14ac:dyDescent="0.15">
      <c r="A13468" s="1">
        <v>134.66</v>
      </c>
      <c r="B13468" s="1">
        <v>2.6171404000000001E-3</v>
      </c>
      <c r="C13468" s="1">
        <v>6.5212452000000002E-3</v>
      </c>
      <c r="D13468" s="1">
        <v>-9.9655653999999993E-3</v>
      </c>
    </row>
    <row r="13469" spans="1:4" x14ac:dyDescent="0.15">
      <c r="A13469" s="1">
        <v>134.66999999999999</v>
      </c>
      <c r="B13469" s="1">
        <v>1.7929025E-3</v>
      </c>
      <c r="C13469" s="1">
        <v>6.0207626999999996E-3</v>
      </c>
      <c r="D13469" s="1">
        <v>-1.1335624000000001E-2</v>
      </c>
    </row>
    <row r="13470" spans="1:4" x14ac:dyDescent="0.15">
      <c r="A13470" s="1">
        <v>134.68</v>
      </c>
      <c r="B13470" s="1">
        <v>6.2200921E-4</v>
      </c>
      <c r="C13470" s="1">
        <v>5.336604E-3</v>
      </c>
      <c r="D13470" s="1">
        <v>-1.3010949000000001E-2</v>
      </c>
    </row>
    <row r="13471" spans="1:4" x14ac:dyDescent="0.15">
      <c r="A13471" s="1">
        <v>134.69</v>
      </c>
      <c r="B13471" s="1">
        <v>-4.1772035999999998E-4</v>
      </c>
      <c r="C13471" s="1">
        <v>5.5979934999999996E-3</v>
      </c>
      <c r="D13471" s="1">
        <v>-1.3371793E-2</v>
      </c>
    </row>
    <row r="13472" spans="1:4" x14ac:dyDescent="0.15">
      <c r="A13472" s="1">
        <v>134.69999999999999</v>
      </c>
      <c r="B13472" s="1">
        <v>-1.3822384E-3</v>
      </c>
      <c r="C13472" s="1">
        <v>5.5682429999999996E-3</v>
      </c>
      <c r="D13472" s="1">
        <v>-1.4387755E-2</v>
      </c>
    </row>
    <row r="13473" spans="1:4" x14ac:dyDescent="0.15">
      <c r="A13473" s="1">
        <v>134.71</v>
      </c>
      <c r="B13473" s="1">
        <v>-2.1105080000000001E-3</v>
      </c>
      <c r="C13473" s="1">
        <v>6.0988947000000003E-3</v>
      </c>
      <c r="D13473" s="1">
        <v>-1.4738245000000001E-2</v>
      </c>
    </row>
    <row r="13474" spans="1:4" x14ac:dyDescent="0.15">
      <c r="A13474" s="1">
        <v>134.72</v>
      </c>
      <c r="B13474" s="1">
        <v>-2.7201507E-3</v>
      </c>
      <c r="C13474" s="1">
        <v>6.3035881000000002E-3</v>
      </c>
      <c r="D13474" s="1">
        <v>-1.5286071E-2</v>
      </c>
    </row>
    <row r="13475" spans="1:4" x14ac:dyDescent="0.15">
      <c r="A13475" s="1">
        <v>134.72999999999999</v>
      </c>
      <c r="B13475" s="1">
        <v>-3.3133047999999998E-3</v>
      </c>
      <c r="C13475" s="1">
        <v>6.4777714000000004E-3</v>
      </c>
      <c r="D13475" s="1">
        <v>-1.5698408000000001E-2</v>
      </c>
    </row>
    <row r="13476" spans="1:4" x14ac:dyDescent="0.15">
      <c r="A13476" s="1">
        <v>134.74</v>
      </c>
      <c r="B13476" s="1">
        <v>-3.7820846E-3</v>
      </c>
      <c r="C13476" s="1">
        <v>6.1024427000000003E-3</v>
      </c>
      <c r="D13476" s="1">
        <v>-1.6468432000000002E-2</v>
      </c>
    </row>
    <row r="13477" spans="1:4" x14ac:dyDescent="0.15">
      <c r="A13477" s="1">
        <v>134.75</v>
      </c>
      <c r="B13477" s="1">
        <v>-4.1526107E-3</v>
      </c>
      <c r="C13477" s="1">
        <v>6.4456579000000003E-3</v>
      </c>
      <c r="D13477" s="1">
        <v>-1.6547943999999998E-2</v>
      </c>
    </row>
    <row r="13478" spans="1:4" x14ac:dyDescent="0.15">
      <c r="A13478" s="1">
        <v>134.76</v>
      </c>
      <c r="B13478" s="1">
        <v>-4.6878824000000001E-3</v>
      </c>
      <c r="C13478" s="1">
        <v>6.8519671000000001E-3</v>
      </c>
      <c r="D13478" s="1">
        <v>-1.6704111000000001E-2</v>
      </c>
    </row>
    <row r="13479" spans="1:4" x14ac:dyDescent="0.15">
      <c r="A13479" s="1">
        <v>134.77000000000001</v>
      </c>
      <c r="B13479" s="1">
        <v>-5.1321865000000001E-3</v>
      </c>
      <c r="C13479" s="1">
        <v>7.2112182000000002E-3</v>
      </c>
      <c r="D13479" s="1">
        <v>-1.7011867E-2</v>
      </c>
    </row>
    <row r="13480" spans="1:4" x14ac:dyDescent="0.15">
      <c r="A13480" s="1">
        <v>134.78</v>
      </c>
      <c r="B13480" s="1">
        <v>-6.1207225000000001E-3</v>
      </c>
      <c r="C13480" s="1">
        <v>6.8066307E-3</v>
      </c>
      <c r="D13480" s="1">
        <v>-1.7718380999999998E-2</v>
      </c>
    </row>
    <row r="13481" spans="1:4" x14ac:dyDescent="0.15">
      <c r="A13481" s="1">
        <v>134.79</v>
      </c>
      <c r="B13481" s="1">
        <v>-6.5095305999999997E-3</v>
      </c>
      <c r="C13481" s="1">
        <v>7.0102671000000002E-3</v>
      </c>
      <c r="D13481" s="1">
        <v>-1.8176782999999998E-2</v>
      </c>
    </row>
    <row r="13482" spans="1:4" x14ac:dyDescent="0.15">
      <c r="A13482" s="1">
        <v>134.80000000000001</v>
      </c>
      <c r="B13482" s="1">
        <v>-7.0573837000000002E-3</v>
      </c>
      <c r="C13482" s="1">
        <v>7.4190256000000003E-3</v>
      </c>
      <c r="D13482" s="1">
        <v>-1.8460066000000001E-2</v>
      </c>
    </row>
    <row r="13483" spans="1:4" x14ac:dyDescent="0.15">
      <c r="A13483" s="1">
        <v>134.81</v>
      </c>
      <c r="B13483" s="1">
        <v>-6.6612281000000004E-3</v>
      </c>
      <c r="C13483" s="1">
        <v>8.7086103000000008E-3</v>
      </c>
      <c r="D13483" s="1">
        <v>-1.7873895000000001E-2</v>
      </c>
    </row>
    <row r="13484" spans="1:4" x14ac:dyDescent="0.15">
      <c r="A13484" s="1">
        <v>134.82</v>
      </c>
      <c r="B13484" s="1">
        <v>-7.2463895000000004E-3</v>
      </c>
      <c r="C13484" s="1">
        <v>8.2534644000000004E-3</v>
      </c>
      <c r="D13484" s="1">
        <v>-1.8422747999999999E-2</v>
      </c>
    </row>
    <row r="13485" spans="1:4" x14ac:dyDescent="0.15">
      <c r="A13485" s="1">
        <v>134.83000000000001</v>
      </c>
      <c r="B13485" s="1">
        <v>-7.3390662000000001E-3</v>
      </c>
      <c r="C13485" s="1">
        <v>8.5753626000000006E-3</v>
      </c>
      <c r="D13485" s="1">
        <v>-1.8628448999999998E-2</v>
      </c>
    </row>
    <row r="13486" spans="1:4" x14ac:dyDescent="0.15">
      <c r="A13486" s="1">
        <v>134.84</v>
      </c>
      <c r="B13486" s="1">
        <v>-7.4671175999999999E-3</v>
      </c>
      <c r="C13486" s="1">
        <v>8.5391943000000005E-3</v>
      </c>
      <c r="D13486" s="1">
        <v>-1.9071790000000002E-2</v>
      </c>
    </row>
    <row r="13487" spans="1:4" x14ac:dyDescent="0.15">
      <c r="A13487" s="1">
        <v>134.85</v>
      </c>
      <c r="B13487" s="1">
        <v>-7.2003253000000001E-3</v>
      </c>
      <c r="C13487" s="1">
        <v>8.7464291999999992E-3</v>
      </c>
      <c r="D13487" s="1">
        <v>-1.8979560999999999E-2</v>
      </c>
    </row>
    <row r="13488" spans="1:4" x14ac:dyDescent="0.15">
      <c r="A13488" s="1">
        <v>134.86000000000001</v>
      </c>
      <c r="B13488" s="1">
        <v>-7.5594989000000003E-3</v>
      </c>
      <c r="C13488" s="1">
        <v>8.6947178999999992E-3</v>
      </c>
      <c r="D13488" s="1">
        <v>-1.8920446E-2</v>
      </c>
    </row>
    <row r="13489" spans="1:4" x14ac:dyDescent="0.15">
      <c r="A13489" s="1">
        <v>134.87</v>
      </c>
      <c r="B13489" s="1">
        <v>-7.4754249000000004E-3</v>
      </c>
      <c r="C13489" s="1">
        <v>9.1679494E-3</v>
      </c>
      <c r="D13489" s="1">
        <v>-1.8534029E-2</v>
      </c>
    </row>
    <row r="13490" spans="1:4" x14ac:dyDescent="0.15">
      <c r="A13490" s="1">
        <v>134.88</v>
      </c>
      <c r="B13490" s="1">
        <v>-7.6530887000000004E-3</v>
      </c>
      <c r="C13490" s="1">
        <v>8.8728104000000002E-3</v>
      </c>
      <c r="D13490" s="1">
        <v>-1.9303761999999999E-2</v>
      </c>
    </row>
    <row r="13491" spans="1:4" x14ac:dyDescent="0.15">
      <c r="A13491" s="1">
        <v>134.88999999999999</v>
      </c>
      <c r="B13491" s="1">
        <v>-7.4301046000000001E-3</v>
      </c>
      <c r="C13491" s="1">
        <v>8.9738403000000008E-3</v>
      </c>
      <c r="D13491" s="1">
        <v>-1.9493802000000001E-2</v>
      </c>
    </row>
    <row r="13492" spans="1:4" x14ac:dyDescent="0.15">
      <c r="A13492" s="1">
        <v>134.9</v>
      </c>
      <c r="B13492" s="1">
        <v>-8.6705720999999993E-3</v>
      </c>
      <c r="C13492" s="1">
        <v>7.4807266999999998E-3</v>
      </c>
      <c r="D13492" s="1">
        <v>-2.0884652E-2</v>
      </c>
    </row>
    <row r="13493" spans="1:4" x14ac:dyDescent="0.15">
      <c r="A13493" s="1">
        <v>134.91</v>
      </c>
      <c r="B13493" s="1">
        <v>-9.6249805999999993E-3</v>
      </c>
      <c r="C13493" s="1">
        <v>6.3070686999999997E-3</v>
      </c>
      <c r="D13493" s="1">
        <v>-2.1734359000000002E-2</v>
      </c>
    </row>
    <row r="13494" spans="1:4" x14ac:dyDescent="0.15">
      <c r="A13494" s="1">
        <v>134.91999999999999</v>
      </c>
      <c r="B13494" s="1">
        <v>-1.0243380999999999E-2</v>
      </c>
      <c r="C13494" s="1">
        <v>4.9924990000000001E-3</v>
      </c>
      <c r="D13494" s="1">
        <v>-2.2389429999999998E-2</v>
      </c>
    </row>
    <row r="13495" spans="1:4" x14ac:dyDescent="0.15">
      <c r="A13495" s="1">
        <v>134.93</v>
      </c>
      <c r="B13495" s="1">
        <v>-9.8353086000000003E-3</v>
      </c>
      <c r="C13495" s="1">
        <v>5.3665309999999999E-3</v>
      </c>
      <c r="D13495" s="1">
        <v>-2.1732973999999999E-2</v>
      </c>
    </row>
    <row r="13496" spans="1:4" x14ac:dyDescent="0.15">
      <c r="A13496" s="1">
        <v>134.94</v>
      </c>
      <c r="B13496" s="1">
        <v>-9.3549841999999994E-3</v>
      </c>
      <c r="C13496" s="1">
        <v>5.7574371000000003E-3</v>
      </c>
      <c r="D13496" s="1">
        <v>-2.1054824999999999E-2</v>
      </c>
    </row>
    <row r="13497" spans="1:4" x14ac:dyDescent="0.15">
      <c r="A13497" s="1">
        <v>134.94999999999999</v>
      </c>
      <c r="B13497" s="1">
        <v>-7.9739940999999995E-3</v>
      </c>
      <c r="C13497" s="1">
        <v>6.9252382999999999E-3</v>
      </c>
      <c r="D13497" s="1">
        <v>-1.9534834000000001E-2</v>
      </c>
    </row>
    <row r="13498" spans="1:4" x14ac:dyDescent="0.15">
      <c r="A13498" s="1">
        <v>134.96</v>
      </c>
      <c r="B13498" s="1">
        <v>-7.1257087000000004E-3</v>
      </c>
      <c r="C13498" s="1">
        <v>6.9168553999999997E-3</v>
      </c>
      <c r="D13498" s="1">
        <v>-1.8242479999999998E-2</v>
      </c>
    </row>
    <row r="13499" spans="1:4" x14ac:dyDescent="0.15">
      <c r="A13499" s="1">
        <v>134.97</v>
      </c>
      <c r="B13499" s="1">
        <v>-7.4521036999999997E-3</v>
      </c>
      <c r="C13499" s="1">
        <v>6.1190621999999998E-3</v>
      </c>
      <c r="D13499" s="1">
        <v>-1.8419502000000001E-2</v>
      </c>
    </row>
    <row r="13500" spans="1:4" x14ac:dyDescent="0.15">
      <c r="A13500" s="1">
        <v>134.97999999999999</v>
      </c>
      <c r="B13500" s="1">
        <v>-8.0389190000000003E-3</v>
      </c>
      <c r="C13500" s="1">
        <v>4.5306651000000002E-3</v>
      </c>
      <c r="D13500" s="1">
        <v>-1.8946681999999999E-2</v>
      </c>
    </row>
    <row r="13501" spans="1:4" x14ac:dyDescent="0.15">
      <c r="A13501" s="1">
        <v>134.99</v>
      </c>
      <c r="B13501" s="1">
        <v>-8.0019271999999999E-3</v>
      </c>
      <c r="C13501" s="1">
        <v>3.9002057000000001E-3</v>
      </c>
      <c r="D13501" s="1">
        <v>-1.9028587999999999E-2</v>
      </c>
    </row>
    <row r="13502" spans="1:4" x14ac:dyDescent="0.15">
      <c r="A13502" s="1">
        <v>135</v>
      </c>
      <c r="B13502" s="1">
        <v>-7.9796516000000001E-3</v>
      </c>
      <c r="C13502" s="1">
        <v>2.8254248999999999E-3</v>
      </c>
      <c r="D13502" s="1">
        <v>-1.9452387000000002E-2</v>
      </c>
    </row>
    <row r="13503" spans="1:4" x14ac:dyDescent="0.15">
      <c r="A13503" s="1">
        <v>135.01</v>
      </c>
      <c r="B13503" s="1">
        <v>-7.2580090000000002E-3</v>
      </c>
      <c r="C13503" s="1">
        <v>2.6148987999999999E-3</v>
      </c>
      <c r="D13503" s="1">
        <v>-1.926332E-2</v>
      </c>
    </row>
    <row r="13504" spans="1:4" x14ac:dyDescent="0.15">
      <c r="A13504" s="1">
        <v>135.02000000000001</v>
      </c>
      <c r="B13504" s="1">
        <v>-6.7524044999999998E-3</v>
      </c>
      <c r="C13504" s="1">
        <v>2.0410620000000002E-3</v>
      </c>
      <c r="D13504" s="1">
        <v>-1.8894567000000001E-2</v>
      </c>
    </row>
    <row r="13505" spans="1:4" x14ac:dyDescent="0.15">
      <c r="A13505" s="1">
        <v>135.03</v>
      </c>
      <c r="B13505" s="1">
        <v>-5.9854946999999999E-3</v>
      </c>
      <c r="C13505" s="1">
        <v>1.1732114999999999E-3</v>
      </c>
      <c r="D13505" s="1">
        <v>-1.8723459000000001E-2</v>
      </c>
    </row>
    <row r="13506" spans="1:4" x14ac:dyDescent="0.15">
      <c r="A13506" s="1">
        <v>135.04</v>
      </c>
      <c r="B13506" s="1">
        <v>-6.0711528000000001E-3</v>
      </c>
      <c r="C13506" s="1">
        <v>2.0915887E-4</v>
      </c>
      <c r="D13506" s="1">
        <v>-1.8984052000000001E-2</v>
      </c>
    </row>
    <row r="13507" spans="1:4" x14ac:dyDescent="0.15">
      <c r="A13507" s="1">
        <v>135.05000000000001</v>
      </c>
      <c r="B13507" s="1">
        <v>-5.6160363999999997E-3</v>
      </c>
      <c r="C13507" s="1">
        <v>-1.4773181999999999E-4</v>
      </c>
      <c r="D13507" s="1">
        <v>-1.8868302E-2</v>
      </c>
    </row>
    <row r="13508" spans="1:4" x14ac:dyDescent="0.15">
      <c r="A13508" s="1">
        <v>135.06</v>
      </c>
      <c r="B13508" s="1">
        <v>-5.7743476999999998E-3</v>
      </c>
      <c r="C13508" s="1">
        <v>-1.1988976E-3</v>
      </c>
      <c r="D13508" s="1">
        <v>-1.9179949000000002E-2</v>
      </c>
    </row>
    <row r="13509" spans="1:4" x14ac:dyDescent="0.15">
      <c r="A13509" s="1">
        <v>135.07</v>
      </c>
      <c r="B13509" s="1">
        <v>-5.7627672000000003E-3</v>
      </c>
      <c r="C13509" s="1">
        <v>-1.7368984999999999E-3</v>
      </c>
      <c r="D13509" s="1">
        <v>-1.9001357E-2</v>
      </c>
    </row>
    <row r="13510" spans="1:4" x14ac:dyDescent="0.15">
      <c r="A13510" s="1">
        <v>135.08000000000001</v>
      </c>
      <c r="B13510" s="1">
        <v>-5.857073E-3</v>
      </c>
      <c r="C13510" s="1">
        <v>-2.7576241999999998E-3</v>
      </c>
      <c r="D13510" s="1">
        <v>-1.9409391000000002E-2</v>
      </c>
    </row>
    <row r="13511" spans="1:4" x14ac:dyDescent="0.15">
      <c r="A13511" s="1">
        <v>135.09</v>
      </c>
      <c r="B13511" s="1">
        <v>-5.6762117999999999E-3</v>
      </c>
      <c r="C13511" s="1">
        <v>-3.1947060999999999E-3</v>
      </c>
      <c r="D13511" s="1">
        <v>-1.8739988999999999E-2</v>
      </c>
    </row>
    <row r="13512" spans="1:4" x14ac:dyDescent="0.15">
      <c r="A13512" s="1">
        <v>135.1</v>
      </c>
      <c r="B13512" s="1">
        <v>-5.5305997000000004E-3</v>
      </c>
      <c r="C13512" s="1">
        <v>-3.7733087999999998E-3</v>
      </c>
      <c r="D13512" s="1">
        <v>-1.8316186000000002E-2</v>
      </c>
    </row>
    <row r="13513" spans="1:4" x14ac:dyDescent="0.15">
      <c r="A13513" s="1">
        <v>135.11000000000001</v>
      </c>
      <c r="B13513" s="1">
        <v>-4.5794223999999998E-3</v>
      </c>
      <c r="C13513" s="1">
        <v>-4.2993655E-3</v>
      </c>
      <c r="D13513" s="1">
        <v>-1.7983526E-2</v>
      </c>
    </row>
    <row r="13514" spans="1:4" x14ac:dyDescent="0.15">
      <c r="A13514" s="1">
        <v>135.12</v>
      </c>
      <c r="B13514" s="1">
        <v>-4.0117216000000004E-3</v>
      </c>
      <c r="C13514" s="1">
        <v>-4.7683780000000002E-3</v>
      </c>
      <c r="D13514" s="1">
        <v>-1.7616718999999999E-2</v>
      </c>
    </row>
    <row r="13515" spans="1:4" x14ac:dyDescent="0.15">
      <c r="A13515" s="1">
        <v>135.13</v>
      </c>
      <c r="B13515" s="1">
        <v>-2.9491019999999999E-3</v>
      </c>
      <c r="C13515" s="1">
        <v>-4.7665373999999996E-3</v>
      </c>
      <c r="D13515" s="1">
        <v>-1.6708834999999998E-2</v>
      </c>
    </row>
    <row r="13516" spans="1:4" x14ac:dyDescent="0.15">
      <c r="A13516" s="1">
        <v>135.13999999999999</v>
      </c>
      <c r="B13516" s="1">
        <v>-3.1722831000000002E-3</v>
      </c>
      <c r="C13516" s="1">
        <v>-5.7429541999999998E-3</v>
      </c>
      <c r="D13516" s="1">
        <v>-1.7018241999999999E-2</v>
      </c>
    </row>
    <row r="13517" spans="1:4" x14ac:dyDescent="0.15">
      <c r="A13517" s="1">
        <v>135.15</v>
      </c>
      <c r="B13517" s="1">
        <v>-2.6228514E-3</v>
      </c>
      <c r="C13517" s="1">
        <v>-6.0342178999999996E-3</v>
      </c>
      <c r="D13517" s="1">
        <v>-1.6645233999999998E-2</v>
      </c>
    </row>
    <row r="13518" spans="1:4" x14ac:dyDescent="0.15">
      <c r="A13518" s="1">
        <v>135.16</v>
      </c>
      <c r="B13518" s="1">
        <v>-2.6019210000000001E-3</v>
      </c>
      <c r="C13518" s="1">
        <v>-6.9777143E-3</v>
      </c>
      <c r="D13518" s="1">
        <v>-1.654897E-2</v>
      </c>
    </row>
    <row r="13519" spans="1:4" x14ac:dyDescent="0.15">
      <c r="A13519" s="1">
        <v>135.16999999999999</v>
      </c>
      <c r="B13519" s="1">
        <v>-1.8706765999999999E-3</v>
      </c>
      <c r="C13519" s="1">
        <v>-7.4066499000000003E-3</v>
      </c>
      <c r="D13519" s="1">
        <v>-1.5777268000000001E-2</v>
      </c>
    </row>
    <row r="13520" spans="1:4" x14ac:dyDescent="0.15">
      <c r="A13520" s="1">
        <v>135.18</v>
      </c>
      <c r="B13520" s="1">
        <v>-1.9100513E-3</v>
      </c>
      <c r="C13520" s="1">
        <v>-8.6267813000000006E-3</v>
      </c>
      <c r="D13520" s="1">
        <v>-1.5811485E-2</v>
      </c>
    </row>
    <row r="13521" spans="1:4" x14ac:dyDescent="0.15">
      <c r="A13521" s="1">
        <v>135.19</v>
      </c>
      <c r="B13521" s="1">
        <v>-1.1220655E-3</v>
      </c>
      <c r="C13521" s="1">
        <v>-8.7565616000000006E-3</v>
      </c>
      <c r="D13521" s="1">
        <v>-1.5037218E-2</v>
      </c>
    </row>
    <row r="13522" spans="1:4" x14ac:dyDescent="0.15">
      <c r="A13522" s="1">
        <v>135.19999999999999</v>
      </c>
      <c r="B13522" s="1">
        <v>-1.1183893999999999E-3</v>
      </c>
      <c r="C13522" s="1">
        <v>-9.9204905999999999E-3</v>
      </c>
      <c r="D13522" s="1">
        <v>-1.5637024999999999E-2</v>
      </c>
    </row>
    <row r="13523" spans="1:4" x14ac:dyDescent="0.15">
      <c r="A13523" s="1">
        <v>135.21</v>
      </c>
      <c r="B13523" s="1">
        <v>1.2754737E-4</v>
      </c>
      <c r="C13523" s="1">
        <v>-9.8648928000000004E-3</v>
      </c>
      <c r="D13523" s="1">
        <v>-1.4690026E-2</v>
      </c>
    </row>
    <row r="13524" spans="1:4" x14ac:dyDescent="0.15">
      <c r="A13524" s="1">
        <v>135.22</v>
      </c>
      <c r="B13524" s="1">
        <v>-1.3027055999999999E-3</v>
      </c>
      <c r="C13524" s="1">
        <v>-1.2198755E-2</v>
      </c>
      <c r="D13524" s="1">
        <v>-1.6732584000000002E-2</v>
      </c>
    </row>
    <row r="13525" spans="1:4" x14ac:dyDescent="0.15">
      <c r="A13525" s="1">
        <v>135.22999999999999</v>
      </c>
      <c r="B13525" s="1">
        <v>-1.7380435000000001E-3</v>
      </c>
      <c r="C13525" s="1">
        <v>-1.370769E-2</v>
      </c>
      <c r="D13525" s="1">
        <v>-1.7167918000000001E-2</v>
      </c>
    </row>
    <row r="13526" spans="1:4" x14ac:dyDescent="0.15">
      <c r="A13526" s="1">
        <v>135.24</v>
      </c>
      <c r="B13526" s="1">
        <v>-2.0477207000000001E-3</v>
      </c>
      <c r="C13526" s="1">
        <v>-1.465348E-2</v>
      </c>
      <c r="D13526" s="1">
        <v>-1.7384654999999999E-2</v>
      </c>
    </row>
    <row r="13527" spans="1:4" x14ac:dyDescent="0.15">
      <c r="A13527" s="1">
        <v>135.25</v>
      </c>
      <c r="B13527" s="1">
        <v>-1.8815434E-3</v>
      </c>
      <c r="C13527" s="1">
        <v>-1.4787684000000001E-2</v>
      </c>
      <c r="D13527" s="1">
        <v>-1.6594564999999999E-2</v>
      </c>
    </row>
    <row r="13528" spans="1:4" x14ac:dyDescent="0.15">
      <c r="A13528" s="1">
        <v>135.26</v>
      </c>
      <c r="B13528" s="1">
        <v>-1.2161372E-3</v>
      </c>
      <c r="C13528" s="1">
        <v>-1.4609488E-2</v>
      </c>
      <c r="D13528" s="1">
        <v>-1.5534495000000001E-2</v>
      </c>
    </row>
    <row r="13529" spans="1:4" x14ac:dyDescent="0.15">
      <c r="A13529" s="1">
        <v>135.27000000000001</v>
      </c>
      <c r="B13529" s="1">
        <v>2.7492248000000001E-4</v>
      </c>
      <c r="C13529" s="1">
        <v>-1.3840247E-2</v>
      </c>
      <c r="D13529" s="1">
        <v>-1.4393812000000001E-2</v>
      </c>
    </row>
    <row r="13530" spans="1:4" x14ac:dyDescent="0.15">
      <c r="A13530" s="1">
        <v>135.28</v>
      </c>
      <c r="B13530" s="1">
        <v>8.3540549E-4</v>
      </c>
      <c r="C13530" s="1">
        <v>-1.3883828000000001E-2</v>
      </c>
      <c r="D13530" s="1">
        <v>-1.4180317E-2</v>
      </c>
    </row>
    <row r="13531" spans="1:4" x14ac:dyDescent="0.15">
      <c r="A13531" s="1">
        <v>135.29</v>
      </c>
      <c r="B13531" s="1">
        <v>1.4862494E-3</v>
      </c>
      <c r="C13531" s="1">
        <v>-1.3968548000000001E-2</v>
      </c>
      <c r="D13531" s="1">
        <v>-1.3407295E-2</v>
      </c>
    </row>
    <row r="13532" spans="1:4" x14ac:dyDescent="0.15">
      <c r="A13532" s="1">
        <v>135.30000000000001</v>
      </c>
      <c r="B13532" s="1">
        <v>1.0643644000000001E-3</v>
      </c>
      <c r="C13532" s="1">
        <v>-1.4847947E-2</v>
      </c>
      <c r="D13532" s="1">
        <v>-1.3710266E-2</v>
      </c>
    </row>
    <row r="13533" spans="1:4" x14ac:dyDescent="0.15">
      <c r="A13533" s="1">
        <v>135.31</v>
      </c>
      <c r="B13533" s="1">
        <v>9.7587596999999999E-4</v>
      </c>
      <c r="C13533" s="1">
        <v>-1.5291590000000001E-2</v>
      </c>
      <c r="D13533" s="1">
        <v>-1.3348963E-2</v>
      </c>
    </row>
    <row r="13534" spans="1:4" x14ac:dyDescent="0.15">
      <c r="A13534" s="1">
        <v>135.32</v>
      </c>
      <c r="B13534" s="1">
        <v>1.0396228000000001E-3</v>
      </c>
      <c r="C13534" s="1">
        <v>-1.5663712999999999E-2</v>
      </c>
      <c r="D13534" s="1">
        <v>-1.3107686E-2</v>
      </c>
    </row>
    <row r="13535" spans="1:4" x14ac:dyDescent="0.15">
      <c r="A13535" s="1">
        <v>135.33000000000001</v>
      </c>
      <c r="B13535" s="1">
        <v>2.3255581000000002E-3</v>
      </c>
      <c r="C13535" s="1">
        <v>-1.5165690000000001E-2</v>
      </c>
      <c r="D13535" s="1">
        <v>-1.1958386999999999E-2</v>
      </c>
    </row>
    <row r="13536" spans="1:4" x14ac:dyDescent="0.15">
      <c r="A13536" s="1">
        <v>135.34</v>
      </c>
      <c r="B13536" s="1">
        <v>2.4674737999999998E-3</v>
      </c>
      <c r="C13536" s="1">
        <v>-1.5419933E-2</v>
      </c>
      <c r="D13536" s="1">
        <v>-1.197223E-2</v>
      </c>
    </row>
    <row r="13537" spans="1:4" x14ac:dyDescent="0.15">
      <c r="A13537" s="1">
        <v>135.35</v>
      </c>
      <c r="B13537" s="1">
        <v>3.1094062E-3</v>
      </c>
      <c r="C13537" s="1">
        <v>-1.5336743999999999E-2</v>
      </c>
      <c r="D13537" s="1">
        <v>-1.1382812000000001E-2</v>
      </c>
    </row>
    <row r="13538" spans="1:4" x14ac:dyDescent="0.15">
      <c r="A13538" s="1">
        <v>135.36000000000001</v>
      </c>
      <c r="B13538" s="1">
        <v>3.4789787E-3</v>
      </c>
      <c r="C13538" s="1">
        <v>-1.5577725000000001E-2</v>
      </c>
      <c r="D13538" s="1">
        <v>-1.1368003E-2</v>
      </c>
    </row>
    <row r="13539" spans="1:4" x14ac:dyDescent="0.15">
      <c r="A13539" s="1">
        <v>135.37</v>
      </c>
      <c r="B13539" s="1">
        <v>4.5816090000000004E-3</v>
      </c>
      <c r="C13539" s="1">
        <v>-1.523133E-2</v>
      </c>
      <c r="D13539" s="1">
        <v>-1.05153E-2</v>
      </c>
    </row>
    <row r="13540" spans="1:4" x14ac:dyDescent="0.15">
      <c r="A13540" s="1">
        <v>135.38</v>
      </c>
      <c r="B13540" s="1">
        <v>4.4920892000000004E-3</v>
      </c>
      <c r="C13540" s="1">
        <v>-1.5738163999999999E-2</v>
      </c>
      <c r="D13540" s="1">
        <v>-1.0781839999999999E-2</v>
      </c>
    </row>
    <row r="13541" spans="1:4" x14ac:dyDescent="0.15">
      <c r="A13541" s="1">
        <v>135.38999999999999</v>
      </c>
      <c r="B13541" s="1">
        <v>5.2632117000000001E-3</v>
      </c>
      <c r="C13541" s="1">
        <v>-1.5390568E-2</v>
      </c>
      <c r="D13541" s="1">
        <v>-9.7792318999999992E-3</v>
      </c>
    </row>
    <row r="13542" spans="1:4" x14ac:dyDescent="0.15">
      <c r="A13542" s="1">
        <v>135.4</v>
      </c>
      <c r="B13542" s="1">
        <v>5.2341951000000001E-3</v>
      </c>
      <c r="C13542" s="1">
        <v>-1.5632093E-2</v>
      </c>
      <c r="D13542" s="1">
        <v>-9.5175256E-3</v>
      </c>
    </row>
    <row r="13543" spans="1:4" x14ac:dyDescent="0.15">
      <c r="A13543" s="1">
        <v>135.41</v>
      </c>
      <c r="B13543" s="1">
        <v>5.9607202000000001E-3</v>
      </c>
      <c r="C13543" s="1">
        <v>-1.5553806E-2</v>
      </c>
      <c r="D13543" s="1">
        <v>-9.1962996000000009E-3</v>
      </c>
    </row>
    <row r="13544" spans="1:4" x14ac:dyDescent="0.15">
      <c r="A13544" s="1">
        <v>135.41999999999999</v>
      </c>
      <c r="B13544" s="1">
        <v>6.1017913999999998E-3</v>
      </c>
      <c r="C13544" s="1">
        <v>-1.5782009E-2</v>
      </c>
      <c r="D13544" s="1">
        <v>-9.1591472000000004E-3</v>
      </c>
    </row>
    <row r="13545" spans="1:4" x14ac:dyDescent="0.15">
      <c r="A13545" s="1">
        <v>135.43</v>
      </c>
      <c r="B13545" s="1">
        <v>7.0597975000000002E-3</v>
      </c>
      <c r="C13545" s="1">
        <v>-1.5474363999999999E-2</v>
      </c>
      <c r="D13545" s="1">
        <v>-8.2272335999999998E-3</v>
      </c>
    </row>
    <row r="13546" spans="1:4" x14ac:dyDescent="0.15">
      <c r="A13546" s="1">
        <v>135.44</v>
      </c>
      <c r="B13546" s="1">
        <v>6.9658638000000004E-3</v>
      </c>
      <c r="C13546" s="1">
        <v>-1.5773051999999999E-2</v>
      </c>
      <c r="D13546" s="1">
        <v>-8.7787053999999996E-3</v>
      </c>
    </row>
    <row r="13547" spans="1:4" x14ac:dyDescent="0.15">
      <c r="A13547" s="1">
        <v>135.44999999999999</v>
      </c>
      <c r="B13547" s="1">
        <v>7.7646955999999996E-3</v>
      </c>
      <c r="C13547" s="1">
        <v>-1.5426575E-2</v>
      </c>
      <c r="D13547" s="1">
        <v>-7.9153395000000001E-3</v>
      </c>
    </row>
    <row r="13548" spans="1:4" x14ac:dyDescent="0.15">
      <c r="A13548" s="1">
        <v>135.46</v>
      </c>
      <c r="B13548" s="1">
        <v>7.6997792000000004E-3</v>
      </c>
      <c r="C13548" s="1">
        <v>-1.5623975E-2</v>
      </c>
      <c r="D13548" s="1">
        <v>-8.2893099999999994E-3</v>
      </c>
    </row>
    <row r="13549" spans="1:4" x14ac:dyDescent="0.15">
      <c r="A13549" s="1">
        <v>135.47</v>
      </c>
      <c r="B13549" s="1">
        <v>8.3571457000000005E-3</v>
      </c>
      <c r="C13549" s="1">
        <v>-1.4979131E-2</v>
      </c>
      <c r="D13549" s="1">
        <v>-7.5388479000000003E-3</v>
      </c>
    </row>
    <row r="13550" spans="1:4" x14ac:dyDescent="0.15">
      <c r="A13550" s="1">
        <v>135.47999999999999</v>
      </c>
      <c r="B13550" s="1">
        <v>8.0148991999999999E-3</v>
      </c>
      <c r="C13550" s="1">
        <v>-1.5487341E-2</v>
      </c>
      <c r="D13550" s="1">
        <v>-8.3976897000000005E-3</v>
      </c>
    </row>
    <row r="13551" spans="1:4" x14ac:dyDescent="0.15">
      <c r="A13551" s="1">
        <v>135.49</v>
      </c>
      <c r="B13551" s="1">
        <v>8.9981660999999998E-3</v>
      </c>
      <c r="C13551" s="1">
        <v>-1.4896998E-2</v>
      </c>
      <c r="D13551" s="1">
        <v>-7.3478271E-3</v>
      </c>
    </row>
    <row r="13552" spans="1:4" x14ac:dyDescent="0.15">
      <c r="A13552" s="1">
        <v>135.5</v>
      </c>
      <c r="B13552" s="1">
        <v>8.3108378999999996E-3</v>
      </c>
      <c r="C13552" s="1">
        <v>-1.5660433000000001E-2</v>
      </c>
      <c r="D13552" s="1">
        <v>-8.1743279999999998E-3</v>
      </c>
    </row>
    <row r="13553" spans="1:4" x14ac:dyDescent="0.15">
      <c r="A13553" s="1">
        <v>135.51</v>
      </c>
      <c r="B13553" s="1">
        <v>8.4921847000000005E-3</v>
      </c>
      <c r="C13553" s="1">
        <v>-1.500802E-2</v>
      </c>
      <c r="D13553" s="1">
        <v>-7.6025772000000002E-3</v>
      </c>
    </row>
    <row r="13554" spans="1:4" x14ac:dyDescent="0.15">
      <c r="A13554" s="1">
        <v>135.52000000000001</v>
      </c>
      <c r="B13554" s="1">
        <v>7.9062990000000003E-3</v>
      </c>
      <c r="C13554" s="1">
        <v>-1.5769912000000001E-2</v>
      </c>
      <c r="D13554" s="1">
        <v>-8.2976477000000007E-3</v>
      </c>
    </row>
    <row r="13555" spans="1:4" x14ac:dyDescent="0.15">
      <c r="A13555" s="1">
        <v>135.53</v>
      </c>
      <c r="B13555" s="1">
        <v>8.3372198999999998E-3</v>
      </c>
      <c r="C13555" s="1">
        <v>-1.5265608999999999E-2</v>
      </c>
      <c r="D13555" s="1">
        <v>-7.7442390999999996E-3</v>
      </c>
    </row>
    <row r="13556" spans="1:4" x14ac:dyDescent="0.15">
      <c r="A13556" s="1">
        <v>135.54</v>
      </c>
      <c r="B13556" s="1">
        <v>6.9885950000000002E-3</v>
      </c>
      <c r="C13556" s="1">
        <v>-1.6827077999999999E-2</v>
      </c>
      <c r="D13556" s="1">
        <v>-9.2047358000000006E-3</v>
      </c>
    </row>
    <row r="13557" spans="1:4" x14ac:dyDescent="0.15">
      <c r="A13557" s="1">
        <v>135.55000000000001</v>
      </c>
      <c r="B13557" s="1">
        <v>5.8031300999999997E-3</v>
      </c>
      <c r="C13557" s="1">
        <v>-1.8279509999999999E-2</v>
      </c>
      <c r="D13557" s="1">
        <v>-1.080185E-2</v>
      </c>
    </row>
    <row r="13558" spans="1:4" x14ac:dyDescent="0.15">
      <c r="A13558" s="1">
        <v>135.56</v>
      </c>
      <c r="B13558" s="1">
        <v>4.7323848000000003E-3</v>
      </c>
      <c r="C13558" s="1">
        <v>-1.9081224000000001E-2</v>
      </c>
      <c r="D13558" s="1">
        <v>-1.1681515999999999E-2</v>
      </c>
    </row>
    <row r="13559" spans="1:4" x14ac:dyDescent="0.15">
      <c r="A13559" s="1">
        <v>135.57</v>
      </c>
      <c r="B13559" s="1">
        <v>5.0937507E-3</v>
      </c>
      <c r="C13559" s="1">
        <v>-1.8823954E-2</v>
      </c>
      <c r="D13559" s="1">
        <v>-1.1534528E-2</v>
      </c>
    </row>
    <row r="13560" spans="1:4" x14ac:dyDescent="0.15">
      <c r="A13560" s="1">
        <v>135.58000000000001</v>
      </c>
      <c r="B13560" s="1">
        <v>5.5121429000000001E-3</v>
      </c>
      <c r="C13560" s="1">
        <v>-1.8420015000000001E-2</v>
      </c>
      <c r="D13560" s="1">
        <v>-1.1231494E-2</v>
      </c>
    </row>
    <row r="13561" spans="1:4" x14ac:dyDescent="0.15">
      <c r="A13561" s="1">
        <v>135.59</v>
      </c>
      <c r="B13561" s="1">
        <v>6.7047631999999999E-3</v>
      </c>
      <c r="C13561" s="1">
        <v>-1.7069557999999999E-2</v>
      </c>
      <c r="D13561" s="1">
        <v>-9.8555945999999998E-3</v>
      </c>
    </row>
    <row r="13562" spans="1:4" x14ac:dyDescent="0.15">
      <c r="A13562" s="1">
        <v>135.6</v>
      </c>
      <c r="B13562" s="1">
        <v>6.849122E-3</v>
      </c>
      <c r="C13562" s="1">
        <v>-1.6915718E-2</v>
      </c>
      <c r="D13562" s="1">
        <v>-9.3966491999999992E-3</v>
      </c>
    </row>
    <row r="13563" spans="1:4" x14ac:dyDescent="0.15">
      <c r="A13563" s="1">
        <v>135.61000000000001</v>
      </c>
      <c r="B13563" s="1">
        <v>6.3353545999999998E-3</v>
      </c>
      <c r="C13563" s="1">
        <v>-1.7702602000000001E-2</v>
      </c>
      <c r="D13563" s="1">
        <v>-1.0184831E-2</v>
      </c>
    </row>
    <row r="13564" spans="1:4" x14ac:dyDescent="0.15">
      <c r="A13564" s="1">
        <v>135.62</v>
      </c>
      <c r="B13564" s="1">
        <v>4.6451495000000001E-3</v>
      </c>
      <c r="C13564" s="1">
        <v>-1.9341526000000001E-2</v>
      </c>
      <c r="D13564" s="1">
        <v>-1.1752719E-2</v>
      </c>
    </row>
    <row r="13565" spans="1:4" x14ac:dyDescent="0.15">
      <c r="A13565" s="1">
        <v>135.63</v>
      </c>
      <c r="B13565" s="1">
        <v>4.1605731999999999E-3</v>
      </c>
      <c r="C13565" s="1">
        <v>-1.9886365999999999E-2</v>
      </c>
      <c r="D13565" s="1">
        <v>-1.209269E-2</v>
      </c>
    </row>
    <row r="13566" spans="1:4" x14ac:dyDescent="0.15">
      <c r="A13566" s="1">
        <v>135.63999999999999</v>
      </c>
      <c r="B13566" s="1">
        <v>2.8741772E-3</v>
      </c>
      <c r="C13566" s="1">
        <v>-2.1180857000000001E-2</v>
      </c>
      <c r="D13566" s="1">
        <v>-1.2980531999999999E-2</v>
      </c>
    </row>
    <row r="13567" spans="1:4" x14ac:dyDescent="0.15">
      <c r="A13567" s="1">
        <v>135.65</v>
      </c>
      <c r="B13567" s="1">
        <v>2.2718901E-3</v>
      </c>
      <c r="C13567" s="1">
        <v>-2.1805939999999999E-2</v>
      </c>
      <c r="D13567" s="1">
        <v>-1.3220427E-2</v>
      </c>
    </row>
    <row r="13568" spans="1:4" x14ac:dyDescent="0.15">
      <c r="A13568" s="1">
        <v>135.66</v>
      </c>
      <c r="B13568" s="1">
        <v>1.2023437000000001E-3</v>
      </c>
      <c r="C13568" s="1">
        <v>-2.2905339E-2</v>
      </c>
      <c r="D13568" s="1">
        <v>-1.3968380000000001E-2</v>
      </c>
    </row>
    <row r="13569" spans="1:4" x14ac:dyDescent="0.15">
      <c r="A13569" s="1">
        <v>135.66999999999999</v>
      </c>
      <c r="B13569" s="1">
        <v>8.9689125999999997E-4</v>
      </c>
      <c r="C13569" s="1">
        <v>-2.3336796E-2</v>
      </c>
      <c r="D13569" s="1">
        <v>-1.3956263999999999E-2</v>
      </c>
    </row>
    <row r="13570" spans="1:4" x14ac:dyDescent="0.15">
      <c r="A13570" s="1">
        <v>135.68</v>
      </c>
      <c r="B13570" s="1">
        <v>2.0139965000000001E-4</v>
      </c>
      <c r="C13570" s="1">
        <v>-2.4492637000000001E-2</v>
      </c>
      <c r="D13570" s="1">
        <v>-1.4955856999999999E-2</v>
      </c>
    </row>
    <row r="13571" spans="1:4" x14ac:dyDescent="0.15">
      <c r="A13571" s="1">
        <v>135.69</v>
      </c>
      <c r="B13571" s="1">
        <v>-9.8746591000000003E-5</v>
      </c>
      <c r="C13571" s="1">
        <v>-2.4877667999999999E-2</v>
      </c>
      <c r="D13571" s="1">
        <v>-1.5085497999999999E-2</v>
      </c>
    </row>
    <row r="13572" spans="1:4" x14ac:dyDescent="0.15">
      <c r="A13572" s="1">
        <v>135.69999999999999</v>
      </c>
      <c r="B13572" s="1">
        <v>-1.1859850999999999E-3</v>
      </c>
      <c r="C13572" s="1">
        <v>-2.6088441E-2</v>
      </c>
      <c r="D13572" s="1">
        <v>-1.6087951999999999E-2</v>
      </c>
    </row>
    <row r="13573" spans="1:4" x14ac:dyDescent="0.15">
      <c r="A13573" s="1">
        <v>135.71</v>
      </c>
      <c r="B13573" s="1">
        <v>-1.6371086E-3</v>
      </c>
      <c r="C13573" s="1">
        <v>-2.6284129E-2</v>
      </c>
      <c r="D13573" s="1">
        <v>-1.6079660999999999E-2</v>
      </c>
    </row>
    <row r="13574" spans="1:4" x14ac:dyDescent="0.15">
      <c r="A13574" s="1">
        <v>135.72</v>
      </c>
      <c r="B13574" s="1">
        <v>-2.6733452000000002E-3</v>
      </c>
      <c r="C13574" s="1">
        <v>-2.7286739000000001E-2</v>
      </c>
      <c r="D13574" s="1">
        <v>-1.6687231E-2</v>
      </c>
    </row>
    <row r="13575" spans="1:4" x14ac:dyDescent="0.15">
      <c r="A13575" s="1">
        <v>135.72999999999999</v>
      </c>
      <c r="B13575" s="1">
        <v>-3.3281983000000002E-3</v>
      </c>
      <c r="C13575" s="1">
        <v>-2.7696871000000001E-2</v>
      </c>
      <c r="D13575" s="1">
        <v>-1.6694871999999999E-2</v>
      </c>
    </row>
    <row r="13576" spans="1:4" x14ac:dyDescent="0.15">
      <c r="A13576" s="1">
        <v>135.74</v>
      </c>
      <c r="B13576" s="1">
        <v>-4.2945348999999999E-3</v>
      </c>
      <c r="C13576" s="1">
        <v>-2.8766073999999999E-2</v>
      </c>
      <c r="D13576" s="1">
        <v>-1.7432946000000001E-2</v>
      </c>
    </row>
    <row r="13577" spans="1:4" x14ac:dyDescent="0.15">
      <c r="A13577" s="1">
        <v>135.75</v>
      </c>
      <c r="B13577" s="1">
        <v>-4.1033364999999997E-3</v>
      </c>
      <c r="C13577" s="1">
        <v>-2.8596173999999999E-2</v>
      </c>
      <c r="D13577" s="1">
        <v>-1.6794396999999999E-2</v>
      </c>
    </row>
    <row r="13578" spans="1:4" x14ac:dyDescent="0.15">
      <c r="A13578" s="1">
        <v>135.76</v>
      </c>
      <c r="B13578" s="1">
        <v>-4.9897164999999997E-3</v>
      </c>
      <c r="C13578" s="1">
        <v>-2.9187708999999999E-2</v>
      </c>
      <c r="D13578" s="1">
        <v>-1.7259958999999998E-2</v>
      </c>
    </row>
    <row r="13579" spans="1:4" x14ac:dyDescent="0.15">
      <c r="A13579" s="1">
        <v>135.77000000000001</v>
      </c>
      <c r="B13579" s="1">
        <v>-5.138887E-3</v>
      </c>
      <c r="C13579" s="1">
        <v>-2.895534E-2</v>
      </c>
      <c r="D13579" s="1">
        <v>-1.6731915E-2</v>
      </c>
    </row>
    <row r="13580" spans="1:4" x14ac:dyDescent="0.15">
      <c r="A13580" s="1">
        <v>135.78</v>
      </c>
      <c r="B13580" s="1">
        <v>-6.2607727999999998E-3</v>
      </c>
      <c r="C13580" s="1">
        <v>-3.0170552999999999E-2</v>
      </c>
      <c r="D13580" s="1">
        <v>-1.7795567000000002E-2</v>
      </c>
    </row>
    <row r="13581" spans="1:4" x14ac:dyDescent="0.15">
      <c r="A13581" s="1">
        <v>135.79</v>
      </c>
      <c r="B13581" s="1">
        <v>-6.0058050999999999E-3</v>
      </c>
      <c r="C13581" s="1">
        <v>-3.0091153999999998E-2</v>
      </c>
      <c r="D13581" s="1">
        <v>-1.7414697E-2</v>
      </c>
    </row>
    <row r="13582" spans="1:4" x14ac:dyDescent="0.15">
      <c r="A13582" s="1">
        <v>135.80000000000001</v>
      </c>
      <c r="B13582" s="1">
        <v>-6.7713191999999997E-3</v>
      </c>
      <c r="C13582" s="1">
        <v>-3.0906801000000001E-2</v>
      </c>
      <c r="D13582" s="1">
        <v>-1.8229418000000001E-2</v>
      </c>
    </row>
    <row r="13583" spans="1:4" x14ac:dyDescent="0.15">
      <c r="A13583" s="1">
        <v>135.81</v>
      </c>
      <c r="B13583" s="1">
        <v>-6.5801504E-3</v>
      </c>
      <c r="C13583" s="1">
        <v>-3.0665406999999999E-2</v>
      </c>
      <c r="D13583" s="1">
        <v>-1.7923791000000001E-2</v>
      </c>
    </row>
    <row r="13584" spans="1:4" x14ac:dyDescent="0.15">
      <c r="A13584" s="1">
        <v>135.82</v>
      </c>
      <c r="B13584" s="1">
        <v>-7.3335915999999998E-3</v>
      </c>
      <c r="C13584" s="1">
        <v>-3.1554286000000001E-2</v>
      </c>
      <c r="D13584" s="1">
        <v>-1.8588861000000002E-2</v>
      </c>
    </row>
    <row r="13585" spans="1:4" x14ac:dyDescent="0.15">
      <c r="A13585" s="1">
        <v>135.83000000000001</v>
      </c>
      <c r="B13585" s="1">
        <v>-6.9965425999999999E-3</v>
      </c>
      <c r="C13585" s="1">
        <v>-3.1078205000000001E-2</v>
      </c>
      <c r="D13585" s="1">
        <v>-1.7739781999999999E-2</v>
      </c>
    </row>
    <row r="13586" spans="1:4" x14ac:dyDescent="0.15">
      <c r="A13586" s="1">
        <v>135.84</v>
      </c>
      <c r="B13586" s="1">
        <v>-7.5247532000000004E-3</v>
      </c>
      <c r="C13586" s="1">
        <v>-3.1977243000000002E-2</v>
      </c>
      <c r="D13586" s="1">
        <v>-1.8188906000000001E-2</v>
      </c>
    </row>
    <row r="13587" spans="1:4" x14ac:dyDescent="0.15">
      <c r="A13587" s="1">
        <v>135.85</v>
      </c>
      <c r="B13587" s="1">
        <v>-7.3536000999999997E-3</v>
      </c>
      <c r="C13587" s="1">
        <v>-3.1785297999999997E-2</v>
      </c>
      <c r="D13587" s="1">
        <v>-1.7869524000000001E-2</v>
      </c>
    </row>
    <row r="13588" spans="1:4" x14ac:dyDescent="0.15">
      <c r="A13588" s="1">
        <v>135.86000000000001</v>
      </c>
      <c r="B13588" s="1">
        <v>-8.7619819999999998E-3</v>
      </c>
      <c r="C13588" s="1">
        <v>-3.3861138999999998E-2</v>
      </c>
      <c r="D13588" s="1">
        <v>-1.9624481999999999E-2</v>
      </c>
    </row>
    <row r="13589" spans="1:4" x14ac:dyDescent="0.15">
      <c r="A13589" s="1">
        <v>135.87</v>
      </c>
      <c r="B13589" s="1">
        <v>-1.0116969999999999E-2</v>
      </c>
      <c r="C13589" s="1">
        <v>-3.5678990000000001E-2</v>
      </c>
      <c r="D13589" s="1">
        <v>-2.1465199000000001E-2</v>
      </c>
    </row>
    <row r="13590" spans="1:4" x14ac:dyDescent="0.15">
      <c r="A13590" s="1">
        <v>135.88</v>
      </c>
      <c r="B13590" s="1">
        <v>-1.0625442000000001E-2</v>
      </c>
      <c r="C13590" s="1">
        <v>-3.6260547999999997E-2</v>
      </c>
      <c r="D13590" s="1">
        <v>-2.1948792000000002E-2</v>
      </c>
    </row>
    <row r="13591" spans="1:4" x14ac:dyDescent="0.15">
      <c r="A13591" s="1">
        <v>135.88999999999999</v>
      </c>
      <c r="B13591" s="1">
        <v>-1.0556215000000001E-2</v>
      </c>
      <c r="C13591" s="1">
        <v>-3.5906590000000002E-2</v>
      </c>
      <c r="D13591" s="1">
        <v>-2.1417531E-2</v>
      </c>
    </row>
    <row r="13592" spans="1:4" x14ac:dyDescent="0.15">
      <c r="A13592" s="1">
        <v>135.9</v>
      </c>
      <c r="B13592" s="1">
        <v>-1.0504439000000001E-2</v>
      </c>
      <c r="C13592" s="1">
        <v>-3.6149304E-2</v>
      </c>
      <c r="D13592" s="1">
        <v>-2.1220545E-2</v>
      </c>
    </row>
    <row r="13593" spans="1:4" x14ac:dyDescent="0.15">
      <c r="A13593" s="1">
        <v>135.91</v>
      </c>
      <c r="B13593" s="1">
        <v>-9.0973080000000001E-3</v>
      </c>
      <c r="C13593" s="1">
        <v>-3.5041016000000001E-2</v>
      </c>
      <c r="D13593" s="1">
        <v>-1.9762974999999999E-2</v>
      </c>
    </row>
    <row r="13594" spans="1:4" x14ac:dyDescent="0.15">
      <c r="A13594" s="1">
        <v>135.91999999999999</v>
      </c>
      <c r="B13594" s="1">
        <v>-8.6381546999999993E-3</v>
      </c>
      <c r="C13594" s="1">
        <v>-3.4948673E-2</v>
      </c>
      <c r="D13594" s="1">
        <v>-1.9272327999999998E-2</v>
      </c>
    </row>
    <row r="13595" spans="1:4" x14ac:dyDescent="0.15">
      <c r="A13595" s="1">
        <v>135.93</v>
      </c>
      <c r="B13595" s="1">
        <v>-8.6937110999999994E-3</v>
      </c>
      <c r="C13595" s="1">
        <v>-3.5371751E-2</v>
      </c>
      <c r="D13595" s="1">
        <v>-1.9316903E-2</v>
      </c>
    </row>
    <row r="13596" spans="1:4" x14ac:dyDescent="0.15">
      <c r="A13596" s="1">
        <v>135.94</v>
      </c>
      <c r="B13596" s="1">
        <v>-9.6936807000000003E-3</v>
      </c>
      <c r="C13596" s="1">
        <v>-3.6380088999999997E-2</v>
      </c>
      <c r="D13596" s="1">
        <v>-1.9952279E-2</v>
      </c>
    </row>
    <row r="13597" spans="1:4" x14ac:dyDescent="0.15">
      <c r="A13597" s="1">
        <v>135.94999999999999</v>
      </c>
      <c r="B13597" s="1">
        <v>-9.4711615000000002E-3</v>
      </c>
      <c r="C13597" s="1">
        <v>-3.6225601000000003E-2</v>
      </c>
      <c r="D13597" s="1">
        <v>-1.9394121E-2</v>
      </c>
    </row>
    <row r="13598" spans="1:4" x14ac:dyDescent="0.15">
      <c r="A13598" s="1">
        <v>135.96</v>
      </c>
      <c r="B13598" s="1">
        <v>-9.5107292999999996E-3</v>
      </c>
      <c r="C13598" s="1">
        <v>-3.6981496000000003E-2</v>
      </c>
      <c r="D13598" s="1">
        <v>-1.9804538999999999E-2</v>
      </c>
    </row>
    <row r="13599" spans="1:4" x14ac:dyDescent="0.15">
      <c r="A13599" s="1">
        <v>135.97</v>
      </c>
      <c r="B13599" s="1">
        <v>-9.2111850000000002E-3</v>
      </c>
      <c r="C13599" s="1">
        <v>-3.6697467999999997E-2</v>
      </c>
      <c r="D13599" s="1">
        <v>-1.9081873999999999E-2</v>
      </c>
    </row>
    <row r="13600" spans="1:4" x14ac:dyDescent="0.15">
      <c r="A13600" s="1">
        <v>135.97999999999999</v>
      </c>
      <c r="B13600" s="1">
        <v>-9.3436192000000001E-3</v>
      </c>
      <c r="C13600" s="1">
        <v>-3.7077624000000003E-2</v>
      </c>
      <c r="D13600" s="1">
        <v>-1.9174053999999999E-2</v>
      </c>
    </row>
    <row r="13601" spans="1:4" x14ac:dyDescent="0.15">
      <c r="A13601" s="1">
        <v>135.99</v>
      </c>
      <c r="B13601" s="1">
        <v>-8.5869128000000006E-3</v>
      </c>
      <c r="C13601" s="1">
        <v>-3.6653390000000001E-2</v>
      </c>
      <c r="D13601" s="1">
        <v>-1.7997348E-2</v>
      </c>
    </row>
    <row r="13602" spans="1:4" x14ac:dyDescent="0.15">
      <c r="A13602" s="1">
        <v>136</v>
      </c>
      <c r="B13602" s="1">
        <v>-8.6361658999999993E-3</v>
      </c>
      <c r="C13602" s="1">
        <v>-3.6917039999999998E-2</v>
      </c>
      <c r="D13602" s="1">
        <v>-1.7249765E-2</v>
      </c>
    </row>
    <row r="13603" spans="1:4" x14ac:dyDescent="0.15">
      <c r="A13603" s="1">
        <v>136.01</v>
      </c>
      <c r="B13603" s="1">
        <v>-7.8396351000000006E-3</v>
      </c>
      <c r="C13603" s="1">
        <v>-3.6214411000000002E-2</v>
      </c>
      <c r="D13603" s="1">
        <v>-1.5458414E-2</v>
      </c>
    </row>
    <row r="13604" spans="1:4" x14ac:dyDescent="0.15">
      <c r="A13604" s="1">
        <v>136.02000000000001</v>
      </c>
      <c r="B13604" s="1">
        <v>-7.9443983000000006E-3</v>
      </c>
      <c r="C13604" s="1">
        <v>-3.6776390999999999E-2</v>
      </c>
      <c r="D13604" s="1">
        <v>-1.5228759999999999E-2</v>
      </c>
    </row>
    <row r="13605" spans="1:4" x14ac:dyDescent="0.15">
      <c r="A13605" s="1">
        <v>136.03</v>
      </c>
      <c r="B13605" s="1">
        <v>-7.0691696000000004E-3</v>
      </c>
      <c r="C13605" s="1">
        <v>-3.6008956000000002E-2</v>
      </c>
      <c r="D13605" s="1">
        <v>-1.3672577E-2</v>
      </c>
    </row>
    <row r="13606" spans="1:4" x14ac:dyDescent="0.15">
      <c r="A13606" s="1">
        <v>136.04</v>
      </c>
      <c r="B13606" s="1">
        <v>-7.4087027000000003E-3</v>
      </c>
      <c r="C13606" s="1">
        <v>-3.6646251999999997E-2</v>
      </c>
      <c r="D13606" s="1">
        <v>-1.3890694E-2</v>
      </c>
    </row>
    <row r="13607" spans="1:4" x14ac:dyDescent="0.15">
      <c r="A13607" s="1">
        <v>136.05000000000001</v>
      </c>
      <c r="B13607" s="1">
        <v>-6.5488003999999997E-3</v>
      </c>
      <c r="C13607" s="1">
        <v>-3.6593994999999997E-2</v>
      </c>
      <c r="D13607" s="1">
        <v>-1.3052579E-2</v>
      </c>
    </row>
    <row r="13608" spans="1:4" x14ac:dyDescent="0.15">
      <c r="A13608" s="1">
        <v>136.06</v>
      </c>
      <c r="B13608" s="1">
        <v>-6.4923345000000004E-3</v>
      </c>
      <c r="C13608" s="1">
        <v>-3.6778326E-2</v>
      </c>
      <c r="D13608" s="1">
        <v>-1.2434706E-2</v>
      </c>
    </row>
    <row r="13609" spans="1:4" x14ac:dyDescent="0.15">
      <c r="A13609" s="1">
        <v>136.07</v>
      </c>
      <c r="B13609" s="1">
        <v>-5.6013466999999999E-3</v>
      </c>
      <c r="C13609" s="1">
        <v>-3.6135275000000001E-2</v>
      </c>
      <c r="D13609" s="1">
        <v>-1.0829762999999999E-2</v>
      </c>
    </row>
    <row r="13610" spans="1:4" x14ac:dyDescent="0.15">
      <c r="A13610" s="1">
        <v>136.08000000000001</v>
      </c>
      <c r="B13610" s="1">
        <v>-6.0126097000000002E-3</v>
      </c>
      <c r="C13610" s="1">
        <v>-3.6498059999999999E-2</v>
      </c>
      <c r="D13610" s="1">
        <v>-1.0608858000000001E-2</v>
      </c>
    </row>
    <row r="13611" spans="1:4" x14ac:dyDescent="0.15">
      <c r="A13611" s="1">
        <v>136.09</v>
      </c>
      <c r="B13611" s="1">
        <v>-4.9003972E-3</v>
      </c>
      <c r="C13611" s="1">
        <v>-3.5683713999999998E-2</v>
      </c>
      <c r="D13611" s="1">
        <v>-8.7489153E-3</v>
      </c>
    </row>
    <row r="13612" spans="1:4" x14ac:dyDescent="0.15">
      <c r="A13612" s="1">
        <v>136.1</v>
      </c>
      <c r="B13612" s="1">
        <v>-4.7863595000000002E-3</v>
      </c>
      <c r="C13612" s="1">
        <v>-3.6503964E-2</v>
      </c>
      <c r="D13612" s="1">
        <v>-8.1606426000000003E-3</v>
      </c>
    </row>
    <row r="13613" spans="1:4" x14ac:dyDescent="0.15">
      <c r="A13613" s="1">
        <v>136.11000000000001</v>
      </c>
      <c r="B13613" s="1">
        <v>-3.3472634999999998E-3</v>
      </c>
      <c r="C13613" s="1">
        <v>-3.5855457E-2</v>
      </c>
      <c r="D13613" s="1">
        <v>-6.3446205000000002E-3</v>
      </c>
    </row>
    <row r="13614" spans="1:4" x14ac:dyDescent="0.15">
      <c r="A13614" s="1">
        <v>136.12</v>
      </c>
      <c r="B13614" s="1">
        <v>-3.4610438999999999E-3</v>
      </c>
      <c r="C13614" s="1">
        <v>-3.6404523000000001E-2</v>
      </c>
      <c r="D13614" s="1">
        <v>-6.0217389000000003E-3</v>
      </c>
    </row>
    <row r="13615" spans="1:4" x14ac:dyDescent="0.15">
      <c r="A13615" s="1">
        <v>136.13</v>
      </c>
      <c r="B13615" s="1">
        <v>-3.1053927E-3</v>
      </c>
      <c r="C13615" s="1">
        <v>-3.5981039999999999E-2</v>
      </c>
      <c r="D13615" s="1">
        <v>-4.7189696999999997E-3</v>
      </c>
    </row>
    <row r="13616" spans="1:4" x14ac:dyDescent="0.15">
      <c r="A13616" s="1">
        <v>136.13999999999999</v>
      </c>
      <c r="B13616" s="1">
        <v>-3.0634874999999999E-3</v>
      </c>
      <c r="C13616" s="1">
        <v>-3.6750574000000001E-2</v>
      </c>
      <c r="D13616" s="1">
        <v>-3.8826846000000002E-3</v>
      </c>
    </row>
    <row r="13617" spans="1:4" x14ac:dyDescent="0.15">
      <c r="A13617" s="1">
        <v>136.15</v>
      </c>
      <c r="B13617" s="1">
        <v>-2.2089095E-3</v>
      </c>
      <c r="C13617" s="1">
        <v>-3.5844139999999997E-2</v>
      </c>
      <c r="D13617" s="1">
        <v>-2.3228808000000001E-3</v>
      </c>
    </row>
    <row r="13618" spans="1:4" x14ac:dyDescent="0.15">
      <c r="A13618" s="1">
        <v>136.16</v>
      </c>
      <c r="B13618" s="1">
        <v>-1.9366502999999999E-3</v>
      </c>
      <c r="C13618" s="1">
        <v>-3.5644512000000003E-2</v>
      </c>
      <c r="D13618" s="1">
        <v>-1.1985618E-3</v>
      </c>
    </row>
    <row r="13619" spans="1:4" x14ac:dyDescent="0.15">
      <c r="A13619" s="1">
        <v>136.16999999999999</v>
      </c>
      <c r="B13619" s="1">
        <v>-1.8379889999999999E-3</v>
      </c>
      <c r="C13619" s="1">
        <v>-3.4964158000000002E-2</v>
      </c>
      <c r="D13619" s="1">
        <v>6.4845902000000002E-4</v>
      </c>
    </row>
    <row r="13620" spans="1:4" x14ac:dyDescent="0.15">
      <c r="A13620" s="1">
        <v>136.18</v>
      </c>
      <c r="B13620" s="1">
        <v>-3.4250175E-3</v>
      </c>
      <c r="C13620" s="1">
        <v>-3.7061995E-2</v>
      </c>
      <c r="D13620" s="1">
        <v>-2.2062996E-4</v>
      </c>
    </row>
    <row r="13621" spans="1:4" x14ac:dyDescent="0.15">
      <c r="A13621" s="1">
        <v>136.19</v>
      </c>
      <c r="B13621" s="1">
        <v>-3.8749454E-3</v>
      </c>
      <c r="C13621" s="1">
        <v>-3.8195697000000001E-2</v>
      </c>
      <c r="D13621" s="1">
        <v>-2.3042131E-4</v>
      </c>
    </row>
    <row r="13622" spans="1:4" x14ac:dyDescent="0.15">
      <c r="A13622" s="1">
        <v>136.19999999999999</v>
      </c>
      <c r="B13622" s="1">
        <v>-3.9703578999999998E-3</v>
      </c>
      <c r="C13622" s="1">
        <v>-3.8601695999999998E-2</v>
      </c>
      <c r="D13622" s="1">
        <v>6.1698850999999998E-4</v>
      </c>
    </row>
    <row r="13623" spans="1:4" x14ac:dyDescent="0.15">
      <c r="A13623" s="1">
        <v>136.21</v>
      </c>
      <c r="B13623" s="1">
        <v>-2.8984509999999998E-3</v>
      </c>
      <c r="C13623" s="1">
        <v>-3.7747853999999997E-2</v>
      </c>
      <c r="D13623" s="1">
        <v>2.5683594999999998E-3</v>
      </c>
    </row>
    <row r="13624" spans="1:4" x14ac:dyDescent="0.15">
      <c r="A13624" s="1">
        <v>136.22</v>
      </c>
      <c r="B13624" s="1">
        <v>-2.3046500000000001E-3</v>
      </c>
      <c r="C13624" s="1">
        <v>-3.7109576999999998E-2</v>
      </c>
      <c r="D13624" s="1">
        <v>4.5086286999999996E-3</v>
      </c>
    </row>
    <row r="13625" spans="1:4" x14ac:dyDescent="0.15">
      <c r="A13625" s="1">
        <v>136.22999999999999</v>
      </c>
      <c r="B13625" s="1">
        <v>-6.6169747000000001E-4</v>
      </c>
      <c r="C13625" s="1">
        <v>-3.5564991999999997E-2</v>
      </c>
      <c r="D13625" s="1">
        <v>6.8399269000000004E-3</v>
      </c>
    </row>
    <row r="13626" spans="1:4" x14ac:dyDescent="0.15">
      <c r="A13626" s="1">
        <v>136.24</v>
      </c>
      <c r="B13626" s="1">
        <v>-2.1301615999999999E-4</v>
      </c>
      <c r="C13626" s="1">
        <v>-3.5017008000000002E-2</v>
      </c>
      <c r="D13626" s="1">
        <v>8.0838560000000004E-3</v>
      </c>
    </row>
    <row r="13627" spans="1:4" x14ac:dyDescent="0.15">
      <c r="A13627" s="1">
        <v>136.25</v>
      </c>
      <c r="B13627" s="1">
        <v>1.4997331E-4</v>
      </c>
      <c r="C13627" s="1">
        <v>-3.5117427E-2</v>
      </c>
      <c r="D13627" s="1">
        <v>8.8532374999999996E-3</v>
      </c>
    </row>
    <row r="13628" spans="1:4" x14ac:dyDescent="0.15">
      <c r="A13628" s="1">
        <v>136.26</v>
      </c>
      <c r="B13628" s="1">
        <v>-1.1805015E-3</v>
      </c>
      <c r="C13628" s="1">
        <v>-3.6618014999999997E-2</v>
      </c>
      <c r="D13628" s="1">
        <v>8.2418561000000001E-3</v>
      </c>
    </row>
    <row r="13629" spans="1:4" x14ac:dyDescent="0.15">
      <c r="A13629" s="1">
        <v>136.27000000000001</v>
      </c>
      <c r="B13629" s="1">
        <v>-4.3174357E-4</v>
      </c>
      <c r="C13629" s="1">
        <v>-3.5703573000000002E-2</v>
      </c>
      <c r="D13629" s="1">
        <v>9.8606657999999996E-3</v>
      </c>
    </row>
    <row r="13630" spans="1:4" x14ac:dyDescent="0.15">
      <c r="A13630" s="1">
        <v>136.28</v>
      </c>
      <c r="B13630" s="1">
        <v>-9.5210368000000004E-4</v>
      </c>
      <c r="C13630" s="1">
        <v>-3.5951440000000001E-2</v>
      </c>
      <c r="D13630" s="1">
        <v>1.0110783E-2</v>
      </c>
    </row>
    <row r="13631" spans="1:4" x14ac:dyDescent="0.15">
      <c r="A13631" s="1">
        <v>136.29</v>
      </c>
      <c r="B13631" s="1">
        <v>-6.8999128000000001E-4</v>
      </c>
      <c r="C13631" s="1">
        <v>-3.5211447999999999E-2</v>
      </c>
      <c r="D13631" s="1">
        <v>1.1580445999999999E-2</v>
      </c>
    </row>
    <row r="13632" spans="1:4" x14ac:dyDescent="0.15">
      <c r="A13632" s="1">
        <v>136.30000000000001</v>
      </c>
      <c r="B13632" s="1">
        <v>-1.5978769999999999E-3</v>
      </c>
      <c r="C13632" s="1">
        <v>-3.5496596999999998E-2</v>
      </c>
      <c r="D13632" s="1">
        <v>1.1900324E-2</v>
      </c>
    </row>
    <row r="13633" spans="1:4" x14ac:dyDescent="0.15">
      <c r="A13633" s="1">
        <v>136.31</v>
      </c>
      <c r="B13633" s="1">
        <v>-7.9885356000000002E-4</v>
      </c>
      <c r="C13633" s="1">
        <v>-3.4301111000000002E-2</v>
      </c>
      <c r="D13633" s="1">
        <v>1.332565E-2</v>
      </c>
    </row>
    <row r="13634" spans="1:4" x14ac:dyDescent="0.15">
      <c r="A13634" s="1">
        <v>136.32</v>
      </c>
      <c r="B13634" s="1">
        <v>-8.2876200999999999E-4</v>
      </c>
      <c r="C13634" s="1">
        <v>-3.4666585E-2</v>
      </c>
      <c r="D13634" s="1">
        <v>1.3789740999999999E-2</v>
      </c>
    </row>
    <row r="13635" spans="1:4" x14ac:dyDescent="0.15">
      <c r="A13635" s="1">
        <v>136.33000000000001</v>
      </c>
      <c r="B13635" s="1">
        <v>4.4358522000000002E-4</v>
      </c>
      <c r="C13635" s="1">
        <v>-3.3619733999999998E-2</v>
      </c>
      <c r="D13635" s="1">
        <v>1.5633068E-2</v>
      </c>
    </row>
    <row r="13636" spans="1:4" x14ac:dyDescent="0.15">
      <c r="A13636" s="1">
        <v>136.34</v>
      </c>
      <c r="B13636" s="1">
        <v>2.8999720000000002E-4</v>
      </c>
      <c r="C13636" s="1">
        <v>-3.4150052E-2</v>
      </c>
      <c r="D13636" s="1">
        <v>1.5913749000000001E-2</v>
      </c>
    </row>
    <row r="13637" spans="1:4" x14ac:dyDescent="0.15">
      <c r="A13637" s="1">
        <v>136.35</v>
      </c>
      <c r="B13637" s="1">
        <v>9.0507947E-4</v>
      </c>
      <c r="C13637" s="1">
        <v>-3.3156579999999998E-2</v>
      </c>
      <c r="D13637" s="1">
        <v>1.7303338000000001E-2</v>
      </c>
    </row>
    <row r="13638" spans="1:4" x14ac:dyDescent="0.15">
      <c r="A13638" s="1">
        <v>136.36000000000001</v>
      </c>
      <c r="B13638" s="1">
        <v>7.5780216999999999E-4</v>
      </c>
      <c r="C13638" s="1">
        <v>-3.3392589E-2</v>
      </c>
      <c r="D13638" s="1">
        <v>1.7768438000000001E-2</v>
      </c>
    </row>
    <row r="13639" spans="1:4" x14ac:dyDescent="0.15">
      <c r="A13639" s="1">
        <v>136.37</v>
      </c>
      <c r="B13639" s="1">
        <v>9.9133154000000004E-4</v>
      </c>
      <c r="C13639" s="1">
        <v>-3.2668988000000003E-2</v>
      </c>
      <c r="D13639" s="1">
        <v>1.8733329E-2</v>
      </c>
    </row>
    <row r="13640" spans="1:4" x14ac:dyDescent="0.15">
      <c r="A13640" s="1">
        <v>136.38</v>
      </c>
      <c r="B13640" s="1">
        <v>3.3135225000000001E-4</v>
      </c>
      <c r="C13640" s="1">
        <v>-3.3043320000000001E-2</v>
      </c>
      <c r="D13640" s="1">
        <v>1.8833275999999999E-2</v>
      </c>
    </row>
    <row r="13641" spans="1:4" x14ac:dyDescent="0.15">
      <c r="A13641" s="1">
        <v>136.38999999999999</v>
      </c>
      <c r="B13641" s="1">
        <v>3.9686267999999999E-4</v>
      </c>
      <c r="C13641" s="1">
        <v>-3.2307338999999997E-2</v>
      </c>
      <c r="D13641" s="1">
        <v>2.0029024999999999E-2</v>
      </c>
    </row>
    <row r="13642" spans="1:4" x14ac:dyDescent="0.15">
      <c r="A13642" s="1">
        <v>136.4</v>
      </c>
      <c r="B13642" s="1">
        <v>3.4610685000000003E-5</v>
      </c>
      <c r="C13642" s="1">
        <v>-3.2697485999999998E-2</v>
      </c>
      <c r="D13642" s="1">
        <v>2.0304374E-2</v>
      </c>
    </row>
    <row r="13643" spans="1:4" x14ac:dyDescent="0.15">
      <c r="A13643" s="1">
        <v>136.41</v>
      </c>
      <c r="B13643" s="1">
        <v>9.8831865999999993E-4</v>
      </c>
      <c r="C13643" s="1">
        <v>-3.1812206000000003E-2</v>
      </c>
      <c r="D13643" s="1">
        <v>2.1465422000000001E-2</v>
      </c>
    </row>
    <row r="13644" spans="1:4" x14ac:dyDescent="0.15">
      <c r="A13644" s="1">
        <v>136.41999999999999</v>
      </c>
      <c r="B13644" s="1">
        <v>1.073016E-3</v>
      </c>
      <c r="C13644" s="1">
        <v>-3.195228E-2</v>
      </c>
      <c r="D13644" s="1">
        <v>2.1642978E-2</v>
      </c>
    </row>
    <row r="13645" spans="1:4" x14ac:dyDescent="0.15">
      <c r="A13645" s="1">
        <v>136.43</v>
      </c>
      <c r="B13645" s="1">
        <v>1.1507373999999999E-3</v>
      </c>
      <c r="C13645" s="1">
        <v>-3.1329074999999998E-2</v>
      </c>
      <c r="D13645" s="1">
        <v>2.2372030000000001E-2</v>
      </c>
    </row>
    <row r="13646" spans="1:4" x14ac:dyDescent="0.15">
      <c r="A13646" s="1">
        <v>136.44</v>
      </c>
      <c r="B13646" s="1">
        <v>9.3773037000000005E-4</v>
      </c>
      <c r="C13646" s="1">
        <v>-3.1468052000000003E-2</v>
      </c>
      <c r="D13646" s="1">
        <v>2.2491214999999998E-2</v>
      </c>
    </row>
    <row r="13647" spans="1:4" x14ac:dyDescent="0.15">
      <c r="A13647" s="1">
        <v>136.44999999999999</v>
      </c>
      <c r="B13647" s="1">
        <v>1.293008E-3</v>
      </c>
      <c r="C13647" s="1">
        <v>-3.0583669000000001E-2</v>
      </c>
      <c r="D13647" s="1">
        <v>2.2868306000000001E-2</v>
      </c>
    </row>
    <row r="13648" spans="1:4" x14ac:dyDescent="0.15">
      <c r="A13648" s="1">
        <v>136.46</v>
      </c>
      <c r="B13648" s="1">
        <v>9.8110767000000008E-4</v>
      </c>
      <c r="C13648" s="1">
        <v>-3.0975915E-2</v>
      </c>
      <c r="D13648" s="1">
        <v>2.2590806000000001E-2</v>
      </c>
    </row>
    <row r="13649" spans="1:4" x14ac:dyDescent="0.15">
      <c r="A13649" s="1">
        <v>136.47</v>
      </c>
      <c r="B13649" s="1">
        <v>1.4110659000000001E-3</v>
      </c>
      <c r="C13649" s="1">
        <v>-3.0227462E-2</v>
      </c>
      <c r="D13649" s="1">
        <v>2.3074754999999999E-2</v>
      </c>
    </row>
    <row r="13650" spans="1:4" x14ac:dyDescent="0.15">
      <c r="A13650" s="1">
        <v>136.47999999999999</v>
      </c>
      <c r="B13650" s="1">
        <v>1.0259710999999999E-3</v>
      </c>
      <c r="C13650" s="1">
        <v>-3.0642341999999999E-2</v>
      </c>
      <c r="D13650" s="1">
        <v>2.2832535000000001E-2</v>
      </c>
    </row>
    <row r="13651" spans="1:4" x14ac:dyDescent="0.15">
      <c r="A13651" s="1">
        <v>136.49</v>
      </c>
      <c r="B13651" s="1">
        <v>1.4613495E-3</v>
      </c>
      <c r="C13651" s="1">
        <v>-2.978563E-2</v>
      </c>
      <c r="D13651" s="1">
        <v>2.3753211999999999E-2</v>
      </c>
    </row>
    <row r="13652" spans="1:4" x14ac:dyDescent="0.15">
      <c r="A13652" s="1">
        <v>136.5</v>
      </c>
      <c r="B13652" s="1">
        <v>-1.2365664999999999E-4</v>
      </c>
      <c r="C13652" s="1">
        <v>-3.1109441000000002E-2</v>
      </c>
      <c r="D13652" s="1">
        <v>2.2140389E-2</v>
      </c>
    </row>
    <row r="13653" spans="1:4" x14ac:dyDescent="0.15">
      <c r="A13653" s="1">
        <v>136.51</v>
      </c>
      <c r="B13653" s="1">
        <v>-1.0118627999999999E-3</v>
      </c>
      <c r="C13653" s="1">
        <v>-3.1879414000000002E-2</v>
      </c>
      <c r="D13653" s="1">
        <v>2.1119217999999999E-2</v>
      </c>
    </row>
    <row r="13654" spans="1:4" x14ac:dyDescent="0.15">
      <c r="A13654" s="1">
        <v>136.52000000000001</v>
      </c>
      <c r="B13654" s="1">
        <v>-1.1419851999999999E-3</v>
      </c>
      <c r="C13654" s="1">
        <v>-3.1704178999999999E-2</v>
      </c>
      <c r="D13654" s="1">
        <v>2.1038529E-2</v>
      </c>
    </row>
    <row r="13655" spans="1:4" x14ac:dyDescent="0.15">
      <c r="A13655" s="1">
        <v>136.53</v>
      </c>
      <c r="B13655" s="1">
        <v>-4.6590381E-4</v>
      </c>
      <c r="C13655" s="1">
        <v>-3.0600111999999999E-2</v>
      </c>
      <c r="D13655" s="1">
        <v>2.1902029999999999E-2</v>
      </c>
    </row>
    <row r="13656" spans="1:4" x14ac:dyDescent="0.15">
      <c r="A13656" s="1">
        <v>136.54</v>
      </c>
      <c r="B13656" s="1">
        <v>-3.0920144000000003E-4</v>
      </c>
      <c r="C13656" s="1">
        <v>-2.9629850999999999E-2</v>
      </c>
      <c r="D13656" s="1">
        <v>2.2457504999999999E-2</v>
      </c>
    </row>
    <row r="13657" spans="1:4" x14ac:dyDescent="0.15">
      <c r="A13657" s="1">
        <v>136.55000000000001</v>
      </c>
      <c r="B13657" s="1">
        <v>7.8919890000000005E-4</v>
      </c>
      <c r="C13657" s="1">
        <v>-2.7721455999999998E-2</v>
      </c>
      <c r="D13657" s="1">
        <v>2.3896151000000001E-2</v>
      </c>
    </row>
    <row r="13658" spans="1:4" x14ac:dyDescent="0.15">
      <c r="A13658" s="1">
        <v>136.56</v>
      </c>
      <c r="B13658" s="1">
        <v>9.490589E-4</v>
      </c>
      <c r="C13658" s="1">
        <v>-2.6980304E-2</v>
      </c>
      <c r="D13658" s="1">
        <v>2.4444674999999999E-2</v>
      </c>
    </row>
    <row r="13659" spans="1:4" x14ac:dyDescent="0.15">
      <c r="A13659" s="1">
        <v>136.57</v>
      </c>
      <c r="B13659" s="1">
        <v>1.2727492E-3</v>
      </c>
      <c r="C13659" s="1">
        <v>-2.6161690000000001E-2</v>
      </c>
      <c r="D13659" s="1">
        <v>2.4980951000000001E-2</v>
      </c>
    </row>
    <row r="13660" spans="1:4" x14ac:dyDescent="0.15">
      <c r="A13660" s="1">
        <v>136.58000000000001</v>
      </c>
      <c r="B13660" s="1">
        <v>9.5635864000000005E-5</v>
      </c>
      <c r="C13660" s="1">
        <v>-2.6972456999999998E-2</v>
      </c>
      <c r="D13660" s="1">
        <v>2.3796356000000001E-2</v>
      </c>
    </row>
    <row r="13661" spans="1:4" x14ac:dyDescent="0.15">
      <c r="A13661" s="1">
        <v>136.59</v>
      </c>
      <c r="B13661" s="1">
        <v>2.0532375E-4</v>
      </c>
      <c r="C13661" s="1">
        <v>-2.6029777E-2</v>
      </c>
      <c r="D13661" s="1">
        <v>2.4110106999999999E-2</v>
      </c>
    </row>
    <row r="13662" spans="1:4" x14ac:dyDescent="0.15">
      <c r="A13662" s="1">
        <v>136.6</v>
      </c>
      <c r="B13662" s="1">
        <v>-6.3749852E-4</v>
      </c>
      <c r="C13662" s="1">
        <v>-2.5889453999999999E-2</v>
      </c>
      <c r="D13662" s="1">
        <v>2.3687940000000001E-2</v>
      </c>
    </row>
    <row r="13663" spans="1:4" x14ac:dyDescent="0.15">
      <c r="A13663" s="1">
        <v>136.61000000000001</v>
      </c>
      <c r="B13663" s="1">
        <v>-3.0579720999999999E-5</v>
      </c>
      <c r="C13663" s="1">
        <v>-2.4815395000000001E-2</v>
      </c>
      <c r="D13663" s="1">
        <v>2.4342413E-2</v>
      </c>
    </row>
    <row r="13664" spans="1:4" x14ac:dyDescent="0.15">
      <c r="A13664" s="1">
        <v>136.62</v>
      </c>
      <c r="B13664" s="1">
        <v>-4.7950523999999999E-4</v>
      </c>
      <c r="C13664" s="1">
        <v>-2.4993191000000001E-2</v>
      </c>
      <c r="D13664" s="1">
        <v>2.3670759E-2</v>
      </c>
    </row>
    <row r="13665" spans="1:4" x14ac:dyDescent="0.15">
      <c r="A13665" s="1">
        <v>136.63</v>
      </c>
      <c r="B13665" s="1">
        <v>-1.3608315E-4</v>
      </c>
      <c r="C13665" s="1">
        <v>-2.3463458E-2</v>
      </c>
      <c r="D13665" s="1">
        <v>2.4192390000000001E-2</v>
      </c>
    </row>
    <row r="13666" spans="1:4" x14ac:dyDescent="0.15">
      <c r="A13666" s="1">
        <v>136.63999999999999</v>
      </c>
      <c r="B13666" s="1">
        <v>-6.0854479999999998E-4</v>
      </c>
      <c r="C13666" s="1">
        <v>-2.3330700999999999E-2</v>
      </c>
      <c r="D13666" s="1">
        <v>2.3489084E-2</v>
      </c>
    </row>
    <row r="13667" spans="1:4" x14ac:dyDescent="0.15">
      <c r="A13667" s="1">
        <v>136.65</v>
      </c>
      <c r="B13667" s="1">
        <v>5.0419201999999999E-5</v>
      </c>
      <c r="C13667" s="1">
        <v>-2.1813806000000002E-2</v>
      </c>
      <c r="D13667" s="1">
        <v>2.4219751000000001E-2</v>
      </c>
    </row>
    <row r="13668" spans="1:4" x14ac:dyDescent="0.15">
      <c r="A13668" s="1">
        <v>136.66</v>
      </c>
      <c r="B13668" s="1">
        <v>-8.9252953000000003E-4</v>
      </c>
      <c r="C13668" s="1">
        <v>-2.1741245999999999E-2</v>
      </c>
      <c r="D13668" s="1">
        <v>2.354005E-2</v>
      </c>
    </row>
    <row r="13669" spans="1:4" x14ac:dyDescent="0.15">
      <c r="A13669" s="1">
        <v>136.66999999999999</v>
      </c>
      <c r="B13669" s="1">
        <v>-3.8825292000000002E-4</v>
      </c>
      <c r="C13669" s="1">
        <v>-1.9844000000000001E-2</v>
      </c>
      <c r="D13669" s="1">
        <v>2.3904911000000001E-2</v>
      </c>
    </row>
    <row r="13670" spans="1:4" x14ac:dyDescent="0.15">
      <c r="A13670" s="1">
        <v>136.68</v>
      </c>
      <c r="B13670" s="1">
        <v>-1.0957014000000001E-3</v>
      </c>
      <c r="C13670" s="1">
        <v>-1.9652399000000001E-2</v>
      </c>
      <c r="D13670" s="1">
        <v>2.2769274999999999E-2</v>
      </c>
    </row>
    <row r="13671" spans="1:4" x14ac:dyDescent="0.15">
      <c r="A13671" s="1">
        <v>136.69</v>
      </c>
      <c r="B13671" s="1">
        <v>-5.0846356000000005E-4</v>
      </c>
      <c r="C13671" s="1">
        <v>-1.8635718999999999E-2</v>
      </c>
      <c r="D13671" s="1">
        <v>2.2694892000000001E-2</v>
      </c>
    </row>
    <row r="13672" spans="1:4" x14ac:dyDescent="0.15">
      <c r="A13672" s="1">
        <v>136.69999999999999</v>
      </c>
      <c r="B13672" s="1">
        <v>-9.5390918E-4</v>
      </c>
      <c r="C13672" s="1">
        <v>-1.8519776000000002E-2</v>
      </c>
      <c r="D13672" s="1">
        <v>2.1970514999999999E-2</v>
      </c>
    </row>
    <row r="13673" spans="1:4" x14ac:dyDescent="0.15">
      <c r="A13673" s="1">
        <v>136.71</v>
      </c>
      <c r="B13673" s="1">
        <v>-3.5983438000000001E-4</v>
      </c>
      <c r="C13673" s="1">
        <v>-1.7135470999999999E-2</v>
      </c>
      <c r="D13673" s="1">
        <v>2.2565238000000001E-2</v>
      </c>
    </row>
    <row r="13674" spans="1:4" x14ac:dyDescent="0.15">
      <c r="A13674" s="1">
        <v>136.72</v>
      </c>
      <c r="B13674" s="1">
        <v>-2.7812665000000002E-4</v>
      </c>
      <c r="C13674" s="1">
        <v>-1.6972398E-2</v>
      </c>
      <c r="D13674" s="1">
        <v>2.2094666999999998E-2</v>
      </c>
    </row>
    <row r="13675" spans="1:4" x14ac:dyDescent="0.15">
      <c r="A13675" s="1">
        <v>136.72999999999999</v>
      </c>
      <c r="B13675" s="1">
        <v>2.5644084E-5</v>
      </c>
      <c r="C13675" s="1">
        <v>-1.6049844000000001E-2</v>
      </c>
      <c r="D13675" s="1">
        <v>2.2026197000000001E-2</v>
      </c>
    </row>
    <row r="13676" spans="1:4" x14ac:dyDescent="0.15">
      <c r="A13676" s="1">
        <v>136.74</v>
      </c>
      <c r="B13676" s="1">
        <v>-1.160075E-4</v>
      </c>
      <c r="C13676" s="1">
        <v>-1.5812407000000001E-2</v>
      </c>
      <c r="D13676" s="1">
        <v>2.1302865000000001E-2</v>
      </c>
    </row>
    <row r="13677" spans="1:4" x14ac:dyDescent="0.15">
      <c r="A13677" s="1">
        <v>136.75</v>
      </c>
      <c r="B13677" s="1">
        <v>6.5108457999999998E-4</v>
      </c>
      <c r="C13677" s="1">
        <v>-1.4712245000000001E-2</v>
      </c>
      <c r="D13677" s="1">
        <v>2.1204845999999999E-2</v>
      </c>
    </row>
    <row r="13678" spans="1:4" x14ac:dyDescent="0.15">
      <c r="A13678" s="1">
        <v>136.76</v>
      </c>
      <c r="B13678" s="1">
        <v>4.6910061000000002E-4</v>
      </c>
      <c r="C13678" s="1">
        <v>-1.4487979E-2</v>
      </c>
      <c r="D13678" s="1">
        <v>2.0690991999999998E-2</v>
      </c>
    </row>
    <row r="13679" spans="1:4" x14ac:dyDescent="0.15">
      <c r="A13679" s="1">
        <v>136.77000000000001</v>
      </c>
      <c r="B13679" s="1">
        <v>9.8882398999999995E-4</v>
      </c>
      <c r="C13679" s="1">
        <v>-1.3528023E-2</v>
      </c>
      <c r="D13679" s="1">
        <v>2.0623118999999999E-2</v>
      </c>
    </row>
    <row r="13680" spans="1:4" x14ac:dyDescent="0.15">
      <c r="A13680" s="1">
        <v>136.78</v>
      </c>
      <c r="B13680" s="1">
        <v>1.0614382999999999E-3</v>
      </c>
      <c r="C13680" s="1">
        <v>-1.3559356E-2</v>
      </c>
      <c r="D13680" s="1">
        <v>1.9715368E-2</v>
      </c>
    </row>
    <row r="13681" spans="1:4" x14ac:dyDescent="0.15">
      <c r="A13681" s="1">
        <v>136.79</v>
      </c>
      <c r="B13681" s="1">
        <v>1.6898785999999999E-3</v>
      </c>
      <c r="C13681" s="1">
        <v>-1.2231799E-2</v>
      </c>
      <c r="D13681" s="1">
        <v>1.9469505000000002E-2</v>
      </c>
    </row>
    <row r="13682" spans="1:4" x14ac:dyDescent="0.15">
      <c r="A13682" s="1">
        <v>136.80000000000001</v>
      </c>
      <c r="B13682" s="1">
        <v>2.0797464000000001E-3</v>
      </c>
      <c r="C13682" s="1">
        <v>-1.1574859E-2</v>
      </c>
      <c r="D13682" s="1">
        <v>1.8912824000000002E-2</v>
      </c>
    </row>
    <row r="13683" spans="1:4" x14ac:dyDescent="0.15">
      <c r="A13683" s="1">
        <v>136.81</v>
      </c>
      <c r="B13683" s="1">
        <v>2.9342182999999998E-3</v>
      </c>
      <c r="C13683" s="1">
        <v>-1.0072832E-2</v>
      </c>
      <c r="D13683" s="1">
        <v>1.8774345000000001E-2</v>
      </c>
    </row>
    <row r="13684" spans="1:4" x14ac:dyDescent="0.15">
      <c r="A13684" s="1">
        <v>136.82</v>
      </c>
      <c r="B13684" s="1">
        <v>1.8100344E-3</v>
      </c>
      <c r="C13684" s="1">
        <v>-1.1187289E-2</v>
      </c>
      <c r="D13684" s="1">
        <v>1.6136297000000001E-2</v>
      </c>
    </row>
    <row r="13685" spans="1:4" x14ac:dyDescent="0.15">
      <c r="A13685" s="1">
        <v>136.83000000000001</v>
      </c>
      <c r="B13685" s="1">
        <v>1.2858158000000001E-3</v>
      </c>
      <c r="C13685" s="1">
        <v>-1.1483092E-2</v>
      </c>
      <c r="D13685" s="1">
        <v>1.4529824E-2</v>
      </c>
    </row>
    <row r="13686" spans="1:4" x14ac:dyDescent="0.15">
      <c r="A13686" s="1">
        <v>136.84</v>
      </c>
      <c r="B13686" s="1">
        <v>1.9664169000000001E-4</v>
      </c>
      <c r="C13686" s="1">
        <v>-1.1459074E-2</v>
      </c>
      <c r="D13686" s="1">
        <v>1.2821139E-2</v>
      </c>
    </row>
    <row r="13687" spans="1:4" x14ac:dyDescent="0.15">
      <c r="A13687" s="1">
        <v>136.85</v>
      </c>
      <c r="B13687" s="1">
        <v>8.4375848000000004E-4</v>
      </c>
      <c r="C13687" s="1">
        <v>-1.0258694E-2</v>
      </c>
      <c r="D13687" s="1">
        <v>1.2280571000000001E-2</v>
      </c>
    </row>
    <row r="13688" spans="1:4" x14ac:dyDescent="0.15">
      <c r="A13688" s="1">
        <v>136.86000000000001</v>
      </c>
      <c r="B13688" s="1">
        <v>1.3248331999999999E-3</v>
      </c>
      <c r="C13688" s="1">
        <v>-9.3553115999999992E-3</v>
      </c>
      <c r="D13688" s="1">
        <v>1.1724956999999999E-2</v>
      </c>
    </row>
    <row r="13689" spans="1:4" x14ac:dyDescent="0.15">
      <c r="A13689" s="1">
        <v>136.87</v>
      </c>
      <c r="B13689" s="1">
        <v>2.739984E-3</v>
      </c>
      <c r="C13689" s="1">
        <v>-7.3947976E-3</v>
      </c>
      <c r="D13689" s="1">
        <v>1.209377E-2</v>
      </c>
    </row>
    <row r="13690" spans="1:4" x14ac:dyDescent="0.15">
      <c r="A13690" s="1">
        <v>136.88</v>
      </c>
      <c r="B13690" s="1">
        <v>3.2469272999999998E-3</v>
      </c>
      <c r="C13690" s="1">
        <v>-6.7026294E-3</v>
      </c>
      <c r="D13690" s="1">
        <v>1.1188566E-2</v>
      </c>
    </row>
    <row r="13691" spans="1:4" x14ac:dyDescent="0.15">
      <c r="A13691" s="1">
        <v>136.88999999999999</v>
      </c>
      <c r="B13691" s="1">
        <v>3.7075900999999998E-3</v>
      </c>
      <c r="C13691" s="1">
        <v>-5.7098757000000003E-3</v>
      </c>
      <c r="D13691" s="1">
        <v>1.0171932E-2</v>
      </c>
    </row>
    <row r="13692" spans="1:4" x14ac:dyDescent="0.15">
      <c r="A13692" s="1">
        <v>136.9</v>
      </c>
      <c r="B13692" s="1">
        <v>2.6668142000000001E-3</v>
      </c>
      <c r="C13692" s="1">
        <v>-6.2876447999999996E-3</v>
      </c>
      <c r="D13692" s="1">
        <v>8.1597439000000004E-3</v>
      </c>
    </row>
    <row r="13693" spans="1:4" x14ac:dyDescent="0.15">
      <c r="A13693" s="1">
        <v>136.91</v>
      </c>
      <c r="B13693" s="1">
        <v>3.1201188000000001E-3</v>
      </c>
      <c r="C13693" s="1">
        <v>-5.5846558000000003E-3</v>
      </c>
      <c r="D13693" s="1">
        <v>7.4776879000000001E-3</v>
      </c>
    </row>
    <row r="13694" spans="1:4" x14ac:dyDescent="0.15">
      <c r="A13694" s="1">
        <v>136.91999999999999</v>
      </c>
      <c r="B13694" s="1">
        <v>2.6138744000000001E-3</v>
      </c>
      <c r="C13694" s="1">
        <v>-5.5985931999999999E-3</v>
      </c>
      <c r="D13694" s="1">
        <v>5.9472461000000003E-3</v>
      </c>
    </row>
    <row r="13695" spans="1:4" x14ac:dyDescent="0.15">
      <c r="A13695" s="1">
        <v>136.93</v>
      </c>
      <c r="B13695" s="1">
        <v>3.3681842999999999E-3</v>
      </c>
      <c r="C13695" s="1">
        <v>-4.3898775000000001E-3</v>
      </c>
      <c r="D13695" s="1">
        <v>5.4557996000000001E-3</v>
      </c>
    </row>
    <row r="13696" spans="1:4" x14ac:dyDescent="0.15">
      <c r="A13696" s="1">
        <v>136.94</v>
      </c>
      <c r="B13696" s="1">
        <v>3.0345979999999999E-3</v>
      </c>
      <c r="C13696" s="1">
        <v>-4.1558932999999996E-3</v>
      </c>
      <c r="D13696" s="1">
        <v>3.8186558000000001E-3</v>
      </c>
    </row>
    <row r="13697" spans="1:4" x14ac:dyDescent="0.15">
      <c r="A13697" s="1">
        <v>136.94999999999999</v>
      </c>
      <c r="B13697" s="1">
        <v>3.7732687E-3</v>
      </c>
      <c r="C13697" s="1">
        <v>-2.5273654999999999E-3</v>
      </c>
      <c r="D13697" s="1">
        <v>3.6009041999999999E-3</v>
      </c>
    </row>
    <row r="13698" spans="1:4" x14ac:dyDescent="0.15">
      <c r="A13698" s="1">
        <v>136.96</v>
      </c>
      <c r="B13698" s="1">
        <v>3.3986751999999999E-3</v>
      </c>
      <c r="C13698" s="1">
        <v>-2.3656215000000002E-3</v>
      </c>
      <c r="D13698" s="1">
        <v>1.8942404999999999E-3</v>
      </c>
    </row>
    <row r="13699" spans="1:4" x14ac:dyDescent="0.15">
      <c r="A13699" s="1">
        <v>136.97</v>
      </c>
      <c r="B13699" s="1">
        <v>4.4882604999999997E-3</v>
      </c>
      <c r="C13699" s="1">
        <v>-7.5429472999999998E-4</v>
      </c>
      <c r="D13699" s="1">
        <v>1.7933997E-3</v>
      </c>
    </row>
    <row r="13700" spans="1:4" x14ac:dyDescent="0.15">
      <c r="A13700" s="1">
        <v>136.97999999999999</v>
      </c>
      <c r="B13700" s="1">
        <v>4.2746777999999996E-3</v>
      </c>
      <c r="C13700" s="1">
        <v>-5.9341175999999996E-4</v>
      </c>
      <c r="D13700" s="1">
        <v>5.7954771000000001E-4</v>
      </c>
    </row>
    <row r="13701" spans="1:4" x14ac:dyDescent="0.15">
      <c r="A13701" s="1">
        <v>136.99</v>
      </c>
      <c r="B13701" s="1">
        <v>4.4156613999999997E-3</v>
      </c>
      <c r="C13701" s="1">
        <v>1.0755727000000001E-4</v>
      </c>
      <c r="D13701" s="1">
        <v>1.6429355000000001E-4</v>
      </c>
    </row>
    <row r="13702" spans="1:4" x14ac:dyDescent="0.15">
      <c r="A13702" s="1">
        <v>137</v>
      </c>
      <c r="B13702" s="1">
        <v>4.3570637999999998E-3</v>
      </c>
      <c r="C13702" s="1">
        <v>3.9475178999999998E-4</v>
      </c>
      <c r="D13702" s="1">
        <v>-1.2875079000000001E-3</v>
      </c>
    </row>
    <row r="13703" spans="1:4" x14ac:dyDescent="0.15">
      <c r="A13703" s="1">
        <v>137.01</v>
      </c>
      <c r="B13703" s="1">
        <v>4.8663183000000002E-3</v>
      </c>
      <c r="C13703" s="1">
        <v>1.4868195000000001E-3</v>
      </c>
      <c r="D13703" s="1">
        <v>-2.0026105999999999E-3</v>
      </c>
    </row>
    <row r="13704" spans="1:4" x14ac:dyDescent="0.15">
      <c r="A13704" s="1">
        <v>137.02000000000001</v>
      </c>
      <c r="B13704" s="1">
        <v>4.6283289E-3</v>
      </c>
      <c r="C13704" s="1">
        <v>1.6811778999999999E-3</v>
      </c>
      <c r="D13704" s="1">
        <v>-3.0023538E-3</v>
      </c>
    </row>
    <row r="13705" spans="1:4" x14ac:dyDescent="0.15">
      <c r="A13705" s="1">
        <v>137.03</v>
      </c>
      <c r="B13705" s="1">
        <v>4.6196331000000002E-3</v>
      </c>
      <c r="C13705" s="1">
        <v>2.8359823E-3</v>
      </c>
      <c r="D13705" s="1">
        <v>-3.395257E-3</v>
      </c>
    </row>
    <row r="13706" spans="1:4" x14ac:dyDescent="0.15">
      <c r="A13706" s="1">
        <v>137.04</v>
      </c>
      <c r="B13706" s="1">
        <v>3.9997421000000002E-3</v>
      </c>
      <c r="C13706" s="1">
        <v>2.9633112999999998E-3</v>
      </c>
      <c r="D13706" s="1">
        <v>-4.5408215999999998E-3</v>
      </c>
    </row>
    <row r="13707" spans="1:4" x14ac:dyDescent="0.15">
      <c r="A13707" s="1">
        <v>137.05000000000001</v>
      </c>
      <c r="B13707" s="1">
        <v>4.2323420999999996E-3</v>
      </c>
      <c r="C13707" s="1">
        <v>4.3281782999999999E-3</v>
      </c>
      <c r="D13707" s="1">
        <v>-5.4973404999999996E-3</v>
      </c>
    </row>
    <row r="13708" spans="1:4" x14ac:dyDescent="0.15">
      <c r="A13708" s="1">
        <v>137.06</v>
      </c>
      <c r="B13708" s="1">
        <v>3.8000177E-3</v>
      </c>
      <c r="C13708" s="1">
        <v>4.5108633999999996E-3</v>
      </c>
      <c r="D13708" s="1">
        <v>-6.8346059000000004E-3</v>
      </c>
    </row>
    <row r="13709" spans="1:4" x14ac:dyDescent="0.15">
      <c r="A13709" s="1">
        <v>137.07</v>
      </c>
      <c r="B13709" s="1">
        <v>3.8236723999999999E-3</v>
      </c>
      <c r="C13709" s="1">
        <v>5.4113920000000001E-3</v>
      </c>
      <c r="D13709" s="1">
        <v>-7.3703273E-3</v>
      </c>
    </row>
    <row r="13710" spans="1:4" x14ac:dyDescent="0.15">
      <c r="A13710" s="1">
        <v>137.08000000000001</v>
      </c>
      <c r="B13710" s="1">
        <v>3.3354336999999999E-3</v>
      </c>
      <c r="C13710" s="1">
        <v>5.7982045999999997E-3</v>
      </c>
      <c r="D13710" s="1">
        <v>-8.4303476000000006E-3</v>
      </c>
    </row>
    <row r="13711" spans="1:4" x14ac:dyDescent="0.15">
      <c r="A13711" s="1">
        <v>137.09</v>
      </c>
      <c r="B13711" s="1">
        <v>3.7984970000000001E-3</v>
      </c>
      <c r="C13711" s="1">
        <v>7.1522744000000003E-3</v>
      </c>
      <c r="D13711" s="1">
        <v>-8.7594036E-3</v>
      </c>
    </row>
    <row r="13712" spans="1:4" x14ac:dyDescent="0.15">
      <c r="A13712" s="1">
        <v>137.1</v>
      </c>
      <c r="B13712" s="1">
        <v>3.4088260999999998E-3</v>
      </c>
      <c r="C13712" s="1">
        <v>7.2297964999999999E-3</v>
      </c>
      <c r="D13712" s="1">
        <v>-9.7577167000000003E-3</v>
      </c>
    </row>
    <row r="13713" spans="1:4" x14ac:dyDescent="0.15">
      <c r="A13713" s="1">
        <v>137.11000000000001</v>
      </c>
      <c r="B13713" s="1">
        <v>3.7892695999999998E-3</v>
      </c>
      <c r="C13713" s="1">
        <v>8.4908421999999994E-3</v>
      </c>
      <c r="D13713" s="1">
        <v>-9.7564951E-3</v>
      </c>
    </row>
    <row r="13714" spans="1:4" x14ac:dyDescent="0.15">
      <c r="A13714" s="1">
        <v>137.12</v>
      </c>
      <c r="B13714" s="1">
        <v>2.8029799E-3</v>
      </c>
      <c r="C13714" s="1">
        <v>8.5085644999999994E-3</v>
      </c>
      <c r="D13714" s="1">
        <v>-1.1104299999999999E-2</v>
      </c>
    </row>
    <row r="13715" spans="1:4" x14ac:dyDescent="0.15">
      <c r="A13715" s="1">
        <v>137.13</v>
      </c>
      <c r="B13715" s="1">
        <v>2.8008859999999998E-3</v>
      </c>
      <c r="C13715" s="1">
        <v>9.9010470999999992E-3</v>
      </c>
      <c r="D13715" s="1">
        <v>-1.1084083E-2</v>
      </c>
    </row>
    <row r="13716" spans="1:4" x14ac:dyDescent="0.15">
      <c r="A13716" s="1">
        <v>137.13999999999999</v>
      </c>
      <c r="B13716" s="1">
        <v>9.8373426000000004E-4</v>
      </c>
      <c r="C13716" s="1">
        <v>9.2270213000000007E-3</v>
      </c>
      <c r="D13716" s="1">
        <v>-1.3161219E-2</v>
      </c>
    </row>
    <row r="13717" spans="1:4" x14ac:dyDescent="0.15">
      <c r="A13717" s="1">
        <v>137.15</v>
      </c>
      <c r="B13717" s="1">
        <v>2.5447673000000002E-4</v>
      </c>
      <c r="C13717" s="1">
        <v>9.7532539999999994E-3</v>
      </c>
      <c r="D13717" s="1">
        <v>-1.3811419E-2</v>
      </c>
    </row>
    <row r="13718" spans="1:4" x14ac:dyDescent="0.15">
      <c r="A13718" s="1">
        <v>137.16</v>
      </c>
      <c r="B13718" s="1">
        <v>-3.4132926000000002E-4</v>
      </c>
      <c r="C13718" s="1">
        <v>9.7909144999999993E-3</v>
      </c>
      <c r="D13718" s="1">
        <v>-1.5008123E-2</v>
      </c>
    </row>
    <row r="13719" spans="1:4" x14ac:dyDescent="0.15">
      <c r="A13719" s="1">
        <v>137.16999999999999</v>
      </c>
      <c r="B13719" s="1">
        <v>1.8835143E-4</v>
      </c>
      <c r="C13719" s="1">
        <v>1.0926124000000001E-2</v>
      </c>
      <c r="D13719" s="1">
        <v>-1.4946838E-2</v>
      </c>
    </row>
    <row r="13720" spans="1:4" x14ac:dyDescent="0.15">
      <c r="A13720" s="1">
        <v>137.18</v>
      </c>
      <c r="B13720" s="1">
        <v>6.7953844999999998E-4</v>
      </c>
      <c r="C13720" s="1">
        <v>1.1506963E-2</v>
      </c>
      <c r="D13720" s="1">
        <v>-1.5198308000000001E-2</v>
      </c>
    </row>
    <row r="13721" spans="1:4" x14ac:dyDescent="0.15">
      <c r="A13721" s="1">
        <v>137.19</v>
      </c>
      <c r="B13721" s="1">
        <v>2.1954674000000001E-3</v>
      </c>
      <c r="C13721" s="1">
        <v>1.3795711E-2</v>
      </c>
      <c r="D13721" s="1">
        <v>-1.3857766000000001E-2</v>
      </c>
    </row>
    <row r="13722" spans="1:4" x14ac:dyDescent="0.15">
      <c r="A13722" s="1">
        <v>137.19999999999999</v>
      </c>
      <c r="B13722" s="1">
        <v>2.0990558000000001E-3</v>
      </c>
      <c r="C13722" s="1">
        <v>1.4429223999999999E-2</v>
      </c>
      <c r="D13722" s="1">
        <v>-1.4056343000000001E-2</v>
      </c>
    </row>
    <row r="13723" spans="1:4" x14ac:dyDescent="0.15">
      <c r="A13723" s="1">
        <v>137.21</v>
      </c>
      <c r="B13723" s="1">
        <v>2.2451364000000001E-3</v>
      </c>
      <c r="C13723" s="1">
        <v>1.5113788E-2</v>
      </c>
      <c r="D13723" s="1">
        <v>-1.4338432E-2</v>
      </c>
    </row>
    <row r="13724" spans="1:4" x14ac:dyDescent="0.15">
      <c r="A13724" s="1">
        <v>137.22</v>
      </c>
      <c r="B13724" s="1">
        <v>1.1217454000000001E-3</v>
      </c>
      <c r="C13724" s="1">
        <v>1.4155318E-2</v>
      </c>
      <c r="D13724" s="1">
        <v>-1.5982857E-2</v>
      </c>
    </row>
    <row r="13725" spans="1:4" x14ac:dyDescent="0.15">
      <c r="A13725" s="1">
        <v>137.22999999999999</v>
      </c>
      <c r="B13725" s="1">
        <v>1.2968369999999999E-3</v>
      </c>
      <c r="C13725" s="1">
        <v>1.4879478999999999E-2</v>
      </c>
      <c r="D13725" s="1">
        <v>-1.5848055E-2</v>
      </c>
    </row>
    <row r="13726" spans="1:4" x14ac:dyDescent="0.15">
      <c r="A13726" s="1">
        <v>137.24</v>
      </c>
      <c r="B13726" s="1">
        <v>8.0994528000000003E-4</v>
      </c>
      <c r="C13726" s="1">
        <v>1.5094724E-2</v>
      </c>
      <c r="D13726" s="1">
        <v>-1.6181717000000002E-2</v>
      </c>
    </row>
    <row r="13727" spans="1:4" x14ac:dyDescent="0.15">
      <c r="A13727" s="1">
        <v>137.25</v>
      </c>
      <c r="B13727" s="1">
        <v>9.1048395999999998E-4</v>
      </c>
      <c r="C13727" s="1">
        <v>1.6133992999999999E-2</v>
      </c>
      <c r="D13727" s="1">
        <v>-1.5625083000000001E-2</v>
      </c>
    </row>
    <row r="13728" spans="1:4" x14ac:dyDescent="0.15">
      <c r="A13728" s="1">
        <v>137.26</v>
      </c>
      <c r="B13728" s="1">
        <v>6.8007522000000003E-5</v>
      </c>
      <c r="C13728" s="1">
        <v>1.562056E-2</v>
      </c>
      <c r="D13728" s="1">
        <v>-1.6159924999999999E-2</v>
      </c>
    </row>
    <row r="13729" spans="1:4" x14ac:dyDescent="0.15">
      <c r="A13729" s="1">
        <v>137.27000000000001</v>
      </c>
      <c r="B13729" s="1">
        <v>1.2923325E-4</v>
      </c>
      <c r="C13729" s="1">
        <v>1.5916903999999999E-2</v>
      </c>
      <c r="D13729" s="1">
        <v>-1.5814765000000001E-2</v>
      </c>
    </row>
    <row r="13730" spans="1:4" x14ac:dyDescent="0.15">
      <c r="A13730" s="1">
        <v>137.28</v>
      </c>
      <c r="B13730" s="1">
        <v>-2.8757404999999998E-4</v>
      </c>
      <c r="C13730" s="1">
        <v>1.5623181999999999E-2</v>
      </c>
      <c r="D13730" s="1">
        <v>-1.6148612999999999E-2</v>
      </c>
    </row>
    <row r="13731" spans="1:4" x14ac:dyDescent="0.15">
      <c r="A13731" s="1">
        <v>137.29</v>
      </c>
      <c r="B13731" s="1">
        <v>4.6931880999999998E-6</v>
      </c>
      <c r="C13731" s="1">
        <v>1.6519760000000001E-2</v>
      </c>
      <c r="D13731" s="1">
        <v>-1.5467612E-2</v>
      </c>
    </row>
    <row r="13732" spans="1:4" x14ac:dyDescent="0.15">
      <c r="A13732" s="1">
        <v>137.30000000000001</v>
      </c>
      <c r="B13732" s="1">
        <v>-9.1101910000000003E-5</v>
      </c>
      <c r="C13732" s="1">
        <v>1.6140416000000001E-2</v>
      </c>
      <c r="D13732" s="1">
        <v>-1.5621695E-2</v>
      </c>
    </row>
    <row r="13733" spans="1:4" x14ac:dyDescent="0.15">
      <c r="A13733" s="1">
        <v>137.31</v>
      </c>
      <c r="B13733" s="1">
        <v>-4.1584637999999999E-4</v>
      </c>
      <c r="C13733" s="1">
        <v>1.6880217999999999E-2</v>
      </c>
      <c r="D13733" s="1">
        <v>-1.4985036E-2</v>
      </c>
    </row>
    <row r="13734" spans="1:4" x14ac:dyDescent="0.15">
      <c r="A13734" s="1">
        <v>137.32</v>
      </c>
      <c r="B13734" s="1">
        <v>-1.0469501000000001E-3</v>
      </c>
      <c r="C13734" s="1">
        <v>1.6241357000000001E-2</v>
      </c>
      <c r="D13734" s="1">
        <v>-1.5226610999999999E-2</v>
      </c>
    </row>
    <row r="13735" spans="1:4" x14ac:dyDescent="0.15">
      <c r="A13735" s="1">
        <v>137.33000000000001</v>
      </c>
      <c r="B13735" s="1">
        <v>-1.1559445000000001E-3</v>
      </c>
      <c r="C13735" s="1">
        <v>1.6450973000000001E-2</v>
      </c>
      <c r="D13735" s="1">
        <v>-1.4939541000000001E-2</v>
      </c>
    </row>
    <row r="13736" spans="1:4" x14ac:dyDescent="0.15">
      <c r="A13736" s="1">
        <v>137.34</v>
      </c>
      <c r="B13736" s="1">
        <v>-1.2725916E-3</v>
      </c>
      <c r="C13736" s="1">
        <v>1.6484469000000002E-2</v>
      </c>
      <c r="D13736" s="1">
        <v>-1.4412156000000001E-2</v>
      </c>
    </row>
    <row r="13737" spans="1:4" x14ac:dyDescent="0.15">
      <c r="A13737" s="1">
        <v>137.35</v>
      </c>
      <c r="B13737" s="1">
        <v>-1.2624741E-3</v>
      </c>
      <c r="C13737" s="1">
        <v>1.7076184000000001E-2</v>
      </c>
      <c r="D13737" s="1">
        <v>-1.3340919E-2</v>
      </c>
    </row>
    <row r="13738" spans="1:4" x14ac:dyDescent="0.15">
      <c r="A13738" s="1">
        <v>137.36000000000001</v>
      </c>
      <c r="B13738" s="1">
        <v>-2.1757539999999998E-3</v>
      </c>
      <c r="C13738" s="1">
        <v>1.6604964E-2</v>
      </c>
      <c r="D13738" s="1">
        <v>-1.3183401000000001E-2</v>
      </c>
    </row>
    <row r="13739" spans="1:4" x14ac:dyDescent="0.15">
      <c r="A13739" s="1">
        <v>137.37</v>
      </c>
      <c r="B13739" s="1">
        <v>-1.6197249E-3</v>
      </c>
      <c r="C13739" s="1">
        <v>1.7179270999999999E-2</v>
      </c>
      <c r="D13739" s="1">
        <v>-1.2159796E-2</v>
      </c>
    </row>
    <row r="13740" spans="1:4" x14ac:dyDescent="0.15">
      <c r="A13740" s="1">
        <v>137.38</v>
      </c>
      <c r="B13740" s="1">
        <v>-2.2802884999999998E-3</v>
      </c>
      <c r="C13740" s="1">
        <v>1.6206152000000001E-2</v>
      </c>
      <c r="D13740" s="1">
        <v>-1.2336534E-2</v>
      </c>
    </row>
    <row r="13741" spans="1:4" x14ac:dyDescent="0.15">
      <c r="A13741" s="1">
        <v>137.38999999999999</v>
      </c>
      <c r="B13741" s="1">
        <v>-2.7296430999999999E-3</v>
      </c>
      <c r="C13741" s="1">
        <v>1.5992237999999999E-2</v>
      </c>
      <c r="D13741" s="1">
        <v>-1.1896969E-2</v>
      </c>
    </row>
    <row r="13742" spans="1:4" x14ac:dyDescent="0.15">
      <c r="A13742" s="1">
        <v>137.4</v>
      </c>
      <c r="B13742" s="1">
        <v>-3.8690087E-3</v>
      </c>
      <c r="C13742" s="1">
        <v>1.514158E-2</v>
      </c>
      <c r="D13742" s="1">
        <v>-1.1885998E-2</v>
      </c>
    </row>
    <row r="13743" spans="1:4" x14ac:dyDescent="0.15">
      <c r="A13743" s="1">
        <v>137.41</v>
      </c>
      <c r="B13743" s="1">
        <v>-4.0904232000000002E-3</v>
      </c>
      <c r="C13743" s="1">
        <v>1.5086522999999999E-2</v>
      </c>
      <c r="D13743" s="1">
        <v>-1.0949244E-2</v>
      </c>
    </row>
    <row r="13744" spans="1:4" x14ac:dyDescent="0.15">
      <c r="A13744" s="1">
        <v>137.41999999999999</v>
      </c>
      <c r="B13744" s="1">
        <v>-4.8023900999999997E-3</v>
      </c>
      <c r="C13744" s="1">
        <v>1.4337297000000001E-2</v>
      </c>
      <c r="D13744" s="1">
        <v>-1.1333854000000001E-2</v>
      </c>
    </row>
    <row r="13745" spans="1:4" x14ac:dyDescent="0.15">
      <c r="A13745" s="1">
        <v>137.43</v>
      </c>
      <c r="B13745" s="1">
        <v>-4.3659961000000001E-3</v>
      </c>
      <c r="C13745" s="1">
        <v>1.4605005000000001E-2</v>
      </c>
      <c r="D13745" s="1">
        <v>-1.0104950999999999E-2</v>
      </c>
    </row>
    <row r="13746" spans="1:4" x14ac:dyDescent="0.15">
      <c r="A13746" s="1">
        <v>137.44</v>
      </c>
      <c r="B13746" s="1">
        <v>-5.4087427E-3</v>
      </c>
      <c r="C13746" s="1">
        <v>1.3228501E-2</v>
      </c>
      <c r="D13746" s="1">
        <v>-1.0204576999999999E-2</v>
      </c>
    </row>
    <row r="13747" spans="1:4" x14ac:dyDescent="0.15">
      <c r="A13747" s="1">
        <v>137.44999999999999</v>
      </c>
      <c r="B13747" s="1">
        <v>-5.0807850999999996E-3</v>
      </c>
      <c r="C13747" s="1">
        <v>1.3135114999999999E-2</v>
      </c>
      <c r="D13747" s="1">
        <v>-8.7273955000000004E-3</v>
      </c>
    </row>
    <row r="13748" spans="1:4" x14ac:dyDescent="0.15">
      <c r="A13748" s="1">
        <v>137.46</v>
      </c>
      <c r="B13748" s="1">
        <v>-6.5864186000000003E-3</v>
      </c>
      <c r="C13748" s="1">
        <v>1.1716455000000001E-2</v>
      </c>
      <c r="D13748" s="1">
        <v>-9.6769608999999999E-3</v>
      </c>
    </row>
    <row r="13749" spans="1:4" x14ac:dyDescent="0.15">
      <c r="A13749" s="1">
        <v>137.47</v>
      </c>
      <c r="B13749" s="1">
        <v>-7.8687442999999992E-3</v>
      </c>
      <c r="C13749" s="1">
        <v>1.0235852E-2</v>
      </c>
      <c r="D13749" s="1">
        <v>-1.0099421000000001E-2</v>
      </c>
    </row>
    <row r="13750" spans="1:4" x14ac:dyDescent="0.15">
      <c r="A13750" s="1">
        <v>137.47999999999999</v>
      </c>
      <c r="B13750" s="1">
        <v>-8.5842738000000002E-3</v>
      </c>
      <c r="C13750" s="1">
        <v>9.1380500999999996E-3</v>
      </c>
      <c r="D13750" s="1">
        <v>-9.5625905000000008E-3</v>
      </c>
    </row>
    <row r="13751" spans="1:4" x14ac:dyDescent="0.15">
      <c r="A13751" s="1">
        <v>137.49</v>
      </c>
      <c r="B13751" s="1">
        <v>-8.5765293999999995E-3</v>
      </c>
      <c r="C13751" s="1">
        <v>8.9841317E-3</v>
      </c>
      <c r="D13751" s="1">
        <v>-8.6169373000000004E-3</v>
      </c>
    </row>
    <row r="13752" spans="1:4" x14ac:dyDescent="0.15">
      <c r="A13752" s="1">
        <v>137.5</v>
      </c>
      <c r="B13752" s="1">
        <v>-8.2009053999999998E-3</v>
      </c>
      <c r="C13752" s="1">
        <v>9.3630484000000007E-3</v>
      </c>
      <c r="D13752" s="1">
        <v>-7.0482916999999997E-3</v>
      </c>
    </row>
    <row r="13753" spans="1:4" x14ac:dyDescent="0.15">
      <c r="A13753" s="1">
        <v>137.51</v>
      </c>
      <c r="B13753" s="1">
        <v>-7.1134433000000002E-3</v>
      </c>
      <c r="C13753" s="1">
        <v>1.0291918000000001E-2</v>
      </c>
      <c r="D13753" s="1">
        <v>-4.7414453000000001E-3</v>
      </c>
    </row>
    <row r="13754" spans="1:4" x14ac:dyDescent="0.15">
      <c r="A13754" s="1">
        <v>137.52000000000001</v>
      </c>
      <c r="B13754" s="1">
        <v>-6.8527991999999998E-3</v>
      </c>
      <c r="C13754" s="1">
        <v>1.028982E-2</v>
      </c>
      <c r="D13754" s="1">
        <v>-3.4184790999999999E-3</v>
      </c>
    </row>
    <row r="13755" spans="1:4" x14ac:dyDescent="0.15">
      <c r="A13755" s="1">
        <v>137.53</v>
      </c>
      <c r="B13755" s="1">
        <v>-7.3838675999999999E-3</v>
      </c>
      <c r="C13755" s="1">
        <v>9.7396592000000004E-3</v>
      </c>
      <c r="D13755" s="1">
        <v>-2.5833755999999999E-3</v>
      </c>
    </row>
    <row r="13756" spans="1:4" x14ac:dyDescent="0.15">
      <c r="A13756" s="1">
        <v>137.54</v>
      </c>
      <c r="B13756" s="1">
        <v>-8.5121451999999997E-3</v>
      </c>
      <c r="C13756" s="1">
        <v>8.0575696999999995E-3</v>
      </c>
      <c r="D13756" s="1">
        <v>-3.0951430999999999E-3</v>
      </c>
    </row>
    <row r="13757" spans="1:4" x14ac:dyDescent="0.15">
      <c r="A13757" s="1">
        <v>137.55000000000001</v>
      </c>
      <c r="B13757" s="1">
        <v>-9.0935510999999997E-3</v>
      </c>
      <c r="C13757" s="1">
        <v>7.6385471999999999E-3</v>
      </c>
      <c r="D13757" s="1">
        <v>-2.3643369000000002E-3</v>
      </c>
    </row>
    <row r="13758" spans="1:4" x14ac:dyDescent="0.15">
      <c r="A13758" s="1">
        <v>137.56</v>
      </c>
      <c r="B13758" s="1">
        <v>-9.8527547000000007E-3</v>
      </c>
      <c r="C13758" s="1">
        <v>6.7900406999999996E-3</v>
      </c>
      <c r="D13758" s="1">
        <v>-1.8166801E-3</v>
      </c>
    </row>
    <row r="13759" spans="1:4" x14ac:dyDescent="0.15">
      <c r="A13759" s="1">
        <v>137.57</v>
      </c>
      <c r="B13759" s="1">
        <v>-1.0282767E-2</v>
      </c>
      <c r="C13759" s="1">
        <v>6.0874414E-3</v>
      </c>
      <c r="D13759" s="1">
        <v>-1.0766382000000001E-3</v>
      </c>
    </row>
    <row r="13760" spans="1:4" x14ac:dyDescent="0.15">
      <c r="A13760" s="1">
        <v>137.58000000000001</v>
      </c>
      <c r="B13760" s="1">
        <v>-1.0958577000000001E-2</v>
      </c>
      <c r="C13760" s="1">
        <v>4.8285104000000004E-3</v>
      </c>
      <c r="D13760" s="1">
        <v>-5.6352804000000005E-4</v>
      </c>
    </row>
    <row r="13761" spans="1:4" x14ac:dyDescent="0.15">
      <c r="A13761" s="1">
        <v>137.59</v>
      </c>
      <c r="B13761" s="1">
        <v>-1.0712938999999999E-2</v>
      </c>
      <c r="C13761" s="1">
        <v>4.5158109000000002E-3</v>
      </c>
      <c r="D13761" s="1">
        <v>5.7700462999999997E-4</v>
      </c>
    </row>
    <row r="13762" spans="1:4" x14ac:dyDescent="0.15">
      <c r="A13762" s="1">
        <v>137.6</v>
      </c>
      <c r="B13762" s="1">
        <v>-1.0485599E-2</v>
      </c>
      <c r="C13762" s="1">
        <v>3.9180018999999998E-3</v>
      </c>
      <c r="D13762" s="1">
        <v>1.2363667E-3</v>
      </c>
    </row>
    <row r="13763" spans="1:4" x14ac:dyDescent="0.15">
      <c r="A13763" s="1">
        <v>137.61000000000001</v>
      </c>
      <c r="B13763" s="1">
        <v>-1.0095921000000001E-2</v>
      </c>
      <c r="C13763" s="1">
        <v>4.1360381999999999E-3</v>
      </c>
      <c r="D13763" s="1">
        <v>2.3291637999999998E-3</v>
      </c>
    </row>
    <row r="13764" spans="1:4" x14ac:dyDescent="0.15">
      <c r="A13764" s="1">
        <v>137.62</v>
      </c>
      <c r="B13764" s="1">
        <v>-1.0405393000000001E-2</v>
      </c>
      <c r="C13764" s="1">
        <v>3.505911E-3</v>
      </c>
      <c r="D13764" s="1">
        <v>3.2895582999999998E-3</v>
      </c>
    </row>
    <row r="13765" spans="1:4" x14ac:dyDescent="0.15">
      <c r="A13765" s="1">
        <v>137.63</v>
      </c>
      <c r="B13765" s="1">
        <v>-1.0670226999999999E-2</v>
      </c>
      <c r="C13765" s="1">
        <v>3.3890105000000002E-3</v>
      </c>
      <c r="D13765" s="1">
        <v>4.9126906000000001E-3</v>
      </c>
    </row>
    <row r="13766" spans="1:4" x14ac:dyDescent="0.15">
      <c r="A13766" s="1">
        <v>137.63999999999999</v>
      </c>
      <c r="B13766" s="1">
        <v>-1.1482439000000001E-2</v>
      </c>
      <c r="C13766" s="1">
        <v>2.1749018000000002E-3</v>
      </c>
      <c r="D13766" s="1">
        <v>4.9411165999999999E-3</v>
      </c>
    </row>
    <row r="13767" spans="1:4" x14ac:dyDescent="0.15">
      <c r="A13767" s="1">
        <v>137.65</v>
      </c>
      <c r="B13767" s="1">
        <v>-1.1910294E-2</v>
      </c>
      <c r="C13767" s="1">
        <v>1.0737928999999999E-3</v>
      </c>
      <c r="D13767" s="1">
        <v>5.3966055999999998E-3</v>
      </c>
    </row>
    <row r="13768" spans="1:4" x14ac:dyDescent="0.15">
      <c r="A13768" s="1">
        <v>137.66</v>
      </c>
      <c r="B13768" s="1">
        <v>-1.2314327999999999E-2</v>
      </c>
      <c r="C13768" s="1">
        <v>-7.6688925999999995E-5</v>
      </c>
      <c r="D13768" s="1">
        <v>5.7871887000000002E-3</v>
      </c>
    </row>
    <row r="13769" spans="1:4" x14ac:dyDescent="0.15">
      <c r="A13769" s="1">
        <v>137.66999999999999</v>
      </c>
      <c r="B13769" s="1">
        <v>-1.1437164999999999E-2</v>
      </c>
      <c r="C13769" s="1">
        <v>-4.4734941999999999E-4</v>
      </c>
      <c r="D13769" s="1">
        <v>6.6993696000000004E-3</v>
      </c>
    </row>
    <row r="13770" spans="1:4" x14ac:dyDescent="0.15">
      <c r="A13770" s="1">
        <v>137.68</v>
      </c>
      <c r="B13770" s="1">
        <v>-1.1194786999999999E-2</v>
      </c>
      <c r="C13770" s="1">
        <v>-1.1459160999999999E-3</v>
      </c>
      <c r="D13770" s="1">
        <v>7.4256527999999999E-3</v>
      </c>
    </row>
    <row r="13771" spans="1:4" x14ac:dyDescent="0.15">
      <c r="A13771" s="1">
        <v>137.69</v>
      </c>
      <c r="B13771" s="1">
        <v>-1.0567359E-2</v>
      </c>
      <c r="C13771" s="1">
        <v>-1.0866911999999999E-3</v>
      </c>
      <c r="D13771" s="1">
        <v>8.6072001000000002E-3</v>
      </c>
    </row>
    <row r="13772" spans="1:4" x14ac:dyDescent="0.15">
      <c r="A13772" s="1">
        <v>137.69999999999999</v>
      </c>
      <c r="B13772" s="1">
        <v>-1.0645089E-2</v>
      </c>
      <c r="C13772" s="1">
        <v>-1.1493896E-3</v>
      </c>
      <c r="D13772" s="1">
        <v>9.8664335000000006E-3</v>
      </c>
    </row>
    <row r="13773" spans="1:4" x14ac:dyDescent="0.15">
      <c r="A13773" s="1">
        <v>137.71</v>
      </c>
      <c r="B13773" s="1">
        <v>-1.0205956E-2</v>
      </c>
      <c r="C13773" s="1">
        <v>-1.4753371E-3</v>
      </c>
      <c r="D13773" s="1">
        <v>1.1303455E-2</v>
      </c>
    </row>
    <row r="13774" spans="1:4" x14ac:dyDescent="0.15">
      <c r="A13774" s="1">
        <v>137.72</v>
      </c>
      <c r="B13774" s="1">
        <v>-1.0217977E-2</v>
      </c>
      <c r="C13774" s="1">
        <v>-2.4417871E-3</v>
      </c>
      <c r="D13774" s="1">
        <v>1.168783E-2</v>
      </c>
    </row>
    <row r="13775" spans="1:4" x14ac:dyDescent="0.15">
      <c r="A13775" s="1">
        <v>137.72999999999999</v>
      </c>
      <c r="B13775" s="1">
        <v>-9.9640818999999995E-3</v>
      </c>
      <c r="C13775" s="1">
        <v>-3.2090071999999999E-3</v>
      </c>
      <c r="D13775" s="1">
        <v>1.1862631E-2</v>
      </c>
    </row>
    <row r="13776" spans="1:4" x14ac:dyDescent="0.15">
      <c r="A13776" s="1">
        <v>137.74</v>
      </c>
      <c r="B13776" s="1">
        <v>-1.0197262E-2</v>
      </c>
      <c r="C13776" s="1">
        <v>-4.2218563999999997E-3</v>
      </c>
      <c r="D13776" s="1">
        <v>1.2082133E-2</v>
      </c>
    </row>
    <row r="13777" spans="1:4" x14ac:dyDescent="0.15">
      <c r="A13777" s="1">
        <v>137.75</v>
      </c>
      <c r="B13777" s="1">
        <v>-9.7069284000000002E-3</v>
      </c>
      <c r="C13777" s="1">
        <v>-4.5533355000000001E-3</v>
      </c>
      <c r="D13777" s="1">
        <v>1.3084894999999999E-2</v>
      </c>
    </row>
    <row r="13778" spans="1:4" x14ac:dyDescent="0.15">
      <c r="A13778" s="1">
        <v>137.76</v>
      </c>
      <c r="B13778" s="1">
        <v>-9.9104203999999998E-3</v>
      </c>
      <c r="C13778" s="1">
        <v>-5.3478516E-3</v>
      </c>
      <c r="D13778" s="1">
        <v>1.3679391000000001E-2</v>
      </c>
    </row>
    <row r="13779" spans="1:4" x14ac:dyDescent="0.15">
      <c r="A13779" s="1">
        <v>137.77000000000001</v>
      </c>
      <c r="B13779" s="1">
        <v>-9.9259356999999993E-3</v>
      </c>
      <c r="C13779" s="1">
        <v>-5.4295871000000001E-3</v>
      </c>
      <c r="D13779" s="1">
        <v>1.4775643999999999E-2</v>
      </c>
    </row>
    <row r="13780" spans="1:4" x14ac:dyDescent="0.15">
      <c r="A13780" s="1">
        <v>137.78</v>
      </c>
      <c r="B13780" s="1">
        <v>-1.107196E-2</v>
      </c>
      <c r="C13780" s="1">
        <v>-7.7079391999999997E-3</v>
      </c>
      <c r="D13780" s="1">
        <v>1.3400665000000001E-2</v>
      </c>
    </row>
    <row r="13781" spans="1:4" x14ac:dyDescent="0.15">
      <c r="A13781" s="1">
        <v>137.79</v>
      </c>
      <c r="B13781" s="1">
        <v>-1.2134934E-2</v>
      </c>
      <c r="C13781" s="1">
        <v>-9.0505862000000003E-3</v>
      </c>
      <c r="D13781" s="1">
        <v>1.2542085999999999E-2</v>
      </c>
    </row>
    <row r="13782" spans="1:4" x14ac:dyDescent="0.15">
      <c r="A13782" s="1">
        <v>137.80000000000001</v>
      </c>
      <c r="B13782" s="1">
        <v>-1.2391213999999999E-2</v>
      </c>
      <c r="C13782" s="1">
        <v>-9.8669019000000007E-3</v>
      </c>
      <c r="D13782" s="1">
        <v>1.2282682E-2</v>
      </c>
    </row>
    <row r="13783" spans="1:4" x14ac:dyDescent="0.15">
      <c r="A13783" s="1">
        <v>137.81</v>
      </c>
      <c r="B13783" s="1">
        <v>-1.1323735E-2</v>
      </c>
      <c r="C13783" s="1">
        <v>-9.6013811000000004E-3</v>
      </c>
      <c r="D13783" s="1">
        <v>1.3251125000000001E-2</v>
      </c>
    </row>
    <row r="13784" spans="1:4" x14ac:dyDescent="0.15">
      <c r="A13784" s="1">
        <v>137.82</v>
      </c>
      <c r="B13784" s="1">
        <v>-1.0420698000000001E-2</v>
      </c>
      <c r="C13784" s="1">
        <v>-9.5430411999999996E-3</v>
      </c>
      <c r="D13784" s="1">
        <v>1.4183219E-2</v>
      </c>
    </row>
    <row r="13785" spans="1:4" x14ac:dyDescent="0.15">
      <c r="A13785" s="1">
        <v>137.83000000000001</v>
      </c>
      <c r="B13785" s="1">
        <v>-9.5220375999999999E-3</v>
      </c>
      <c r="C13785" s="1">
        <v>-9.4345835999999992E-3</v>
      </c>
      <c r="D13785" s="1">
        <v>1.521897E-2</v>
      </c>
    </row>
    <row r="13786" spans="1:4" x14ac:dyDescent="0.15">
      <c r="A13786" s="1">
        <v>137.84</v>
      </c>
      <c r="B13786" s="1">
        <v>-8.8262906999999995E-3</v>
      </c>
      <c r="C13786" s="1">
        <v>-9.4491720000000005E-3</v>
      </c>
      <c r="D13786" s="1">
        <v>1.5713999999999999E-2</v>
      </c>
    </row>
    <row r="13787" spans="1:4" x14ac:dyDescent="0.15">
      <c r="A13787" s="1">
        <v>137.85</v>
      </c>
      <c r="B13787" s="1">
        <v>-8.9159057000000007E-3</v>
      </c>
      <c r="C13787" s="1">
        <v>-9.9381416000000004E-3</v>
      </c>
      <c r="D13787" s="1">
        <v>1.5604392999999999E-2</v>
      </c>
    </row>
    <row r="13788" spans="1:4" x14ac:dyDescent="0.15">
      <c r="A13788" s="1">
        <v>137.86000000000001</v>
      </c>
      <c r="B13788" s="1">
        <v>-9.4534279999999998E-3</v>
      </c>
      <c r="C13788" s="1">
        <v>-1.1175868E-2</v>
      </c>
      <c r="D13788" s="1">
        <v>1.4762895999999999E-2</v>
      </c>
    </row>
    <row r="13789" spans="1:4" x14ac:dyDescent="0.15">
      <c r="A13789" s="1">
        <v>137.87</v>
      </c>
      <c r="B13789" s="1">
        <v>-8.9430498000000001E-3</v>
      </c>
      <c r="C13789" s="1">
        <v>-1.1480713E-2</v>
      </c>
      <c r="D13789" s="1">
        <v>1.4840846E-2</v>
      </c>
    </row>
    <row r="13790" spans="1:4" x14ac:dyDescent="0.15">
      <c r="A13790" s="1">
        <v>137.88</v>
      </c>
      <c r="B13790" s="1">
        <v>-9.2623975000000001E-3</v>
      </c>
      <c r="C13790" s="1">
        <v>-1.2490368999999999E-2</v>
      </c>
      <c r="D13790" s="1">
        <v>1.4225592E-2</v>
      </c>
    </row>
    <row r="13791" spans="1:4" x14ac:dyDescent="0.15">
      <c r="A13791" s="1">
        <v>137.88999999999999</v>
      </c>
      <c r="B13791" s="1">
        <v>-9.4972965000000003E-3</v>
      </c>
      <c r="C13791" s="1">
        <v>-1.3149653000000001E-2</v>
      </c>
      <c r="D13791" s="1">
        <v>1.3961837E-2</v>
      </c>
    </row>
    <row r="13792" spans="1:4" x14ac:dyDescent="0.15">
      <c r="A13792" s="1">
        <v>137.9</v>
      </c>
      <c r="B13792" s="1">
        <v>-9.3685699000000001E-3</v>
      </c>
      <c r="C13792" s="1">
        <v>-1.3574802E-2</v>
      </c>
      <c r="D13792" s="1">
        <v>1.378568E-2</v>
      </c>
    </row>
    <row r="13793" spans="1:4" x14ac:dyDescent="0.15">
      <c r="A13793" s="1">
        <v>137.91</v>
      </c>
      <c r="B13793" s="1">
        <v>-8.8628214999999996E-3</v>
      </c>
      <c r="C13793" s="1">
        <v>-1.3493526E-2</v>
      </c>
      <c r="D13793" s="1">
        <v>1.4004206E-2</v>
      </c>
    </row>
    <row r="13794" spans="1:4" x14ac:dyDescent="0.15">
      <c r="A13794" s="1">
        <v>137.91999999999999</v>
      </c>
      <c r="B13794" s="1">
        <v>-8.6839264999999995E-3</v>
      </c>
      <c r="C13794" s="1">
        <v>-1.4010511E-2</v>
      </c>
      <c r="D13794" s="1">
        <v>1.401839E-2</v>
      </c>
    </row>
    <row r="13795" spans="1:4" x14ac:dyDescent="0.15">
      <c r="A13795" s="1">
        <v>137.93</v>
      </c>
      <c r="B13795" s="1">
        <v>-7.9942859999999998E-3</v>
      </c>
      <c r="C13795" s="1">
        <v>-1.4006704E-2</v>
      </c>
      <c r="D13795" s="1">
        <v>1.4014680999999999E-2</v>
      </c>
    </row>
    <row r="13796" spans="1:4" x14ac:dyDescent="0.15">
      <c r="A13796" s="1">
        <v>137.94</v>
      </c>
      <c r="B13796" s="1">
        <v>-7.6075396999999998E-3</v>
      </c>
      <c r="C13796" s="1">
        <v>-1.3927217E-2</v>
      </c>
      <c r="D13796" s="1">
        <v>1.3874374E-2</v>
      </c>
    </row>
    <row r="13797" spans="1:4" x14ac:dyDescent="0.15">
      <c r="A13797" s="1">
        <v>137.94999999999999</v>
      </c>
      <c r="B13797" s="1">
        <v>-7.1168074999999999E-3</v>
      </c>
      <c r="C13797" s="1">
        <v>-1.3596528E-2</v>
      </c>
      <c r="D13797" s="1">
        <v>1.3861607999999999E-2</v>
      </c>
    </row>
    <row r="13798" spans="1:4" x14ac:dyDescent="0.15">
      <c r="A13798" s="1">
        <v>137.96</v>
      </c>
      <c r="B13798" s="1">
        <v>-7.0518163000000003E-3</v>
      </c>
      <c r="C13798" s="1">
        <v>-1.3694537E-2</v>
      </c>
      <c r="D13798" s="1">
        <v>1.3909681E-2</v>
      </c>
    </row>
    <row r="13799" spans="1:4" x14ac:dyDescent="0.15">
      <c r="A13799" s="1">
        <v>137.97</v>
      </c>
      <c r="B13799" s="1">
        <v>-6.9032879999999996E-3</v>
      </c>
      <c r="C13799" s="1">
        <v>-1.3865812E-2</v>
      </c>
      <c r="D13799" s="1">
        <v>1.3826896999999999E-2</v>
      </c>
    </row>
    <row r="13800" spans="1:4" x14ac:dyDescent="0.15">
      <c r="A13800" s="1">
        <v>137.97999999999999</v>
      </c>
      <c r="B13800" s="1">
        <v>-6.8925751000000002E-3</v>
      </c>
      <c r="C13800" s="1">
        <v>-1.4376806000000001E-2</v>
      </c>
      <c r="D13800" s="1">
        <v>1.3152989E-2</v>
      </c>
    </row>
    <row r="13801" spans="1:4" x14ac:dyDescent="0.15">
      <c r="A13801" s="1">
        <v>137.99</v>
      </c>
      <c r="B13801" s="1">
        <v>-6.1645359000000004E-3</v>
      </c>
      <c r="C13801" s="1">
        <v>-1.4252292999999999E-2</v>
      </c>
      <c r="D13801" s="1">
        <v>1.3404179E-2</v>
      </c>
    </row>
    <row r="13802" spans="1:4" x14ac:dyDescent="0.15">
      <c r="A13802" s="1">
        <v>138</v>
      </c>
      <c r="B13802" s="1">
        <v>-5.6985439000000002E-3</v>
      </c>
      <c r="C13802" s="1">
        <v>-1.4684089000000001E-2</v>
      </c>
      <c r="D13802" s="1">
        <v>1.3030115E-2</v>
      </c>
    </row>
    <row r="13803" spans="1:4" x14ac:dyDescent="0.15">
      <c r="A13803" s="1">
        <v>138.01</v>
      </c>
      <c r="B13803" s="1">
        <v>-4.6277488000000004E-3</v>
      </c>
      <c r="C13803" s="1">
        <v>-1.4222185E-2</v>
      </c>
      <c r="D13803" s="1">
        <v>1.3423511000000001E-2</v>
      </c>
    </row>
    <row r="13804" spans="1:4" x14ac:dyDescent="0.15">
      <c r="A13804" s="1">
        <v>138.02000000000001</v>
      </c>
      <c r="B13804" s="1">
        <v>-4.1351076999999997E-3</v>
      </c>
      <c r="C13804" s="1">
        <v>-1.4236868999999999E-2</v>
      </c>
      <c r="D13804" s="1">
        <v>1.3126331E-2</v>
      </c>
    </row>
    <row r="13805" spans="1:4" x14ac:dyDescent="0.15">
      <c r="A13805" s="1">
        <v>138.03</v>
      </c>
      <c r="B13805" s="1">
        <v>-3.4814820000000002E-3</v>
      </c>
      <c r="C13805" s="1">
        <v>-1.4022086E-2</v>
      </c>
      <c r="D13805" s="1">
        <v>1.3077302000000001E-2</v>
      </c>
    </row>
    <row r="13806" spans="1:4" x14ac:dyDescent="0.15">
      <c r="A13806" s="1">
        <v>138.04</v>
      </c>
      <c r="B13806" s="1">
        <v>-2.9990095000000001E-3</v>
      </c>
      <c r="C13806" s="1">
        <v>-1.4462232E-2</v>
      </c>
      <c r="D13806" s="1">
        <v>1.2678075E-2</v>
      </c>
    </row>
    <row r="13807" spans="1:4" x14ac:dyDescent="0.15">
      <c r="A13807" s="1">
        <v>138.05000000000001</v>
      </c>
      <c r="B13807" s="1">
        <v>-1.7888734E-3</v>
      </c>
      <c r="C13807" s="1">
        <v>-1.4882526E-2</v>
      </c>
      <c r="D13807" s="1">
        <v>1.2613272E-2</v>
      </c>
    </row>
    <row r="13808" spans="1:4" x14ac:dyDescent="0.15">
      <c r="A13808" s="1">
        <v>138.06</v>
      </c>
      <c r="B13808" s="1">
        <v>-1.0559884E-3</v>
      </c>
      <c r="C13808" s="1">
        <v>-1.505913E-2</v>
      </c>
      <c r="D13808" s="1">
        <v>1.2244168E-2</v>
      </c>
    </row>
    <row r="13809" spans="1:4" x14ac:dyDescent="0.15">
      <c r="A13809" s="1">
        <v>138.07</v>
      </c>
      <c r="B13809" s="1">
        <v>-6.2143009000000004E-4</v>
      </c>
      <c r="C13809" s="1">
        <v>-1.509683E-2</v>
      </c>
      <c r="D13809" s="1">
        <v>1.202049E-2</v>
      </c>
    </row>
    <row r="13810" spans="1:4" x14ac:dyDescent="0.15">
      <c r="A13810" s="1">
        <v>138.08000000000001</v>
      </c>
      <c r="B13810" s="1">
        <v>-4.5542179E-4</v>
      </c>
      <c r="C13810" s="1">
        <v>-1.5259597999999999E-2</v>
      </c>
      <c r="D13810" s="1">
        <v>1.1400568999999999E-2</v>
      </c>
    </row>
    <row r="13811" spans="1:4" x14ac:dyDescent="0.15">
      <c r="A13811" s="1">
        <v>138.09</v>
      </c>
      <c r="B13811" s="1">
        <v>3.4564451000000001E-4</v>
      </c>
      <c r="C13811" s="1">
        <v>-1.4856970000000001E-2</v>
      </c>
      <c r="D13811" s="1">
        <v>1.1375412E-2</v>
      </c>
    </row>
    <row r="13812" spans="1:4" x14ac:dyDescent="0.15">
      <c r="A13812" s="1">
        <v>138.1</v>
      </c>
      <c r="B13812" s="1">
        <v>-9.7574440000000002E-5</v>
      </c>
      <c r="C13812" s="1">
        <v>-1.6393168999999999E-2</v>
      </c>
      <c r="D13812" s="1">
        <v>9.6345718E-3</v>
      </c>
    </row>
    <row r="13813" spans="1:4" x14ac:dyDescent="0.15">
      <c r="A13813" s="1">
        <v>138.11000000000001</v>
      </c>
      <c r="B13813" s="1">
        <v>-7.0030193000000004E-4</v>
      </c>
      <c r="C13813" s="1">
        <v>-1.7918564000000001E-2</v>
      </c>
      <c r="D13813" s="1">
        <v>7.8013133000000004E-3</v>
      </c>
    </row>
    <row r="13814" spans="1:4" x14ac:dyDescent="0.15">
      <c r="A13814" s="1">
        <v>138.12</v>
      </c>
      <c r="B13814" s="1">
        <v>1.3112401999999999E-4</v>
      </c>
      <c r="C13814" s="1">
        <v>-1.8067027999999999E-2</v>
      </c>
      <c r="D13814" s="1">
        <v>7.7264828999999997E-3</v>
      </c>
    </row>
    <row r="13815" spans="1:4" x14ac:dyDescent="0.15">
      <c r="A13815" s="1">
        <v>138.13</v>
      </c>
      <c r="B13815" s="1">
        <v>1.0100225999999999E-3</v>
      </c>
      <c r="C13815" s="1">
        <v>-1.8074537000000002E-2</v>
      </c>
      <c r="D13815" s="1">
        <v>8.0377252999999996E-3</v>
      </c>
    </row>
    <row r="13816" spans="1:4" x14ac:dyDescent="0.15">
      <c r="A13816" s="1">
        <v>138.13999999999999</v>
      </c>
      <c r="B13816" s="1">
        <v>1.6718457E-3</v>
      </c>
      <c r="C13816" s="1">
        <v>-1.7772816E-2</v>
      </c>
      <c r="D13816" s="1">
        <v>8.3155507000000004E-3</v>
      </c>
    </row>
    <row r="13817" spans="1:4" x14ac:dyDescent="0.15">
      <c r="A13817" s="1">
        <v>138.15</v>
      </c>
      <c r="B13817" s="1">
        <v>3.1953526E-3</v>
      </c>
      <c r="C13817" s="1">
        <v>-1.6859994E-2</v>
      </c>
      <c r="D13817" s="1">
        <v>9.2620923999999997E-3</v>
      </c>
    </row>
    <row r="13818" spans="1:4" x14ac:dyDescent="0.15">
      <c r="A13818" s="1">
        <v>138.16</v>
      </c>
      <c r="B13818" s="1">
        <v>4.1456234999999999E-3</v>
      </c>
      <c r="C13818" s="1">
        <v>-1.6243283000000001E-2</v>
      </c>
      <c r="D13818" s="1">
        <v>9.4346476000000002E-3</v>
      </c>
    </row>
    <row r="13819" spans="1:4" x14ac:dyDescent="0.15">
      <c r="A13819" s="1">
        <v>138.16999999999999</v>
      </c>
      <c r="B13819" s="1">
        <v>4.4836045000000001E-3</v>
      </c>
      <c r="C13819" s="1">
        <v>-1.6958378E-2</v>
      </c>
      <c r="D13819" s="1">
        <v>8.9654498000000006E-3</v>
      </c>
    </row>
    <row r="13820" spans="1:4" x14ac:dyDescent="0.15">
      <c r="A13820" s="1">
        <v>138.18</v>
      </c>
      <c r="B13820" s="1">
        <v>4.6343805999999998E-3</v>
      </c>
      <c r="C13820" s="1">
        <v>-1.8126592E-2</v>
      </c>
      <c r="D13820" s="1">
        <v>7.6362946000000003E-3</v>
      </c>
    </row>
    <row r="13821" spans="1:4" x14ac:dyDescent="0.15">
      <c r="A13821" s="1">
        <v>138.19</v>
      </c>
      <c r="B13821" s="1">
        <v>4.8599537999999996E-3</v>
      </c>
      <c r="C13821" s="1">
        <v>-1.9017810999999999E-2</v>
      </c>
      <c r="D13821" s="1">
        <v>6.5917633999999998E-3</v>
      </c>
    </row>
    <row r="13822" spans="1:4" x14ac:dyDescent="0.15">
      <c r="A13822" s="1">
        <v>138.19999999999999</v>
      </c>
      <c r="B13822" s="1">
        <v>5.1505422000000002E-3</v>
      </c>
      <c r="C13822" s="1">
        <v>-1.9836889E-2</v>
      </c>
      <c r="D13822" s="1">
        <v>6.1270906000000002E-3</v>
      </c>
    </row>
    <row r="13823" spans="1:4" x14ac:dyDescent="0.15">
      <c r="A13823" s="1">
        <v>138.21</v>
      </c>
      <c r="B13823" s="1">
        <v>5.7690539000000004E-3</v>
      </c>
      <c r="C13823" s="1">
        <v>-2.0289682999999999E-2</v>
      </c>
      <c r="D13823" s="1">
        <v>5.6658448E-3</v>
      </c>
    </row>
    <row r="13824" spans="1:4" x14ac:dyDescent="0.15">
      <c r="A13824" s="1">
        <v>138.22</v>
      </c>
      <c r="B13824" s="1">
        <v>6.0624455000000002E-3</v>
      </c>
      <c r="C13824" s="1">
        <v>-2.0377503000000002E-2</v>
      </c>
      <c r="D13824" s="1">
        <v>5.5439722000000004E-3</v>
      </c>
    </row>
    <row r="13825" spans="1:4" x14ac:dyDescent="0.15">
      <c r="A13825" s="1">
        <v>138.22999999999999</v>
      </c>
      <c r="B13825" s="1">
        <v>6.2828796999999997E-3</v>
      </c>
      <c r="C13825" s="1">
        <v>-2.0530304999999999E-2</v>
      </c>
      <c r="D13825" s="1">
        <v>5.2075873999999998E-3</v>
      </c>
    </row>
    <row r="13826" spans="1:4" x14ac:dyDescent="0.15">
      <c r="A13826" s="1">
        <v>138.24</v>
      </c>
      <c r="B13826" s="1">
        <v>6.4361666999999999E-3</v>
      </c>
      <c r="C13826" s="1">
        <v>-2.0658394E-2</v>
      </c>
      <c r="D13826" s="1">
        <v>5.2424775999999999E-3</v>
      </c>
    </row>
    <row r="13827" spans="1:4" x14ac:dyDescent="0.15">
      <c r="A13827" s="1">
        <v>138.25</v>
      </c>
      <c r="B13827" s="1">
        <v>6.7901126000000003E-3</v>
      </c>
      <c r="C13827" s="1">
        <v>-2.0799261999999999E-2</v>
      </c>
      <c r="D13827" s="1">
        <v>5.1184072999999998E-3</v>
      </c>
    </row>
    <row r="13828" spans="1:4" x14ac:dyDescent="0.15">
      <c r="A13828" s="1">
        <v>138.26</v>
      </c>
      <c r="B13828" s="1">
        <v>7.3673130999999999E-3</v>
      </c>
      <c r="C13828" s="1">
        <v>-2.0915894000000001E-2</v>
      </c>
      <c r="D13828" s="1">
        <v>4.9714918E-3</v>
      </c>
    </row>
    <row r="13829" spans="1:4" x14ac:dyDescent="0.15">
      <c r="A13829" s="1">
        <v>138.27000000000001</v>
      </c>
      <c r="B13829" s="1">
        <v>7.5466709999999996E-3</v>
      </c>
      <c r="C13829" s="1">
        <v>-2.1212002000000001E-2</v>
      </c>
      <c r="D13829" s="1">
        <v>4.4703698000000004E-3</v>
      </c>
    </row>
    <row r="13830" spans="1:4" x14ac:dyDescent="0.15">
      <c r="A13830" s="1">
        <v>138.28</v>
      </c>
      <c r="B13830" s="1">
        <v>7.5294335E-3</v>
      </c>
      <c r="C13830" s="1">
        <v>-2.1554918999999999E-2</v>
      </c>
      <c r="D13830" s="1">
        <v>4.3310961999999996E-3</v>
      </c>
    </row>
    <row r="13831" spans="1:4" x14ac:dyDescent="0.15">
      <c r="A13831" s="1">
        <v>138.29</v>
      </c>
      <c r="B13831" s="1">
        <v>7.5135922000000004E-3</v>
      </c>
      <c r="C13831" s="1">
        <v>-2.1758725999999999E-2</v>
      </c>
      <c r="D13831" s="1">
        <v>4.0657973999999996E-3</v>
      </c>
    </row>
    <row r="13832" spans="1:4" x14ac:dyDescent="0.15">
      <c r="A13832" s="1">
        <v>138.30000000000001</v>
      </c>
      <c r="B13832" s="1">
        <v>7.0302892000000004E-3</v>
      </c>
      <c r="C13832" s="1">
        <v>-2.2199793999999998E-2</v>
      </c>
      <c r="D13832" s="1">
        <v>3.9611446999999996E-3</v>
      </c>
    </row>
    <row r="13833" spans="1:4" x14ac:dyDescent="0.15">
      <c r="A13833" s="1">
        <v>138.31</v>
      </c>
      <c r="B13833" s="1">
        <v>7.2430630000000001E-3</v>
      </c>
      <c r="C13833" s="1">
        <v>-2.2155017999999999E-2</v>
      </c>
      <c r="D13833" s="1">
        <v>4.1914405999999996E-3</v>
      </c>
    </row>
    <row r="13834" spans="1:4" x14ac:dyDescent="0.15">
      <c r="A13834" s="1">
        <v>138.32</v>
      </c>
      <c r="B13834" s="1">
        <v>7.2711434999999996E-3</v>
      </c>
      <c r="C13834" s="1">
        <v>-2.249872E-2</v>
      </c>
      <c r="D13834" s="1">
        <v>3.9429688999999997E-3</v>
      </c>
    </row>
    <row r="13835" spans="1:4" x14ac:dyDescent="0.15">
      <c r="A13835" s="1">
        <v>138.33000000000001</v>
      </c>
      <c r="B13835" s="1">
        <v>7.9415596000000001E-3</v>
      </c>
      <c r="C13835" s="1">
        <v>-2.2111820000000001E-2</v>
      </c>
      <c r="D13835" s="1">
        <v>4.3588660000000003E-3</v>
      </c>
    </row>
    <row r="13836" spans="1:4" x14ac:dyDescent="0.15">
      <c r="A13836" s="1">
        <v>138.34</v>
      </c>
      <c r="B13836" s="1">
        <v>8.1539734000000003E-3</v>
      </c>
      <c r="C13836" s="1">
        <v>-2.2283272999999999E-2</v>
      </c>
      <c r="D13836" s="1">
        <v>4.3014389999999998E-3</v>
      </c>
    </row>
    <row r="13837" spans="1:4" x14ac:dyDescent="0.15">
      <c r="A13837" s="1">
        <v>138.35</v>
      </c>
      <c r="B13837" s="1">
        <v>7.6947177E-3</v>
      </c>
      <c r="C13837" s="1">
        <v>-2.2993455999999999E-2</v>
      </c>
      <c r="D13837" s="1">
        <v>3.6246386000000001E-3</v>
      </c>
    </row>
    <row r="13838" spans="1:4" x14ac:dyDescent="0.15">
      <c r="A13838" s="1">
        <v>138.36000000000001</v>
      </c>
      <c r="B13838" s="1">
        <v>7.9899966000000003E-3</v>
      </c>
      <c r="C13838" s="1">
        <v>-2.3145947E-2</v>
      </c>
      <c r="D13838" s="1">
        <v>3.4461949E-3</v>
      </c>
    </row>
    <row r="13839" spans="1:4" x14ac:dyDescent="0.15">
      <c r="A13839" s="1">
        <v>138.37</v>
      </c>
      <c r="B13839" s="1">
        <v>8.3484749999999993E-3</v>
      </c>
      <c r="C13839" s="1">
        <v>-2.2700007000000001E-2</v>
      </c>
      <c r="D13839" s="1">
        <v>3.6619735E-3</v>
      </c>
    </row>
    <row r="13840" spans="1:4" x14ac:dyDescent="0.15">
      <c r="A13840" s="1">
        <v>138.38</v>
      </c>
      <c r="B13840" s="1">
        <v>8.6598782000000003E-3</v>
      </c>
      <c r="C13840" s="1">
        <v>-2.2280741999999999E-2</v>
      </c>
      <c r="D13840" s="1">
        <v>4.3410769999999996E-3</v>
      </c>
    </row>
    <row r="13841" spans="1:4" x14ac:dyDescent="0.15">
      <c r="A13841" s="1">
        <v>138.38999999999999</v>
      </c>
      <c r="B13841" s="1">
        <v>8.9973902000000001E-3</v>
      </c>
      <c r="C13841" s="1">
        <v>-2.1729275999999999E-2</v>
      </c>
      <c r="D13841" s="1">
        <v>4.6134417999999996E-3</v>
      </c>
    </row>
    <row r="13842" spans="1:4" x14ac:dyDescent="0.15">
      <c r="A13842" s="1">
        <v>138.4</v>
      </c>
      <c r="B13842" s="1">
        <v>8.5173269000000003E-3</v>
      </c>
      <c r="C13842" s="1">
        <v>-2.2260543000000001E-2</v>
      </c>
      <c r="D13842" s="1">
        <v>4.2886507000000004E-3</v>
      </c>
    </row>
    <row r="13843" spans="1:4" x14ac:dyDescent="0.15">
      <c r="A13843" s="1">
        <v>138.41</v>
      </c>
      <c r="B13843" s="1">
        <v>8.3915607999999996E-3</v>
      </c>
      <c r="C13843" s="1">
        <v>-2.2392784999999998E-2</v>
      </c>
      <c r="D13843" s="1">
        <v>4.1637749000000002E-3</v>
      </c>
    </row>
    <row r="13844" spans="1:4" x14ac:dyDescent="0.15">
      <c r="A13844" s="1">
        <v>138.41999999999999</v>
      </c>
      <c r="B13844" s="1">
        <v>7.6840496000000003E-3</v>
      </c>
      <c r="C13844" s="1">
        <v>-2.3182604999999998E-2</v>
      </c>
      <c r="D13844" s="1">
        <v>3.3303555999999999E-3</v>
      </c>
    </row>
    <row r="13845" spans="1:4" x14ac:dyDescent="0.15">
      <c r="A13845" s="1">
        <v>138.43</v>
      </c>
      <c r="B13845" s="1">
        <v>7.1559574999999999E-3</v>
      </c>
      <c r="C13845" s="1">
        <v>-2.4237254E-2</v>
      </c>
      <c r="D13845" s="1">
        <v>1.9866535999999999E-3</v>
      </c>
    </row>
    <row r="13846" spans="1:4" x14ac:dyDescent="0.15">
      <c r="A13846" s="1">
        <v>138.44</v>
      </c>
      <c r="B13846" s="1">
        <v>7.3746931000000003E-3</v>
      </c>
      <c r="C13846" s="1">
        <v>-2.3686071999999999E-2</v>
      </c>
      <c r="D13846" s="1">
        <v>2.3785150999999999E-3</v>
      </c>
    </row>
    <row r="13847" spans="1:4" x14ac:dyDescent="0.15">
      <c r="A13847" s="1">
        <v>138.44999999999999</v>
      </c>
      <c r="B13847" s="1">
        <v>7.1846738000000002E-3</v>
      </c>
      <c r="C13847" s="1">
        <v>-2.3785104000000001E-2</v>
      </c>
      <c r="D13847" s="1">
        <v>2.6682314999999998E-3</v>
      </c>
    </row>
    <row r="13848" spans="1:4" x14ac:dyDescent="0.15">
      <c r="A13848" s="1">
        <v>138.46</v>
      </c>
      <c r="B13848" s="1">
        <v>8.1014078999999996E-3</v>
      </c>
      <c r="C13848" s="1">
        <v>-2.2866946999999999E-2</v>
      </c>
      <c r="D13848" s="1">
        <v>3.3901932000000002E-3</v>
      </c>
    </row>
    <row r="13849" spans="1:4" x14ac:dyDescent="0.15">
      <c r="A13849" s="1">
        <v>138.47</v>
      </c>
      <c r="B13849" s="1">
        <v>9.6704553999999998E-3</v>
      </c>
      <c r="C13849" s="1">
        <v>-2.118248E-2</v>
      </c>
      <c r="D13849" s="1">
        <v>4.8709184999999999E-3</v>
      </c>
    </row>
    <row r="13850" spans="1:4" x14ac:dyDescent="0.15">
      <c r="A13850" s="1">
        <v>138.47999999999999</v>
      </c>
      <c r="B13850" s="1">
        <v>1.0704170000000001E-2</v>
      </c>
      <c r="C13850" s="1">
        <v>-1.9765931E-2</v>
      </c>
      <c r="D13850" s="1">
        <v>5.9771271999999997E-3</v>
      </c>
    </row>
    <row r="13851" spans="1:4" x14ac:dyDescent="0.15">
      <c r="A13851" s="1">
        <v>138.49</v>
      </c>
      <c r="B13851" s="1">
        <v>1.0844263999999999E-2</v>
      </c>
      <c r="C13851" s="1">
        <v>-1.9475259000000002E-2</v>
      </c>
      <c r="D13851" s="1">
        <v>6.2205076000000003E-3</v>
      </c>
    </row>
    <row r="13852" spans="1:4" x14ac:dyDescent="0.15">
      <c r="A13852" s="1">
        <v>138.5</v>
      </c>
      <c r="B13852" s="1">
        <v>1.0405026E-2</v>
      </c>
      <c r="C13852" s="1">
        <v>-2.0103434999999999E-2</v>
      </c>
      <c r="D13852" s="1">
        <v>5.4998327000000003E-3</v>
      </c>
    </row>
    <row r="13853" spans="1:4" x14ac:dyDescent="0.15">
      <c r="A13853" s="1">
        <v>138.51</v>
      </c>
      <c r="B13853" s="1">
        <v>9.6770416000000001E-3</v>
      </c>
      <c r="C13853" s="1">
        <v>-2.0926055999999998E-2</v>
      </c>
      <c r="D13853" s="1">
        <v>4.6705962999999996E-3</v>
      </c>
    </row>
    <row r="13854" spans="1:4" x14ac:dyDescent="0.15">
      <c r="A13854" s="1">
        <v>138.52000000000001</v>
      </c>
      <c r="B13854" s="1">
        <v>9.4834583000000007E-3</v>
      </c>
      <c r="C13854" s="1">
        <v>-2.0521979999999999E-2</v>
      </c>
      <c r="D13854" s="1">
        <v>5.4785844E-3</v>
      </c>
    </row>
    <row r="13855" spans="1:4" x14ac:dyDescent="0.15">
      <c r="A13855" s="1">
        <v>138.53</v>
      </c>
      <c r="B13855" s="1">
        <v>9.3203573000000001E-3</v>
      </c>
      <c r="C13855" s="1">
        <v>-2.0258353E-2</v>
      </c>
      <c r="D13855" s="1">
        <v>5.4826075999999998E-3</v>
      </c>
    </row>
    <row r="13856" spans="1:4" x14ac:dyDescent="0.15">
      <c r="A13856" s="1">
        <v>138.54</v>
      </c>
      <c r="B13856" s="1">
        <v>9.1107882000000008E-3</v>
      </c>
      <c r="C13856" s="1">
        <v>-1.9993348000000001E-2</v>
      </c>
      <c r="D13856" s="1">
        <v>5.7640638999999997E-3</v>
      </c>
    </row>
    <row r="13857" spans="1:4" x14ac:dyDescent="0.15">
      <c r="A13857" s="1">
        <v>138.55000000000001</v>
      </c>
      <c r="B13857" s="1">
        <v>8.4246045999999998E-3</v>
      </c>
      <c r="C13857" s="1">
        <v>-2.0152598000000001E-2</v>
      </c>
      <c r="D13857" s="1">
        <v>5.5548404000000003E-3</v>
      </c>
    </row>
    <row r="13858" spans="1:4" x14ac:dyDescent="0.15">
      <c r="A13858" s="1">
        <v>138.56</v>
      </c>
      <c r="B13858" s="1">
        <v>7.7882499000000004E-3</v>
      </c>
      <c r="C13858" s="1">
        <v>-2.0541859999999999E-2</v>
      </c>
      <c r="D13858" s="1">
        <v>5.5564315999999999E-3</v>
      </c>
    </row>
    <row r="13859" spans="1:4" x14ac:dyDescent="0.15">
      <c r="A13859" s="1">
        <v>138.57</v>
      </c>
      <c r="B13859" s="1">
        <v>7.6771603000000002E-3</v>
      </c>
      <c r="C13859" s="1">
        <v>-2.0290394E-2</v>
      </c>
      <c r="D13859" s="1">
        <v>5.6206479000000002E-3</v>
      </c>
    </row>
    <row r="13860" spans="1:4" x14ac:dyDescent="0.15">
      <c r="A13860" s="1">
        <v>138.58000000000001</v>
      </c>
      <c r="B13860" s="1">
        <v>7.6596208999999997E-3</v>
      </c>
      <c r="C13860" s="1">
        <v>-1.9911426999999999E-2</v>
      </c>
      <c r="D13860" s="1">
        <v>5.8631196999999998E-3</v>
      </c>
    </row>
    <row r="13861" spans="1:4" x14ac:dyDescent="0.15">
      <c r="A13861" s="1">
        <v>138.59</v>
      </c>
      <c r="B13861" s="1">
        <v>7.0716854000000004E-3</v>
      </c>
      <c r="C13861" s="1">
        <v>-1.9842628000000001E-2</v>
      </c>
      <c r="D13861" s="1">
        <v>6.2775048999999996E-3</v>
      </c>
    </row>
    <row r="13862" spans="1:4" x14ac:dyDescent="0.15">
      <c r="A13862" s="1">
        <v>138.6</v>
      </c>
      <c r="B13862" s="1">
        <v>6.6042430999999997E-3</v>
      </c>
      <c r="C13862" s="1">
        <v>-2.0495518000000001E-2</v>
      </c>
      <c r="D13862" s="1">
        <v>5.5940134000000002E-3</v>
      </c>
    </row>
    <row r="13863" spans="1:4" x14ac:dyDescent="0.15">
      <c r="A13863" s="1">
        <v>138.61000000000001</v>
      </c>
      <c r="B13863" s="1">
        <v>5.6663894000000001E-3</v>
      </c>
      <c r="C13863" s="1">
        <v>-2.1355335E-2</v>
      </c>
      <c r="D13863" s="1">
        <v>5.1046638E-3</v>
      </c>
    </row>
    <row r="13864" spans="1:4" x14ac:dyDescent="0.15">
      <c r="A13864" s="1">
        <v>138.62</v>
      </c>
      <c r="B13864" s="1">
        <v>5.1662970000000003E-3</v>
      </c>
      <c r="C13864" s="1">
        <v>-2.1757077E-2</v>
      </c>
      <c r="D13864" s="1">
        <v>5.5621771000000002E-3</v>
      </c>
    </row>
    <row r="13865" spans="1:4" x14ac:dyDescent="0.15">
      <c r="A13865" s="1">
        <v>138.63</v>
      </c>
      <c r="B13865" s="1">
        <v>4.8794422000000004E-3</v>
      </c>
      <c r="C13865" s="1">
        <v>-2.1685683000000001E-2</v>
      </c>
      <c r="D13865" s="1">
        <v>5.7773648000000004E-3</v>
      </c>
    </row>
    <row r="13866" spans="1:4" x14ac:dyDescent="0.15">
      <c r="A13866" s="1">
        <v>138.63999999999999</v>
      </c>
      <c r="B13866" s="1">
        <v>5.4647300000000001E-3</v>
      </c>
      <c r="C13866" s="1">
        <v>-2.0759670000000001E-2</v>
      </c>
      <c r="D13866" s="1">
        <v>6.7355293000000002E-3</v>
      </c>
    </row>
    <row r="13867" spans="1:4" x14ac:dyDescent="0.15">
      <c r="A13867" s="1">
        <v>138.65</v>
      </c>
      <c r="B13867" s="1">
        <v>5.4050249999999999E-3</v>
      </c>
      <c r="C13867" s="1">
        <v>-2.071489E-2</v>
      </c>
      <c r="D13867" s="1">
        <v>7.0671324000000004E-3</v>
      </c>
    </row>
    <row r="13868" spans="1:4" x14ac:dyDescent="0.15">
      <c r="A13868" s="1">
        <v>138.66</v>
      </c>
      <c r="B13868" s="1">
        <v>4.8476724999999997E-3</v>
      </c>
      <c r="C13868" s="1">
        <v>-2.1060553999999999E-2</v>
      </c>
      <c r="D13868" s="1">
        <v>7.0110933E-3</v>
      </c>
    </row>
    <row r="13869" spans="1:4" x14ac:dyDescent="0.15">
      <c r="A13869" s="1">
        <v>138.66999999999999</v>
      </c>
      <c r="B13869" s="1">
        <v>3.9227076000000003E-3</v>
      </c>
      <c r="C13869" s="1">
        <v>-2.1922296000000001E-2</v>
      </c>
      <c r="D13869" s="1">
        <v>6.8832577999999997E-3</v>
      </c>
    </row>
    <row r="13870" spans="1:4" x14ac:dyDescent="0.15">
      <c r="A13870" s="1">
        <v>138.68</v>
      </c>
      <c r="B13870" s="1">
        <v>3.6000846000000001E-3</v>
      </c>
      <c r="C13870" s="1">
        <v>-2.1586062999999999E-2</v>
      </c>
      <c r="D13870" s="1">
        <v>7.1556895000000004E-3</v>
      </c>
    </row>
    <row r="13871" spans="1:4" x14ac:dyDescent="0.15">
      <c r="A13871" s="1">
        <v>138.69</v>
      </c>
      <c r="B13871" s="1">
        <v>3.1291695E-3</v>
      </c>
      <c r="C13871" s="1">
        <v>-2.1107997E-2</v>
      </c>
      <c r="D13871" s="1">
        <v>7.6768315999999996E-3</v>
      </c>
    </row>
    <row r="13872" spans="1:4" x14ac:dyDescent="0.15">
      <c r="A13872" s="1">
        <v>138.69999999999999</v>
      </c>
      <c r="B13872" s="1">
        <v>2.4736047000000001E-3</v>
      </c>
      <c r="C13872" s="1">
        <v>-2.1728601E-2</v>
      </c>
      <c r="D13872" s="1">
        <v>7.5435672000000002E-3</v>
      </c>
    </row>
    <row r="13873" spans="1:4" x14ac:dyDescent="0.15">
      <c r="A13873" s="1">
        <v>138.71</v>
      </c>
      <c r="B13873" s="1">
        <v>2.0764805000000001E-3</v>
      </c>
      <c r="C13873" s="1">
        <v>-2.2139820000000001E-2</v>
      </c>
      <c r="D13873" s="1">
        <v>7.2933714999999996E-3</v>
      </c>
    </row>
    <row r="13874" spans="1:4" x14ac:dyDescent="0.15">
      <c r="A13874" s="1">
        <v>138.72</v>
      </c>
      <c r="B13874" s="1">
        <v>1.5782711E-3</v>
      </c>
      <c r="C13874" s="1">
        <v>-2.2332530999999999E-2</v>
      </c>
      <c r="D13874" s="1">
        <v>7.3595971999999999E-3</v>
      </c>
    </row>
    <row r="13875" spans="1:4" x14ac:dyDescent="0.15">
      <c r="A13875" s="1">
        <v>138.72999999999999</v>
      </c>
      <c r="B13875" s="1">
        <v>1.1249229000000001E-3</v>
      </c>
      <c r="C13875" s="1">
        <v>-2.2111661000000001E-2</v>
      </c>
      <c r="D13875" s="1">
        <v>7.6959222999999997E-3</v>
      </c>
    </row>
    <row r="13876" spans="1:4" x14ac:dyDescent="0.15">
      <c r="A13876" s="1">
        <v>138.74</v>
      </c>
      <c r="B13876" s="1">
        <v>-5.5567549000000004E-4</v>
      </c>
      <c r="C13876" s="1">
        <v>-2.3117296999999998E-2</v>
      </c>
      <c r="D13876" s="1">
        <v>6.3462427E-3</v>
      </c>
    </row>
    <row r="13877" spans="1:4" x14ac:dyDescent="0.15">
      <c r="A13877" s="1">
        <v>138.75</v>
      </c>
      <c r="B13877" s="1">
        <v>-2.1885837999999999E-3</v>
      </c>
      <c r="C13877" s="1">
        <v>-2.4437917999999999E-2</v>
      </c>
      <c r="D13877" s="1">
        <v>4.9507366000000001E-3</v>
      </c>
    </row>
    <row r="13878" spans="1:4" x14ac:dyDescent="0.15">
      <c r="A13878" s="1">
        <v>138.76</v>
      </c>
      <c r="B13878" s="1">
        <v>-2.3059923999999999E-3</v>
      </c>
      <c r="C13878" s="1">
        <v>-2.4596598000000001E-2</v>
      </c>
      <c r="D13878" s="1">
        <v>5.0199778000000004E-3</v>
      </c>
    </row>
    <row r="13879" spans="1:4" x14ac:dyDescent="0.15">
      <c r="A13879" s="1">
        <v>138.77000000000001</v>
      </c>
      <c r="B13879" s="1">
        <v>-2.8783251000000002E-3</v>
      </c>
      <c r="C13879" s="1">
        <v>-2.4945110999999999E-2</v>
      </c>
      <c r="D13879" s="1">
        <v>5.0985299E-3</v>
      </c>
    </row>
    <row r="13880" spans="1:4" x14ac:dyDescent="0.15">
      <c r="A13880" s="1">
        <v>138.78</v>
      </c>
      <c r="B13880" s="1">
        <v>-2.4971116E-3</v>
      </c>
      <c r="C13880" s="1">
        <v>-2.3569579E-2</v>
      </c>
      <c r="D13880" s="1">
        <v>6.7277227999999996E-3</v>
      </c>
    </row>
    <row r="13881" spans="1:4" x14ac:dyDescent="0.15">
      <c r="A13881" s="1">
        <v>138.79</v>
      </c>
      <c r="B13881" s="1">
        <v>-1.9153626000000001E-3</v>
      </c>
      <c r="C13881" s="1">
        <v>-2.2496505E-2</v>
      </c>
      <c r="D13881" s="1">
        <v>7.6583826999999998E-3</v>
      </c>
    </row>
    <row r="13882" spans="1:4" x14ac:dyDescent="0.15">
      <c r="A13882" s="1">
        <v>138.80000000000001</v>
      </c>
      <c r="B13882" s="1">
        <v>-1.5629610000000001E-3</v>
      </c>
      <c r="C13882" s="1">
        <v>-2.1405725E-2</v>
      </c>
      <c r="D13882" s="1">
        <v>8.7558516999999992E-3</v>
      </c>
    </row>
    <row r="13883" spans="1:4" x14ac:dyDescent="0.15">
      <c r="A13883" s="1">
        <v>138.81</v>
      </c>
      <c r="B13883" s="1">
        <v>-3.2160238E-3</v>
      </c>
      <c r="C13883" s="1">
        <v>-2.2587040999999999E-2</v>
      </c>
      <c r="D13883" s="1">
        <v>8.2243582000000003E-3</v>
      </c>
    </row>
    <row r="13884" spans="1:4" x14ac:dyDescent="0.15">
      <c r="A13884" s="1">
        <v>138.82</v>
      </c>
      <c r="B13884" s="1">
        <v>-4.3206575000000001E-3</v>
      </c>
      <c r="C13884" s="1">
        <v>-2.3701242000000001E-2</v>
      </c>
      <c r="D13884" s="1">
        <v>7.5156095000000001E-3</v>
      </c>
    </row>
    <row r="13885" spans="1:4" x14ac:dyDescent="0.15">
      <c r="A13885" s="1">
        <v>138.83000000000001</v>
      </c>
      <c r="B13885" s="1">
        <v>-5.0277257999999997E-3</v>
      </c>
      <c r="C13885" s="1">
        <v>-2.4508602000000001E-2</v>
      </c>
      <c r="D13885" s="1">
        <v>6.8113139999999997E-3</v>
      </c>
    </row>
    <row r="13886" spans="1:4" x14ac:dyDescent="0.15">
      <c r="A13886" s="1">
        <v>138.84</v>
      </c>
      <c r="B13886" s="1">
        <v>-5.3276275000000003E-3</v>
      </c>
      <c r="C13886" s="1">
        <v>-2.4377649000000001E-2</v>
      </c>
      <c r="D13886" s="1">
        <v>7.5103158999999999E-3</v>
      </c>
    </row>
    <row r="13887" spans="1:4" x14ac:dyDescent="0.15">
      <c r="A13887" s="1">
        <v>138.85</v>
      </c>
      <c r="B13887" s="1">
        <v>-5.7910271000000003E-3</v>
      </c>
      <c r="C13887" s="1">
        <v>-2.4449511E-2</v>
      </c>
      <c r="D13887" s="1">
        <v>7.3531932000000001E-3</v>
      </c>
    </row>
    <row r="13888" spans="1:4" x14ac:dyDescent="0.15">
      <c r="A13888" s="1">
        <v>138.86000000000001</v>
      </c>
      <c r="B13888" s="1">
        <v>-5.8429405999999998E-3</v>
      </c>
      <c r="C13888" s="1">
        <v>-2.3887696999999999E-2</v>
      </c>
      <c r="D13888" s="1">
        <v>8.1761080999999992E-3</v>
      </c>
    </row>
    <row r="13889" spans="1:4" x14ac:dyDescent="0.15">
      <c r="A13889" s="1">
        <v>138.87</v>
      </c>
      <c r="B13889" s="1">
        <v>-6.5640435E-3</v>
      </c>
      <c r="C13889" s="1">
        <v>-2.4443968E-2</v>
      </c>
      <c r="D13889" s="1">
        <v>8.0924208999999993E-3</v>
      </c>
    </row>
    <row r="13890" spans="1:4" x14ac:dyDescent="0.15">
      <c r="A13890" s="1">
        <v>138.88</v>
      </c>
      <c r="B13890" s="1">
        <v>-6.6370402000000004E-3</v>
      </c>
      <c r="C13890" s="1">
        <v>-2.3913083000000002E-2</v>
      </c>
      <c r="D13890" s="1">
        <v>8.6019579999999998E-3</v>
      </c>
    </row>
    <row r="13891" spans="1:4" x14ac:dyDescent="0.15">
      <c r="A13891" s="1">
        <v>138.88999999999999</v>
      </c>
      <c r="B13891" s="1">
        <v>-6.824976E-3</v>
      </c>
      <c r="C13891" s="1">
        <v>-2.3807699000000002E-2</v>
      </c>
      <c r="D13891" s="1">
        <v>8.8199005999999996E-3</v>
      </c>
    </row>
    <row r="13892" spans="1:4" x14ac:dyDescent="0.15">
      <c r="A13892" s="1">
        <v>138.9</v>
      </c>
      <c r="B13892" s="1">
        <v>-6.4746902999999996E-3</v>
      </c>
      <c r="C13892" s="1">
        <v>-2.3261799E-2</v>
      </c>
      <c r="D13892" s="1">
        <v>9.3015001999999999E-3</v>
      </c>
    </row>
    <row r="13893" spans="1:4" x14ac:dyDescent="0.15">
      <c r="A13893" s="1">
        <v>138.91</v>
      </c>
      <c r="B13893" s="1">
        <v>-7.2297048000000003E-3</v>
      </c>
      <c r="C13893" s="1">
        <v>-2.3017770999999999E-2</v>
      </c>
      <c r="D13893" s="1">
        <v>9.1785783999999999E-3</v>
      </c>
    </row>
    <row r="13894" spans="1:4" x14ac:dyDescent="0.15">
      <c r="A13894" s="1">
        <v>138.91999999999999</v>
      </c>
      <c r="B13894" s="1">
        <v>-7.6344697000000003E-3</v>
      </c>
      <c r="C13894" s="1">
        <v>-2.3155459E-2</v>
      </c>
      <c r="D13894" s="1">
        <v>9.2102959999999998E-3</v>
      </c>
    </row>
    <row r="13895" spans="1:4" x14ac:dyDescent="0.15">
      <c r="A13895" s="1">
        <v>138.93</v>
      </c>
      <c r="B13895" s="1">
        <v>-8.1869653999999993E-3</v>
      </c>
      <c r="C13895" s="1">
        <v>-2.3816714999999999E-2</v>
      </c>
      <c r="D13895" s="1">
        <v>8.4852330999999996E-3</v>
      </c>
    </row>
    <row r="13896" spans="1:4" x14ac:dyDescent="0.15">
      <c r="A13896" s="1">
        <v>138.94</v>
      </c>
      <c r="B13896" s="1">
        <v>-7.8344140999999992E-3</v>
      </c>
      <c r="C13896" s="1">
        <v>-2.2932239E-2</v>
      </c>
      <c r="D13896" s="1">
        <v>8.7341689000000004E-3</v>
      </c>
    </row>
    <row r="13897" spans="1:4" x14ac:dyDescent="0.15">
      <c r="A13897" s="1">
        <v>138.94999999999999</v>
      </c>
      <c r="B13897" s="1">
        <v>-8.2329619999999999E-3</v>
      </c>
      <c r="C13897" s="1">
        <v>-2.2481078000000002E-2</v>
      </c>
      <c r="D13897" s="1">
        <v>8.5801951999999997E-3</v>
      </c>
    </row>
    <row r="13898" spans="1:4" x14ac:dyDescent="0.15">
      <c r="A13898" s="1">
        <v>138.96</v>
      </c>
      <c r="B13898" s="1">
        <v>-8.2880759000000005E-3</v>
      </c>
      <c r="C13898" s="1">
        <v>-2.1922885E-2</v>
      </c>
      <c r="D13898" s="1">
        <v>8.9228312999999997E-3</v>
      </c>
    </row>
    <row r="13899" spans="1:4" x14ac:dyDescent="0.15">
      <c r="A13899" s="1">
        <v>138.97</v>
      </c>
      <c r="B13899" s="1">
        <v>-8.9603932999999993E-3</v>
      </c>
      <c r="C13899" s="1">
        <v>-2.183593E-2</v>
      </c>
      <c r="D13899" s="1">
        <v>8.9009611999999998E-3</v>
      </c>
    </row>
    <row r="13900" spans="1:4" x14ac:dyDescent="0.15">
      <c r="A13900" s="1">
        <v>138.97999999999999</v>
      </c>
      <c r="B13900" s="1">
        <v>-9.2519687E-3</v>
      </c>
      <c r="C13900" s="1">
        <v>-2.1178239000000001E-2</v>
      </c>
      <c r="D13900" s="1">
        <v>9.6557007000000004E-3</v>
      </c>
    </row>
    <row r="13901" spans="1:4" x14ac:dyDescent="0.15">
      <c r="A13901" s="1">
        <v>138.99</v>
      </c>
      <c r="B13901" s="1">
        <v>-9.7948164999999993E-3</v>
      </c>
      <c r="C13901" s="1">
        <v>-2.1292037E-2</v>
      </c>
      <c r="D13901" s="1">
        <v>9.4765265000000005E-3</v>
      </c>
    </row>
    <row r="13902" spans="1:4" x14ac:dyDescent="0.15">
      <c r="A13902" s="1">
        <v>139</v>
      </c>
      <c r="B13902" s="1">
        <v>-1.0377524000000001E-2</v>
      </c>
      <c r="C13902" s="1">
        <v>-2.0957956999999999E-2</v>
      </c>
      <c r="D13902" s="1">
        <v>9.6114506999999995E-3</v>
      </c>
    </row>
    <row r="13903" spans="1:4" x14ac:dyDescent="0.15">
      <c r="A13903" s="1">
        <v>139.01</v>
      </c>
      <c r="B13903" s="1">
        <v>-1.0728751999999999E-2</v>
      </c>
      <c r="C13903" s="1">
        <v>-2.1281950000000001E-2</v>
      </c>
      <c r="D13903" s="1">
        <v>9.3796799E-3</v>
      </c>
    </row>
    <row r="13904" spans="1:4" x14ac:dyDescent="0.15">
      <c r="A13904" s="1">
        <v>139.02000000000001</v>
      </c>
      <c r="B13904" s="1">
        <v>-1.0883106E-2</v>
      </c>
      <c r="C13904" s="1">
        <v>-2.0723284000000002E-2</v>
      </c>
      <c r="D13904" s="1">
        <v>9.5570346999999996E-3</v>
      </c>
    </row>
    <row r="13905" spans="1:4" x14ac:dyDescent="0.15">
      <c r="A13905" s="1">
        <v>139.03</v>
      </c>
      <c r="B13905" s="1">
        <v>-1.1374632000000001E-2</v>
      </c>
      <c r="C13905" s="1">
        <v>-2.0879668000000001E-2</v>
      </c>
      <c r="D13905" s="1">
        <v>9.9840065999999995E-3</v>
      </c>
    </row>
    <row r="13906" spans="1:4" x14ac:dyDescent="0.15">
      <c r="A13906" s="1">
        <v>139.04</v>
      </c>
      <c r="B13906" s="1">
        <v>-1.1285422999999999E-2</v>
      </c>
      <c r="C13906" s="1">
        <v>-2.0350970999999999E-2</v>
      </c>
      <c r="D13906" s="1">
        <v>1.0128058000000001E-2</v>
      </c>
    </row>
    <row r="13907" spans="1:4" x14ac:dyDescent="0.15">
      <c r="A13907" s="1">
        <v>139.05000000000001</v>
      </c>
      <c r="B13907" s="1">
        <v>-1.1820367E-2</v>
      </c>
      <c r="C13907" s="1">
        <v>-2.0579094999999999E-2</v>
      </c>
      <c r="D13907" s="1">
        <v>9.7789751000000001E-3</v>
      </c>
    </row>
    <row r="13908" spans="1:4" x14ac:dyDescent="0.15">
      <c r="A13908" s="1">
        <v>139.06</v>
      </c>
      <c r="B13908" s="1">
        <v>-1.3155332E-2</v>
      </c>
      <c r="C13908" s="1">
        <v>-2.0903254999999999E-2</v>
      </c>
      <c r="D13908" s="1">
        <v>8.2654443000000008E-3</v>
      </c>
    </row>
    <row r="13909" spans="1:4" x14ac:dyDescent="0.15">
      <c r="A13909" s="1">
        <v>139.07</v>
      </c>
      <c r="B13909" s="1">
        <v>-1.4773471999999999E-2</v>
      </c>
      <c r="C13909" s="1">
        <v>-2.1988066000000001E-2</v>
      </c>
      <c r="D13909" s="1">
        <v>6.5888207000000002E-3</v>
      </c>
    </row>
    <row r="13910" spans="1:4" x14ac:dyDescent="0.15">
      <c r="A13910" s="1">
        <v>139.08000000000001</v>
      </c>
      <c r="B13910" s="1">
        <v>-1.4769602999999999E-2</v>
      </c>
      <c r="C13910" s="1">
        <v>-2.1594802999999999E-2</v>
      </c>
      <c r="D13910" s="1">
        <v>6.6428375000000001E-3</v>
      </c>
    </row>
    <row r="13911" spans="1:4" x14ac:dyDescent="0.15">
      <c r="A13911" s="1">
        <v>139.09</v>
      </c>
      <c r="B13911" s="1">
        <v>-1.5358158E-2</v>
      </c>
      <c r="C13911" s="1">
        <v>-2.1860058000000002E-2</v>
      </c>
      <c r="D13911" s="1">
        <v>6.2950805000000004E-3</v>
      </c>
    </row>
    <row r="13912" spans="1:4" x14ac:dyDescent="0.15">
      <c r="A13912" s="1">
        <v>139.1</v>
      </c>
      <c r="B13912" s="1">
        <v>-1.4662167E-2</v>
      </c>
      <c r="C13912" s="1">
        <v>-2.0021416E-2</v>
      </c>
      <c r="D13912" s="1">
        <v>7.3952823000000001E-3</v>
      </c>
    </row>
    <row r="13913" spans="1:4" x14ac:dyDescent="0.15">
      <c r="A13913" s="1">
        <v>139.11000000000001</v>
      </c>
      <c r="B13913" s="1">
        <v>-1.4983122999999999E-2</v>
      </c>
      <c r="C13913" s="1">
        <v>-1.9453293E-2</v>
      </c>
      <c r="D13913" s="1">
        <v>7.4808059E-3</v>
      </c>
    </row>
    <row r="13914" spans="1:4" x14ac:dyDescent="0.15">
      <c r="A13914" s="1">
        <v>139.12</v>
      </c>
      <c r="B13914" s="1">
        <v>-1.4231218E-2</v>
      </c>
      <c r="C13914" s="1">
        <v>-1.7862183E-2</v>
      </c>
      <c r="D13914" s="1">
        <v>8.4783030999999991E-3</v>
      </c>
    </row>
    <row r="13915" spans="1:4" x14ac:dyDescent="0.15">
      <c r="A13915" s="1">
        <v>139.13</v>
      </c>
      <c r="B13915" s="1">
        <v>-1.5061227999999999E-2</v>
      </c>
      <c r="C13915" s="1">
        <v>-1.7915897E-2</v>
      </c>
      <c r="D13915" s="1">
        <v>7.6700270999999999E-3</v>
      </c>
    </row>
    <row r="13916" spans="1:4" x14ac:dyDescent="0.15">
      <c r="A13916" s="1">
        <v>139.13999999999999</v>
      </c>
      <c r="B13916" s="1">
        <v>-1.504642E-2</v>
      </c>
      <c r="C13916" s="1">
        <v>-1.70837E-2</v>
      </c>
      <c r="D13916" s="1">
        <v>7.9269593999999992E-3</v>
      </c>
    </row>
    <row r="13917" spans="1:4" x14ac:dyDescent="0.15">
      <c r="A13917" s="1">
        <v>139.15</v>
      </c>
      <c r="B13917" s="1">
        <v>-1.6110408999999999E-2</v>
      </c>
      <c r="C13917" s="1">
        <v>-1.7316728999999999E-2</v>
      </c>
      <c r="D13917" s="1">
        <v>7.1802385E-3</v>
      </c>
    </row>
    <row r="13918" spans="1:4" x14ac:dyDescent="0.15">
      <c r="A13918" s="1">
        <v>139.16</v>
      </c>
      <c r="B13918" s="1">
        <v>-1.6099881E-2</v>
      </c>
      <c r="C13918" s="1">
        <v>-1.6803381999999999E-2</v>
      </c>
      <c r="D13918" s="1">
        <v>6.8824966000000003E-3</v>
      </c>
    </row>
    <row r="13919" spans="1:4" x14ac:dyDescent="0.15">
      <c r="A13919" s="1">
        <v>139.16999999999999</v>
      </c>
      <c r="B13919" s="1">
        <v>-1.6098206E-2</v>
      </c>
      <c r="C13919" s="1">
        <v>-1.6590265999999999E-2</v>
      </c>
      <c r="D13919" s="1">
        <v>6.5441483000000002E-3</v>
      </c>
    </row>
    <row r="13920" spans="1:4" x14ac:dyDescent="0.15">
      <c r="A13920" s="1">
        <v>139.18</v>
      </c>
      <c r="B13920" s="1">
        <v>-1.5973487000000001E-2</v>
      </c>
      <c r="C13920" s="1">
        <v>-1.5612722000000001E-2</v>
      </c>
      <c r="D13920" s="1">
        <v>7.0330391000000001E-3</v>
      </c>
    </row>
    <row r="13921" spans="1:4" x14ac:dyDescent="0.15">
      <c r="A13921" s="1">
        <v>139.19</v>
      </c>
      <c r="B13921" s="1">
        <v>-1.6614488E-2</v>
      </c>
      <c r="C13921" s="1">
        <v>-1.5174462E-2</v>
      </c>
      <c r="D13921" s="1">
        <v>6.4474666E-3</v>
      </c>
    </row>
    <row r="13922" spans="1:4" x14ac:dyDescent="0.15">
      <c r="A13922" s="1">
        <v>139.19999999999999</v>
      </c>
      <c r="B13922" s="1">
        <v>-1.6413240999999999E-2</v>
      </c>
      <c r="C13922" s="1">
        <v>-1.4598285000000001E-2</v>
      </c>
      <c r="D13922" s="1">
        <v>6.3806156000000003E-3</v>
      </c>
    </row>
    <row r="13923" spans="1:4" x14ac:dyDescent="0.15">
      <c r="A13923" s="1">
        <v>139.21</v>
      </c>
      <c r="B13923" s="1">
        <v>-1.671808E-2</v>
      </c>
      <c r="C13923" s="1">
        <v>-1.4406172E-2</v>
      </c>
      <c r="D13923" s="1">
        <v>5.6811743999999999E-3</v>
      </c>
    </row>
    <row r="13924" spans="1:4" x14ac:dyDescent="0.15">
      <c r="A13924" s="1">
        <v>139.22</v>
      </c>
      <c r="B13924" s="1">
        <v>-1.6311284999999998E-2</v>
      </c>
      <c r="C13924" s="1">
        <v>-1.3322151000000001E-2</v>
      </c>
      <c r="D13924" s="1">
        <v>5.6320225999999998E-3</v>
      </c>
    </row>
    <row r="13925" spans="1:4" x14ac:dyDescent="0.15">
      <c r="A13925" s="1">
        <v>139.22999999999999</v>
      </c>
      <c r="B13925" s="1">
        <v>-1.6842554999999999E-2</v>
      </c>
      <c r="C13925" s="1">
        <v>-1.3243792000000001E-2</v>
      </c>
      <c r="D13925" s="1">
        <v>4.7811405999999999E-3</v>
      </c>
    </row>
    <row r="13926" spans="1:4" x14ac:dyDescent="0.15">
      <c r="A13926" s="1">
        <v>139.24</v>
      </c>
      <c r="B13926" s="1">
        <v>-1.6590007E-2</v>
      </c>
      <c r="C13926" s="1">
        <v>-1.2165128000000001E-2</v>
      </c>
      <c r="D13926" s="1">
        <v>4.4952891999999996E-3</v>
      </c>
    </row>
    <row r="13927" spans="1:4" x14ac:dyDescent="0.15">
      <c r="A13927" s="1">
        <v>139.25</v>
      </c>
      <c r="B13927" s="1">
        <v>-1.7132641000000001E-2</v>
      </c>
      <c r="C13927" s="1">
        <v>-1.185719E-2</v>
      </c>
      <c r="D13927" s="1">
        <v>3.7608479999999998E-3</v>
      </c>
    </row>
    <row r="13928" spans="1:4" x14ac:dyDescent="0.15">
      <c r="A13928" s="1">
        <v>139.26</v>
      </c>
      <c r="B13928" s="1">
        <v>-1.6589658E-2</v>
      </c>
      <c r="C13928" s="1">
        <v>-1.072876E-2</v>
      </c>
      <c r="D13928" s="1">
        <v>3.2162382999999998E-3</v>
      </c>
    </row>
    <row r="13929" spans="1:4" x14ac:dyDescent="0.15">
      <c r="A13929" s="1">
        <v>139.27000000000001</v>
      </c>
      <c r="B13929" s="1">
        <v>-1.6508334E-2</v>
      </c>
      <c r="C13929" s="1">
        <v>-9.9508996000000002E-3</v>
      </c>
      <c r="D13929" s="1">
        <v>2.4982097000000002E-3</v>
      </c>
    </row>
    <row r="13930" spans="1:4" x14ac:dyDescent="0.15">
      <c r="A13930" s="1">
        <v>139.28</v>
      </c>
      <c r="B13930" s="1">
        <v>-1.6177786E-2</v>
      </c>
      <c r="C13930" s="1">
        <v>-8.9161533000000001E-3</v>
      </c>
      <c r="D13930" s="1">
        <v>2.1741896000000002E-3</v>
      </c>
    </row>
    <row r="13931" spans="1:4" x14ac:dyDescent="0.15">
      <c r="A13931" s="1">
        <v>139.29</v>
      </c>
      <c r="B13931" s="1">
        <v>-1.6712312E-2</v>
      </c>
      <c r="C13931" s="1">
        <v>-8.1674608999999995E-3</v>
      </c>
      <c r="D13931" s="1">
        <v>1.4964539999999999E-3</v>
      </c>
    </row>
    <row r="13932" spans="1:4" x14ac:dyDescent="0.15">
      <c r="A13932" s="1">
        <v>139.30000000000001</v>
      </c>
      <c r="B13932" s="1">
        <v>-1.6139967000000002E-2</v>
      </c>
      <c r="C13932" s="1">
        <v>-6.8512279000000004E-3</v>
      </c>
      <c r="D13932" s="1">
        <v>1.8024613000000001E-3</v>
      </c>
    </row>
    <row r="13933" spans="1:4" x14ac:dyDescent="0.15">
      <c r="A13933" s="1">
        <v>139.31</v>
      </c>
      <c r="B13933" s="1">
        <v>-1.6394645999999999E-2</v>
      </c>
      <c r="C13933" s="1">
        <v>-6.3885518000000004E-3</v>
      </c>
      <c r="D13933" s="1">
        <v>1.0282932000000001E-3</v>
      </c>
    </row>
    <row r="13934" spans="1:4" x14ac:dyDescent="0.15">
      <c r="A13934" s="1">
        <v>139.32</v>
      </c>
      <c r="B13934" s="1">
        <v>-1.6234256999999998E-2</v>
      </c>
      <c r="C13934" s="1">
        <v>-4.9254023999999999E-3</v>
      </c>
      <c r="D13934" s="1">
        <v>2.2269968E-4</v>
      </c>
    </row>
    <row r="13935" spans="1:4" x14ac:dyDescent="0.15">
      <c r="A13935" s="1">
        <v>139.33000000000001</v>
      </c>
      <c r="B13935" s="1">
        <v>-1.5943603000000001E-2</v>
      </c>
      <c r="C13935" s="1">
        <v>-3.8263596999999999E-3</v>
      </c>
      <c r="D13935" s="1">
        <v>-2.2151195E-4</v>
      </c>
    </row>
    <row r="13936" spans="1:4" x14ac:dyDescent="0.15">
      <c r="A13936" s="1">
        <v>139.34</v>
      </c>
      <c r="B13936" s="1">
        <v>-1.5704497000000001E-2</v>
      </c>
      <c r="C13936" s="1">
        <v>-2.4580032999999999E-3</v>
      </c>
      <c r="D13936" s="1">
        <v>-4.4683614000000003E-4</v>
      </c>
    </row>
    <row r="13937" spans="1:4" x14ac:dyDescent="0.15">
      <c r="A13937" s="1">
        <v>139.35</v>
      </c>
      <c r="B13937" s="1">
        <v>-1.5452133999999999E-2</v>
      </c>
      <c r="C13937" s="1">
        <v>-1.6624825E-3</v>
      </c>
      <c r="D13937" s="1">
        <v>-1.0417669E-3</v>
      </c>
    </row>
    <row r="13938" spans="1:4" x14ac:dyDescent="0.15">
      <c r="A13938" s="1">
        <v>139.36000000000001</v>
      </c>
      <c r="B13938" s="1">
        <v>-1.4963855999999999E-2</v>
      </c>
      <c r="C13938" s="1">
        <v>-5.501735E-4</v>
      </c>
      <c r="D13938" s="1">
        <v>-1.0296232E-3</v>
      </c>
    </row>
    <row r="13939" spans="1:4" x14ac:dyDescent="0.15">
      <c r="A13939" s="1">
        <v>139.37</v>
      </c>
      <c r="B13939" s="1">
        <v>-1.4997666E-2</v>
      </c>
      <c r="C13939" s="1">
        <v>4.7419672999999998E-4</v>
      </c>
      <c r="D13939" s="1">
        <v>-1.6462842999999999E-3</v>
      </c>
    </row>
    <row r="13940" spans="1:4" x14ac:dyDescent="0.15">
      <c r="A13940" s="1">
        <v>139.38</v>
      </c>
      <c r="B13940" s="1">
        <v>-1.5717780000000001E-2</v>
      </c>
      <c r="C13940" s="1">
        <v>4.1120156000000002E-4</v>
      </c>
      <c r="D13940" s="1">
        <v>-3.2073446000000002E-3</v>
      </c>
    </row>
    <row r="13941" spans="1:4" x14ac:dyDescent="0.15">
      <c r="A13941" s="1">
        <v>139.38999999999999</v>
      </c>
      <c r="B13941" s="1">
        <v>-1.6634357999999998E-2</v>
      </c>
      <c r="C13941" s="1">
        <v>-2.6474803999999998E-4</v>
      </c>
      <c r="D13941" s="1">
        <v>-5.2832862E-3</v>
      </c>
    </row>
    <row r="13942" spans="1:4" x14ac:dyDescent="0.15">
      <c r="A13942" s="1">
        <v>139.4</v>
      </c>
      <c r="B13942" s="1">
        <v>-1.6116016E-2</v>
      </c>
      <c r="C13942" s="1">
        <v>7.9439992000000001E-4</v>
      </c>
      <c r="D13942" s="1">
        <v>-5.5389602E-3</v>
      </c>
    </row>
    <row r="13943" spans="1:4" x14ac:dyDescent="0.15">
      <c r="A13943" s="1">
        <v>139.41</v>
      </c>
      <c r="B13943" s="1">
        <v>-1.5631783E-2</v>
      </c>
      <c r="C13943" s="1">
        <v>1.7929158E-3</v>
      </c>
      <c r="D13943" s="1">
        <v>-6.0223276999999999E-3</v>
      </c>
    </row>
    <row r="13944" spans="1:4" x14ac:dyDescent="0.15">
      <c r="A13944" s="1">
        <v>139.41999999999999</v>
      </c>
      <c r="B13944" s="1">
        <v>-1.4015362999999999E-2</v>
      </c>
      <c r="C13944" s="1">
        <v>3.6763807000000002E-3</v>
      </c>
      <c r="D13944" s="1">
        <v>-5.1120795999999996E-3</v>
      </c>
    </row>
    <row r="13945" spans="1:4" x14ac:dyDescent="0.15">
      <c r="A13945" s="1">
        <v>139.43</v>
      </c>
      <c r="B13945" s="1">
        <v>-1.3626696000000001E-2</v>
      </c>
      <c r="C13945" s="1">
        <v>4.6998674000000001E-3</v>
      </c>
      <c r="D13945" s="1">
        <v>-5.0100667999999999E-3</v>
      </c>
    </row>
    <row r="13946" spans="1:4" x14ac:dyDescent="0.15">
      <c r="A13946" s="1">
        <v>139.44</v>
      </c>
      <c r="B13946" s="1">
        <v>-1.2791652000000001E-2</v>
      </c>
      <c r="C13946" s="1">
        <v>6.6129288E-3</v>
      </c>
      <c r="D13946" s="1">
        <v>-3.9663088000000003E-3</v>
      </c>
    </row>
    <row r="13947" spans="1:4" x14ac:dyDescent="0.15">
      <c r="A13947" s="1">
        <v>139.44999999999999</v>
      </c>
      <c r="B13947" s="1">
        <v>-1.3641E-2</v>
      </c>
      <c r="C13947" s="1">
        <v>6.3849817999999999E-3</v>
      </c>
      <c r="D13947" s="1">
        <v>-5.1107224E-3</v>
      </c>
    </row>
    <row r="13948" spans="1:4" x14ac:dyDescent="0.15">
      <c r="A13948" s="1">
        <v>139.46</v>
      </c>
      <c r="B13948" s="1">
        <v>-1.3360888E-2</v>
      </c>
      <c r="C13948" s="1">
        <v>7.0822408999999999E-3</v>
      </c>
      <c r="D13948" s="1">
        <v>-5.2916891000000001E-3</v>
      </c>
    </row>
    <row r="13949" spans="1:4" x14ac:dyDescent="0.15">
      <c r="A13949" s="1">
        <v>139.47</v>
      </c>
      <c r="B13949" s="1">
        <v>-1.3530471000000001E-2</v>
      </c>
      <c r="C13949" s="1">
        <v>7.6709760000000004E-3</v>
      </c>
      <c r="D13949" s="1">
        <v>-5.6112812000000001E-3</v>
      </c>
    </row>
    <row r="13950" spans="1:4" x14ac:dyDescent="0.15">
      <c r="A13950" s="1">
        <v>139.47999999999999</v>
      </c>
      <c r="B13950" s="1">
        <v>-1.2976329E-2</v>
      </c>
      <c r="C13950" s="1">
        <v>8.6438428000000008E-3</v>
      </c>
      <c r="D13950" s="1">
        <v>-5.5235461999999999E-3</v>
      </c>
    </row>
    <row r="13951" spans="1:4" x14ac:dyDescent="0.15">
      <c r="A13951" s="1">
        <v>139.49</v>
      </c>
      <c r="B13951" s="1">
        <v>-1.3063138E-2</v>
      </c>
      <c r="C13951" s="1">
        <v>8.9661613000000008E-3</v>
      </c>
      <c r="D13951" s="1">
        <v>-6.1088428E-3</v>
      </c>
    </row>
    <row r="13952" spans="1:4" x14ac:dyDescent="0.15">
      <c r="A13952" s="1">
        <v>139.5</v>
      </c>
      <c r="B13952" s="1">
        <v>-1.1948390999999999E-2</v>
      </c>
      <c r="C13952" s="1">
        <v>1.0041503E-2</v>
      </c>
      <c r="D13952" s="1">
        <v>-5.8075907999999999E-3</v>
      </c>
    </row>
    <row r="13953" spans="1:4" x14ac:dyDescent="0.15">
      <c r="A13953" s="1">
        <v>139.51</v>
      </c>
      <c r="B13953" s="1">
        <v>-1.1576879999999999E-2</v>
      </c>
      <c r="C13953" s="1">
        <v>1.0261015E-2</v>
      </c>
      <c r="D13953" s="1">
        <v>-5.9464067000000002E-3</v>
      </c>
    </row>
    <row r="13954" spans="1:4" x14ac:dyDescent="0.15">
      <c r="A13954" s="1">
        <v>139.52000000000001</v>
      </c>
      <c r="B13954" s="1">
        <v>-1.0102135999999999E-2</v>
      </c>
      <c r="C13954" s="1">
        <v>1.1600575E-2</v>
      </c>
      <c r="D13954" s="1">
        <v>-5.0220941999999996E-3</v>
      </c>
    </row>
    <row r="13955" spans="1:4" x14ac:dyDescent="0.15">
      <c r="A13955" s="1">
        <v>139.53</v>
      </c>
      <c r="B13955" s="1">
        <v>-9.8665452999999997E-3</v>
      </c>
      <c r="C13955" s="1">
        <v>1.1669924999999999E-2</v>
      </c>
      <c r="D13955" s="1">
        <v>-5.4209515999999996E-3</v>
      </c>
    </row>
    <row r="13956" spans="1:4" x14ac:dyDescent="0.15">
      <c r="A13956" s="1">
        <v>139.54</v>
      </c>
      <c r="B13956" s="1">
        <v>-9.0208006E-3</v>
      </c>
      <c r="C13956" s="1">
        <v>1.2400062999999999E-2</v>
      </c>
      <c r="D13956" s="1">
        <v>-4.8728221999999998E-3</v>
      </c>
    </row>
    <row r="13957" spans="1:4" x14ac:dyDescent="0.15">
      <c r="A13957" s="1">
        <v>139.55000000000001</v>
      </c>
      <c r="B13957" s="1">
        <v>-8.8345575999999992E-3</v>
      </c>
      <c r="C13957" s="1">
        <v>1.2400876E-2</v>
      </c>
      <c r="D13957" s="1">
        <v>-5.2100706E-3</v>
      </c>
    </row>
    <row r="13958" spans="1:4" x14ac:dyDescent="0.15">
      <c r="A13958" s="1">
        <v>139.56</v>
      </c>
      <c r="B13958" s="1">
        <v>-8.0493736999999992E-3</v>
      </c>
      <c r="C13958" s="1">
        <v>1.3090988E-2</v>
      </c>
      <c r="D13958" s="1">
        <v>-4.4258741999999998E-3</v>
      </c>
    </row>
    <row r="13959" spans="1:4" x14ac:dyDescent="0.15">
      <c r="A13959" s="1">
        <v>139.57</v>
      </c>
      <c r="B13959" s="1">
        <v>-7.7851166000000001E-3</v>
      </c>
      <c r="C13959" s="1">
        <v>1.3148995E-2</v>
      </c>
      <c r="D13959" s="1">
        <v>-4.1940922999999996E-3</v>
      </c>
    </row>
    <row r="13960" spans="1:4" x14ac:dyDescent="0.15">
      <c r="A13960" s="1">
        <v>139.58000000000001</v>
      </c>
      <c r="B13960" s="1">
        <v>-7.2205730999999997E-3</v>
      </c>
      <c r="C13960" s="1">
        <v>1.3643298E-2</v>
      </c>
      <c r="D13960" s="1">
        <v>-4.1455726000000004E-3</v>
      </c>
    </row>
    <row r="13961" spans="1:4" x14ac:dyDescent="0.15">
      <c r="A13961" s="1">
        <v>139.59</v>
      </c>
      <c r="B13961" s="1">
        <v>-7.1147572999999999E-3</v>
      </c>
      <c r="C13961" s="1">
        <v>1.3509185999999999E-2</v>
      </c>
      <c r="D13961" s="1">
        <v>-4.0716512E-3</v>
      </c>
    </row>
    <row r="13962" spans="1:4" x14ac:dyDescent="0.15">
      <c r="A13962" s="1">
        <v>139.6</v>
      </c>
      <c r="B13962" s="1">
        <v>-6.5364254000000004E-3</v>
      </c>
      <c r="C13962" s="1">
        <v>1.4175359E-2</v>
      </c>
      <c r="D13962" s="1">
        <v>-3.5043316000000001E-3</v>
      </c>
    </row>
    <row r="13963" spans="1:4" x14ac:dyDescent="0.15">
      <c r="A13963" s="1">
        <v>139.61000000000001</v>
      </c>
      <c r="B13963" s="1">
        <v>-6.4255633999999997E-3</v>
      </c>
      <c r="C13963" s="1">
        <v>1.4425268E-2</v>
      </c>
      <c r="D13963" s="1">
        <v>-3.7661916000000001E-3</v>
      </c>
    </row>
    <row r="13964" spans="1:4" x14ac:dyDescent="0.15">
      <c r="A13964" s="1">
        <v>139.62</v>
      </c>
      <c r="B13964" s="1">
        <v>-5.8633772000000004E-3</v>
      </c>
      <c r="C13964" s="1">
        <v>1.4978975E-2</v>
      </c>
      <c r="D13964" s="1">
        <v>-3.2827033999999998E-3</v>
      </c>
    </row>
    <row r="13965" spans="1:4" x14ac:dyDescent="0.15">
      <c r="A13965" s="1">
        <v>139.63</v>
      </c>
      <c r="B13965" s="1">
        <v>-5.7260603000000004E-3</v>
      </c>
      <c r="C13965" s="1">
        <v>1.4403081999999999E-2</v>
      </c>
      <c r="D13965" s="1">
        <v>-3.6044240000000002E-3</v>
      </c>
    </row>
    <row r="13966" spans="1:4" x14ac:dyDescent="0.15">
      <c r="A13966" s="1">
        <v>139.63999999999999</v>
      </c>
      <c r="B13966" s="1">
        <v>-5.2089928999999998E-3</v>
      </c>
      <c r="C13966" s="1">
        <v>1.4992461E-2</v>
      </c>
      <c r="D13966" s="1">
        <v>-2.8986236000000001E-3</v>
      </c>
    </row>
    <row r="13967" spans="1:4" x14ac:dyDescent="0.15">
      <c r="A13967" s="1">
        <v>139.65</v>
      </c>
      <c r="B13967" s="1">
        <v>-4.8932211999999998E-3</v>
      </c>
      <c r="C13967" s="1">
        <v>1.5042277999999999E-2</v>
      </c>
      <c r="D13967" s="1">
        <v>-3.1994027999999999E-3</v>
      </c>
    </row>
    <row r="13968" spans="1:4" x14ac:dyDescent="0.15">
      <c r="A13968" s="1">
        <v>139.66</v>
      </c>
      <c r="B13968" s="1">
        <v>-3.9440910999999999E-3</v>
      </c>
      <c r="C13968" s="1">
        <v>1.5668607000000001E-2</v>
      </c>
      <c r="D13968" s="1">
        <v>-2.7703286000000001E-3</v>
      </c>
    </row>
    <row r="13969" spans="1:4" x14ac:dyDescent="0.15">
      <c r="A13969" s="1">
        <v>139.66999999999999</v>
      </c>
      <c r="B13969" s="1">
        <v>-2.8246297000000002E-3</v>
      </c>
      <c r="C13969" s="1">
        <v>1.5940581999999998E-2</v>
      </c>
      <c r="D13969" s="1">
        <v>-2.8051593999999999E-3</v>
      </c>
    </row>
    <row r="13970" spans="1:4" x14ac:dyDescent="0.15">
      <c r="A13970" s="1">
        <v>139.68</v>
      </c>
      <c r="B13970" s="1">
        <v>-2.0724599999999999E-3</v>
      </c>
      <c r="C13970" s="1">
        <v>1.6604065000000001E-2</v>
      </c>
      <c r="D13970" s="1">
        <v>-2.2460372999999999E-3</v>
      </c>
    </row>
    <row r="13971" spans="1:4" x14ac:dyDescent="0.15">
      <c r="A13971" s="1">
        <v>139.69</v>
      </c>
      <c r="B13971" s="1">
        <v>-1.8524822E-3</v>
      </c>
      <c r="C13971" s="1">
        <v>1.6144404000000001E-2</v>
      </c>
      <c r="D13971" s="1">
        <v>-2.4543064E-3</v>
      </c>
    </row>
    <row r="13972" spans="1:4" x14ac:dyDescent="0.15">
      <c r="A13972" s="1">
        <v>139.69999999999999</v>
      </c>
      <c r="B13972" s="1">
        <v>-2.0909829999999998E-3</v>
      </c>
      <c r="C13972" s="1">
        <v>1.4864916000000001E-2</v>
      </c>
      <c r="D13972" s="1">
        <v>-3.482228E-3</v>
      </c>
    </row>
    <row r="13973" spans="1:4" x14ac:dyDescent="0.15">
      <c r="A13973" s="1">
        <v>139.71</v>
      </c>
      <c r="B13973" s="1">
        <v>-3.0964784999999999E-3</v>
      </c>
      <c r="C13973" s="1">
        <v>1.3346942000000001E-2</v>
      </c>
      <c r="D13973" s="1">
        <v>-4.8666202000000004E-3</v>
      </c>
    </row>
    <row r="13974" spans="1:4" x14ac:dyDescent="0.15">
      <c r="A13974" s="1">
        <v>139.72</v>
      </c>
      <c r="B13974" s="1">
        <v>-2.0709840000000001E-3</v>
      </c>
      <c r="C13974" s="1">
        <v>1.3660693999999999E-2</v>
      </c>
      <c r="D13974" s="1">
        <v>-3.9333399999999996E-3</v>
      </c>
    </row>
    <row r="13975" spans="1:4" x14ac:dyDescent="0.15">
      <c r="A13975" s="1">
        <v>139.72999999999999</v>
      </c>
      <c r="B13975" s="1">
        <v>-2.5425878000000001E-3</v>
      </c>
      <c r="C13975" s="1">
        <v>1.2908645999999999E-2</v>
      </c>
      <c r="D13975" s="1">
        <v>-4.1299001000000002E-3</v>
      </c>
    </row>
    <row r="13976" spans="1:4" x14ac:dyDescent="0.15">
      <c r="A13976" s="1">
        <v>139.74</v>
      </c>
      <c r="B13976" s="1">
        <v>-1.3636168000000001E-3</v>
      </c>
      <c r="C13976" s="1">
        <v>1.4037299E-2</v>
      </c>
      <c r="D13976" s="1">
        <v>-2.6852754000000001E-3</v>
      </c>
    </row>
    <row r="13977" spans="1:4" x14ac:dyDescent="0.15">
      <c r="A13977" s="1">
        <v>139.75</v>
      </c>
      <c r="B13977" s="1">
        <v>-6.3439650999999998E-4</v>
      </c>
      <c r="C13977" s="1">
        <v>1.4223625E-2</v>
      </c>
      <c r="D13977" s="1">
        <v>-1.8919709000000001E-3</v>
      </c>
    </row>
    <row r="13978" spans="1:4" x14ac:dyDescent="0.15">
      <c r="A13978" s="1">
        <v>139.76</v>
      </c>
      <c r="B13978" s="1">
        <v>7.4943570000000003E-4</v>
      </c>
      <c r="C13978" s="1">
        <v>1.5251653E-2</v>
      </c>
      <c r="D13978" s="1">
        <v>-5.9409247999999998E-4</v>
      </c>
    </row>
    <row r="13979" spans="1:4" x14ac:dyDescent="0.15">
      <c r="A13979" s="1">
        <v>139.77000000000001</v>
      </c>
      <c r="B13979" s="1">
        <v>5.8368173000000001E-5</v>
      </c>
      <c r="C13979" s="1">
        <v>1.4868325999999999E-2</v>
      </c>
      <c r="D13979" s="1">
        <v>-1.2448299999999999E-3</v>
      </c>
    </row>
    <row r="13980" spans="1:4" x14ac:dyDescent="0.15">
      <c r="A13980" s="1">
        <v>139.78</v>
      </c>
      <c r="B13980" s="1">
        <v>-2.5666853000000001E-5</v>
      </c>
      <c r="C13980" s="1">
        <v>1.4628808E-2</v>
      </c>
      <c r="D13980" s="1">
        <v>-1.1236789E-3</v>
      </c>
    </row>
    <row r="13981" spans="1:4" x14ac:dyDescent="0.15">
      <c r="A13981" s="1">
        <v>139.79</v>
      </c>
      <c r="B13981" s="1">
        <v>-5.7158103000000003E-4</v>
      </c>
      <c r="C13981" s="1">
        <v>1.3670798E-2</v>
      </c>
      <c r="D13981" s="1">
        <v>-1.9121108999999999E-3</v>
      </c>
    </row>
    <row r="13982" spans="1:4" x14ac:dyDescent="0.15">
      <c r="A13982" s="1">
        <v>139.80000000000001</v>
      </c>
      <c r="B13982" s="1">
        <v>3.4928780000000002E-5</v>
      </c>
      <c r="C13982" s="1">
        <v>1.4291783000000001E-2</v>
      </c>
      <c r="D13982" s="1">
        <v>-1.2066588E-3</v>
      </c>
    </row>
    <row r="13983" spans="1:4" x14ac:dyDescent="0.15">
      <c r="A13983" s="1">
        <v>139.81</v>
      </c>
      <c r="B13983" s="1">
        <v>-1.3353213E-4</v>
      </c>
      <c r="C13983" s="1">
        <v>1.3800744E-2</v>
      </c>
      <c r="D13983" s="1">
        <v>-1.6703841000000001E-3</v>
      </c>
    </row>
    <row r="13984" spans="1:4" x14ac:dyDescent="0.15">
      <c r="A13984" s="1">
        <v>139.82</v>
      </c>
      <c r="B13984" s="1">
        <v>1.8361016E-4</v>
      </c>
      <c r="C13984" s="1">
        <v>1.4346650000000001E-2</v>
      </c>
      <c r="D13984" s="1">
        <v>-1.0250349000000001E-3</v>
      </c>
    </row>
    <row r="13985" spans="1:4" x14ac:dyDescent="0.15">
      <c r="A13985" s="1">
        <v>139.83000000000001</v>
      </c>
      <c r="B13985" s="1">
        <v>1.7000631999999999E-4</v>
      </c>
      <c r="C13985" s="1">
        <v>1.4012353E-2</v>
      </c>
      <c r="D13985" s="1">
        <v>-1.3412451000000001E-3</v>
      </c>
    </row>
    <row r="13986" spans="1:4" x14ac:dyDescent="0.15">
      <c r="A13986" s="1">
        <v>139.84</v>
      </c>
      <c r="B13986" s="1">
        <v>1.0015471E-3</v>
      </c>
      <c r="C13986" s="1">
        <v>1.4954149999999999E-2</v>
      </c>
      <c r="D13986" s="1">
        <v>-2.8291242000000002E-4</v>
      </c>
    </row>
    <row r="13987" spans="1:4" x14ac:dyDescent="0.15">
      <c r="A13987" s="1">
        <v>139.85</v>
      </c>
      <c r="B13987" s="1">
        <v>3.5461312E-4</v>
      </c>
      <c r="C13987" s="1">
        <v>1.4601281000000001E-2</v>
      </c>
      <c r="D13987" s="1">
        <v>-7.6389823999999996E-4</v>
      </c>
    </row>
    <row r="13988" spans="1:4" x14ac:dyDescent="0.15">
      <c r="A13988" s="1">
        <v>139.86000000000001</v>
      </c>
      <c r="B13988" s="1">
        <v>5.1089905999999997E-4</v>
      </c>
      <c r="C13988" s="1">
        <v>1.5201414999999999E-2</v>
      </c>
      <c r="D13988" s="1">
        <v>-3.2099191999999997E-4</v>
      </c>
    </row>
    <row r="13989" spans="1:4" x14ac:dyDescent="0.15">
      <c r="A13989" s="1">
        <v>139.87</v>
      </c>
      <c r="B13989" s="1">
        <v>-2.7405518999999999E-4</v>
      </c>
      <c r="C13989" s="1">
        <v>1.4378172999999999E-2</v>
      </c>
      <c r="D13989" s="1">
        <v>-7.3264494E-4</v>
      </c>
    </row>
    <row r="13990" spans="1:4" x14ac:dyDescent="0.15">
      <c r="A13990" s="1">
        <v>139.88</v>
      </c>
      <c r="B13990" s="1">
        <v>6.6270504000000006E-5</v>
      </c>
      <c r="C13990" s="1">
        <v>1.4543598E-2</v>
      </c>
      <c r="D13990" s="1">
        <v>-5.9612930999999998E-5</v>
      </c>
    </row>
    <row r="13991" spans="1:4" x14ac:dyDescent="0.15">
      <c r="A13991" s="1">
        <v>139.88999999999999</v>
      </c>
      <c r="B13991" s="1">
        <v>-5.2717531999999998E-4</v>
      </c>
      <c r="C13991" s="1">
        <v>1.4152346999999999E-2</v>
      </c>
      <c r="D13991" s="1">
        <v>-7.1874071999999999E-4</v>
      </c>
    </row>
    <row r="13992" spans="1:4" x14ac:dyDescent="0.15">
      <c r="A13992" s="1">
        <v>139.9</v>
      </c>
      <c r="B13992" s="1">
        <v>-2.2833492E-4</v>
      </c>
      <c r="C13992" s="1">
        <v>1.4700225000000001E-2</v>
      </c>
      <c r="D13992" s="1">
        <v>-4.7121740000000003E-5</v>
      </c>
    </row>
    <row r="13993" spans="1:4" x14ac:dyDescent="0.15">
      <c r="A13993" s="1">
        <v>139.91</v>
      </c>
      <c r="B13993" s="1">
        <v>-8.1348871999999996E-4</v>
      </c>
      <c r="C13993" s="1">
        <v>1.4039154999999999E-2</v>
      </c>
      <c r="D13993" s="1">
        <v>-4.6550493999999998E-4</v>
      </c>
    </row>
    <row r="13994" spans="1:4" x14ac:dyDescent="0.15">
      <c r="A13994" s="1">
        <v>139.91999999999999</v>
      </c>
      <c r="B13994" s="1">
        <v>-3.7895681000000002E-4</v>
      </c>
      <c r="C13994" s="1">
        <v>1.4600102E-2</v>
      </c>
      <c r="D13994" s="1">
        <v>1.2305076000000001E-4</v>
      </c>
    </row>
    <row r="13995" spans="1:4" x14ac:dyDescent="0.15">
      <c r="A13995" s="1">
        <v>139.93</v>
      </c>
      <c r="B13995" s="1">
        <v>-7.0486582999999998E-4</v>
      </c>
      <c r="C13995" s="1">
        <v>1.4061212999999999E-2</v>
      </c>
      <c r="D13995" s="1">
        <v>-2.2784285000000001E-4</v>
      </c>
    </row>
    <row r="13996" spans="1:4" x14ac:dyDescent="0.15">
      <c r="A13996" s="1">
        <v>139.94</v>
      </c>
      <c r="B13996" s="1">
        <v>-6.3667954000000003E-4</v>
      </c>
      <c r="C13996" s="1">
        <v>1.3987018E-2</v>
      </c>
      <c r="D13996" s="1">
        <v>1.8248158E-4</v>
      </c>
    </row>
    <row r="13997" spans="1:4" x14ac:dyDescent="0.15">
      <c r="A13997" s="1">
        <v>139.94999999999999</v>
      </c>
      <c r="B13997" s="1">
        <v>-1.6635832E-3</v>
      </c>
      <c r="C13997" s="1">
        <v>1.3277268E-2</v>
      </c>
      <c r="D13997" s="1">
        <v>-5.3262442000000004E-4</v>
      </c>
    </row>
    <row r="13998" spans="1:4" x14ac:dyDescent="0.15">
      <c r="A13998" s="1">
        <v>139.96</v>
      </c>
      <c r="B13998" s="1">
        <v>-1.8146686E-3</v>
      </c>
      <c r="C13998" s="1">
        <v>1.3666365E-2</v>
      </c>
      <c r="D13998" s="1">
        <v>-1.3435922000000001E-4</v>
      </c>
    </row>
    <row r="13999" spans="1:4" x14ac:dyDescent="0.15">
      <c r="A13999" s="1">
        <v>139.97</v>
      </c>
      <c r="B13999" s="1">
        <v>-2.3367342000000001E-3</v>
      </c>
      <c r="C13999" s="1">
        <v>1.2753725E-2</v>
      </c>
      <c r="D13999" s="1">
        <v>-5.9401075999999996E-4</v>
      </c>
    </row>
    <row r="14000" spans="1:4" x14ac:dyDescent="0.15">
      <c r="A14000" s="1">
        <v>139.97999999999999</v>
      </c>
      <c r="B14000" s="1">
        <v>-2.5019127E-3</v>
      </c>
      <c r="C14000" s="1">
        <v>1.2806823E-2</v>
      </c>
      <c r="D14000" s="1">
        <v>-7.1550003000000006E-5</v>
      </c>
    </row>
    <row r="14001" spans="1:4" x14ac:dyDescent="0.15">
      <c r="A14001" s="1">
        <v>139.99</v>
      </c>
      <c r="B14001" s="1">
        <v>-2.4536699000000002E-3</v>
      </c>
      <c r="C14001" s="1">
        <v>1.2627367E-2</v>
      </c>
      <c r="D14001" s="1">
        <v>4.3804974E-4</v>
      </c>
    </row>
    <row r="14002" spans="1:4" x14ac:dyDescent="0.15">
      <c r="A14002" s="1">
        <v>140</v>
      </c>
      <c r="B14002" s="1">
        <v>-2.1762317000000001E-3</v>
      </c>
      <c r="C14002" s="1">
        <v>1.2724951E-2</v>
      </c>
      <c r="D14002" s="1">
        <v>4.6923736999999999E-4</v>
      </c>
    </row>
    <row r="14003" spans="1:4" x14ac:dyDescent="0.15">
      <c r="A14003" s="1">
        <v>140.01</v>
      </c>
      <c r="B14003" s="1">
        <v>-2.8853287000000002E-3</v>
      </c>
      <c r="C14003" s="1">
        <v>1.2326968000000001E-2</v>
      </c>
      <c r="D14003" s="1">
        <v>1.7415259E-5</v>
      </c>
    </row>
    <row r="14004" spans="1:4" x14ac:dyDescent="0.15">
      <c r="A14004" s="1">
        <v>140.02000000000001</v>
      </c>
      <c r="B14004" s="1">
        <v>-3.7511376000000001E-3</v>
      </c>
      <c r="C14004" s="1">
        <v>1.1255680000000001E-2</v>
      </c>
      <c r="D14004" s="1">
        <v>-1.3048869E-3</v>
      </c>
    </row>
    <row r="14005" spans="1:4" x14ac:dyDescent="0.15">
      <c r="A14005" s="1">
        <v>140.03</v>
      </c>
      <c r="B14005" s="1">
        <v>-5.0316351E-3</v>
      </c>
      <c r="C14005" s="1">
        <v>9.7982480000000007E-3</v>
      </c>
      <c r="D14005" s="1">
        <v>-3.2623230000000001E-3</v>
      </c>
    </row>
    <row r="14006" spans="1:4" x14ac:dyDescent="0.15">
      <c r="A14006" s="1">
        <v>140.04</v>
      </c>
      <c r="B14006" s="1">
        <v>-4.3687246000000002E-3</v>
      </c>
      <c r="C14006" s="1">
        <v>1.0712358E-2</v>
      </c>
      <c r="D14006" s="1">
        <v>-2.5407185000000001E-3</v>
      </c>
    </row>
    <row r="14007" spans="1:4" x14ac:dyDescent="0.15">
      <c r="A14007" s="1">
        <v>140.05000000000001</v>
      </c>
      <c r="B14007" s="1">
        <v>-5.1047026000000002E-3</v>
      </c>
      <c r="C14007" s="1">
        <v>1.0157882E-2</v>
      </c>
      <c r="D14007" s="1">
        <v>-3.2848675000000001E-3</v>
      </c>
    </row>
    <row r="14008" spans="1:4" x14ac:dyDescent="0.15">
      <c r="A14008" s="1">
        <v>140.06</v>
      </c>
      <c r="B14008" s="1">
        <v>-4.4608217999999996E-3</v>
      </c>
      <c r="C14008" s="1">
        <v>1.083138E-2</v>
      </c>
      <c r="D14008" s="1">
        <v>-2.3111821999999998E-3</v>
      </c>
    </row>
    <row r="14009" spans="1:4" x14ac:dyDescent="0.15">
      <c r="A14009" s="1">
        <v>140.07</v>
      </c>
      <c r="B14009" s="1">
        <v>-4.2100892999999999E-3</v>
      </c>
      <c r="C14009" s="1">
        <v>1.0957444E-2</v>
      </c>
      <c r="D14009" s="1">
        <v>-1.8552533E-3</v>
      </c>
    </row>
    <row r="14010" spans="1:4" x14ac:dyDescent="0.15">
      <c r="A14010" s="1">
        <v>140.08000000000001</v>
      </c>
      <c r="B14010" s="1">
        <v>-3.0564879E-3</v>
      </c>
      <c r="C14010" s="1">
        <v>1.1788661000000001E-2</v>
      </c>
      <c r="D14010" s="1">
        <v>-4.5635034E-4</v>
      </c>
    </row>
    <row r="14011" spans="1:4" x14ac:dyDescent="0.15">
      <c r="A14011" s="1">
        <v>140.09</v>
      </c>
      <c r="B14011" s="1">
        <v>-3.3253943999999999E-3</v>
      </c>
      <c r="C14011" s="1">
        <v>1.1245269E-2</v>
      </c>
      <c r="D14011" s="1">
        <v>-4.1717860000000002E-4</v>
      </c>
    </row>
    <row r="14012" spans="1:4" x14ac:dyDescent="0.15">
      <c r="A14012" s="1">
        <v>140.1</v>
      </c>
      <c r="B14012" s="1">
        <v>-3.2235486999999999E-3</v>
      </c>
      <c r="C14012" s="1">
        <v>1.1026252E-2</v>
      </c>
      <c r="D14012" s="1">
        <v>-4.589781E-4</v>
      </c>
    </row>
    <row r="14013" spans="1:4" x14ac:dyDescent="0.15">
      <c r="A14013" s="1">
        <v>140.11000000000001</v>
      </c>
      <c r="B14013" s="1">
        <v>-4.1579668999999998E-3</v>
      </c>
      <c r="C14013" s="1">
        <v>1.0075791000000001E-2</v>
      </c>
      <c r="D14013" s="1">
        <v>-1.3370756000000001E-3</v>
      </c>
    </row>
    <row r="14014" spans="1:4" x14ac:dyDescent="0.15">
      <c r="A14014" s="1">
        <v>140.12</v>
      </c>
      <c r="B14014" s="1">
        <v>-4.0095625000000001E-3</v>
      </c>
      <c r="C14014" s="1">
        <v>1.0705965E-2</v>
      </c>
      <c r="D14014" s="1">
        <v>-8.2462227000000001E-4</v>
      </c>
    </row>
    <row r="14015" spans="1:4" x14ac:dyDescent="0.15">
      <c r="A14015" s="1">
        <v>140.13</v>
      </c>
      <c r="B14015" s="1">
        <v>-4.722558E-3</v>
      </c>
      <c r="C14015" s="1">
        <v>9.9675884999999992E-3</v>
      </c>
      <c r="D14015" s="1">
        <v>-1.5799872E-3</v>
      </c>
    </row>
    <row r="14016" spans="1:4" x14ac:dyDescent="0.15">
      <c r="A14016" s="1">
        <v>140.13999999999999</v>
      </c>
      <c r="B14016" s="1">
        <v>-4.5523908999999998E-3</v>
      </c>
      <c r="C14016" s="1">
        <v>9.8398685999999992E-3</v>
      </c>
      <c r="D14016" s="1">
        <v>-1.20565E-3</v>
      </c>
    </row>
    <row r="14017" spans="1:4" x14ac:dyDescent="0.15">
      <c r="A14017" s="1">
        <v>140.15</v>
      </c>
      <c r="B14017" s="1">
        <v>-4.4948864000000002E-3</v>
      </c>
      <c r="C14017" s="1">
        <v>9.5838156999999997E-3</v>
      </c>
      <c r="D14017" s="1">
        <v>-1.1898127E-3</v>
      </c>
    </row>
    <row r="14018" spans="1:4" x14ac:dyDescent="0.15">
      <c r="A14018" s="1">
        <v>140.16</v>
      </c>
      <c r="B14018" s="1">
        <v>-3.9233219999999999E-3</v>
      </c>
      <c r="C14018" s="1">
        <v>9.9193266000000002E-3</v>
      </c>
      <c r="D14018" s="1">
        <v>-3.6127613000000002E-4</v>
      </c>
    </row>
    <row r="14019" spans="1:4" x14ac:dyDescent="0.15">
      <c r="A14019" s="1">
        <v>140.16999999999999</v>
      </c>
      <c r="B14019" s="1">
        <v>-4.4079634999999997E-3</v>
      </c>
      <c r="C14019" s="1">
        <v>8.8260782999999999E-3</v>
      </c>
      <c r="D14019" s="1">
        <v>-1.3412092E-3</v>
      </c>
    </row>
    <row r="14020" spans="1:4" x14ac:dyDescent="0.15">
      <c r="A14020" s="1">
        <v>140.18</v>
      </c>
      <c r="B14020" s="1">
        <v>-3.6906735E-3</v>
      </c>
      <c r="C14020" s="1">
        <v>8.6516423999999995E-3</v>
      </c>
      <c r="D14020" s="1">
        <v>-1.2367276E-3</v>
      </c>
    </row>
    <row r="14021" spans="1:4" x14ac:dyDescent="0.15">
      <c r="A14021" s="1">
        <v>140.19</v>
      </c>
      <c r="B14021" s="1">
        <v>-4.2162431000000002E-3</v>
      </c>
      <c r="C14021" s="1">
        <v>7.9320620999999997E-3</v>
      </c>
      <c r="D14021" s="1">
        <v>-1.7717681E-3</v>
      </c>
    </row>
    <row r="14022" spans="1:4" x14ac:dyDescent="0.15">
      <c r="A14022" s="1">
        <v>140.19999999999999</v>
      </c>
      <c r="B14022" s="1">
        <v>-3.5417087E-3</v>
      </c>
      <c r="C14022" s="1">
        <v>8.3489993999999994E-3</v>
      </c>
      <c r="D14022" s="1">
        <v>-1.1430081999999999E-3</v>
      </c>
    </row>
    <row r="14023" spans="1:4" x14ac:dyDescent="0.15">
      <c r="A14023" s="1">
        <v>140.21</v>
      </c>
      <c r="B14023" s="1">
        <v>-3.9154639E-3</v>
      </c>
      <c r="C14023" s="1">
        <v>7.4234517E-3</v>
      </c>
      <c r="D14023" s="1">
        <v>-1.6870946999999999E-3</v>
      </c>
    </row>
    <row r="14024" spans="1:4" x14ac:dyDescent="0.15">
      <c r="A14024" s="1">
        <v>140.22</v>
      </c>
      <c r="B14024" s="1">
        <v>-3.9011150000000001E-3</v>
      </c>
      <c r="C14024" s="1">
        <v>7.2500137999999999E-3</v>
      </c>
      <c r="D14024" s="1">
        <v>-1.4496812E-3</v>
      </c>
    </row>
    <row r="14025" spans="1:4" x14ac:dyDescent="0.15">
      <c r="A14025" s="1">
        <v>140.22999999999999</v>
      </c>
      <c r="B14025" s="1">
        <v>-4.3201348999999997E-3</v>
      </c>
      <c r="C14025" s="1">
        <v>6.4748478E-3</v>
      </c>
      <c r="D14025" s="1">
        <v>-2.0391557999999998E-3</v>
      </c>
    </row>
    <row r="14026" spans="1:4" x14ac:dyDescent="0.15">
      <c r="A14026" s="1">
        <v>140.24</v>
      </c>
      <c r="B14026" s="1">
        <v>-3.1917726E-3</v>
      </c>
      <c r="C14026" s="1">
        <v>7.2427239000000003E-3</v>
      </c>
      <c r="D14026" s="1">
        <v>-1.0757812999999999E-3</v>
      </c>
    </row>
    <row r="14027" spans="1:4" x14ac:dyDescent="0.15">
      <c r="A14027" s="1">
        <v>140.25</v>
      </c>
      <c r="B14027" s="1">
        <v>-2.9954306000000001E-3</v>
      </c>
      <c r="C14027" s="1">
        <v>6.8233278E-3</v>
      </c>
      <c r="D14027" s="1">
        <v>-1.0896326000000001E-3</v>
      </c>
    </row>
    <row r="14028" spans="1:4" x14ac:dyDescent="0.15">
      <c r="A14028" s="1">
        <v>140.26</v>
      </c>
      <c r="B14028" s="1">
        <v>-2.7589352000000002E-3</v>
      </c>
      <c r="C14028" s="1">
        <v>7.1184689000000001E-3</v>
      </c>
      <c r="D14028" s="1">
        <v>-4.2594074E-4</v>
      </c>
    </row>
    <row r="14029" spans="1:4" x14ac:dyDescent="0.15">
      <c r="A14029" s="1">
        <v>140.27000000000001</v>
      </c>
      <c r="B14029" s="1">
        <v>-3.0040932999999999E-3</v>
      </c>
      <c r="C14029" s="1">
        <v>6.4922067000000002E-3</v>
      </c>
      <c r="D14029" s="1">
        <v>-6.8331863999999997E-4</v>
      </c>
    </row>
    <row r="14030" spans="1:4" x14ac:dyDescent="0.15">
      <c r="A14030" s="1">
        <v>140.28</v>
      </c>
      <c r="B14030" s="1">
        <v>-2.6157356999999999E-3</v>
      </c>
      <c r="C14030" s="1">
        <v>6.3435949E-3</v>
      </c>
      <c r="D14030" s="1">
        <v>-4.3985672999999998E-4</v>
      </c>
    </row>
    <row r="14031" spans="1:4" x14ac:dyDescent="0.15">
      <c r="A14031" s="1">
        <v>140.29</v>
      </c>
      <c r="B14031" s="1">
        <v>-2.3008008999999999E-3</v>
      </c>
      <c r="C14031" s="1">
        <v>5.7864127000000001E-3</v>
      </c>
      <c r="D14031" s="1">
        <v>-6.5070464000000004E-4</v>
      </c>
    </row>
    <row r="14032" spans="1:4" x14ac:dyDescent="0.15">
      <c r="A14032" s="1">
        <v>140.30000000000001</v>
      </c>
      <c r="B14032" s="1">
        <v>-1.7126406000000001E-3</v>
      </c>
      <c r="C14032" s="1">
        <v>5.8284571999999996E-3</v>
      </c>
      <c r="D14032" s="1">
        <v>-1.8975308999999999E-4</v>
      </c>
    </row>
    <row r="14033" spans="1:4" x14ac:dyDescent="0.15">
      <c r="A14033" s="1">
        <v>140.31</v>
      </c>
      <c r="B14033" s="1">
        <v>-1.8420527000000001E-3</v>
      </c>
      <c r="C14033" s="1">
        <v>5.1109277000000002E-3</v>
      </c>
      <c r="D14033" s="1">
        <v>-6.0618429999999995E-4</v>
      </c>
    </row>
    <row r="14034" spans="1:4" x14ac:dyDescent="0.15">
      <c r="A14034" s="1">
        <v>140.32</v>
      </c>
      <c r="B14034" s="1">
        <v>-1.3651774000000001E-3</v>
      </c>
      <c r="C14034" s="1">
        <v>4.8698127999999997E-3</v>
      </c>
      <c r="D14034" s="1">
        <v>-2.3314275E-4</v>
      </c>
    </row>
    <row r="14035" spans="1:4" x14ac:dyDescent="0.15">
      <c r="A14035" s="1">
        <v>140.33000000000001</v>
      </c>
      <c r="B14035" s="1">
        <v>-1.5808653E-3</v>
      </c>
      <c r="C14035" s="1">
        <v>4.5296718999999997E-3</v>
      </c>
      <c r="D14035" s="1">
        <v>-2.1026224999999999E-4</v>
      </c>
    </row>
    <row r="14036" spans="1:4" x14ac:dyDescent="0.15">
      <c r="A14036" s="1">
        <v>140.34</v>
      </c>
      <c r="B14036" s="1">
        <v>-2.0552289E-3</v>
      </c>
      <c r="C14036" s="1">
        <v>3.3795267000000001E-3</v>
      </c>
      <c r="D14036" s="1">
        <v>-1.2024436000000001E-3</v>
      </c>
    </row>
    <row r="14037" spans="1:4" x14ac:dyDescent="0.15">
      <c r="A14037" s="1">
        <v>140.35</v>
      </c>
      <c r="B14037" s="1">
        <v>-3.5984755E-3</v>
      </c>
      <c r="C14037" s="1">
        <v>9.2969331000000005E-4</v>
      </c>
      <c r="D14037" s="1">
        <v>-3.2329168E-3</v>
      </c>
    </row>
    <row r="14038" spans="1:4" x14ac:dyDescent="0.15">
      <c r="A14038" s="1">
        <v>140.36000000000001</v>
      </c>
      <c r="B14038" s="1">
        <v>-2.8717301999999999E-3</v>
      </c>
      <c r="C14038" s="1">
        <v>5.3265984999999996E-4</v>
      </c>
      <c r="D14038" s="1">
        <v>-3.2591701000000001E-3</v>
      </c>
    </row>
    <row r="14039" spans="1:4" x14ac:dyDescent="0.15">
      <c r="A14039" s="1">
        <v>140.37</v>
      </c>
      <c r="B14039" s="1">
        <v>-2.6010759999999999E-3</v>
      </c>
      <c r="C14039" s="1">
        <v>-4.2570680000000001E-5</v>
      </c>
      <c r="D14039" s="1">
        <v>-3.6050916000000001E-3</v>
      </c>
    </row>
    <row r="14040" spans="1:4" x14ac:dyDescent="0.15">
      <c r="A14040" s="1">
        <v>140.38</v>
      </c>
      <c r="B14040" s="1">
        <v>-1.5705222E-3</v>
      </c>
      <c r="C14040" s="1">
        <v>8.8107957E-4</v>
      </c>
      <c r="D14040" s="1">
        <v>-2.6634250000000001E-3</v>
      </c>
    </row>
    <row r="14041" spans="1:4" x14ac:dyDescent="0.15">
      <c r="A14041" s="1">
        <v>140.38999999999999</v>
      </c>
      <c r="B14041" s="1">
        <v>-1.1604006E-3</v>
      </c>
      <c r="C14041" s="1">
        <v>6.1910378999999996E-4</v>
      </c>
      <c r="D14041" s="1">
        <v>-2.7546847000000001E-3</v>
      </c>
    </row>
    <row r="14042" spans="1:4" x14ac:dyDescent="0.15">
      <c r="A14042" s="1">
        <v>140.4</v>
      </c>
      <c r="B14042" s="1">
        <v>1.508441E-4</v>
      </c>
      <c r="C14042" s="1">
        <v>9.7606950000000004E-4</v>
      </c>
      <c r="D14042" s="1">
        <v>-1.7672713E-3</v>
      </c>
    </row>
    <row r="14043" spans="1:4" x14ac:dyDescent="0.15">
      <c r="A14043" s="1">
        <v>140.41</v>
      </c>
      <c r="B14043" s="1">
        <v>-1.0906063999999999E-4</v>
      </c>
      <c r="C14043" s="1">
        <v>7.2083880999999997E-5</v>
      </c>
      <c r="D14043" s="1">
        <v>-2.4536977000000001E-3</v>
      </c>
    </row>
    <row r="14044" spans="1:4" x14ac:dyDescent="0.15">
      <c r="A14044" s="1">
        <v>140.41999999999999</v>
      </c>
      <c r="B14044" s="1">
        <v>3.2418334000000001E-5</v>
      </c>
      <c r="C14044" s="1">
        <v>-7.7164474999999994E-5</v>
      </c>
      <c r="D14044" s="1">
        <v>-2.7012910000000002E-3</v>
      </c>
    </row>
    <row r="14045" spans="1:4" x14ac:dyDescent="0.15">
      <c r="A14045" s="1">
        <v>140.43</v>
      </c>
      <c r="B14045" s="1">
        <v>-1.2393026999999999E-4</v>
      </c>
      <c r="C14045" s="1">
        <v>-1.1407856000000001E-3</v>
      </c>
      <c r="D14045" s="1">
        <v>-3.0891706999999998E-3</v>
      </c>
    </row>
    <row r="14046" spans="1:4" x14ac:dyDescent="0.15">
      <c r="A14046" s="1">
        <v>140.44</v>
      </c>
      <c r="B14046" s="1">
        <v>7.1790964000000002E-4</v>
      </c>
      <c r="C14046" s="1">
        <v>-9.9041827000000008E-4</v>
      </c>
      <c r="D14046" s="1">
        <v>-2.4343849999999998E-3</v>
      </c>
    </row>
    <row r="14047" spans="1:4" x14ac:dyDescent="0.15">
      <c r="A14047" s="1">
        <v>140.44999999999999</v>
      </c>
      <c r="B14047" s="1">
        <v>1.0635203E-3</v>
      </c>
      <c r="C14047" s="1">
        <v>-1.3063129000000001E-3</v>
      </c>
      <c r="D14047" s="1">
        <v>-2.5174046999999998E-3</v>
      </c>
    </row>
    <row r="14048" spans="1:4" x14ac:dyDescent="0.15">
      <c r="A14048" s="1">
        <v>140.46</v>
      </c>
      <c r="B14048" s="1">
        <v>1.9134892000000001E-3</v>
      </c>
      <c r="C14048" s="1">
        <v>-8.5477385000000004E-4</v>
      </c>
      <c r="D14048" s="1">
        <v>-2.0685628999999998E-3</v>
      </c>
    </row>
    <row r="14049" spans="1:4" x14ac:dyDescent="0.15">
      <c r="A14049" s="1">
        <v>140.47</v>
      </c>
      <c r="B14049" s="1">
        <v>1.8343833999999999E-3</v>
      </c>
      <c r="C14049" s="1">
        <v>-1.2333086E-3</v>
      </c>
      <c r="D14049" s="1">
        <v>-2.3546917000000001E-3</v>
      </c>
    </row>
    <row r="14050" spans="1:4" x14ac:dyDescent="0.15">
      <c r="A14050" s="1">
        <v>140.47999999999999</v>
      </c>
      <c r="B14050" s="1">
        <v>2.7190559E-3</v>
      </c>
      <c r="C14050" s="1">
        <v>-6.0057231999999998E-4</v>
      </c>
      <c r="D14050" s="1">
        <v>-1.7027324999999999E-3</v>
      </c>
    </row>
    <row r="14051" spans="1:4" x14ac:dyDescent="0.15">
      <c r="A14051" s="1">
        <v>140.49</v>
      </c>
      <c r="B14051" s="1">
        <v>2.8630688000000001E-3</v>
      </c>
      <c r="C14051" s="1">
        <v>-7.6100547E-4</v>
      </c>
      <c r="D14051" s="1">
        <v>-1.7854781999999999E-3</v>
      </c>
    </row>
    <row r="14052" spans="1:4" x14ac:dyDescent="0.15">
      <c r="A14052" s="1">
        <v>140.5</v>
      </c>
      <c r="B14052" s="1">
        <v>3.6695480999999999E-3</v>
      </c>
      <c r="C14052" s="1">
        <v>-3.3917339999999999E-4</v>
      </c>
      <c r="D14052" s="1">
        <v>-1.3309893E-3</v>
      </c>
    </row>
    <row r="14053" spans="1:4" x14ac:dyDescent="0.15">
      <c r="A14053" s="1">
        <v>140.51</v>
      </c>
      <c r="B14053" s="1">
        <v>3.893264E-3</v>
      </c>
      <c r="C14053" s="1">
        <v>-8.0161526999999999E-4</v>
      </c>
      <c r="D14053" s="1">
        <v>-1.7368753E-3</v>
      </c>
    </row>
    <row r="14054" spans="1:4" x14ac:dyDescent="0.15">
      <c r="A14054" s="1">
        <v>140.52000000000001</v>
      </c>
      <c r="B14054" s="1">
        <v>4.3744817999999998E-3</v>
      </c>
      <c r="C14054" s="1">
        <v>-8.5425153000000004E-4</v>
      </c>
      <c r="D14054" s="1">
        <v>-1.6160821000000001E-3</v>
      </c>
    </row>
    <row r="14055" spans="1:4" x14ac:dyDescent="0.15">
      <c r="A14055" s="1">
        <v>140.53</v>
      </c>
      <c r="B14055" s="1">
        <v>3.8686320999999999E-3</v>
      </c>
      <c r="C14055" s="1">
        <v>-1.8988318E-3</v>
      </c>
      <c r="D14055" s="1">
        <v>-2.2044205000000001E-3</v>
      </c>
    </row>
    <row r="14056" spans="1:4" x14ac:dyDescent="0.15">
      <c r="A14056" s="1">
        <v>140.54</v>
      </c>
      <c r="B14056" s="1">
        <v>4.2543292999999999E-3</v>
      </c>
      <c r="C14056" s="1">
        <v>-1.6504917E-3</v>
      </c>
      <c r="D14056" s="1">
        <v>-1.9136742E-3</v>
      </c>
    </row>
    <row r="14057" spans="1:4" x14ac:dyDescent="0.15">
      <c r="A14057" s="1">
        <v>140.55000000000001</v>
      </c>
      <c r="B14057" s="1">
        <v>4.9279292000000002E-3</v>
      </c>
      <c r="C14057" s="1">
        <v>-1.5192741E-3</v>
      </c>
      <c r="D14057" s="1">
        <v>-2.0168692000000002E-3</v>
      </c>
    </row>
    <row r="14058" spans="1:4" x14ac:dyDescent="0.15">
      <c r="A14058" s="1">
        <v>140.56</v>
      </c>
      <c r="B14058" s="1">
        <v>5.8338453000000004E-3</v>
      </c>
      <c r="C14058" s="1">
        <v>-1.1395007999999999E-3</v>
      </c>
      <c r="D14058" s="1">
        <v>-1.1574777999999999E-3</v>
      </c>
    </row>
    <row r="14059" spans="1:4" x14ac:dyDescent="0.15">
      <c r="A14059" s="1">
        <v>140.57</v>
      </c>
      <c r="B14059" s="1">
        <v>5.9873202E-3</v>
      </c>
      <c r="C14059" s="1">
        <v>-1.6707611E-3</v>
      </c>
      <c r="D14059" s="1">
        <v>-1.3138042999999999E-3</v>
      </c>
    </row>
    <row r="14060" spans="1:4" x14ac:dyDescent="0.15">
      <c r="A14060" s="1">
        <v>140.58000000000001</v>
      </c>
      <c r="B14060" s="1">
        <v>6.8684302000000001E-3</v>
      </c>
      <c r="C14060" s="1">
        <v>-1.3011545000000001E-3</v>
      </c>
      <c r="D14060" s="1">
        <v>-7.8758674999999999E-4</v>
      </c>
    </row>
    <row r="14061" spans="1:4" x14ac:dyDescent="0.15">
      <c r="A14061" s="1">
        <v>140.59</v>
      </c>
      <c r="B14061" s="1">
        <v>6.6609143000000001E-3</v>
      </c>
      <c r="C14061" s="1">
        <v>-2.0788536000000001E-3</v>
      </c>
      <c r="D14061" s="1">
        <v>-1.2926935000000001E-3</v>
      </c>
    </row>
    <row r="14062" spans="1:4" x14ac:dyDescent="0.15">
      <c r="A14062" s="1">
        <v>140.6</v>
      </c>
      <c r="B14062" s="1">
        <v>7.1245974E-3</v>
      </c>
      <c r="C14062" s="1">
        <v>-1.7069628999999999E-3</v>
      </c>
      <c r="D14062" s="1">
        <v>-7.9580795000000005E-4</v>
      </c>
    </row>
    <row r="14063" spans="1:4" x14ac:dyDescent="0.15">
      <c r="A14063" s="1">
        <v>140.61000000000001</v>
      </c>
      <c r="B14063" s="1">
        <v>7.2087706E-3</v>
      </c>
      <c r="C14063" s="1">
        <v>-2.1239790999999998E-3</v>
      </c>
      <c r="D14063" s="1">
        <v>-8.7640378000000002E-4</v>
      </c>
    </row>
    <row r="14064" spans="1:4" x14ac:dyDescent="0.15">
      <c r="A14064" s="1">
        <v>140.62</v>
      </c>
      <c r="B14064" s="1">
        <v>7.6456435999999999E-3</v>
      </c>
      <c r="C14064" s="1">
        <v>-1.4290768000000001E-3</v>
      </c>
      <c r="D14064" s="1">
        <v>-3.8625943999999999E-4</v>
      </c>
    </row>
    <row r="14065" spans="1:4" x14ac:dyDescent="0.15">
      <c r="A14065" s="1">
        <v>140.63</v>
      </c>
      <c r="B14065" s="1">
        <v>7.6108853999999997E-3</v>
      </c>
      <c r="C14065" s="1">
        <v>-1.6775519999999999E-3</v>
      </c>
      <c r="D14065" s="1">
        <v>-8.8997803999999999E-4</v>
      </c>
    </row>
    <row r="14066" spans="1:4" x14ac:dyDescent="0.15">
      <c r="A14066" s="1">
        <v>140.63999999999999</v>
      </c>
      <c r="B14066" s="1">
        <v>8.8017081999999993E-3</v>
      </c>
      <c r="C14066" s="1">
        <v>-8.8917808999999998E-4</v>
      </c>
      <c r="D14066" s="1">
        <v>-1.2369898000000001E-4</v>
      </c>
    </row>
    <row r="14067" spans="1:4" x14ac:dyDescent="0.15">
      <c r="A14067" s="1">
        <v>140.65</v>
      </c>
      <c r="B14067" s="1">
        <v>9.2725463000000001E-3</v>
      </c>
      <c r="C14067" s="1">
        <v>-9.0696701000000002E-4</v>
      </c>
      <c r="D14067" s="1">
        <v>2.4369583999999999E-4</v>
      </c>
    </row>
    <row r="14068" spans="1:4" x14ac:dyDescent="0.15">
      <c r="A14068" s="1">
        <v>140.66</v>
      </c>
      <c r="B14068" s="1">
        <v>8.9079060000000002E-3</v>
      </c>
      <c r="C14068" s="1">
        <v>-1.6520860000000001E-3</v>
      </c>
      <c r="D14068" s="1">
        <v>-7.8006202999999997E-4</v>
      </c>
    </row>
    <row r="14069" spans="1:4" x14ac:dyDescent="0.15">
      <c r="A14069" s="1">
        <v>140.66999999999999</v>
      </c>
      <c r="B14069" s="1">
        <v>7.3414722E-3</v>
      </c>
      <c r="C14069" s="1">
        <v>-3.7137009000000002E-3</v>
      </c>
      <c r="D14069" s="1">
        <v>-2.8539343999999999E-3</v>
      </c>
    </row>
    <row r="14070" spans="1:4" x14ac:dyDescent="0.15">
      <c r="A14070" s="1">
        <v>140.68</v>
      </c>
      <c r="B14070" s="1">
        <v>7.9748187000000005E-3</v>
      </c>
      <c r="C14070" s="1">
        <v>-3.3456048000000001E-3</v>
      </c>
      <c r="D14070" s="1">
        <v>-2.6417586999999999E-3</v>
      </c>
    </row>
    <row r="14071" spans="1:4" x14ac:dyDescent="0.15">
      <c r="A14071" s="1">
        <v>140.69</v>
      </c>
      <c r="B14071" s="1">
        <v>7.8831570999999996E-3</v>
      </c>
      <c r="C14071" s="1">
        <v>-3.3876751000000002E-3</v>
      </c>
      <c r="D14071" s="1">
        <v>-2.9330036999999998E-3</v>
      </c>
    </row>
    <row r="14072" spans="1:4" x14ac:dyDescent="0.15">
      <c r="A14072" s="1">
        <v>140.69999999999999</v>
      </c>
      <c r="B14072" s="1">
        <v>9.5858530000000001E-3</v>
      </c>
      <c r="C14072" s="1">
        <v>-1.5695463999999999E-3</v>
      </c>
      <c r="D14072" s="1">
        <v>-1.3147178E-3</v>
      </c>
    </row>
    <row r="14073" spans="1:4" x14ac:dyDescent="0.15">
      <c r="A14073" s="1">
        <v>140.71</v>
      </c>
      <c r="B14073" s="1">
        <v>1.0316931999999999E-2</v>
      </c>
      <c r="C14073" s="1">
        <v>-1.1637519000000001E-3</v>
      </c>
      <c r="D14073" s="1">
        <v>-5.9186617E-4</v>
      </c>
    </row>
    <row r="14074" spans="1:4" x14ac:dyDescent="0.15">
      <c r="A14074" s="1">
        <v>140.72</v>
      </c>
      <c r="B14074" s="1">
        <v>1.1245852000000001E-2</v>
      </c>
      <c r="C14074" s="1">
        <v>-6.7938696999999995E-4</v>
      </c>
      <c r="D14074" s="1">
        <v>5.4344322999999997E-5</v>
      </c>
    </row>
    <row r="14075" spans="1:4" x14ac:dyDescent="0.15">
      <c r="A14075" s="1">
        <v>140.72999999999999</v>
      </c>
      <c r="B14075" s="1">
        <v>1.0600162E-2</v>
      </c>
      <c r="C14075" s="1">
        <v>-1.7234322000000001E-3</v>
      </c>
      <c r="D14075" s="1">
        <v>-9.1045841000000005E-4</v>
      </c>
    </row>
    <row r="14076" spans="1:4" x14ac:dyDescent="0.15">
      <c r="A14076" s="1">
        <v>140.74</v>
      </c>
      <c r="B14076" s="1">
        <v>1.0936885E-2</v>
      </c>
      <c r="C14076" s="1">
        <v>-2.0265734E-3</v>
      </c>
      <c r="D14076" s="1">
        <v>-1.2230606E-3</v>
      </c>
    </row>
    <row r="14077" spans="1:4" x14ac:dyDescent="0.15">
      <c r="A14077" s="1">
        <v>140.75</v>
      </c>
      <c r="B14077" s="1">
        <v>1.1173466E-2</v>
      </c>
      <c r="C14077" s="1">
        <v>-2.2300599999999999E-3</v>
      </c>
      <c r="D14077" s="1">
        <v>-1.3023074999999999E-3</v>
      </c>
    </row>
    <row r="14078" spans="1:4" x14ac:dyDescent="0.15">
      <c r="A14078" s="1">
        <v>140.76</v>
      </c>
      <c r="B14078" s="1">
        <v>1.1952575E-2</v>
      </c>
      <c r="C14078" s="1">
        <v>-1.7911196999999999E-3</v>
      </c>
      <c r="D14078" s="1">
        <v>-9.3072429999999995E-4</v>
      </c>
    </row>
    <row r="14079" spans="1:4" x14ac:dyDescent="0.15">
      <c r="A14079" s="1">
        <v>140.77000000000001</v>
      </c>
      <c r="B14079" s="1">
        <v>1.2151835E-2</v>
      </c>
      <c r="C14079" s="1">
        <v>-2.3288609000000002E-3</v>
      </c>
      <c r="D14079" s="1">
        <v>-1.0281935999999999E-3</v>
      </c>
    </row>
    <row r="14080" spans="1:4" x14ac:dyDescent="0.15">
      <c r="A14080" s="1">
        <v>140.78</v>
      </c>
      <c r="B14080" s="1">
        <v>1.2805307E-2</v>
      </c>
      <c r="C14080" s="1">
        <v>-1.9822225999999998E-3</v>
      </c>
      <c r="D14080" s="1">
        <v>-1.4197799E-4</v>
      </c>
    </row>
    <row r="14081" spans="1:4" x14ac:dyDescent="0.15">
      <c r="A14081" s="1">
        <v>140.79</v>
      </c>
      <c r="B14081" s="1">
        <v>1.2621698000000001E-2</v>
      </c>
      <c r="C14081" s="1">
        <v>-2.5733017999999999E-3</v>
      </c>
      <c r="D14081" s="1">
        <v>-4.9444943999999997E-4</v>
      </c>
    </row>
    <row r="14082" spans="1:4" x14ac:dyDescent="0.15">
      <c r="A14082" s="1">
        <v>140.80000000000001</v>
      </c>
      <c r="B14082" s="1">
        <v>1.3122127000000001E-2</v>
      </c>
      <c r="C14082" s="1">
        <v>-2.0034125000000002E-3</v>
      </c>
      <c r="D14082" s="1">
        <v>-6.0130561999999996E-6</v>
      </c>
    </row>
    <row r="14083" spans="1:4" x14ac:dyDescent="0.15">
      <c r="A14083" s="1">
        <v>140.81</v>
      </c>
      <c r="B14083" s="1">
        <v>1.309072E-2</v>
      </c>
      <c r="C14083" s="1">
        <v>-2.5899524000000001E-3</v>
      </c>
      <c r="D14083" s="1">
        <v>-1.1764685E-4</v>
      </c>
    </row>
    <row r="14084" spans="1:4" x14ac:dyDescent="0.15">
      <c r="A14084" s="1">
        <v>140.82</v>
      </c>
      <c r="B14084" s="1">
        <v>1.3977394000000001E-2</v>
      </c>
      <c r="C14084" s="1">
        <v>-2.1411834000000002E-3</v>
      </c>
      <c r="D14084" s="1">
        <v>5.6549363E-4</v>
      </c>
    </row>
    <row r="14085" spans="1:4" x14ac:dyDescent="0.15">
      <c r="A14085" s="1">
        <v>140.83000000000001</v>
      </c>
      <c r="B14085" s="1">
        <v>1.3963134E-2</v>
      </c>
      <c r="C14085" s="1">
        <v>-2.2172683000000002E-3</v>
      </c>
      <c r="D14085" s="1">
        <v>1.3565722999999999E-4</v>
      </c>
    </row>
    <row r="14086" spans="1:4" x14ac:dyDescent="0.15">
      <c r="A14086" s="1">
        <v>140.84</v>
      </c>
      <c r="B14086" s="1">
        <v>1.4301767999999999E-2</v>
      </c>
      <c r="C14086" s="1">
        <v>-2.0063171000000001E-3</v>
      </c>
      <c r="D14086" s="1">
        <v>7.7183705999999994E-5</v>
      </c>
    </row>
    <row r="14087" spans="1:4" x14ac:dyDescent="0.15">
      <c r="A14087" s="1">
        <v>140.85</v>
      </c>
      <c r="B14087" s="1">
        <v>1.4007571999999999E-2</v>
      </c>
      <c r="C14087" s="1">
        <v>-2.5185100999999999E-3</v>
      </c>
      <c r="D14087" s="1">
        <v>-4.3750986000000002E-4</v>
      </c>
    </row>
    <row r="14088" spans="1:4" x14ac:dyDescent="0.15">
      <c r="A14088" s="1">
        <v>140.86000000000001</v>
      </c>
      <c r="B14088" s="1">
        <v>1.5192269E-2</v>
      </c>
      <c r="C14088" s="1">
        <v>-1.8711728E-3</v>
      </c>
      <c r="D14088" s="1">
        <v>6.8215878000000001E-4</v>
      </c>
    </row>
    <row r="14089" spans="1:4" x14ac:dyDescent="0.15">
      <c r="A14089" s="1">
        <v>140.87</v>
      </c>
      <c r="B14089" s="1">
        <v>1.5097285E-2</v>
      </c>
      <c r="C14089" s="1">
        <v>-2.1421431E-3</v>
      </c>
      <c r="D14089" s="1">
        <v>5.6682678000000001E-4</v>
      </c>
    </row>
    <row r="14090" spans="1:4" x14ac:dyDescent="0.15">
      <c r="A14090" s="1">
        <v>140.88</v>
      </c>
      <c r="B14090" s="1">
        <v>1.5458002E-2</v>
      </c>
      <c r="C14090" s="1">
        <v>-2.0153114999999998E-3</v>
      </c>
      <c r="D14090" s="1">
        <v>7.5405502999999999E-4</v>
      </c>
    </row>
    <row r="14091" spans="1:4" x14ac:dyDescent="0.15">
      <c r="A14091" s="1">
        <v>140.88999999999999</v>
      </c>
      <c r="B14091" s="1">
        <v>1.4963967E-2</v>
      </c>
      <c r="C14091" s="1">
        <v>-2.0313004999999999E-3</v>
      </c>
      <c r="D14091" s="1">
        <v>6.3451082999999996E-4</v>
      </c>
    </row>
    <row r="14092" spans="1:4" x14ac:dyDescent="0.15">
      <c r="A14092" s="1">
        <v>140.9</v>
      </c>
      <c r="B14092" s="1">
        <v>1.5096501E-2</v>
      </c>
      <c r="C14092" s="1">
        <v>-1.5081236999999999E-3</v>
      </c>
      <c r="D14092" s="1">
        <v>8.2872923E-4</v>
      </c>
    </row>
    <row r="14093" spans="1:4" x14ac:dyDescent="0.15">
      <c r="A14093" s="1">
        <v>140.91</v>
      </c>
      <c r="B14093" s="1">
        <v>1.4726431E-2</v>
      </c>
      <c r="C14093" s="1">
        <v>-1.7523357000000001E-3</v>
      </c>
      <c r="D14093" s="1">
        <v>4.7579977000000002E-4</v>
      </c>
    </row>
    <row r="14094" spans="1:4" x14ac:dyDescent="0.15">
      <c r="A14094" s="1">
        <v>140.91999999999999</v>
      </c>
      <c r="B14094" s="1">
        <v>1.4580038E-2</v>
      </c>
      <c r="C14094" s="1">
        <v>-1.5629090999999999E-3</v>
      </c>
      <c r="D14094" s="1">
        <v>7.4841331999999999E-4</v>
      </c>
    </row>
    <row r="14095" spans="1:4" x14ac:dyDescent="0.15">
      <c r="A14095" s="1">
        <v>140.93</v>
      </c>
      <c r="B14095" s="1">
        <v>1.4369483000000001E-2</v>
      </c>
      <c r="C14095" s="1">
        <v>-1.8640766999999999E-3</v>
      </c>
      <c r="D14095" s="1">
        <v>3.2156589000000002E-4</v>
      </c>
    </row>
    <row r="14096" spans="1:4" x14ac:dyDescent="0.15">
      <c r="A14096" s="1">
        <v>140.94</v>
      </c>
      <c r="B14096" s="1">
        <v>1.4836415E-2</v>
      </c>
      <c r="C14096" s="1">
        <v>-1.2008978000000001E-3</v>
      </c>
      <c r="D14096" s="1">
        <v>8.1102598000000004E-4</v>
      </c>
    </row>
    <row r="14097" spans="1:4" x14ac:dyDescent="0.15">
      <c r="A14097" s="1">
        <v>140.94999999999999</v>
      </c>
      <c r="B14097" s="1">
        <v>1.4555474000000001E-2</v>
      </c>
      <c r="C14097" s="1">
        <v>-1.7115436E-3</v>
      </c>
      <c r="D14097" s="1">
        <v>4.2250684999999997E-4</v>
      </c>
    </row>
    <row r="14098" spans="1:4" x14ac:dyDescent="0.15">
      <c r="A14098" s="1">
        <v>140.96</v>
      </c>
      <c r="B14098" s="1">
        <v>1.4806858000000001E-2</v>
      </c>
      <c r="C14098" s="1">
        <v>-1.5102744E-3</v>
      </c>
      <c r="D14098" s="1">
        <v>6.0141833999999999E-4</v>
      </c>
    </row>
    <row r="14099" spans="1:4" x14ac:dyDescent="0.15">
      <c r="A14099" s="1">
        <v>140.97</v>
      </c>
      <c r="B14099" s="1">
        <v>1.4533783E-2</v>
      </c>
      <c r="C14099" s="1">
        <v>-1.6449048E-3</v>
      </c>
      <c r="D14099" s="1">
        <v>4.6792159000000002E-4</v>
      </c>
    </row>
    <row r="14100" spans="1:4" x14ac:dyDescent="0.15">
      <c r="A14100" s="1">
        <v>140.97999999999999</v>
      </c>
      <c r="B14100" s="1">
        <v>1.3601439E-2</v>
      </c>
      <c r="C14100" s="1">
        <v>-2.1775088000000001E-3</v>
      </c>
      <c r="D14100" s="1">
        <v>-6.6255092000000004E-4</v>
      </c>
    </row>
    <row r="14101" spans="1:4" x14ac:dyDescent="0.15">
      <c r="A14101" s="1">
        <v>140.99</v>
      </c>
      <c r="B14101" s="1">
        <v>1.186633E-2</v>
      </c>
      <c r="C14101" s="1">
        <v>-4.2455673999999997E-3</v>
      </c>
      <c r="D14101" s="1">
        <v>-2.8057733999999998E-3</v>
      </c>
    </row>
    <row r="14102" spans="1:4" x14ac:dyDescent="0.15">
      <c r="A14102" s="1">
        <v>141</v>
      </c>
      <c r="B14102" s="1">
        <v>1.1982748E-2</v>
      </c>
      <c r="C14102" s="1">
        <v>-3.9091166E-3</v>
      </c>
      <c r="D14102" s="1">
        <v>-2.1961754E-3</v>
      </c>
    </row>
    <row r="14103" spans="1:4" x14ac:dyDescent="0.15">
      <c r="A14103" s="1">
        <v>141.01</v>
      </c>
      <c r="B14103" s="1">
        <v>1.1957894E-2</v>
      </c>
      <c r="C14103" s="1">
        <v>-3.8621365000000001E-3</v>
      </c>
      <c r="D14103" s="1">
        <v>-2.2833367999999998E-3</v>
      </c>
    </row>
    <row r="14104" spans="1:4" x14ac:dyDescent="0.15">
      <c r="A14104" s="1">
        <v>141.02000000000001</v>
      </c>
      <c r="B14104" s="1">
        <v>1.3006123E-2</v>
      </c>
      <c r="C14104" s="1">
        <v>-2.1938814000000001E-3</v>
      </c>
      <c r="D14104" s="1">
        <v>-1.0679982E-3</v>
      </c>
    </row>
    <row r="14105" spans="1:4" x14ac:dyDescent="0.15">
      <c r="A14105" s="1">
        <v>141.03</v>
      </c>
      <c r="B14105" s="1">
        <v>1.3294439E-2</v>
      </c>
      <c r="C14105" s="1">
        <v>-1.0685065000000001E-3</v>
      </c>
      <c r="D14105" s="1">
        <v>-5.5472732E-4</v>
      </c>
    </row>
    <row r="14106" spans="1:4" x14ac:dyDescent="0.15">
      <c r="A14106" s="1">
        <v>141.04</v>
      </c>
      <c r="B14106" s="1">
        <v>1.4068371E-2</v>
      </c>
      <c r="C14106" s="1">
        <v>4.8790607999999998E-4</v>
      </c>
      <c r="D14106" s="1">
        <v>4.0046200999999999E-4</v>
      </c>
    </row>
    <row r="14107" spans="1:4" x14ac:dyDescent="0.15">
      <c r="A14107" s="1">
        <v>141.05000000000001</v>
      </c>
      <c r="B14107" s="1">
        <v>1.315963E-2</v>
      </c>
      <c r="C14107" s="1">
        <v>-1.5117656E-4</v>
      </c>
      <c r="D14107" s="1">
        <v>-8.3492824999999995E-4</v>
      </c>
    </row>
    <row r="14108" spans="1:4" x14ac:dyDescent="0.15">
      <c r="A14108" s="1">
        <v>141.06</v>
      </c>
      <c r="B14108" s="1">
        <v>1.2794275000000001E-2</v>
      </c>
      <c r="C14108" s="1">
        <v>-1.0228688E-4</v>
      </c>
      <c r="D14108" s="1">
        <v>-1.2717072E-3</v>
      </c>
    </row>
    <row r="14109" spans="1:4" x14ac:dyDescent="0.15">
      <c r="A14109" s="1">
        <v>141.07</v>
      </c>
      <c r="B14109" s="1">
        <v>1.2114843E-2</v>
      </c>
      <c r="C14109" s="1">
        <v>-2.6365304999999999E-4</v>
      </c>
      <c r="D14109" s="1">
        <v>-1.6146789999999999E-3</v>
      </c>
    </row>
    <row r="14110" spans="1:4" x14ac:dyDescent="0.15">
      <c r="A14110" s="1">
        <v>141.08000000000001</v>
      </c>
      <c r="B14110" s="1">
        <v>1.179525E-2</v>
      </c>
      <c r="C14110" s="1">
        <v>-1.1559896999999999E-5</v>
      </c>
      <c r="D14110" s="1">
        <v>-1.8716163000000001E-3</v>
      </c>
    </row>
    <row r="14111" spans="1:4" x14ac:dyDescent="0.15">
      <c r="A14111" s="1">
        <v>141.09</v>
      </c>
      <c r="B14111" s="1">
        <v>1.1489653000000001E-2</v>
      </c>
      <c r="C14111" s="1">
        <v>1.7717836E-4</v>
      </c>
      <c r="D14111" s="1">
        <v>-2.2280051E-3</v>
      </c>
    </row>
    <row r="14112" spans="1:4" x14ac:dyDescent="0.15">
      <c r="A14112" s="1">
        <v>141.1</v>
      </c>
      <c r="B14112" s="1">
        <v>1.1539888999999999E-2</v>
      </c>
      <c r="C14112" s="1">
        <v>8.1591843999999998E-4</v>
      </c>
      <c r="D14112" s="1">
        <v>-2.2959422000000001E-3</v>
      </c>
    </row>
    <row r="14113" spans="1:4" x14ac:dyDescent="0.15">
      <c r="A14113" s="1">
        <v>141.11000000000001</v>
      </c>
      <c r="B14113" s="1">
        <v>1.1163739000000001E-2</v>
      </c>
      <c r="C14113" s="1">
        <v>9.0901587999999995E-4</v>
      </c>
      <c r="D14113" s="1">
        <v>-2.3992963000000001E-3</v>
      </c>
    </row>
    <row r="14114" spans="1:4" x14ac:dyDescent="0.15">
      <c r="A14114" s="1">
        <v>141.12</v>
      </c>
      <c r="B14114" s="1">
        <v>1.1117856000000001E-2</v>
      </c>
      <c r="C14114" s="1">
        <v>1.613766E-3</v>
      </c>
      <c r="D14114" s="1">
        <v>-1.9535273000000001E-3</v>
      </c>
    </row>
    <row r="14115" spans="1:4" x14ac:dyDescent="0.15">
      <c r="A14115" s="1">
        <v>141.13</v>
      </c>
      <c r="B14115" s="1">
        <v>1.0445845E-2</v>
      </c>
      <c r="C14115" s="1">
        <v>1.640601E-3</v>
      </c>
      <c r="D14115" s="1">
        <v>-2.5692222E-3</v>
      </c>
    </row>
    <row r="14116" spans="1:4" x14ac:dyDescent="0.15">
      <c r="A14116" s="1">
        <v>141.13999999999999</v>
      </c>
      <c r="B14116" s="1">
        <v>1.0710611E-2</v>
      </c>
      <c r="C14116" s="1">
        <v>2.5436927E-3</v>
      </c>
      <c r="D14116" s="1">
        <v>-2.2832605999999998E-3</v>
      </c>
    </row>
    <row r="14117" spans="1:4" x14ac:dyDescent="0.15">
      <c r="A14117" s="1">
        <v>141.15</v>
      </c>
      <c r="B14117" s="1">
        <v>9.9747945000000001E-3</v>
      </c>
      <c r="C14117" s="1">
        <v>2.7748499000000001E-3</v>
      </c>
      <c r="D14117" s="1">
        <v>-2.4785429000000001E-3</v>
      </c>
    </row>
    <row r="14118" spans="1:4" x14ac:dyDescent="0.15">
      <c r="A14118" s="1">
        <v>141.16</v>
      </c>
      <c r="B14118" s="1">
        <v>1.0078505999999999E-2</v>
      </c>
      <c r="C14118" s="1">
        <v>3.3607007000000001E-3</v>
      </c>
      <c r="D14118" s="1">
        <v>-2.1951537999999999E-3</v>
      </c>
    </row>
    <row r="14119" spans="1:4" x14ac:dyDescent="0.15">
      <c r="A14119" s="1">
        <v>141.16999999999999</v>
      </c>
      <c r="B14119" s="1">
        <v>9.2014851999999998E-3</v>
      </c>
      <c r="C14119" s="1">
        <v>2.9581386000000001E-3</v>
      </c>
      <c r="D14119" s="1">
        <v>-2.6782309000000001E-3</v>
      </c>
    </row>
    <row r="14120" spans="1:4" x14ac:dyDescent="0.15">
      <c r="A14120" s="1">
        <v>141.18</v>
      </c>
      <c r="B14120" s="1">
        <v>9.0918869999999999E-3</v>
      </c>
      <c r="C14120" s="1">
        <v>3.8083400999999999E-3</v>
      </c>
      <c r="D14120" s="1">
        <v>-2.0857419999999998E-3</v>
      </c>
    </row>
    <row r="14121" spans="1:4" x14ac:dyDescent="0.15">
      <c r="A14121" s="1">
        <v>141.19</v>
      </c>
      <c r="B14121" s="1">
        <v>8.2718354999999997E-3</v>
      </c>
      <c r="C14121" s="1">
        <v>3.7845576999999998E-3</v>
      </c>
      <c r="D14121" s="1">
        <v>-2.6486025000000001E-3</v>
      </c>
    </row>
    <row r="14122" spans="1:4" x14ac:dyDescent="0.15">
      <c r="A14122" s="1">
        <v>141.19999999999999</v>
      </c>
      <c r="B14122" s="1">
        <v>8.1324551999999994E-3</v>
      </c>
      <c r="C14122" s="1">
        <v>4.5482978E-3</v>
      </c>
      <c r="D14122" s="1">
        <v>-2.0620172999999999E-3</v>
      </c>
    </row>
    <row r="14123" spans="1:4" x14ac:dyDescent="0.15">
      <c r="A14123" s="1">
        <v>141.21</v>
      </c>
      <c r="B14123" s="1">
        <v>7.3211420999999997E-3</v>
      </c>
      <c r="C14123" s="1">
        <v>4.6811363000000003E-3</v>
      </c>
      <c r="D14123" s="1">
        <v>-2.4298096E-3</v>
      </c>
    </row>
    <row r="14124" spans="1:4" x14ac:dyDescent="0.15">
      <c r="A14124" s="1">
        <v>141.22</v>
      </c>
      <c r="B14124" s="1">
        <v>7.2076359000000003E-3</v>
      </c>
      <c r="C14124" s="1">
        <v>5.9800440999999999E-3</v>
      </c>
      <c r="D14124" s="1">
        <v>-1.5919585E-3</v>
      </c>
    </row>
    <row r="14125" spans="1:4" x14ac:dyDescent="0.15">
      <c r="A14125" s="1">
        <v>141.22999999999999</v>
      </c>
      <c r="B14125" s="1">
        <v>6.0890670999999997E-3</v>
      </c>
      <c r="C14125" s="1">
        <v>6.3426057000000001E-3</v>
      </c>
      <c r="D14125" s="1">
        <v>-1.4641524E-3</v>
      </c>
    </row>
    <row r="14126" spans="1:4" x14ac:dyDescent="0.15">
      <c r="A14126" s="1">
        <v>141.24</v>
      </c>
      <c r="B14126" s="1">
        <v>5.5057582000000004E-3</v>
      </c>
      <c r="C14126" s="1">
        <v>7.1738803999999998E-3</v>
      </c>
      <c r="D14126" s="1">
        <v>-9.6284827999999995E-4</v>
      </c>
    </row>
    <row r="14127" spans="1:4" x14ac:dyDescent="0.15">
      <c r="A14127" s="1">
        <v>141.25</v>
      </c>
      <c r="B14127" s="1">
        <v>4.7226804999999997E-3</v>
      </c>
      <c r="C14127" s="1">
        <v>7.3267428000000001E-3</v>
      </c>
      <c r="D14127" s="1">
        <v>-1.0294493999999999E-3</v>
      </c>
    </row>
    <row r="14128" spans="1:4" x14ac:dyDescent="0.15">
      <c r="A14128" s="1">
        <v>141.26</v>
      </c>
      <c r="B14128" s="1">
        <v>4.187517E-3</v>
      </c>
      <c r="C14128" s="1">
        <v>7.8299847000000006E-3</v>
      </c>
      <c r="D14128" s="1">
        <v>-1.021589E-3</v>
      </c>
    </row>
    <row r="14129" spans="1:4" x14ac:dyDescent="0.15">
      <c r="A14129" s="1">
        <v>141.27000000000001</v>
      </c>
      <c r="B14129" s="1">
        <v>3.7580157000000002E-3</v>
      </c>
      <c r="C14129" s="1">
        <v>8.5866960999999992E-3</v>
      </c>
      <c r="D14129" s="1">
        <v>-7.1065894000000001E-4</v>
      </c>
    </row>
    <row r="14130" spans="1:4" x14ac:dyDescent="0.15">
      <c r="A14130" s="1">
        <v>141.28</v>
      </c>
      <c r="B14130" s="1">
        <v>3.7588662000000001E-3</v>
      </c>
      <c r="C14130" s="1">
        <v>9.7907014000000007E-3</v>
      </c>
      <c r="D14130" s="1">
        <v>2.2029033999999999E-4</v>
      </c>
    </row>
    <row r="14131" spans="1:4" x14ac:dyDescent="0.15">
      <c r="A14131" s="1">
        <v>141.29</v>
      </c>
      <c r="B14131" s="1">
        <v>3.2705427999999998E-3</v>
      </c>
      <c r="C14131" s="1">
        <v>1.0336932E-2</v>
      </c>
      <c r="D14131" s="1">
        <v>4.9631225999999999E-4</v>
      </c>
    </row>
    <row r="14132" spans="1:4" x14ac:dyDescent="0.15">
      <c r="A14132" s="1">
        <v>141.30000000000001</v>
      </c>
      <c r="B14132" s="1">
        <v>1.7287511E-3</v>
      </c>
      <c r="C14132" s="1">
        <v>9.6043585000000001E-3</v>
      </c>
      <c r="D14132" s="1">
        <v>-5.5480712E-4</v>
      </c>
    </row>
    <row r="14133" spans="1:4" x14ac:dyDescent="0.15">
      <c r="A14133" s="1">
        <v>141.31</v>
      </c>
      <c r="B14133" s="1">
        <v>-3.9417603999999999E-4</v>
      </c>
      <c r="C14133" s="1">
        <v>8.5248153000000004E-3</v>
      </c>
      <c r="D14133" s="1">
        <v>-1.8593949E-3</v>
      </c>
    </row>
    <row r="14134" spans="1:4" x14ac:dyDescent="0.15">
      <c r="A14134" s="1">
        <v>141.32</v>
      </c>
      <c r="B14134" s="1">
        <v>-7.1020285000000002E-4</v>
      </c>
      <c r="C14134" s="1">
        <v>9.3900460000000009E-3</v>
      </c>
      <c r="D14134" s="1">
        <v>-1.488065E-3</v>
      </c>
    </row>
    <row r="14135" spans="1:4" x14ac:dyDescent="0.15">
      <c r="A14135" s="1">
        <v>141.33000000000001</v>
      </c>
      <c r="B14135" s="1">
        <v>-8.8561749E-4</v>
      </c>
      <c r="C14135" s="1">
        <v>1.0557491E-2</v>
      </c>
      <c r="D14135" s="1">
        <v>-8.7527774999999997E-4</v>
      </c>
    </row>
    <row r="14136" spans="1:4" x14ac:dyDescent="0.15">
      <c r="A14136" s="1">
        <v>141.34</v>
      </c>
      <c r="B14136" s="1">
        <v>-5.2846508999999996E-4</v>
      </c>
      <c r="C14136" s="1">
        <v>1.2315161999999999E-2</v>
      </c>
      <c r="D14136" s="1">
        <v>4.0458642000000001E-5</v>
      </c>
    </row>
    <row r="14137" spans="1:4" x14ac:dyDescent="0.15">
      <c r="A14137" s="1">
        <v>141.35</v>
      </c>
      <c r="B14137" s="1">
        <v>-3.8205617E-4</v>
      </c>
      <c r="C14137" s="1">
        <v>1.3578546E-2</v>
      </c>
      <c r="D14137" s="1">
        <v>8.2181839000000005E-4</v>
      </c>
    </row>
    <row r="14138" spans="1:4" x14ac:dyDescent="0.15">
      <c r="A14138" s="1">
        <v>141.36000000000001</v>
      </c>
      <c r="B14138" s="1">
        <v>-6.7721006000000001E-5</v>
      </c>
      <c r="C14138" s="1">
        <v>1.5125962999999999E-2</v>
      </c>
      <c r="D14138" s="1">
        <v>2.5259753999999999E-3</v>
      </c>
    </row>
    <row r="14139" spans="1:4" x14ac:dyDescent="0.15">
      <c r="A14139" s="1">
        <v>141.37</v>
      </c>
      <c r="B14139" s="1">
        <v>-1.1873304E-3</v>
      </c>
      <c r="C14139" s="1">
        <v>1.5158253999999999E-2</v>
      </c>
      <c r="D14139" s="1">
        <v>2.2647776000000001E-3</v>
      </c>
    </row>
    <row r="14140" spans="1:4" x14ac:dyDescent="0.15">
      <c r="A14140" s="1">
        <v>141.38</v>
      </c>
      <c r="B14140" s="1">
        <v>-2.0803087000000001E-3</v>
      </c>
      <c r="C14140" s="1">
        <v>1.5466324E-2</v>
      </c>
      <c r="D14140" s="1">
        <v>1.8734867E-3</v>
      </c>
    </row>
    <row r="14141" spans="1:4" x14ac:dyDescent="0.15">
      <c r="A14141" s="1">
        <v>141.38999999999999</v>
      </c>
      <c r="B14141" s="1">
        <v>-3.4426014000000001E-3</v>
      </c>
      <c r="C14141" s="1">
        <v>1.541936E-2</v>
      </c>
      <c r="D14141" s="1">
        <v>1.4428836E-3</v>
      </c>
    </row>
    <row r="14142" spans="1:4" x14ac:dyDescent="0.15">
      <c r="A14142" s="1">
        <v>141.4</v>
      </c>
      <c r="B14142" s="1">
        <v>-4.1750340999999998E-3</v>
      </c>
      <c r="C14142" s="1">
        <v>1.6126175999999999E-2</v>
      </c>
      <c r="D14142" s="1">
        <v>1.8022553999999999E-3</v>
      </c>
    </row>
    <row r="14143" spans="1:4" x14ac:dyDescent="0.15">
      <c r="A14143" s="1">
        <v>141.41</v>
      </c>
      <c r="B14143" s="1">
        <v>-5.1932886000000001E-3</v>
      </c>
      <c r="C14143" s="1">
        <v>1.6180657000000001E-2</v>
      </c>
      <c r="D14143" s="1">
        <v>1.8028326000000001E-3</v>
      </c>
    </row>
    <row r="14144" spans="1:4" x14ac:dyDescent="0.15">
      <c r="A14144" s="1">
        <v>141.41999999999999</v>
      </c>
      <c r="B14144" s="1">
        <v>-5.4807084000000001E-3</v>
      </c>
      <c r="C14144" s="1">
        <v>1.7190456E-2</v>
      </c>
      <c r="D14144" s="1">
        <v>2.6309467000000001E-3</v>
      </c>
    </row>
    <row r="14145" spans="1:4" x14ac:dyDescent="0.15">
      <c r="A14145" s="1">
        <v>141.43</v>
      </c>
      <c r="B14145" s="1">
        <v>-6.0128150000000003E-3</v>
      </c>
      <c r="C14145" s="1">
        <v>1.771321E-2</v>
      </c>
      <c r="D14145" s="1">
        <v>3.0829008999999998E-3</v>
      </c>
    </row>
    <row r="14146" spans="1:4" x14ac:dyDescent="0.15">
      <c r="A14146" s="1">
        <v>141.44</v>
      </c>
      <c r="B14146" s="1">
        <v>-6.9356588999999998E-3</v>
      </c>
      <c r="C14146" s="1">
        <v>1.8378345000000001E-2</v>
      </c>
      <c r="D14146" s="1">
        <v>3.3310312E-3</v>
      </c>
    </row>
    <row r="14147" spans="1:4" x14ac:dyDescent="0.15">
      <c r="A14147" s="1">
        <v>141.44999999999999</v>
      </c>
      <c r="B14147" s="1">
        <v>-8.0111252000000001E-3</v>
      </c>
      <c r="C14147" s="1">
        <v>1.9097721000000002E-2</v>
      </c>
      <c r="D14147" s="1">
        <v>3.0313290000000001E-3</v>
      </c>
    </row>
    <row r="14148" spans="1:4" x14ac:dyDescent="0.15">
      <c r="A14148" s="1">
        <v>141.46</v>
      </c>
      <c r="B14148" s="1">
        <v>-8.6797890000000003E-3</v>
      </c>
      <c r="C14148" s="1">
        <v>2.0348345E-2</v>
      </c>
      <c r="D14148" s="1">
        <v>3.4881389999999999E-3</v>
      </c>
    </row>
    <row r="14149" spans="1:4" x14ac:dyDescent="0.15">
      <c r="A14149" s="1">
        <v>141.47</v>
      </c>
      <c r="B14149" s="1">
        <v>-9.4485469999999998E-3</v>
      </c>
      <c r="C14149" s="1">
        <v>2.1038512999999998E-2</v>
      </c>
      <c r="D14149" s="1">
        <v>3.9282053000000003E-3</v>
      </c>
    </row>
    <row r="14150" spans="1:4" x14ac:dyDescent="0.15">
      <c r="A14150" s="1">
        <v>141.47999999999999</v>
      </c>
      <c r="B14150" s="1">
        <v>-9.9055568999999993E-3</v>
      </c>
      <c r="C14150" s="1">
        <v>2.1779834000000001E-2</v>
      </c>
      <c r="D14150" s="1">
        <v>4.5761982999999997E-3</v>
      </c>
    </row>
    <row r="14151" spans="1:4" x14ac:dyDescent="0.15">
      <c r="A14151" s="1">
        <v>141.49</v>
      </c>
      <c r="B14151" s="1">
        <v>-1.0879254E-2</v>
      </c>
      <c r="C14151" s="1">
        <v>2.2032955E-2</v>
      </c>
      <c r="D14151" s="1">
        <v>4.5270902000000002E-3</v>
      </c>
    </row>
    <row r="14152" spans="1:4" x14ac:dyDescent="0.15">
      <c r="A14152" s="1">
        <v>141.5</v>
      </c>
      <c r="B14152" s="1">
        <v>-1.1771779E-2</v>
      </c>
      <c r="C14152" s="1">
        <v>2.3252188E-2</v>
      </c>
      <c r="D14152" s="1">
        <v>5.2980160999999996E-3</v>
      </c>
    </row>
    <row r="14153" spans="1:4" x14ac:dyDescent="0.15">
      <c r="A14153" s="1">
        <v>141.51</v>
      </c>
      <c r="B14153" s="1">
        <v>-1.3408547999999999E-2</v>
      </c>
      <c r="C14153" s="1">
        <v>2.3654399999999999E-2</v>
      </c>
      <c r="D14153" s="1">
        <v>5.0955656999999996E-3</v>
      </c>
    </row>
    <row r="14154" spans="1:4" x14ac:dyDescent="0.15">
      <c r="A14154" s="1">
        <v>141.52000000000001</v>
      </c>
      <c r="B14154" s="1">
        <v>-1.3735333000000001E-2</v>
      </c>
      <c r="C14154" s="1">
        <v>2.4762124999999999E-2</v>
      </c>
      <c r="D14154" s="1">
        <v>5.5194598999999999E-3</v>
      </c>
    </row>
    <row r="14155" spans="1:4" x14ac:dyDescent="0.15">
      <c r="A14155" s="1">
        <v>141.53</v>
      </c>
      <c r="B14155" s="1">
        <v>-1.4389661E-2</v>
      </c>
      <c r="C14155" s="1">
        <v>2.5496957000000001E-2</v>
      </c>
      <c r="D14155" s="1">
        <v>6.0355008999999999E-3</v>
      </c>
    </row>
    <row r="14156" spans="1:4" x14ac:dyDescent="0.15">
      <c r="A14156" s="1">
        <v>141.54</v>
      </c>
      <c r="B14156" s="1">
        <v>-1.4758574999999999E-2</v>
      </c>
      <c r="C14156" s="1">
        <v>2.6308913999999999E-2</v>
      </c>
      <c r="D14156" s="1">
        <v>6.5517094999999999E-3</v>
      </c>
    </row>
    <row r="14157" spans="1:4" x14ac:dyDescent="0.15">
      <c r="A14157" s="1">
        <v>141.55000000000001</v>
      </c>
      <c r="B14157" s="1">
        <v>-1.5148471E-2</v>
      </c>
      <c r="C14157" s="1">
        <v>2.6812025999999999E-2</v>
      </c>
      <c r="D14157" s="1">
        <v>6.7194654999999997E-3</v>
      </c>
    </row>
    <row r="14158" spans="1:4" x14ac:dyDescent="0.15">
      <c r="A14158" s="1">
        <v>141.56</v>
      </c>
      <c r="B14158" s="1">
        <v>-1.5508932E-2</v>
      </c>
      <c r="C14158" s="1">
        <v>2.7190816999999999E-2</v>
      </c>
      <c r="D14158" s="1">
        <v>6.9089344000000004E-3</v>
      </c>
    </row>
    <row r="14159" spans="1:4" x14ac:dyDescent="0.15">
      <c r="A14159" s="1">
        <v>141.57</v>
      </c>
      <c r="B14159" s="1">
        <v>-1.6329195000000001E-2</v>
      </c>
      <c r="C14159" s="1">
        <v>2.7747214999999999E-2</v>
      </c>
      <c r="D14159" s="1">
        <v>6.8766464999999999E-3</v>
      </c>
    </row>
    <row r="14160" spans="1:4" x14ac:dyDescent="0.15">
      <c r="A14160" s="1">
        <v>141.58000000000001</v>
      </c>
      <c r="B14160" s="1">
        <v>-1.6392038000000001E-2</v>
      </c>
      <c r="C14160" s="1">
        <v>2.8462925E-2</v>
      </c>
      <c r="D14160" s="1">
        <v>7.4053254999999997E-3</v>
      </c>
    </row>
    <row r="14161" spans="1:4" x14ac:dyDescent="0.15">
      <c r="A14161" s="1">
        <v>141.59</v>
      </c>
      <c r="B14161" s="1">
        <v>-1.6431689999999999E-2</v>
      </c>
      <c r="C14161" s="1">
        <v>2.9120266999999998E-2</v>
      </c>
      <c r="D14161" s="1">
        <v>7.8326239999999998E-3</v>
      </c>
    </row>
    <row r="14162" spans="1:4" x14ac:dyDescent="0.15">
      <c r="A14162" s="1">
        <v>141.6</v>
      </c>
      <c r="B14162" s="1">
        <v>-1.7296841E-2</v>
      </c>
      <c r="C14162" s="1">
        <v>2.9166498999999999E-2</v>
      </c>
      <c r="D14162" s="1">
        <v>8.0211099999999997E-3</v>
      </c>
    </row>
    <row r="14163" spans="1:4" x14ac:dyDescent="0.15">
      <c r="A14163" s="1">
        <v>141.61000000000001</v>
      </c>
      <c r="B14163" s="1">
        <v>-1.7643112999999998E-2</v>
      </c>
      <c r="C14163" s="1">
        <v>2.9659199000000001E-2</v>
      </c>
      <c r="D14163" s="1">
        <v>8.3306418E-3</v>
      </c>
    </row>
    <row r="14164" spans="1:4" x14ac:dyDescent="0.15">
      <c r="A14164" s="1">
        <v>141.62</v>
      </c>
      <c r="B14164" s="1">
        <v>-1.9320146999999999E-2</v>
      </c>
      <c r="C14164" s="1">
        <v>2.8910664999999999E-2</v>
      </c>
      <c r="D14164" s="1">
        <v>7.2776862000000003E-3</v>
      </c>
    </row>
    <row r="14165" spans="1:4" x14ac:dyDescent="0.15">
      <c r="A14165" s="1">
        <v>141.63</v>
      </c>
      <c r="B14165" s="1">
        <v>-2.0632900999999999E-2</v>
      </c>
      <c r="C14165" s="1">
        <v>2.8270268000000001E-2</v>
      </c>
      <c r="D14165" s="1">
        <v>6.4936561E-3</v>
      </c>
    </row>
    <row r="14166" spans="1:4" x14ac:dyDescent="0.15">
      <c r="A14166" s="1">
        <v>141.63999999999999</v>
      </c>
      <c r="B14166" s="1">
        <v>-2.1018913E-2</v>
      </c>
      <c r="C14166" s="1">
        <v>2.8488185999999999E-2</v>
      </c>
      <c r="D14166" s="1">
        <v>6.7581343000000004E-3</v>
      </c>
    </row>
    <row r="14167" spans="1:4" x14ac:dyDescent="0.15">
      <c r="A14167" s="1">
        <v>141.65</v>
      </c>
      <c r="B14167" s="1">
        <v>-2.1097912999999999E-2</v>
      </c>
      <c r="C14167" s="1">
        <v>2.8717566E-2</v>
      </c>
      <c r="D14167" s="1">
        <v>7.0491939000000003E-3</v>
      </c>
    </row>
    <row r="14168" spans="1:4" x14ac:dyDescent="0.15">
      <c r="A14168" s="1">
        <v>141.66</v>
      </c>
      <c r="B14168" s="1">
        <v>-2.0640449000000002E-2</v>
      </c>
      <c r="C14168" s="1">
        <v>2.9899258000000001E-2</v>
      </c>
      <c r="D14168" s="1">
        <v>7.9209820999999996E-3</v>
      </c>
    </row>
    <row r="14169" spans="1:4" x14ac:dyDescent="0.15">
      <c r="A14169" s="1">
        <v>141.66999999999999</v>
      </c>
      <c r="B14169" s="1">
        <v>-2.0313906999999999E-2</v>
      </c>
      <c r="C14169" s="1">
        <v>3.1215850999999999E-2</v>
      </c>
      <c r="D14169" s="1">
        <v>8.8563700000000006E-3</v>
      </c>
    </row>
    <row r="14170" spans="1:4" x14ac:dyDescent="0.15">
      <c r="A14170" s="1">
        <v>141.68</v>
      </c>
      <c r="B14170" s="1">
        <v>-1.9568510000000001E-2</v>
      </c>
      <c r="C14170" s="1">
        <v>3.2296541999999998E-2</v>
      </c>
      <c r="D14170" s="1">
        <v>1.0066833000000001E-2</v>
      </c>
    </row>
    <row r="14171" spans="1:4" x14ac:dyDescent="0.15">
      <c r="A14171" s="1">
        <v>141.69</v>
      </c>
      <c r="B14171" s="1">
        <v>-2.0060758000000001E-2</v>
      </c>
      <c r="C14171" s="1">
        <v>3.1841424E-2</v>
      </c>
      <c r="D14171" s="1">
        <v>9.5942644999999997E-3</v>
      </c>
    </row>
    <row r="14172" spans="1:4" x14ac:dyDescent="0.15">
      <c r="A14172" s="1">
        <v>141.69999999999999</v>
      </c>
      <c r="B14172" s="1">
        <v>-2.0970663E-2</v>
      </c>
      <c r="C14172" s="1">
        <v>3.1302462000000003E-2</v>
      </c>
      <c r="D14172" s="1">
        <v>8.9543477000000003E-3</v>
      </c>
    </row>
    <row r="14173" spans="1:4" x14ac:dyDescent="0.15">
      <c r="A14173" s="1">
        <v>141.71</v>
      </c>
      <c r="B14173" s="1">
        <v>-2.1938737999999999E-2</v>
      </c>
      <c r="C14173" s="1">
        <v>3.0899145999999999E-2</v>
      </c>
      <c r="D14173" s="1">
        <v>8.3514269999999998E-3</v>
      </c>
    </row>
    <row r="14174" spans="1:4" x14ac:dyDescent="0.15">
      <c r="A14174" s="1">
        <v>141.72</v>
      </c>
      <c r="B14174" s="1">
        <v>-2.2067010000000001E-2</v>
      </c>
      <c r="C14174" s="1">
        <v>3.0609997E-2</v>
      </c>
      <c r="D14174" s="1">
        <v>8.020269E-3</v>
      </c>
    </row>
    <row r="14175" spans="1:4" x14ac:dyDescent="0.15">
      <c r="A14175" s="1">
        <v>141.72999999999999</v>
      </c>
      <c r="B14175" s="1">
        <v>-2.2371120000000001E-2</v>
      </c>
      <c r="C14175" s="1">
        <v>3.0764501999999999E-2</v>
      </c>
      <c r="D14175" s="1">
        <v>7.8962618000000002E-3</v>
      </c>
    </row>
    <row r="14176" spans="1:4" x14ac:dyDescent="0.15">
      <c r="A14176" s="1">
        <v>141.74</v>
      </c>
      <c r="B14176" s="1">
        <v>-2.2254603000000001E-2</v>
      </c>
      <c r="C14176" s="1">
        <v>3.0800253E-2</v>
      </c>
      <c r="D14176" s="1">
        <v>8.2484193000000004E-3</v>
      </c>
    </row>
    <row r="14177" spans="1:4" x14ac:dyDescent="0.15">
      <c r="A14177" s="1">
        <v>141.75</v>
      </c>
      <c r="B14177" s="1">
        <v>-2.2180849999999998E-2</v>
      </c>
      <c r="C14177" s="1">
        <v>3.1021426000000001E-2</v>
      </c>
      <c r="D14177" s="1">
        <v>8.4971481000000008E-3</v>
      </c>
    </row>
    <row r="14178" spans="1:4" x14ac:dyDescent="0.15">
      <c r="A14178" s="1">
        <v>141.76</v>
      </c>
      <c r="B14178" s="1">
        <v>-2.1921664E-2</v>
      </c>
      <c r="C14178" s="1">
        <v>3.1506120999999998E-2</v>
      </c>
      <c r="D14178" s="1">
        <v>8.4691382000000003E-3</v>
      </c>
    </row>
    <row r="14179" spans="1:4" x14ac:dyDescent="0.15">
      <c r="A14179" s="1">
        <v>141.77000000000001</v>
      </c>
      <c r="B14179" s="1">
        <v>-2.1863342000000001E-2</v>
      </c>
      <c r="C14179" s="1">
        <v>3.1657688000000003E-2</v>
      </c>
      <c r="D14179" s="1">
        <v>8.1640553000000005E-3</v>
      </c>
    </row>
    <row r="14180" spans="1:4" x14ac:dyDescent="0.15">
      <c r="A14180" s="1">
        <v>141.78</v>
      </c>
      <c r="B14180" s="1">
        <v>-2.1704449000000001E-2</v>
      </c>
      <c r="C14180" s="1">
        <v>3.1988662000000001E-2</v>
      </c>
      <c r="D14180" s="1">
        <v>8.0617411000000003E-3</v>
      </c>
    </row>
    <row r="14181" spans="1:4" x14ac:dyDescent="0.15">
      <c r="A14181" s="1">
        <v>141.79</v>
      </c>
      <c r="B14181" s="1">
        <v>-2.2218404000000001E-2</v>
      </c>
      <c r="C14181" s="1">
        <v>3.1758755E-2</v>
      </c>
      <c r="D14181" s="1">
        <v>7.4414590999999997E-3</v>
      </c>
    </row>
    <row r="14182" spans="1:4" x14ac:dyDescent="0.15">
      <c r="A14182" s="1">
        <v>141.80000000000001</v>
      </c>
      <c r="B14182" s="1">
        <v>-2.2267729E-2</v>
      </c>
      <c r="C14182" s="1">
        <v>3.1039207999999999E-2</v>
      </c>
      <c r="D14182" s="1">
        <v>6.8749409000000003E-3</v>
      </c>
    </row>
    <row r="14183" spans="1:4" x14ac:dyDescent="0.15">
      <c r="A14183" s="1">
        <v>141.81</v>
      </c>
      <c r="B14183" s="1">
        <v>-2.2208589000000001E-2</v>
      </c>
      <c r="C14183" s="1">
        <v>3.0941888000000001E-2</v>
      </c>
      <c r="D14183" s="1">
        <v>6.7022990000000001E-3</v>
      </c>
    </row>
    <row r="14184" spans="1:4" x14ac:dyDescent="0.15">
      <c r="A14184" s="1">
        <v>141.82</v>
      </c>
      <c r="B14184" s="1">
        <v>-2.1624785000000001E-2</v>
      </c>
      <c r="C14184" s="1">
        <v>3.0743988999999999E-2</v>
      </c>
      <c r="D14184" s="1">
        <v>6.6195697999999999E-3</v>
      </c>
    </row>
    <row r="14185" spans="1:4" x14ac:dyDescent="0.15">
      <c r="A14185" s="1">
        <v>141.83000000000001</v>
      </c>
      <c r="B14185" s="1">
        <v>-2.1162786999999999E-2</v>
      </c>
      <c r="C14185" s="1">
        <v>3.094146E-2</v>
      </c>
      <c r="D14185" s="1">
        <v>6.6199735999999997E-3</v>
      </c>
    </row>
    <row r="14186" spans="1:4" x14ac:dyDescent="0.15">
      <c r="A14186" s="1">
        <v>141.84</v>
      </c>
      <c r="B14186" s="1">
        <v>-2.0867891999999999E-2</v>
      </c>
      <c r="C14186" s="1">
        <v>3.0950917000000001E-2</v>
      </c>
      <c r="D14186" s="1">
        <v>6.47059E-3</v>
      </c>
    </row>
    <row r="14187" spans="1:4" x14ac:dyDescent="0.15">
      <c r="A14187" s="1">
        <v>141.85</v>
      </c>
      <c r="B14187" s="1">
        <v>-2.0504491999999999E-2</v>
      </c>
      <c r="C14187" s="1">
        <v>3.0939919E-2</v>
      </c>
      <c r="D14187" s="1">
        <v>6.5520984000000003E-3</v>
      </c>
    </row>
    <row r="14188" spans="1:4" x14ac:dyDescent="0.15">
      <c r="A14188" s="1">
        <v>141.86000000000001</v>
      </c>
      <c r="B14188" s="1">
        <v>-2.0394477000000001E-2</v>
      </c>
      <c r="C14188" s="1">
        <v>3.076276E-2</v>
      </c>
      <c r="D14188" s="1">
        <v>6.1679960000000002E-3</v>
      </c>
    </row>
    <row r="14189" spans="1:4" x14ac:dyDescent="0.15">
      <c r="A14189" s="1">
        <v>141.87</v>
      </c>
      <c r="B14189" s="1">
        <v>-2.0094565000000002E-2</v>
      </c>
      <c r="C14189" s="1">
        <v>3.0798724999999999E-2</v>
      </c>
      <c r="D14189" s="1">
        <v>6.2324696000000002E-3</v>
      </c>
    </row>
    <row r="14190" spans="1:4" x14ac:dyDescent="0.15">
      <c r="A14190" s="1">
        <v>141.88</v>
      </c>
      <c r="B14190" s="1">
        <v>-1.9525976E-2</v>
      </c>
      <c r="C14190" s="1">
        <v>3.0704388999999999E-2</v>
      </c>
      <c r="D14190" s="1">
        <v>6.2480351000000003E-3</v>
      </c>
    </row>
    <row r="14191" spans="1:4" x14ac:dyDescent="0.15">
      <c r="A14191" s="1">
        <v>141.88999999999999</v>
      </c>
      <c r="B14191" s="1">
        <v>-1.9300549E-2</v>
      </c>
      <c r="C14191" s="1">
        <v>3.1200162E-2</v>
      </c>
      <c r="D14191" s="1">
        <v>6.3348667000000004E-3</v>
      </c>
    </row>
    <row r="14192" spans="1:4" x14ac:dyDescent="0.15">
      <c r="A14192" s="1">
        <v>141.9</v>
      </c>
      <c r="B14192" s="1">
        <v>-1.8781308E-2</v>
      </c>
      <c r="C14192" s="1">
        <v>3.1011179999999999E-2</v>
      </c>
      <c r="D14192" s="1">
        <v>5.9093050999999997E-3</v>
      </c>
    </row>
    <row r="14193" spans="1:4" x14ac:dyDescent="0.15">
      <c r="A14193" s="1">
        <v>141.91</v>
      </c>
      <c r="B14193" s="1">
        <v>-1.8264888999999999E-2</v>
      </c>
      <c r="C14193" s="1">
        <v>3.1484146999999997E-2</v>
      </c>
      <c r="D14193" s="1">
        <v>5.9427636000000004E-3</v>
      </c>
    </row>
    <row r="14194" spans="1:4" x14ac:dyDescent="0.15">
      <c r="A14194" s="1">
        <v>141.91999999999999</v>
      </c>
      <c r="B14194" s="1">
        <v>-1.7903757999999999E-2</v>
      </c>
      <c r="C14194" s="1">
        <v>3.1678330999999997E-2</v>
      </c>
      <c r="D14194" s="1">
        <v>5.2667414999999999E-3</v>
      </c>
    </row>
    <row r="14195" spans="1:4" x14ac:dyDescent="0.15">
      <c r="A14195" s="1">
        <v>141.93</v>
      </c>
      <c r="B14195" s="1">
        <v>-1.7176382E-2</v>
      </c>
      <c r="C14195" s="1">
        <v>3.2141032E-2</v>
      </c>
      <c r="D14195" s="1">
        <v>5.2801415000000001E-3</v>
      </c>
    </row>
    <row r="14196" spans="1:4" x14ac:dyDescent="0.15">
      <c r="A14196" s="1">
        <v>141.94</v>
      </c>
      <c r="B14196" s="1">
        <v>-1.7716780000000001E-2</v>
      </c>
      <c r="C14196" s="1">
        <v>3.0606007000000001E-2</v>
      </c>
      <c r="D14196" s="1">
        <v>3.5226544999999998E-3</v>
      </c>
    </row>
    <row r="14197" spans="1:4" x14ac:dyDescent="0.15">
      <c r="A14197" s="1">
        <v>141.94999999999999</v>
      </c>
      <c r="B14197" s="1">
        <v>-1.8029963999999999E-2</v>
      </c>
      <c r="C14197" s="1">
        <v>2.9259183000000001E-2</v>
      </c>
      <c r="D14197" s="1">
        <v>1.7570601E-3</v>
      </c>
    </row>
    <row r="14198" spans="1:4" x14ac:dyDescent="0.15">
      <c r="A14198" s="1">
        <v>141.96</v>
      </c>
      <c r="B14198" s="1">
        <v>-1.7833023999999999E-2</v>
      </c>
      <c r="C14198" s="1">
        <v>2.8738124E-2</v>
      </c>
      <c r="D14198" s="1">
        <v>1.2043238E-3</v>
      </c>
    </row>
    <row r="14199" spans="1:4" x14ac:dyDescent="0.15">
      <c r="A14199" s="1">
        <v>141.97</v>
      </c>
      <c r="B14199" s="1">
        <v>-1.7419924E-2</v>
      </c>
      <c r="C14199" s="1">
        <v>2.8502849E-2</v>
      </c>
      <c r="D14199" s="1">
        <v>9.9968399000000007E-4</v>
      </c>
    </row>
    <row r="14200" spans="1:4" x14ac:dyDescent="0.15">
      <c r="A14200" s="1">
        <v>141.97999999999999</v>
      </c>
      <c r="B14200" s="1">
        <v>-1.6392673E-2</v>
      </c>
      <c r="C14200" s="1">
        <v>2.8698365999999999E-2</v>
      </c>
      <c r="D14200" s="1">
        <v>1.6696944999999999E-3</v>
      </c>
    </row>
    <row r="14201" spans="1:4" x14ac:dyDescent="0.15">
      <c r="A14201" s="1">
        <v>141.99</v>
      </c>
      <c r="B14201" s="1">
        <v>-1.5145099E-2</v>
      </c>
      <c r="C14201" s="1">
        <v>2.9529651000000001E-2</v>
      </c>
      <c r="D14201" s="1">
        <v>1.8477338999999999E-3</v>
      </c>
    </row>
    <row r="14202" spans="1:4" x14ac:dyDescent="0.15">
      <c r="A14202" s="1">
        <v>142</v>
      </c>
      <c r="B14202" s="1">
        <v>-1.3866412E-2</v>
      </c>
      <c r="C14202" s="1">
        <v>3.0020912E-2</v>
      </c>
      <c r="D14202" s="1">
        <v>2.4755182E-3</v>
      </c>
    </row>
    <row r="14203" spans="1:4" x14ac:dyDescent="0.15">
      <c r="A14203" s="1">
        <v>142.01</v>
      </c>
      <c r="B14203" s="1">
        <v>-1.3572821000000001E-2</v>
      </c>
      <c r="C14203" s="1">
        <v>2.9343782999999998E-2</v>
      </c>
      <c r="D14203" s="1">
        <v>1.4473991000000001E-3</v>
      </c>
    </row>
    <row r="14204" spans="1:4" x14ac:dyDescent="0.15">
      <c r="A14204" s="1">
        <v>142.02000000000001</v>
      </c>
      <c r="B14204" s="1">
        <v>-1.3031608E-2</v>
      </c>
      <c r="C14204" s="1">
        <v>2.8598472E-2</v>
      </c>
      <c r="D14204" s="1">
        <v>6.0474252999999996E-4</v>
      </c>
    </row>
    <row r="14205" spans="1:4" x14ac:dyDescent="0.15">
      <c r="A14205" s="1">
        <v>142.03</v>
      </c>
      <c r="B14205" s="1">
        <v>-1.2409182E-2</v>
      </c>
      <c r="C14205" s="1">
        <v>2.8097645000000001E-2</v>
      </c>
      <c r="D14205" s="1">
        <v>-5.8821019999999999E-4</v>
      </c>
    </row>
    <row r="14206" spans="1:4" x14ac:dyDescent="0.15">
      <c r="A14206" s="1">
        <v>142.04</v>
      </c>
      <c r="B14206" s="1">
        <v>-1.1761772E-2</v>
      </c>
      <c r="C14206" s="1">
        <v>2.7622106E-2</v>
      </c>
      <c r="D14206" s="1">
        <v>-1.0871069000000001E-3</v>
      </c>
    </row>
    <row r="14207" spans="1:4" x14ac:dyDescent="0.15">
      <c r="A14207" s="1">
        <v>142.05000000000001</v>
      </c>
      <c r="B14207" s="1">
        <v>-1.1022143E-2</v>
      </c>
      <c r="C14207" s="1">
        <v>2.7506168000000001E-2</v>
      </c>
      <c r="D14207" s="1">
        <v>-9.261168E-4</v>
      </c>
    </row>
    <row r="14208" spans="1:4" x14ac:dyDescent="0.15">
      <c r="A14208" s="1">
        <v>142.06</v>
      </c>
      <c r="B14208" s="1">
        <v>-9.7118794999999994E-3</v>
      </c>
      <c r="C14208" s="1">
        <v>2.7154083999999998E-2</v>
      </c>
      <c r="D14208" s="1">
        <v>-8.1568201000000004E-4</v>
      </c>
    </row>
    <row r="14209" spans="1:4" x14ac:dyDescent="0.15">
      <c r="A14209" s="1">
        <v>142.07</v>
      </c>
      <c r="B14209" s="1">
        <v>-8.2952848999999999E-3</v>
      </c>
      <c r="C14209" s="1">
        <v>2.7060488000000001E-2</v>
      </c>
      <c r="D14209" s="1">
        <v>-8.7613307000000001E-4</v>
      </c>
    </row>
    <row r="14210" spans="1:4" x14ac:dyDescent="0.15">
      <c r="A14210" s="1">
        <v>142.08000000000001</v>
      </c>
      <c r="B14210" s="1">
        <v>-7.8097495000000001E-3</v>
      </c>
      <c r="C14210" s="1">
        <v>2.6528493E-2</v>
      </c>
      <c r="D14210" s="1">
        <v>-1.1066791E-3</v>
      </c>
    </row>
    <row r="14211" spans="1:4" x14ac:dyDescent="0.15">
      <c r="A14211" s="1">
        <v>142.09</v>
      </c>
      <c r="B14211" s="1">
        <v>-7.1553110000000001E-3</v>
      </c>
      <c r="C14211" s="1">
        <v>2.6355995E-2</v>
      </c>
      <c r="D14211" s="1">
        <v>-1.3406258000000001E-3</v>
      </c>
    </row>
    <row r="14212" spans="1:4" x14ac:dyDescent="0.15">
      <c r="A14212" s="1">
        <v>142.1</v>
      </c>
      <c r="B14212" s="1">
        <v>-6.2947988000000002E-3</v>
      </c>
      <c r="C14212" s="1">
        <v>2.6306570000000001E-2</v>
      </c>
      <c r="D14212" s="1">
        <v>-1.5181158000000001E-3</v>
      </c>
    </row>
    <row r="14213" spans="1:4" x14ac:dyDescent="0.15">
      <c r="A14213" s="1">
        <v>142.11000000000001</v>
      </c>
      <c r="B14213" s="1">
        <v>-5.7470977000000003E-3</v>
      </c>
      <c r="C14213" s="1">
        <v>2.6027478999999999E-2</v>
      </c>
      <c r="D14213" s="1">
        <v>-1.8187385E-3</v>
      </c>
    </row>
    <row r="14214" spans="1:4" x14ac:dyDescent="0.15">
      <c r="A14214" s="1">
        <v>142.12</v>
      </c>
      <c r="B14214" s="1">
        <v>-4.7697664999999997E-3</v>
      </c>
      <c r="C14214" s="1">
        <v>2.5981884E-2</v>
      </c>
      <c r="D14214" s="1">
        <v>-1.7677693000000001E-3</v>
      </c>
    </row>
    <row r="14215" spans="1:4" x14ac:dyDescent="0.15">
      <c r="A14215" s="1">
        <v>142.13</v>
      </c>
      <c r="B14215" s="1">
        <v>-3.5829010999999999E-3</v>
      </c>
      <c r="C14215" s="1">
        <v>2.5796455999999999E-2</v>
      </c>
      <c r="D14215" s="1">
        <v>-2.0788712E-3</v>
      </c>
    </row>
    <row r="14216" spans="1:4" x14ac:dyDescent="0.15">
      <c r="A14216" s="1">
        <v>142.13999999999999</v>
      </c>
      <c r="B14216" s="1">
        <v>-2.5795530000000001E-3</v>
      </c>
      <c r="C14216" s="1">
        <v>2.5408404999999998E-2</v>
      </c>
      <c r="D14216" s="1">
        <v>-2.0064834E-3</v>
      </c>
    </row>
    <row r="14217" spans="1:4" x14ac:dyDescent="0.15">
      <c r="A14217" s="1">
        <v>142.15</v>
      </c>
      <c r="B14217" s="1">
        <v>-1.1673432E-3</v>
      </c>
      <c r="C14217" s="1">
        <v>2.5689024000000001E-2</v>
      </c>
      <c r="D14217" s="1">
        <v>-1.4358038000000001E-3</v>
      </c>
    </row>
    <row r="14218" spans="1:4" x14ac:dyDescent="0.15">
      <c r="A14218" s="1">
        <v>142.16</v>
      </c>
      <c r="B14218" s="1">
        <v>-1.2545022E-4</v>
      </c>
      <c r="C14218" s="1">
        <v>2.5511069000000001E-2</v>
      </c>
      <c r="D14218" s="1">
        <v>-1.4288962999999999E-3</v>
      </c>
    </row>
    <row r="14219" spans="1:4" x14ac:dyDescent="0.15">
      <c r="A14219" s="1">
        <v>142.16999999999999</v>
      </c>
      <c r="B14219" s="1">
        <v>7.3709776999999999E-4</v>
      </c>
      <c r="C14219" s="1">
        <v>2.5191348999999998E-2</v>
      </c>
      <c r="D14219" s="1">
        <v>-1.6017672999999999E-3</v>
      </c>
    </row>
    <row r="14220" spans="1:4" x14ac:dyDescent="0.15">
      <c r="A14220" s="1">
        <v>142.18</v>
      </c>
      <c r="B14220" s="1">
        <v>1.2788921E-3</v>
      </c>
      <c r="C14220" s="1">
        <v>2.4689696000000001E-2</v>
      </c>
      <c r="D14220" s="1">
        <v>-1.7880114000000001E-3</v>
      </c>
    </row>
    <row r="14221" spans="1:4" x14ac:dyDescent="0.15">
      <c r="A14221" s="1">
        <v>142.19</v>
      </c>
      <c r="B14221" s="1">
        <v>1.9707734E-3</v>
      </c>
      <c r="C14221" s="1">
        <v>2.4424128999999999E-2</v>
      </c>
      <c r="D14221" s="1">
        <v>-1.4887467E-3</v>
      </c>
    </row>
    <row r="14222" spans="1:4" x14ac:dyDescent="0.15">
      <c r="A14222" s="1">
        <v>142.19999999999999</v>
      </c>
      <c r="B14222" s="1">
        <v>2.8398831000000001E-3</v>
      </c>
      <c r="C14222" s="1">
        <v>2.4023078999999999E-2</v>
      </c>
      <c r="D14222" s="1">
        <v>-1.6177444000000001E-3</v>
      </c>
    </row>
    <row r="14223" spans="1:4" x14ac:dyDescent="0.15">
      <c r="A14223" s="1">
        <v>142.21</v>
      </c>
      <c r="B14223" s="1">
        <v>3.9951782999999999E-3</v>
      </c>
      <c r="C14223" s="1">
        <v>2.4058289E-2</v>
      </c>
      <c r="D14223" s="1">
        <v>-1.2281655E-3</v>
      </c>
    </row>
    <row r="14224" spans="1:4" x14ac:dyDescent="0.15">
      <c r="A14224" s="1">
        <v>142.22</v>
      </c>
      <c r="B14224" s="1">
        <v>4.5211892000000002E-3</v>
      </c>
      <c r="C14224" s="1">
        <v>2.3328194999999999E-2</v>
      </c>
      <c r="D14224" s="1">
        <v>-1.6260749E-3</v>
      </c>
    </row>
    <row r="14225" spans="1:4" x14ac:dyDescent="0.15">
      <c r="A14225" s="1">
        <v>142.22999999999999</v>
      </c>
      <c r="B14225" s="1">
        <v>5.7554238999999998E-3</v>
      </c>
      <c r="C14225" s="1">
        <v>2.3579282E-2</v>
      </c>
      <c r="D14225" s="1">
        <v>-1.0776388E-3</v>
      </c>
    </row>
    <row r="14226" spans="1:4" x14ac:dyDescent="0.15">
      <c r="A14226" s="1">
        <v>142.24</v>
      </c>
      <c r="B14226" s="1">
        <v>6.4492124000000003E-3</v>
      </c>
      <c r="C14226" s="1">
        <v>2.3269980999999999E-2</v>
      </c>
      <c r="D14226" s="1">
        <v>-8.5942039000000002E-4</v>
      </c>
    </row>
    <row r="14227" spans="1:4" x14ac:dyDescent="0.15">
      <c r="A14227" s="1">
        <v>142.25</v>
      </c>
      <c r="B14227" s="1">
        <v>7.4749867999999997E-3</v>
      </c>
      <c r="C14227" s="1">
        <v>2.3168384E-2</v>
      </c>
      <c r="D14227" s="1">
        <v>-5.9320732000000002E-4</v>
      </c>
    </row>
    <row r="14228" spans="1:4" x14ac:dyDescent="0.15">
      <c r="A14228" s="1">
        <v>142.26</v>
      </c>
      <c r="B14228" s="1">
        <v>6.7622893E-3</v>
      </c>
      <c r="C14228" s="1">
        <v>2.1878232000000001E-2</v>
      </c>
      <c r="D14228" s="1">
        <v>-1.8321945000000001E-3</v>
      </c>
    </row>
    <row r="14229" spans="1:4" x14ac:dyDescent="0.15">
      <c r="A14229" s="1">
        <v>142.27000000000001</v>
      </c>
      <c r="B14229" s="1">
        <v>6.5800540000000001E-3</v>
      </c>
      <c r="C14229" s="1">
        <v>2.0780251E-2</v>
      </c>
      <c r="D14229" s="1">
        <v>-2.4675863E-3</v>
      </c>
    </row>
    <row r="14230" spans="1:4" x14ac:dyDescent="0.15">
      <c r="A14230" s="1">
        <v>142.28</v>
      </c>
      <c r="B14230" s="1">
        <v>6.9088159999999999E-3</v>
      </c>
      <c r="C14230" s="1">
        <v>2.0085681000000001E-2</v>
      </c>
      <c r="D14230" s="1">
        <v>-2.9841135000000002E-3</v>
      </c>
    </row>
    <row r="14231" spans="1:4" x14ac:dyDescent="0.15">
      <c r="A14231" s="1">
        <v>142.29</v>
      </c>
      <c r="B14231" s="1">
        <v>8.1977075E-3</v>
      </c>
      <c r="C14231" s="1">
        <v>2.0343043000000002E-2</v>
      </c>
      <c r="D14231" s="1">
        <v>-1.9492158999999999E-3</v>
      </c>
    </row>
    <row r="14232" spans="1:4" x14ac:dyDescent="0.15">
      <c r="A14232" s="1">
        <v>142.30000000000001</v>
      </c>
      <c r="B14232" s="1">
        <v>9.6665841000000002E-3</v>
      </c>
      <c r="C14232" s="1">
        <v>2.0913950000000001E-2</v>
      </c>
      <c r="D14232" s="1">
        <v>-8.9325280999999999E-4</v>
      </c>
    </row>
    <row r="14233" spans="1:4" x14ac:dyDescent="0.15">
      <c r="A14233" s="1">
        <v>142.31</v>
      </c>
      <c r="B14233" s="1">
        <v>1.1497977E-2</v>
      </c>
      <c r="C14233" s="1">
        <v>2.2128387999999999E-2</v>
      </c>
      <c r="D14233" s="1">
        <v>5.3327577000000001E-4</v>
      </c>
    </row>
    <row r="14234" spans="1:4" x14ac:dyDescent="0.15">
      <c r="A14234" s="1">
        <v>142.32</v>
      </c>
      <c r="B14234" s="1">
        <v>1.2308061E-2</v>
      </c>
      <c r="C14234" s="1">
        <v>2.2015007E-2</v>
      </c>
      <c r="D14234" s="1">
        <v>1.0913902000000001E-3</v>
      </c>
    </row>
    <row r="14235" spans="1:4" x14ac:dyDescent="0.15">
      <c r="A14235" s="1">
        <v>142.33000000000001</v>
      </c>
      <c r="B14235" s="1">
        <v>1.2561922E-2</v>
      </c>
      <c r="C14235" s="1">
        <v>2.1399868999999998E-2</v>
      </c>
      <c r="D14235" s="1">
        <v>3.6707550999999999E-4</v>
      </c>
    </row>
    <row r="14236" spans="1:4" x14ac:dyDescent="0.15">
      <c r="A14236" s="1">
        <v>142.34</v>
      </c>
      <c r="B14236" s="1">
        <v>1.231989E-2</v>
      </c>
      <c r="C14236" s="1">
        <v>2.0601329000000002E-2</v>
      </c>
      <c r="D14236" s="1">
        <v>-6.0451617999999997E-4</v>
      </c>
    </row>
    <row r="14237" spans="1:4" x14ac:dyDescent="0.15">
      <c r="A14237" s="1">
        <v>142.35</v>
      </c>
      <c r="B14237" s="1">
        <v>1.287727E-2</v>
      </c>
      <c r="C14237" s="1">
        <v>2.0853019E-2</v>
      </c>
      <c r="D14237" s="1">
        <v>-1.5982531E-4</v>
      </c>
    </row>
    <row r="14238" spans="1:4" x14ac:dyDescent="0.15">
      <c r="A14238" s="1">
        <v>142.36000000000001</v>
      </c>
      <c r="B14238" s="1">
        <v>1.301131E-2</v>
      </c>
      <c r="C14238" s="1">
        <v>2.0406507000000001E-2</v>
      </c>
      <c r="D14238" s="1">
        <v>-4.0517185999999999E-4</v>
      </c>
    </row>
    <row r="14239" spans="1:4" x14ac:dyDescent="0.15">
      <c r="A14239" s="1">
        <v>142.37</v>
      </c>
      <c r="B14239" s="1">
        <v>1.3461997999999999E-2</v>
      </c>
      <c r="C14239" s="1">
        <v>2.0049648E-2</v>
      </c>
      <c r="D14239" s="1">
        <v>-6.8614170000000005E-4</v>
      </c>
    </row>
    <row r="14240" spans="1:4" x14ac:dyDescent="0.15">
      <c r="A14240" s="1">
        <v>142.38</v>
      </c>
      <c r="B14240" s="1">
        <v>1.3801203999999999E-2</v>
      </c>
      <c r="C14240" s="1">
        <v>1.9238949000000002E-2</v>
      </c>
      <c r="D14240" s="1">
        <v>-9.4877682E-4</v>
      </c>
    </row>
    <row r="14241" spans="1:4" x14ac:dyDescent="0.15">
      <c r="A14241" s="1">
        <v>142.38999999999999</v>
      </c>
      <c r="B14241" s="1">
        <v>1.4578185E-2</v>
      </c>
      <c r="C14241" s="1">
        <v>1.938958E-2</v>
      </c>
      <c r="D14241" s="1">
        <v>-1.3262916E-4</v>
      </c>
    </row>
    <row r="14242" spans="1:4" x14ac:dyDescent="0.15">
      <c r="A14242" s="1">
        <v>142.4</v>
      </c>
      <c r="B14242" s="1">
        <v>1.5006561E-2</v>
      </c>
      <c r="C14242" s="1">
        <v>1.9401992999999999E-2</v>
      </c>
      <c r="D14242" s="1">
        <v>2.2291959E-4</v>
      </c>
    </row>
    <row r="14243" spans="1:4" x14ac:dyDescent="0.15">
      <c r="A14243" s="1">
        <v>142.41</v>
      </c>
      <c r="B14243" s="1">
        <v>1.5141643E-2</v>
      </c>
      <c r="C14243" s="1">
        <v>1.9364190999999999E-2</v>
      </c>
      <c r="D14243" s="1">
        <v>3.8256770000000002E-4</v>
      </c>
    </row>
    <row r="14244" spans="1:4" x14ac:dyDescent="0.15">
      <c r="A14244" s="1">
        <v>142.41999999999999</v>
      </c>
      <c r="B14244" s="1">
        <v>1.5340413000000001E-2</v>
      </c>
      <c r="C14244" s="1">
        <v>1.9347412000000001E-2</v>
      </c>
      <c r="D14244" s="1">
        <v>1.0464649999999999E-3</v>
      </c>
    </row>
    <row r="14245" spans="1:4" x14ac:dyDescent="0.15">
      <c r="A14245" s="1">
        <v>142.43</v>
      </c>
      <c r="B14245" s="1">
        <v>1.5132125999999999E-2</v>
      </c>
      <c r="C14245" s="1">
        <v>1.8632785999999998E-2</v>
      </c>
      <c r="D14245" s="1">
        <v>5.5622663000000003E-4</v>
      </c>
    </row>
    <row r="14246" spans="1:4" x14ac:dyDescent="0.15">
      <c r="A14246" s="1">
        <v>142.44</v>
      </c>
      <c r="B14246" s="1">
        <v>1.519364E-2</v>
      </c>
      <c r="C14246" s="1">
        <v>1.7769670000000001E-2</v>
      </c>
      <c r="D14246" s="1">
        <v>8.0467761000000001E-4</v>
      </c>
    </row>
    <row r="14247" spans="1:4" x14ac:dyDescent="0.15">
      <c r="A14247" s="1">
        <v>142.44999999999999</v>
      </c>
      <c r="B14247" s="1">
        <v>1.5875485000000002E-2</v>
      </c>
      <c r="C14247" s="1">
        <v>1.7586675E-2</v>
      </c>
      <c r="D14247" s="1">
        <v>6.5202537999999998E-4</v>
      </c>
    </row>
    <row r="14248" spans="1:4" x14ac:dyDescent="0.15">
      <c r="A14248" s="1">
        <v>142.46</v>
      </c>
      <c r="B14248" s="1">
        <v>1.6112491999999999E-2</v>
      </c>
      <c r="C14248" s="1">
        <v>1.7281767999999999E-2</v>
      </c>
      <c r="D14248" s="1">
        <v>-4.4062281000000001E-5</v>
      </c>
    </row>
    <row r="14249" spans="1:4" x14ac:dyDescent="0.15">
      <c r="A14249" s="1">
        <v>142.47</v>
      </c>
      <c r="B14249" s="1">
        <v>1.6998205999999998E-2</v>
      </c>
      <c r="C14249" s="1">
        <v>1.7722142E-2</v>
      </c>
      <c r="D14249" s="1">
        <v>5.9373998999999998E-4</v>
      </c>
    </row>
    <row r="14250" spans="1:4" x14ac:dyDescent="0.15">
      <c r="A14250" s="1">
        <v>142.47999999999999</v>
      </c>
      <c r="B14250" s="1">
        <v>1.7397144E-2</v>
      </c>
      <c r="C14250" s="1">
        <v>1.7283430999999998E-2</v>
      </c>
      <c r="D14250" s="1">
        <v>5.3181623000000001E-4</v>
      </c>
    </row>
    <row r="14251" spans="1:4" x14ac:dyDescent="0.15">
      <c r="A14251" s="1">
        <v>142.49</v>
      </c>
      <c r="B14251" s="1">
        <v>1.8268814000000001E-2</v>
      </c>
      <c r="C14251" s="1">
        <v>1.7729722E-2</v>
      </c>
      <c r="D14251" s="1">
        <v>1.2205813E-3</v>
      </c>
    </row>
    <row r="14252" spans="1:4" x14ac:dyDescent="0.15">
      <c r="A14252" s="1">
        <v>142.5</v>
      </c>
      <c r="B14252" s="1">
        <v>1.8558345E-2</v>
      </c>
      <c r="C14252" s="1">
        <v>1.7541194999999999E-2</v>
      </c>
      <c r="D14252" s="1">
        <v>1.4849077E-3</v>
      </c>
    </row>
    <row r="14253" spans="1:4" x14ac:dyDescent="0.15">
      <c r="A14253" s="1">
        <v>142.51</v>
      </c>
      <c r="B14253" s="1">
        <v>1.8868284999999999E-2</v>
      </c>
      <c r="C14253" s="1">
        <v>1.7631416E-2</v>
      </c>
      <c r="D14253" s="1">
        <v>1.4549801000000001E-3</v>
      </c>
    </row>
    <row r="14254" spans="1:4" x14ac:dyDescent="0.15">
      <c r="A14254" s="1">
        <v>142.52000000000001</v>
      </c>
      <c r="B14254" s="1">
        <v>1.8954391000000001E-2</v>
      </c>
      <c r="C14254" s="1">
        <v>1.6878298E-2</v>
      </c>
      <c r="D14254" s="1">
        <v>8.6159213999999998E-4</v>
      </c>
    </row>
    <row r="14255" spans="1:4" x14ac:dyDescent="0.15">
      <c r="A14255" s="1">
        <v>142.53</v>
      </c>
      <c r="B14255" s="1">
        <v>1.9489011000000001E-2</v>
      </c>
      <c r="C14255" s="1">
        <v>1.6771109999999999E-2</v>
      </c>
      <c r="D14255" s="1">
        <v>1.3142075999999999E-3</v>
      </c>
    </row>
    <row r="14256" spans="1:4" x14ac:dyDescent="0.15">
      <c r="A14256" s="1">
        <v>142.54</v>
      </c>
      <c r="B14256" s="1">
        <v>1.8706943E-2</v>
      </c>
      <c r="C14256" s="1">
        <v>1.5437678E-2</v>
      </c>
      <c r="D14256" s="1">
        <v>3.7660096000000001E-4</v>
      </c>
    </row>
    <row r="14257" spans="1:4" x14ac:dyDescent="0.15">
      <c r="A14257" s="1">
        <v>142.55000000000001</v>
      </c>
      <c r="B14257" s="1">
        <v>1.8807539000000002E-2</v>
      </c>
      <c r="C14257" s="1">
        <v>1.5002334000000001E-2</v>
      </c>
      <c r="D14257" s="1">
        <v>5.6078667999999996E-4</v>
      </c>
    </row>
    <row r="14258" spans="1:4" x14ac:dyDescent="0.15">
      <c r="A14258" s="1">
        <v>142.56</v>
      </c>
      <c r="B14258" s="1">
        <v>1.8160422999999998E-2</v>
      </c>
      <c r="C14258" s="1">
        <v>1.4078902000000001E-2</v>
      </c>
      <c r="D14258" s="1">
        <v>-3.5208582E-4</v>
      </c>
    </row>
    <row r="14259" spans="1:4" x14ac:dyDescent="0.15">
      <c r="A14259" s="1">
        <v>142.57</v>
      </c>
      <c r="B14259" s="1">
        <v>1.8650051000000001E-2</v>
      </c>
      <c r="C14259" s="1">
        <v>1.4802532E-2</v>
      </c>
      <c r="D14259" s="1">
        <v>7.7100297000000004E-4</v>
      </c>
    </row>
    <row r="14260" spans="1:4" x14ac:dyDescent="0.15">
      <c r="A14260" s="1">
        <v>142.58000000000001</v>
      </c>
      <c r="B14260" s="1">
        <v>1.6766896999999999E-2</v>
      </c>
      <c r="C14260" s="1">
        <v>1.2793944E-2</v>
      </c>
      <c r="D14260" s="1">
        <v>-1.0298213000000001E-3</v>
      </c>
    </row>
    <row r="14261" spans="1:4" x14ac:dyDescent="0.15">
      <c r="A14261" s="1">
        <v>142.59</v>
      </c>
      <c r="B14261" s="1">
        <v>1.5758856000000002E-2</v>
      </c>
      <c r="C14261" s="1">
        <v>1.1601047E-2</v>
      </c>
      <c r="D14261" s="1">
        <v>-2.4045169000000001E-3</v>
      </c>
    </row>
    <row r="14262" spans="1:4" x14ac:dyDescent="0.15">
      <c r="A14262" s="1">
        <v>142.6</v>
      </c>
      <c r="B14262" s="1">
        <v>1.5058887E-2</v>
      </c>
      <c r="C14262" s="1">
        <v>1.0651992000000001E-2</v>
      </c>
      <c r="D14262" s="1">
        <v>-2.8164359999999999E-3</v>
      </c>
    </row>
    <row r="14263" spans="1:4" x14ac:dyDescent="0.15">
      <c r="A14263" s="1">
        <v>142.61000000000001</v>
      </c>
      <c r="B14263" s="1">
        <v>1.5249383E-2</v>
      </c>
      <c r="C14263" s="1">
        <v>1.0666376E-2</v>
      </c>
      <c r="D14263" s="1">
        <v>-2.8063181E-3</v>
      </c>
    </row>
    <row r="14264" spans="1:4" x14ac:dyDescent="0.15">
      <c r="A14264" s="1">
        <v>142.62</v>
      </c>
      <c r="B14264" s="1">
        <v>1.570649E-2</v>
      </c>
      <c r="C14264" s="1">
        <v>1.0862500000000001E-2</v>
      </c>
      <c r="D14264" s="1">
        <v>-2.4607825000000001E-3</v>
      </c>
    </row>
    <row r="14265" spans="1:4" x14ac:dyDescent="0.15">
      <c r="A14265" s="1">
        <v>142.63</v>
      </c>
      <c r="B14265" s="1">
        <v>1.6788273999999999E-2</v>
      </c>
      <c r="C14265" s="1">
        <v>1.1913328000000001E-2</v>
      </c>
      <c r="D14265" s="1">
        <v>-1.7411445E-3</v>
      </c>
    </row>
    <row r="14266" spans="1:4" x14ac:dyDescent="0.15">
      <c r="A14266" s="1">
        <v>142.63999999999999</v>
      </c>
      <c r="B14266" s="1">
        <v>1.6918442999999998E-2</v>
      </c>
      <c r="C14266" s="1">
        <v>1.2040441000000001E-2</v>
      </c>
      <c r="D14266" s="1">
        <v>-1.492349E-3</v>
      </c>
    </row>
    <row r="14267" spans="1:4" x14ac:dyDescent="0.15">
      <c r="A14267" s="1">
        <v>142.65</v>
      </c>
      <c r="B14267" s="1">
        <v>1.659153E-2</v>
      </c>
      <c r="C14267" s="1">
        <v>1.1410553E-2</v>
      </c>
      <c r="D14267" s="1">
        <v>-2.1776056000000002E-3</v>
      </c>
    </row>
    <row r="14268" spans="1:4" x14ac:dyDescent="0.15">
      <c r="A14268" s="1">
        <v>142.66</v>
      </c>
      <c r="B14268" s="1">
        <v>1.5534015E-2</v>
      </c>
      <c r="C14268" s="1">
        <v>1.0366416999999999E-2</v>
      </c>
      <c r="D14268" s="1">
        <v>-3.2444982999999998E-3</v>
      </c>
    </row>
    <row r="14269" spans="1:4" x14ac:dyDescent="0.15">
      <c r="A14269" s="1">
        <v>142.66999999999999</v>
      </c>
      <c r="B14269" s="1">
        <v>1.4942502E-2</v>
      </c>
      <c r="C14269" s="1">
        <v>9.713915E-3</v>
      </c>
      <c r="D14269" s="1">
        <v>-3.5626777E-3</v>
      </c>
    </row>
    <row r="14270" spans="1:4" x14ac:dyDescent="0.15">
      <c r="A14270" s="1">
        <v>142.68</v>
      </c>
      <c r="B14270" s="1">
        <v>1.4201086E-2</v>
      </c>
      <c r="C14270" s="1">
        <v>8.7565187999999999E-3</v>
      </c>
      <c r="D14270" s="1">
        <v>-4.0250071999999998E-3</v>
      </c>
    </row>
    <row r="14271" spans="1:4" x14ac:dyDescent="0.15">
      <c r="A14271" s="1">
        <v>142.69</v>
      </c>
      <c r="B14271" s="1">
        <v>1.4099334999999999E-2</v>
      </c>
      <c r="C14271" s="1">
        <v>8.5327401999999997E-3</v>
      </c>
      <c r="D14271" s="1">
        <v>-3.7706076999999998E-3</v>
      </c>
    </row>
    <row r="14272" spans="1:4" x14ac:dyDescent="0.15">
      <c r="A14272" s="1">
        <v>142.69999999999999</v>
      </c>
      <c r="B14272" s="1">
        <v>1.2851008000000001E-2</v>
      </c>
      <c r="C14272" s="1">
        <v>7.6575187999999997E-3</v>
      </c>
      <c r="D14272" s="1">
        <v>-4.1900441E-3</v>
      </c>
    </row>
    <row r="14273" spans="1:4" x14ac:dyDescent="0.15">
      <c r="A14273" s="1">
        <v>142.71</v>
      </c>
      <c r="B14273" s="1">
        <v>1.2605768E-2</v>
      </c>
      <c r="C14273" s="1">
        <v>7.7284038999999999E-3</v>
      </c>
      <c r="D14273" s="1">
        <v>-3.5909607000000001E-3</v>
      </c>
    </row>
    <row r="14274" spans="1:4" x14ac:dyDescent="0.15">
      <c r="A14274" s="1">
        <v>142.72</v>
      </c>
      <c r="B14274" s="1">
        <v>1.161214E-2</v>
      </c>
      <c r="C14274" s="1">
        <v>7.4945743999999996E-3</v>
      </c>
      <c r="D14274" s="1">
        <v>-3.5670496999999999E-3</v>
      </c>
    </row>
    <row r="14275" spans="1:4" x14ac:dyDescent="0.15">
      <c r="A14275" s="1">
        <v>142.72999999999999</v>
      </c>
      <c r="B14275" s="1">
        <v>1.1264513E-2</v>
      </c>
      <c r="C14275" s="1">
        <v>7.1836349000000002E-3</v>
      </c>
      <c r="D14275" s="1">
        <v>-3.4219932E-3</v>
      </c>
    </row>
    <row r="14276" spans="1:4" x14ac:dyDescent="0.15">
      <c r="A14276" s="1">
        <v>142.74</v>
      </c>
      <c r="B14276" s="1">
        <v>1.0497246E-2</v>
      </c>
      <c r="C14276" s="1">
        <v>6.1483285000000004E-3</v>
      </c>
      <c r="D14276" s="1">
        <v>-3.6031711000000001E-3</v>
      </c>
    </row>
    <row r="14277" spans="1:4" x14ac:dyDescent="0.15">
      <c r="A14277" s="1">
        <v>142.75</v>
      </c>
      <c r="B14277" s="1">
        <v>1.0191894E-2</v>
      </c>
      <c r="C14277" s="1">
        <v>5.9679733000000002E-3</v>
      </c>
      <c r="D14277" s="1">
        <v>-3.1174322999999999E-3</v>
      </c>
    </row>
    <row r="14278" spans="1:4" x14ac:dyDescent="0.15">
      <c r="A14278" s="1">
        <v>142.76</v>
      </c>
      <c r="B14278" s="1">
        <v>8.9830589000000002E-3</v>
      </c>
      <c r="C14278" s="1">
        <v>5.0940990000000004E-3</v>
      </c>
      <c r="D14278" s="1">
        <v>-3.7491877E-3</v>
      </c>
    </row>
    <row r="14279" spans="1:4" x14ac:dyDescent="0.15">
      <c r="A14279" s="1">
        <v>142.77000000000001</v>
      </c>
      <c r="B14279" s="1">
        <v>8.7220796999999996E-3</v>
      </c>
      <c r="C14279" s="1">
        <v>4.8850765000000001E-3</v>
      </c>
      <c r="D14279" s="1">
        <v>-3.6128128999999998E-3</v>
      </c>
    </row>
    <row r="14280" spans="1:4" x14ac:dyDescent="0.15">
      <c r="A14280" s="1">
        <v>142.78</v>
      </c>
      <c r="B14280" s="1">
        <v>7.7399938999999996E-3</v>
      </c>
      <c r="C14280" s="1">
        <v>4.0502782999999997E-3</v>
      </c>
      <c r="D14280" s="1">
        <v>-4.0275021000000001E-3</v>
      </c>
    </row>
    <row r="14281" spans="1:4" x14ac:dyDescent="0.15">
      <c r="A14281" s="1">
        <v>142.79</v>
      </c>
      <c r="B14281" s="1">
        <v>7.2637776999999997E-3</v>
      </c>
      <c r="C14281" s="1">
        <v>3.6425936000000002E-3</v>
      </c>
      <c r="D14281" s="1">
        <v>-3.7076714000000002E-3</v>
      </c>
    </row>
    <row r="14282" spans="1:4" x14ac:dyDescent="0.15">
      <c r="A14282" s="1">
        <v>142.80000000000001</v>
      </c>
      <c r="B14282" s="1">
        <v>6.0940776999999996E-3</v>
      </c>
      <c r="C14282" s="1">
        <v>2.8897990000000002E-3</v>
      </c>
      <c r="D14282" s="1">
        <v>-4.0503509999999998E-3</v>
      </c>
    </row>
    <row r="14283" spans="1:4" x14ac:dyDescent="0.15">
      <c r="A14283" s="1">
        <v>142.81</v>
      </c>
      <c r="B14283" s="1">
        <v>5.6777900000000003E-3</v>
      </c>
      <c r="C14283" s="1">
        <v>3.0753177E-3</v>
      </c>
      <c r="D14283" s="1">
        <v>-3.3839489999999998E-3</v>
      </c>
    </row>
    <row r="14284" spans="1:4" x14ac:dyDescent="0.15">
      <c r="A14284" s="1">
        <v>142.82</v>
      </c>
      <c r="B14284" s="1">
        <v>4.4446735999999999E-3</v>
      </c>
      <c r="C14284" s="1">
        <v>1.5819830999999999E-3</v>
      </c>
      <c r="D14284" s="1">
        <v>-4.3580049000000003E-3</v>
      </c>
    </row>
    <row r="14285" spans="1:4" x14ac:dyDescent="0.15">
      <c r="A14285" s="1">
        <v>142.83000000000001</v>
      </c>
      <c r="B14285" s="1">
        <v>4.1315212E-3</v>
      </c>
      <c r="C14285" s="1">
        <v>1.4895927999999999E-3</v>
      </c>
      <c r="D14285" s="1">
        <v>-4.2123081999999997E-3</v>
      </c>
    </row>
    <row r="14286" spans="1:4" x14ac:dyDescent="0.15">
      <c r="A14286" s="1">
        <v>142.84</v>
      </c>
      <c r="B14286" s="1">
        <v>2.3822581E-3</v>
      </c>
      <c r="C14286" s="1">
        <v>1.0713169E-4</v>
      </c>
      <c r="D14286" s="1">
        <v>-5.0897449000000001E-3</v>
      </c>
    </row>
    <row r="14287" spans="1:4" x14ac:dyDescent="0.15">
      <c r="A14287" s="1">
        <v>142.85</v>
      </c>
      <c r="B14287" s="1">
        <v>1.4047094E-3</v>
      </c>
      <c r="C14287" s="1">
        <v>-3.1929998999999999E-4</v>
      </c>
      <c r="D14287" s="1">
        <v>-4.9974243E-3</v>
      </c>
    </row>
    <row r="14288" spans="1:4" x14ac:dyDescent="0.15">
      <c r="A14288" s="1">
        <v>142.86000000000001</v>
      </c>
      <c r="B14288" s="1">
        <v>3.0830628999999998E-4</v>
      </c>
      <c r="C14288" s="1">
        <v>-1.2528629000000001E-3</v>
      </c>
      <c r="D14288" s="1">
        <v>-5.7237781000000001E-3</v>
      </c>
    </row>
    <row r="14289" spans="1:4" x14ac:dyDescent="0.15">
      <c r="A14289" s="1">
        <v>142.87</v>
      </c>
      <c r="B14289" s="1">
        <v>-1.1012398E-4</v>
      </c>
      <c r="C14289" s="1">
        <v>-1.452774E-3</v>
      </c>
      <c r="D14289" s="1">
        <v>-5.2291917999999996E-3</v>
      </c>
    </row>
    <row r="14290" spans="1:4" x14ac:dyDescent="0.15">
      <c r="A14290" s="1">
        <v>142.88</v>
      </c>
      <c r="B14290" s="1">
        <v>-1.5182111E-3</v>
      </c>
      <c r="C14290" s="1">
        <v>-2.8871556E-3</v>
      </c>
      <c r="D14290" s="1">
        <v>-5.9937734999999997E-3</v>
      </c>
    </row>
    <row r="14291" spans="1:4" x14ac:dyDescent="0.15">
      <c r="A14291" s="1">
        <v>142.88999999999999</v>
      </c>
      <c r="B14291" s="1">
        <v>-1.9884696999999999E-3</v>
      </c>
      <c r="C14291" s="1">
        <v>-3.06084E-3</v>
      </c>
      <c r="D14291" s="1">
        <v>-5.7771235000000001E-3</v>
      </c>
    </row>
    <row r="14292" spans="1:4" x14ac:dyDescent="0.15">
      <c r="A14292" s="1">
        <v>142.9</v>
      </c>
      <c r="B14292" s="1">
        <v>-4.0277665999999997E-3</v>
      </c>
      <c r="C14292" s="1">
        <v>-5.3282334999999997E-3</v>
      </c>
      <c r="D14292" s="1">
        <v>-7.6011235999999998E-3</v>
      </c>
    </row>
    <row r="14293" spans="1:4" x14ac:dyDescent="0.15">
      <c r="A14293" s="1">
        <v>142.91</v>
      </c>
      <c r="B14293" s="1">
        <v>-5.3193865999999999E-3</v>
      </c>
      <c r="C14293" s="1">
        <v>-6.6259049E-3</v>
      </c>
      <c r="D14293" s="1">
        <v>-8.9680100999999998E-3</v>
      </c>
    </row>
    <row r="14294" spans="1:4" x14ac:dyDescent="0.15">
      <c r="A14294" s="1">
        <v>142.91999999999999</v>
      </c>
      <c r="B14294" s="1">
        <v>-6.0019734E-3</v>
      </c>
      <c r="C14294" s="1">
        <v>-7.8042372000000004E-3</v>
      </c>
      <c r="D14294" s="1">
        <v>-9.4695855000000006E-3</v>
      </c>
    </row>
    <row r="14295" spans="1:4" x14ac:dyDescent="0.15">
      <c r="A14295" s="1">
        <v>142.93</v>
      </c>
      <c r="B14295" s="1">
        <v>-6.5950389999999996E-3</v>
      </c>
      <c r="C14295" s="1">
        <v>-7.8273996999999994E-3</v>
      </c>
      <c r="D14295" s="1">
        <v>-9.1687600999999994E-3</v>
      </c>
    </row>
    <row r="14296" spans="1:4" x14ac:dyDescent="0.15">
      <c r="A14296" s="1">
        <v>142.94</v>
      </c>
      <c r="B14296" s="1">
        <v>-6.7779164000000003E-3</v>
      </c>
      <c r="C14296" s="1">
        <v>-8.0469177999999992E-3</v>
      </c>
      <c r="D14296" s="1">
        <v>-8.8088088999999994E-3</v>
      </c>
    </row>
    <row r="14297" spans="1:4" x14ac:dyDescent="0.15">
      <c r="A14297" s="1">
        <v>142.94999999999999</v>
      </c>
      <c r="B14297" s="1">
        <v>-6.0908408000000004E-3</v>
      </c>
      <c r="C14297" s="1">
        <v>-7.3817796999999996E-3</v>
      </c>
      <c r="D14297" s="1">
        <v>-7.7577554999999996E-3</v>
      </c>
    </row>
    <row r="14298" spans="1:4" x14ac:dyDescent="0.15">
      <c r="A14298" s="1">
        <v>142.96</v>
      </c>
      <c r="B14298" s="1">
        <v>-6.7191226999999999E-3</v>
      </c>
      <c r="C14298" s="1">
        <v>-7.7186614999999997E-3</v>
      </c>
      <c r="D14298" s="1">
        <v>-7.5768527999999996E-3</v>
      </c>
    </row>
    <row r="14299" spans="1:4" x14ac:dyDescent="0.15">
      <c r="A14299" s="1">
        <v>142.97</v>
      </c>
      <c r="B14299" s="1">
        <v>-7.3301916999999996E-3</v>
      </c>
      <c r="C14299" s="1">
        <v>-8.2842110999999993E-3</v>
      </c>
      <c r="D14299" s="1">
        <v>-7.5628761999999997E-3</v>
      </c>
    </row>
    <row r="14300" spans="1:4" x14ac:dyDescent="0.15">
      <c r="A14300" s="1">
        <v>142.97999999999999</v>
      </c>
      <c r="B14300" s="1">
        <v>-8.3524736999999998E-3</v>
      </c>
      <c r="C14300" s="1">
        <v>-9.7292314999999994E-3</v>
      </c>
      <c r="D14300" s="1">
        <v>-8.3951740999999996E-3</v>
      </c>
    </row>
    <row r="14301" spans="1:4" x14ac:dyDescent="0.15">
      <c r="A14301" s="1">
        <v>142.99</v>
      </c>
      <c r="B14301" s="1">
        <v>-9.0802819000000007E-3</v>
      </c>
      <c r="C14301" s="1">
        <v>-1.0107212000000001E-2</v>
      </c>
      <c r="D14301" s="1">
        <v>-8.9566266999999995E-3</v>
      </c>
    </row>
    <row r="14302" spans="1:4" x14ac:dyDescent="0.15">
      <c r="A14302" s="1">
        <v>143</v>
      </c>
      <c r="B14302" s="1">
        <v>-1.0336596E-2</v>
      </c>
      <c r="C14302" s="1">
        <v>-1.1331792E-2</v>
      </c>
      <c r="D14302" s="1">
        <v>-1.009931E-2</v>
      </c>
    </row>
    <row r="14303" spans="1:4" x14ac:dyDescent="0.15">
      <c r="A14303" s="1">
        <v>143.01</v>
      </c>
      <c r="B14303" s="1">
        <v>-1.0886082E-2</v>
      </c>
      <c r="C14303" s="1">
        <v>-1.0904224000000001E-2</v>
      </c>
      <c r="D14303" s="1">
        <v>-9.8358573000000005E-3</v>
      </c>
    </row>
    <row r="14304" spans="1:4" x14ac:dyDescent="0.15">
      <c r="A14304" s="1">
        <v>143.02000000000001</v>
      </c>
      <c r="B14304" s="1">
        <v>-1.1495617E-2</v>
      </c>
      <c r="C14304" s="1">
        <v>-1.0826522999999999E-2</v>
      </c>
      <c r="D14304" s="1">
        <v>-1.0341703000000001E-2</v>
      </c>
    </row>
    <row r="14305" spans="1:4" x14ac:dyDescent="0.15">
      <c r="A14305" s="1">
        <v>143.03</v>
      </c>
      <c r="B14305" s="1">
        <v>-1.1515437999999999E-2</v>
      </c>
      <c r="C14305" s="1">
        <v>-1.0383537999999999E-2</v>
      </c>
      <c r="D14305" s="1">
        <v>-1.0059297E-2</v>
      </c>
    </row>
    <row r="14306" spans="1:4" x14ac:dyDescent="0.15">
      <c r="A14306" s="1">
        <v>143.04</v>
      </c>
      <c r="B14306" s="1">
        <v>-1.2941839E-2</v>
      </c>
      <c r="C14306" s="1">
        <v>-1.1519316999999999E-2</v>
      </c>
      <c r="D14306" s="1">
        <v>-1.1006411000000001E-2</v>
      </c>
    </row>
    <row r="14307" spans="1:4" x14ac:dyDescent="0.15">
      <c r="A14307" s="1">
        <v>143.05000000000001</v>
      </c>
      <c r="B14307" s="1">
        <v>-1.2794725999999999E-2</v>
      </c>
      <c r="C14307" s="1">
        <v>-1.1455875000000001E-2</v>
      </c>
      <c r="D14307" s="1">
        <v>-1.0800818E-2</v>
      </c>
    </row>
    <row r="14308" spans="1:4" x14ac:dyDescent="0.15">
      <c r="A14308" s="1">
        <v>143.06</v>
      </c>
      <c r="B14308" s="1">
        <v>-1.3908221E-2</v>
      </c>
      <c r="C14308" s="1">
        <v>-1.2477132E-2</v>
      </c>
      <c r="D14308" s="1">
        <v>-1.1719904E-2</v>
      </c>
    </row>
    <row r="14309" spans="1:4" x14ac:dyDescent="0.15">
      <c r="A14309" s="1">
        <v>143.07</v>
      </c>
      <c r="B14309" s="1">
        <v>-1.3603446999999999E-2</v>
      </c>
      <c r="C14309" s="1">
        <v>-1.1823115E-2</v>
      </c>
      <c r="D14309" s="1">
        <v>-1.0578615E-2</v>
      </c>
    </row>
    <row r="14310" spans="1:4" x14ac:dyDescent="0.15">
      <c r="A14310" s="1">
        <v>143.08000000000001</v>
      </c>
      <c r="B14310" s="1">
        <v>-1.4787544999999999E-2</v>
      </c>
      <c r="C14310" s="1">
        <v>-1.2663518E-2</v>
      </c>
      <c r="D14310" s="1">
        <v>-1.0976013E-2</v>
      </c>
    </row>
    <row r="14311" spans="1:4" x14ac:dyDescent="0.15">
      <c r="A14311" s="1">
        <v>143.09</v>
      </c>
      <c r="B14311" s="1">
        <v>-1.5307342E-2</v>
      </c>
      <c r="C14311" s="1">
        <v>-1.2557109E-2</v>
      </c>
      <c r="D14311" s="1">
        <v>-1.1397439000000001E-2</v>
      </c>
    </row>
    <row r="14312" spans="1:4" x14ac:dyDescent="0.15">
      <c r="A14312" s="1">
        <v>143.1</v>
      </c>
      <c r="B14312" s="1">
        <v>-1.6510502999999999E-2</v>
      </c>
      <c r="C14312" s="1">
        <v>-1.3844084E-2</v>
      </c>
      <c r="D14312" s="1">
        <v>-1.2800247000000001E-2</v>
      </c>
    </row>
    <row r="14313" spans="1:4" x14ac:dyDescent="0.15">
      <c r="A14313" s="1">
        <v>143.11000000000001</v>
      </c>
      <c r="B14313" s="1">
        <v>-1.5937208000000001E-2</v>
      </c>
      <c r="C14313" s="1">
        <v>-1.2881797E-2</v>
      </c>
      <c r="D14313" s="1">
        <v>-1.1807463000000001E-2</v>
      </c>
    </row>
    <row r="14314" spans="1:4" x14ac:dyDescent="0.15">
      <c r="A14314" s="1">
        <v>143.12</v>
      </c>
      <c r="B14314" s="1">
        <v>-1.637653E-2</v>
      </c>
      <c r="C14314" s="1">
        <v>-1.2772568E-2</v>
      </c>
      <c r="D14314" s="1">
        <v>-1.1956866E-2</v>
      </c>
    </row>
    <row r="14315" spans="1:4" x14ac:dyDescent="0.15">
      <c r="A14315" s="1">
        <v>143.13</v>
      </c>
      <c r="B14315" s="1">
        <v>-1.6440155000000001E-2</v>
      </c>
      <c r="C14315" s="1">
        <v>-1.2275090000000001E-2</v>
      </c>
      <c r="D14315" s="1">
        <v>-1.1411298E-2</v>
      </c>
    </row>
    <row r="14316" spans="1:4" x14ac:dyDescent="0.15">
      <c r="A14316" s="1">
        <v>143.13999999999999</v>
      </c>
      <c r="B14316" s="1">
        <v>-1.7584480999999999E-2</v>
      </c>
      <c r="C14316" s="1">
        <v>-1.3201163E-2</v>
      </c>
      <c r="D14316" s="1">
        <v>-1.2494678E-2</v>
      </c>
    </row>
    <row r="14317" spans="1:4" x14ac:dyDescent="0.15">
      <c r="A14317" s="1">
        <v>143.15</v>
      </c>
      <c r="B14317" s="1">
        <v>-1.7614194E-2</v>
      </c>
      <c r="C14317" s="1">
        <v>-1.220279E-2</v>
      </c>
      <c r="D14317" s="1">
        <v>-1.1948151000000001E-2</v>
      </c>
    </row>
    <row r="14318" spans="1:4" x14ac:dyDescent="0.15">
      <c r="A14318" s="1">
        <v>143.16</v>
      </c>
      <c r="B14318" s="1">
        <v>-1.8247805999999998E-2</v>
      </c>
      <c r="C14318" s="1">
        <v>-1.2436937E-2</v>
      </c>
      <c r="D14318" s="1">
        <v>-1.2092792999999999E-2</v>
      </c>
    </row>
    <row r="14319" spans="1:4" x14ac:dyDescent="0.15">
      <c r="A14319" s="1">
        <v>143.16999999999999</v>
      </c>
      <c r="B14319" s="1">
        <v>-1.7742904E-2</v>
      </c>
      <c r="C14319" s="1">
        <v>-1.1309817999999999E-2</v>
      </c>
      <c r="D14319" s="1">
        <v>-1.1142788000000001E-2</v>
      </c>
    </row>
    <row r="14320" spans="1:4" x14ac:dyDescent="0.15">
      <c r="A14320" s="1">
        <v>143.18</v>
      </c>
      <c r="B14320" s="1">
        <v>-1.8250797999999999E-2</v>
      </c>
      <c r="C14320" s="1">
        <v>-1.1712556000000001E-2</v>
      </c>
      <c r="D14320" s="1">
        <v>-1.1984755999999999E-2</v>
      </c>
    </row>
    <row r="14321" spans="1:4" x14ac:dyDescent="0.15">
      <c r="A14321" s="1">
        <v>143.19</v>
      </c>
      <c r="B14321" s="1">
        <v>-1.7997718999999999E-2</v>
      </c>
      <c r="C14321" s="1">
        <v>-1.0917184E-2</v>
      </c>
      <c r="D14321" s="1">
        <v>-1.1234944E-2</v>
      </c>
    </row>
    <row r="14322" spans="1:4" x14ac:dyDescent="0.15">
      <c r="A14322" s="1">
        <v>143.19999999999999</v>
      </c>
      <c r="B14322" s="1">
        <v>-1.9225513E-2</v>
      </c>
      <c r="C14322" s="1">
        <v>-1.1555454999999999E-2</v>
      </c>
      <c r="D14322" s="1">
        <v>-1.2323868999999999E-2</v>
      </c>
    </row>
    <row r="14323" spans="1:4" x14ac:dyDescent="0.15">
      <c r="A14323" s="1">
        <v>143.21</v>
      </c>
      <c r="B14323" s="1">
        <v>-1.8544532999999998E-2</v>
      </c>
      <c r="C14323" s="1">
        <v>-1.042618E-2</v>
      </c>
      <c r="D14323" s="1">
        <v>-1.1460542000000001E-2</v>
      </c>
    </row>
    <row r="14324" spans="1:4" x14ac:dyDescent="0.15">
      <c r="A14324" s="1">
        <v>143.22</v>
      </c>
      <c r="B14324" s="1">
        <v>-2.0377089000000001E-2</v>
      </c>
      <c r="C14324" s="1">
        <v>-1.1817272E-2</v>
      </c>
      <c r="D14324" s="1">
        <v>-1.3243581000000001E-2</v>
      </c>
    </row>
    <row r="14325" spans="1:4" x14ac:dyDescent="0.15">
      <c r="A14325" s="1">
        <v>143.22999999999999</v>
      </c>
      <c r="B14325" s="1">
        <v>-2.1168666999999999E-2</v>
      </c>
      <c r="C14325" s="1">
        <v>-1.2301893E-2</v>
      </c>
      <c r="D14325" s="1">
        <v>-1.4031221E-2</v>
      </c>
    </row>
    <row r="14326" spans="1:4" x14ac:dyDescent="0.15">
      <c r="A14326" s="1">
        <v>143.24</v>
      </c>
      <c r="B14326" s="1">
        <v>-2.1574131999999999E-2</v>
      </c>
      <c r="C14326" s="1">
        <v>-1.2492837999999999E-2</v>
      </c>
      <c r="D14326" s="1">
        <v>-1.4586968000000001E-2</v>
      </c>
    </row>
    <row r="14327" spans="1:4" x14ac:dyDescent="0.15">
      <c r="A14327" s="1">
        <v>143.25</v>
      </c>
      <c r="B14327" s="1">
        <v>-2.1279434999999999E-2</v>
      </c>
      <c r="C14327" s="1">
        <v>-1.1692892E-2</v>
      </c>
      <c r="D14327" s="1">
        <v>-1.4115435000000001E-2</v>
      </c>
    </row>
    <row r="14328" spans="1:4" x14ac:dyDescent="0.15">
      <c r="A14328" s="1">
        <v>143.26</v>
      </c>
      <c r="B14328" s="1">
        <v>-2.1447266E-2</v>
      </c>
      <c r="C14328" s="1">
        <v>-1.1184998E-2</v>
      </c>
      <c r="D14328" s="1">
        <v>-1.3946749E-2</v>
      </c>
    </row>
    <row r="14329" spans="1:4" x14ac:dyDescent="0.15">
      <c r="A14329" s="1">
        <v>143.27000000000001</v>
      </c>
      <c r="B14329" s="1">
        <v>-2.0709633000000002E-2</v>
      </c>
      <c r="C14329" s="1">
        <v>-9.3362124000000001E-3</v>
      </c>
      <c r="D14329" s="1">
        <v>-1.2463755E-2</v>
      </c>
    </row>
    <row r="14330" spans="1:4" x14ac:dyDescent="0.15">
      <c r="A14330" s="1">
        <v>143.28</v>
      </c>
      <c r="B14330" s="1">
        <v>-2.0181174E-2</v>
      </c>
      <c r="C14330" s="1">
        <v>-8.4581780999999998E-3</v>
      </c>
      <c r="D14330" s="1">
        <v>-1.1760148999999999E-2</v>
      </c>
    </row>
    <row r="14331" spans="1:4" x14ac:dyDescent="0.15">
      <c r="A14331" s="1">
        <v>143.29</v>
      </c>
      <c r="B14331" s="1">
        <v>-2.0316774999999999E-2</v>
      </c>
      <c r="C14331" s="1">
        <v>-8.7227125000000003E-3</v>
      </c>
      <c r="D14331" s="1">
        <v>-1.2041003999999999E-2</v>
      </c>
    </row>
    <row r="14332" spans="1:4" x14ac:dyDescent="0.15">
      <c r="A14332" s="1">
        <v>143.30000000000001</v>
      </c>
      <c r="B14332" s="1">
        <v>-2.1374757000000001E-2</v>
      </c>
      <c r="C14332" s="1">
        <v>-1.0311598999999999E-2</v>
      </c>
      <c r="D14332" s="1">
        <v>-1.3615808E-2</v>
      </c>
    </row>
    <row r="14333" spans="1:4" x14ac:dyDescent="0.15">
      <c r="A14333" s="1">
        <v>143.31</v>
      </c>
      <c r="B14333" s="1">
        <v>-2.1295549E-2</v>
      </c>
      <c r="C14333" s="1">
        <v>-1.0106136999999999E-2</v>
      </c>
      <c r="D14333" s="1">
        <v>-1.3635817E-2</v>
      </c>
    </row>
    <row r="14334" spans="1:4" x14ac:dyDescent="0.15">
      <c r="A14334" s="1">
        <v>143.32</v>
      </c>
      <c r="B14334" s="1">
        <v>-2.1709493E-2</v>
      </c>
      <c r="C14334" s="1">
        <v>-1.0511672999999999E-2</v>
      </c>
      <c r="D14334" s="1">
        <v>-1.4198357E-2</v>
      </c>
    </row>
    <row r="14335" spans="1:4" x14ac:dyDescent="0.15">
      <c r="A14335" s="1">
        <v>143.33000000000001</v>
      </c>
      <c r="B14335" s="1">
        <v>-2.1235802000000002E-2</v>
      </c>
      <c r="C14335" s="1">
        <v>-9.6523539000000005E-3</v>
      </c>
      <c r="D14335" s="1">
        <v>-1.3663995999999999E-2</v>
      </c>
    </row>
    <row r="14336" spans="1:4" x14ac:dyDescent="0.15">
      <c r="A14336" s="1">
        <v>143.34</v>
      </c>
      <c r="B14336" s="1">
        <v>-2.1687084999999998E-2</v>
      </c>
      <c r="C14336" s="1">
        <v>-9.8335608000000001E-3</v>
      </c>
      <c r="D14336" s="1">
        <v>-1.4302529E-2</v>
      </c>
    </row>
    <row r="14337" spans="1:4" x14ac:dyDescent="0.15">
      <c r="A14337" s="1">
        <v>143.35</v>
      </c>
      <c r="B14337" s="1">
        <v>-2.0505664E-2</v>
      </c>
      <c r="C14337" s="1">
        <v>-8.6692521000000002E-3</v>
      </c>
      <c r="D14337" s="1">
        <v>-1.3022921999999999E-2</v>
      </c>
    </row>
    <row r="14338" spans="1:4" x14ac:dyDescent="0.15">
      <c r="A14338" s="1">
        <v>143.36000000000001</v>
      </c>
      <c r="B14338" s="1">
        <v>-2.1030650000000001E-2</v>
      </c>
      <c r="C14338" s="1">
        <v>-9.3090611E-3</v>
      </c>
      <c r="D14338" s="1">
        <v>-1.3795772E-2</v>
      </c>
    </row>
    <row r="14339" spans="1:4" x14ac:dyDescent="0.15">
      <c r="A14339" s="1">
        <v>143.37</v>
      </c>
      <c r="B14339" s="1">
        <v>-2.0400372999999999E-2</v>
      </c>
      <c r="C14339" s="1">
        <v>-8.4496677999999995E-3</v>
      </c>
      <c r="D14339" s="1">
        <v>-1.2741351999999999E-2</v>
      </c>
    </row>
    <row r="14340" spans="1:4" x14ac:dyDescent="0.15">
      <c r="A14340" s="1">
        <v>143.38</v>
      </c>
      <c r="B14340" s="1">
        <v>-2.1086947000000002E-2</v>
      </c>
      <c r="C14340" s="1">
        <v>-9.0779868999999996E-3</v>
      </c>
      <c r="D14340" s="1">
        <v>-1.3091939E-2</v>
      </c>
    </row>
    <row r="14341" spans="1:4" x14ac:dyDescent="0.15">
      <c r="A14341" s="1">
        <v>143.38999999999999</v>
      </c>
      <c r="B14341" s="1">
        <v>-2.0243296000000001E-2</v>
      </c>
      <c r="C14341" s="1">
        <v>-8.1647800999999996E-3</v>
      </c>
      <c r="D14341" s="1">
        <v>-1.1863379E-2</v>
      </c>
    </row>
    <row r="14342" spans="1:4" x14ac:dyDescent="0.15">
      <c r="A14342" s="1">
        <v>143.4</v>
      </c>
      <c r="B14342" s="1">
        <v>-2.0785587000000001E-2</v>
      </c>
      <c r="C14342" s="1">
        <v>-9.1392778999999993E-3</v>
      </c>
      <c r="D14342" s="1">
        <v>-1.2559829E-2</v>
      </c>
    </row>
    <row r="14343" spans="1:4" x14ac:dyDescent="0.15">
      <c r="A14343" s="1">
        <v>143.41</v>
      </c>
      <c r="B14343" s="1">
        <v>-1.9792113E-2</v>
      </c>
      <c r="C14343" s="1">
        <v>-8.6502955999999999E-3</v>
      </c>
      <c r="D14343" s="1">
        <v>-1.1766286000000001E-2</v>
      </c>
    </row>
    <row r="14344" spans="1:4" x14ac:dyDescent="0.15">
      <c r="A14344" s="1">
        <v>143.41999999999999</v>
      </c>
      <c r="B14344" s="1">
        <v>-2.0136807E-2</v>
      </c>
      <c r="C14344" s="1">
        <v>-9.2317619999999993E-3</v>
      </c>
      <c r="D14344" s="1">
        <v>-1.2054814000000001E-2</v>
      </c>
    </row>
    <row r="14345" spans="1:4" x14ac:dyDescent="0.15">
      <c r="A14345" s="1">
        <v>143.43</v>
      </c>
      <c r="B14345" s="1">
        <v>-1.9062468999999999E-2</v>
      </c>
      <c r="C14345" s="1">
        <v>-8.1696853E-3</v>
      </c>
      <c r="D14345" s="1">
        <v>-1.0715908E-2</v>
      </c>
    </row>
    <row r="14346" spans="1:4" x14ac:dyDescent="0.15">
      <c r="A14346" s="1">
        <v>143.44</v>
      </c>
      <c r="B14346" s="1">
        <v>-1.8986982999999999E-2</v>
      </c>
      <c r="C14346" s="1">
        <v>-8.9419171000000002E-3</v>
      </c>
      <c r="D14346" s="1">
        <v>-1.104105E-2</v>
      </c>
    </row>
    <row r="14347" spans="1:4" x14ac:dyDescent="0.15">
      <c r="A14347" s="1">
        <v>143.44999999999999</v>
      </c>
      <c r="B14347" s="1">
        <v>-1.7806703E-2</v>
      </c>
      <c r="C14347" s="1">
        <v>-8.4792852000000005E-3</v>
      </c>
      <c r="D14347" s="1">
        <v>-9.9373214000000008E-3</v>
      </c>
    </row>
    <row r="14348" spans="1:4" x14ac:dyDescent="0.15">
      <c r="A14348" s="1">
        <v>143.46</v>
      </c>
      <c r="B14348" s="1">
        <v>-1.7695886000000001E-2</v>
      </c>
      <c r="C14348" s="1">
        <v>-9.1967816000000004E-3</v>
      </c>
      <c r="D14348" s="1">
        <v>-1.0047834E-2</v>
      </c>
    </row>
    <row r="14349" spans="1:4" x14ac:dyDescent="0.15">
      <c r="A14349" s="1">
        <v>143.47</v>
      </c>
      <c r="B14349" s="1">
        <v>-1.6815052E-2</v>
      </c>
      <c r="C14349" s="1">
        <v>-8.4786614999999999E-3</v>
      </c>
      <c r="D14349" s="1">
        <v>-8.7307458999999997E-3</v>
      </c>
    </row>
    <row r="14350" spans="1:4" x14ac:dyDescent="0.15">
      <c r="A14350" s="1">
        <v>143.47999999999999</v>
      </c>
      <c r="B14350" s="1">
        <v>-1.733529E-2</v>
      </c>
      <c r="C14350" s="1">
        <v>-9.5993247E-3</v>
      </c>
      <c r="D14350" s="1">
        <v>-9.1953485000000005E-3</v>
      </c>
    </row>
    <row r="14351" spans="1:4" x14ac:dyDescent="0.15">
      <c r="A14351" s="1">
        <v>143.49</v>
      </c>
      <c r="B14351" s="1">
        <v>-1.6212411999999999E-2</v>
      </c>
      <c r="C14351" s="1">
        <v>-9.1353557999999998E-3</v>
      </c>
      <c r="D14351" s="1">
        <v>-8.3268531E-3</v>
      </c>
    </row>
    <row r="14352" spans="1:4" x14ac:dyDescent="0.15">
      <c r="A14352" s="1">
        <v>143.5</v>
      </c>
      <c r="B14352" s="1">
        <v>-1.6198612000000001E-2</v>
      </c>
      <c r="C14352" s="1">
        <v>-9.6251844000000003E-3</v>
      </c>
      <c r="D14352" s="1">
        <v>-8.3338925000000005E-3</v>
      </c>
    </row>
    <row r="14353" spans="1:4" x14ac:dyDescent="0.15">
      <c r="A14353" s="1">
        <v>143.51</v>
      </c>
      <c r="B14353" s="1">
        <v>-1.480924E-2</v>
      </c>
      <c r="C14353" s="1">
        <v>-8.8410829E-3</v>
      </c>
      <c r="D14353" s="1">
        <v>-7.2563233E-3</v>
      </c>
    </row>
    <row r="14354" spans="1:4" x14ac:dyDescent="0.15">
      <c r="A14354" s="1">
        <v>143.52000000000001</v>
      </c>
      <c r="B14354" s="1">
        <v>-1.4436044E-2</v>
      </c>
      <c r="C14354" s="1">
        <v>-9.5340718000000001E-3</v>
      </c>
      <c r="D14354" s="1">
        <v>-7.6230263999999999E-3</v>
      </c>
    </row>
    <row r="14355" spans="1:4" x14ac:dyDescent="0.15">
      <c r="A14355" s="1">
        <v>143.53</v>
      </c>
      <c r="B14355" s="1">
        <v>-1.2975116E-2</v>
      </c>
      <c r="C14355" s="1">
        <v>-9.0440485000000004E-3</v>
      </c>
      <c r="D14355" s="1">
        <v>-6.1327583999999996E-3</v>
      </c>
    </row>
    <row r="14356" spans="1:4" x14ac:dyDescent="0.15">
      <c r="A14356" s="1">
        <v>143.54</v>
      </c>
      <c r="B14356" s="1">
        <v>-1.3465024000000001E-2</v>
      </c>
      <c r="C14356" s="1">
        <v>-1.0470566000000001E-2</v>
      </c>
      <c r="D14356" s="1">
        <v>-7.3154813999999997E-3</v>
      </c>
    </row>
    <row r="14357" spans="1:4" x14ac:dyDescent="0.15">
      <c r="A14357" s="1">
        <v>143.55000000000001</v>
      </c>
      <c r="B14357" s="1">
        <v>-1.3103572000000001E-2</v>
      </c>
      <c r="C14357" s="1">
        <v>-1.1348495E-2</v>
      </c>
      <c r="D14357" s="1">
        <v>-7.4865397999999998E-3</v>
      </c>
    </row>
    <row r="14358" spans="1:4" x14ac:dyDescent="0.15">
      <c r="A14358" s="1">
        <v>143.56</v>
      </c>
      <c r="B14358" s="1">
        <v>-1.3581414E-2</v>
      </c>
      <c r="C14358" s="1">
        <v>-1.2729486E-2</v>
      </c>
      <c r="D14358" s="1">
        <v>-8.1037287E-3</v>
      </c>
    </row>
    <row r="14359" spans="1:4" x14ac:dyDescent="0.15">
      <c r="A14359" s="1">
        <v>143.57</v>
      </c>
      <c r="B14359" s="1">
        <v>-1.2144067999999999E-2</v>
      </c>
      <c r="C14359" s="1">
        <v>-1.2342087E-2</v>
      </c>
      <c r="D14359" s="1">
        <v>-7.1098849999999998E-3</v>
      </c>
    </row>
    <row r="14360" spans="1:4" x14ac:dyDescent="0.15">
      <c r="A14360" s="1">
        <v>143.58000000000001</v>
      </c>
      <c r="B14360" s="1">
        <v>-1.1652139000000001E-2</v>
      </c>
      <c r="C14360" s="1">
        <v>-1.2641842E-2</v>
      </c>
      <c r="D14360" s="1">
        <v>-6.8161756999999996E-3</v>
      </c>
    </row>
    <row r="14361" spans="1:4" x14ac:dyDescent="0.15">
      <c r="A14361" s="1">
        <v>143.59</v>
      </c>
      <c r="B14361" s="1">
        <v>-9.3463234000000003E-3</v>
      </c>
      <c r="C14361" s="1">
        <v>-1.1131263000000001E-2</v>
      </c>
      <c r="D14361" s="1">
        <v>-4.6741834999999999E-3</v>
      </c>
    </row>
    <row r="14362" spans="1:4" x14ac:dyDescent="0.15">
      <c r="A14362" s="1">
        <v>143.6</v>
      </c>
      <c r="B14362" s="1">
        <v>-7.9955315999999995E-3</v>
      </c>
      <c r="C14362" s="1">
        <v>-1.0798431000000001E-2</v>
      </c>
      <c r="D14362" s="1">
        <v>-3.7608924999999998E-3</v>
      </c>
    </row>
    <row r="14363" spans="1:4" x14ac:dyDescent="0.15">
      <c r="A14363" s="1">
        <v>143.61000000000001</v>
      </c>
      <c r="B14363" s="1">
        <v>-7.4890844999999998E-3</v>
      </c>
      <c r="C14363" s="1">
        <v>-1.1404651E-2</v>
      </c>
      <c r="D14363" s="1">
        <v>-3.7238451E-3</v>
      </c>
    </row>
    <row r="14364" spans="1:4" x14ac:dyDescent="0.15">
      <c r="A14364" s="1">
        <v>143.62</v>
      </c>
      <c r="B14364" s="1">
        <v>-7.7412356000000002E-3</v>
      </c>
      <c r="C14364" s="1">
        <v>-1.2866236E-2</v>
      </c>
      <c r="D14364" s="1">
        <v>-4.6314002E-3</v>
      </c>
    </row>
    <row r="14365" spans="1:4" x14ac:dyDescent="0.15">
      <c r="A14365" s="1">
        <v>143.63</v>
      </c>
      <c r="B14365" s="1">
        <v>-6.8560124999999996E-3</v>
      </c>
      <c r="C14365" s="1">
        <v>-1.3041512999999999E-2</v>
      </c>
      <c r="D14365" s="1">
        <v>-3.9942954000000003E-3</v>
      </c>
    </row>
    <row r="14366" spans="1:4" x14ac:dyDescent="0.15">
      <c r="A14366" s="1">
        <v>143.63999999999999</v>
      </c>
      <c r="B14366" s="1">
        <v>-6.4869276999999998E-3</v>
      </c>
      <c r="C14366" s="1">
        <v>-1.3792425000000001E-2</v>
      </c>
      <c r="D14366" s="1">
        <v>-4.0906674999999998E-3</v>
      </c>
    </row>
    <row r="14367" spans="1:4" x14ac:dyDescent="0.15">
      <c r="A14367" s="1">
        <v>143.65</v>
      </c>
      <c r="B14367" s="1">
        <v>-5.0609460999999998E-3</v>
      </c>
      <c r="C14367" s="1">
        <v>-1.3101643E-2</v>
      </c>
      <c r="D14367" s="1">
        <v>-3.1171281999999999E-3</v>
      </c>
    </row>
    <row r="14368" spans="1:4" x14ac:dyDescent="0.15">
      <c r="A14368" s="1">
        <v>143.66</v>
      </c>
      <c r="B14368" s="1">
        <v>-4.5891554999999999E-3</v>
      </c>
      <c r="C14368" s="1">
        <v>-1.4231438000000001E-2</v>
      </c>
      <c r="D14368" s="1">
        <v>-3.1724111E-3</v>
      </c>
    </row>
    <row r="14369" spans="1:4" x14ac:dyDescent="0.15">
      <c r="A14369" s="1">
        <v>143.66999999999999</v>
      </c>
      <c r="B14369" s="1">
        <v>-3.1487326000000002E-3</v>
      </c>
      <c r="C14369" s="1">
        <v>-1.3676938E-2</v>
      </c>
      <c r="D14369" s="1">
        <v>-1.8416855E-3</v>
      </c>
    </row>
    <row r="14370" spans="1:4" x14ac:dyDescent="0.15">
      <c r="A14370" s="1">
        <v>143.68</v>
      </c>
      <c r="B14370" s="1">
        <v>-2.7022913E-3</v>
      </c>
      <c r="C14370" s="1">
        <v>-1.457631E-2</v>
      </c>
      <c r="D14370" s="1">
        <v>-2.4154754E-3</v>
      </c>
    </row>
    <row r="14371" spans="1:4" x14ac:dyDescent="0.15">
      <c r="A14371" s="1">
        <v>143.69</v>
      </c>
      <c r="B14371" s="1">
        <v>-1.2219918E-3</v>
      </c>
      <c r="C14371" s="1">
        <v>-1.4081908000000001E-2</v>
      </c>
      <c r="D14371" s="1">
        <v>-1.0785361E-3</v>
      </c>
    </row>
    <row r="14372" spans="1:4" x14ac:dyDescent="0.15">
      <c r="A14372" s="1">
        <v>143.69999999999999</v>
      </c>
      <c r="B14372" s="1">
        <v>-9.4851889999999996E-4</v>
      </c>
      <c r="C14372" s="1">
        <v>-1.4831027E-2</v>
      </c>
      <c r="D14372" s="1">
        <v>-1.0200337000000001E-3</v>
      </c>
    </row>
    <row r="14373" spans="1:4" x14ac:dyDescent="0.15">
      <c r="A14373" s="1">
        <v>143.71</v>
      </c>
      <c r="B14373" s="1">
        <v>2.0058254E-4</v>
      </c>
      <c r="C14373" s="1">
        <v>-1.3931324E-2</v>
      </c>
      <c r="D14373" s="1">
        <v>1.339259E-4</v>
      </c>
    </row>
    <row r="14374" spans="1:4" x14ac:dyDescent="0.15">
      <c r="A14374" s="1">
        <v>143.72</v>
      </c>
      <c r="B14374" s="1">
        <v>1.3546176E-4</v>
      </c>
      <c r="C14374" s="1">
        <v>-1.4722598999999999E-2</v>
      </c>
      <c r="D14374" s="1">
        <v>-5.8734477999999998E-4</v>
      </c>
    </row>
    <row r="14375" spans="1:4" x14ac:dyDescent="0.15">
      <c r="A14375" s="1">
        <v>143.72999999999999</v>
      </c>
      <c r="B14375" s="1">
        <v>1.2288878E-3</v>
      </c>
      <c r="C14375" s="1">
        <v>-1.3904837E-2</v>
      </c>
      <c r="D14375" s="1">
        <v>4.4706997E-4</v>
      </c>
    </row>
    <row r="14376" spans="1:4" x14ac:dyDescent="0.15">
      <c r="A14376" s="1">
        <v>143.74</v>
      </c>
      <c r="B14376" s="1">
        <v>1.7498889000000001E-3</v>
      </c>
      <c r="C14376" s="1">
        <v>-1.4235041E-2</v>
      </c>
      <c r="D14376" s="1">
        <v>-2.9163182999999999E-5</v>
      </c>
    </row>
    <row r="14377" spans="1:4" x14ac:dyDescent="0.15">
      <c r="A14377" s="1">
        <v>143.75</v>
      </c>
      <c r="B14377" s="1">
        <v>3.1737897E-3</v>
      </c>
      <c r="C14377" s="1">
        <v>-1.3470599E-2</v>
      </c>
      <c r="D14377" s="1">
        <v>9.1402621999999995E-4</v>
      </c>
    </row>
    <row r="14378" spans="1:4" x14ac:dyDescent="0.15">
      <c r="A14378" s="1">
        <v>143.76</v>
      </c>
      <c r="B14378" s="1">
        <v>3.6235891E-3</v>
      </c>
      <c r="C14378" s="1">
        <v>-1.4018551000000001E-2</v>
      </c>
      <c r="D14378" s="1">
        <v>6.4075373999999995E-4</v>
      </c>
    </row>
    <row r="14379" spans="1:4" x14ac:dyDescent="0.15">
      <c r="A14379" s="1">
        <v>143.77000000000001</v>
      </c>
      <c r="B14379" s="1">
        <v>5.1074016999999999E-3</v>
      </c>
      <c r="C14379" s="1">
        <v>-1.3160147000000001E-2</v>
      </c>
      <c r="D14379" s="1">
        <v>1.7789765E-3</v>
      </c>
    </row>
    <row r="14380" spans="1:4" x14ac:dyDescent="0.15">
      <c r="A14380" s="1">
        <v>143.78</v>
      </c>
      <c r="B14380" s="1">
        <v>5.3734363000000002E-3</v>
      </c>
      <c r="C14380" s="1">
        <v>-1.3943666E-2</v>
      </c>
      <c r="D14380" s="1">
        <v>1.4321480000000001E-3</v>
      </c>
    </row>
    <row r="14381" spans="1:4" x14ac:dyDescent="0.15">
      <c r="A14381" s="1">
        <v>143.79</v>
      </c>
      <c r="B14381" s="1">
        <v>6.5302852999999999E-3</v>
      </c>
      <c r="C14381" s="1">
        <v>-1.3092268000000001E-2</v>
      </c>
      <c r="D14381" s="1">
        <v>2.6671161999999998E-3</v>
      </c>
    </row>
    <row r="14382" spans="1:4" x14ac:dyDescent="0.15">
      <c r="A14382" s="1">
        <v>143.80000000000001</v>
      </c>
      <c r="B14382" s="1">
        <v>6.4667125999999997E-3</v>
      </c>
      <c r="C14382" s="1">
        <v>-1.3622209999999999E-2</v>
      </c>
      <c r="D14382" s="1">
        <v>1.9383071E-3</v>
      </c>
    </row>
    <row r="14383" spans="1:4" x14ac:dyDescent="0.15">
      <c r="A14383" s="1">
        <v>143.81</v>
      </c>
      <c r="B14383" s="1">
        <v>7.4235079000000001E-3</v>
      </c>
      <c r="C14383" s="1">
        <v>-1.2891405E-2</v>
      </c>
      <c r="D14383" s="1">
        <v>2.7948983999999998E-3</v>
      </c>
    </row>
    <row r="14384" spans="1:4" x14ac:dyDescent="0.15">
      <c r="A14384" s="1">
        <v>143.82</v>
      </c>
      <c r="B14384" s="1">
        <v>7.6992251000000001E-3</v>
      </c>
      <c r="C14384" s="1">
        <v>-1.304312E-2</v>
      </c>
      <c r="D14384" s="1">
        <v>2.2692487E-3</v>
      </c>
    </row>
    <row r="14385" spans="1:4" x14ac:dyDescent="0.15">
      <c r="A14385" s="1">
        <v>143.83000000000001</v>
      </c>
      <c r="B14385" s="1">
        <v>9.0221120000000005E-3</v>
      </c>
      <c r="C14385" s="1">
        <v>-1.2012571E-2</v>
      </c>
      <c r="D14385" s="1">
        <v>3.5136875999999999E-3</v>
      </c>
    </row>
    <row r="14386" spans="1:4" x14ac:dyDescent="0.15">
      <c r="A14386" s="1">
        <v>143.84</v>
      </c>
      <c r="B14386" s="1">
        <v>8.2390515000000004E-3</v>
      </c>
      <c r="C14386" s="1">
        <v>-1.2891527999999999E-2</v>
      </c>
      <c r="D14386" s="1">
        <v>2.8248485999999998E-3</v>
      </c>
    </row>
    <row r="14387" spans="1:4" x14ac:dyDescent="0.15">
      <c r="A14387" s="1">
        <v>143.85</v>
      </c>
      <c r="B14387" s="1">
        <v>8.9982668999999994E-3</v>
      </c>
      <c r="C14387" s="1">
        <v>-1.1839871E-2</v>
      </c>
      <c r="D14387" s="1">
        <v>3.4124405999999999E-3</v>
      </c>
    </row>
    <row r="14388" spans="1:4" x14ac:dyDescent="0.15">
      <c r="A14388" s="1">
        <v>143.86000000000001</v>
      </c>
      <c r="B14388" s="1">
        <v>7.5564103000000001E-3</v>
      </c>
      <c r="C14388" s="1">
        <v>-1.3435001E-2</v>
      </c>
      <c r="D14388" s="1">
        <v>1.3775390999999999E-3</v>
      </c>
    </row>
    <row r="14389" spans="1:4" x14ac:dyDescent="0.15">
      <c r="A14389" s="1">
        <v>143.87</v>
      </c>
      <c r="B14389" s="1">
        <v>7.0372372000000001E-3</v>
      </c>
      <c r="C14389" s="1">
        <v>-1.3886634E-2</v>
      </c>
      <c r="D14389" s="1">
        <v>2.6251798000000002E-4</v>
      </c>
    </row>
    <row r="14390" spans="1:4" x14ac:dyDescent="0.15">
      <c r="A14390" s="1">
        <v>143.88</v>
      </c>
      <c r="B14390" s="1">
        <v>6.988808E-3</v>
      </c>
      <c r="C14390" s="1">
        <v>-1.3871049999999999E-2</v>
      </c>
      <c r="D14390" s="1">
        <v>2.314417E-4</v>
      </c>
    </row>
    <row r="14391" spans="1:4" x14ac:dyDescent="0.15">
      <c r="A14391" s="1">
        <v>143.88999999999999</v>
      </c>
      <c r="B14391" s="1">
        <v>7.6604669000000002E-3</v>
      </c>
      <c r="C14391" s="1">
        <v>-1.2942898E-2</v>
      </c>
      <c r="D14391" s="1">
        <v>7.3683237999999998E-4</v>
      </c>
    </row>
    <row r="14392" spans="1:4" x14ac:dyDescent="0.15">
      <c r="A14392" s="1">
        <v>143.9</v>
      </c>
      <c r="B14392" s="1">
        <v>8.5713296999999997E-3</v>
      </c>
      <c r="C14392" s="1">
        <v>-1.2046734E-2</v>
      </c>
      <c r="D14392" s="1">
        <v>1.1041384999999999E-3</v>
      </c>
    </row>
    <row r="14393" spans="1:4" x14ac:dyDescent="0.15">
      <c r="A14393" s="1">
        <v>143.91</v>
      </c>
      <c r="B14393" s="1">
        <v>1.0012076E-2</v>
      </c>
      <c r="C14393" s="1">
        <v>-1.0009288E-2</v>
      </c>
      <c r="D14393" s="1">
        <v>2.6603025E-3</v>
      </c>
    </row>
    <row r="14394" spans="1:4" x14ac:dyDescent="0.15">
      <c r="A14394" s="1">
        <v>143.91999999999999</v>
      </c>
      <c r="B14394" s="1">
        <v>1.0503215999999999E-2</v>
      </c>
      <c r="C14394" s="1">
        <v>-9.0810465999999999E-3</v>
      </c>
      <c r="D14394" s="1">
        <v>2.8566457999999999E-3</v>
      </c>
    </row>
    <row r="14395" spans="1:4" x14ac:dyDescent="0.15">
      <c r="A14395" s="1">
        <v>143.93</v>
      </c>
      <c r="B14395" s="1">
        <v>1.0768054000000001E-2</v>
      </c>
      <c r="C14395" s="1">
        <v>-8.5655136999999992E-3</v>
      </c>
      <c r="D14395" s="1">
        <v>2.8309755000000001E-3</v>
      </c>
    </row>
    <row r="14396" spans="1:4" x14ac:dyDescent="0.15">
      <c r="A14396" s="1">
        <v>143.94</v>
      </c>
      <c r="B14396" s="1">
        <v>9.1713369000000003E-3</v>
      </c>
      <c r="C14396" s="1">
        <v>-9.3971338000000005E-3</v>
      </c>
      <c r="D14396" s="1">
        <v>1.743863E-3</v>
      </c>
    </row>
    <row r="14397" spans="1:4" x14ac:dyDescent="0.15">
      <c r="A14397" s="1">
        <v>143.94999999999999</v>
      </c>
      <c r="B14397" s="1">
        <v>9.0330662000000003E-3</v>
      </c>
      <c r="C14397" s="1">
        <v>-8.3085338000000002E-3</v>
      </c>
      <c r="D14397" s="1">
        <v>1.9496684E-3</v>
      </c>
    </row>
    <row r="14398" spans="1:4" x14ac:dyDescent="0.15">
      <c r="A14398" s="1">
        <v>143.96</v>
      </c>
      <c r="B14398" s="1">
        <v>8.3962284000000005E-3</v>
      </c>
      <c r="C14398" s="1">
        <v>-8.0914451000000005E-3</v>
      </c>
      <c r="D14398" s="1">
        <v>1.0666356E-3</v>
      </c>
    </row>
    <row r="14399" spans="1:4" x14ac:dyDescent="0.15">
      <c r="A14399" s="1">
        <v>143.97</v>
      </c>
      <c r="B14399" s="1">
        <v>8.7911012999999996E-3</v>
      </c>
      <c r="C14399" s="1">
        <v>-6.7301549999999998E-3</v>
      </c>
      <c r="D14399" s="1">
        <v>1.743526E-3</v>
      </c>
    </row>
    <row r="14400" spans="1:4" x14ac:dyDescent="0.15">
      <c r="A14400" s="1">
        <v>143.97999999999999</v>
      </c>
      <c r="B14400" s="1">
        <v>7.8431964000000003E-3</v>
      </c>
      <c r="C14400" s="1">
        <v>-6.4512149999999997E-3</v>
      </c>
      <c r="D14400" s="1">
        <v>7.4038898000000001E-4</v>
      </c>
    </row>
    <row r="14401" spans="1:4" x14ac:dyDescent="0.15">
      <c r="A14401" s="1">
        <v>143.99</v>
      </c>
      <c r="B14401" s="1">
        <v>8.2799741999999999E-3</v>
      </c>
      <c r="C14401" s="1">
        <v>-4.4956483999999998E-3</v>
      </c>
      <c r="D14401" s="1">
        <v>1.4327882E-3</v>
      </c>
    </row>
    <row r="14402" spans="1:4" x14ac:dyDescent="0.15">
      <c r="A14402" s="1">
        <v>144</v>
      </c>
      <c r="B14402" s="1">
        <v>7.5447205000000002E-3</v>
      </c>
      <c r="C14402" s="1">
        <v>-3.9113738000000004E-3</v>
      </c>
      <c r="D14402" s="1">
        <v>6.3391882E-4</v>
      </c>
    </row>
    <row r="14403" spans="1:4" x14ac:dyDescent="0.15">
      <c r="A14403" s="1">
        <v>144.01</v>
      </c>
      <c r="B14403" s="1">
        <v>7.7987226999999999E-3</v>
      </c>
      <c r="C14403" s="1">
        <v>-1.9801102999999999E-3</v>
      </c>
      <c r="D14403" s="1">
        <v>1.2925755E-3</v>
      </c>
    </row>
    <row r="14404" spans="1:4" x14ac:dyDescent="0.15">
      <c r="A14404" s="1">
        <v>144.02000000000001</v>
      </c>
      <c r="B14404" s="1">
        <v>6.7086415000000002E-3</v>
      </c>
      <c r="C14404" s="1">
        <v>-1.5214183E-3</v>
      </c>
      <c r="D14404" s="1">
        <v>4.8880489000000004E-4</v>
      </c>
    </row>
    <row r="14405" spans="1:4" x14ac:dyDescent="0.15">
      <c r="A14405" s="1">
        <v>144.03</v>
      </c>
      <c r="B14405" s="1">
        <v>6.6833300999999999E-3</v>
      </c>
      <c r="C14405" s="1">
        <v>-8.2654026999999999E-5</v>
      </c>
      <c r="D14405" s="1">
        <v>1.1967423999999999E-3</v>
      </c>
    </row>
    <row r="14406" spans="1:4" x14ac:dyDescent="0.15">
      <c r="A14406" s="1">
        <v>144.04</v>
      </c>
      <c r="B14406" s="1">
        <v>5.3072357000000002E-3</v>
      </c>
      <c r="C14406" s="1">
        <v>-3.2921471000000002E-4</v>
      </c>
      <c r="D14406" s="1">
        <v>4.8924816E-5</v>
      </c>
    </row>
    <row r="14407" spans="1:4" x14ac:dyDescent="0.15">
      <c r="A14407" s="1">
        <v>144.05000000000001</v>
      </c>
      <c r="B14407" s="1">
        <v>5.8846712000000002E-3</v>
      </c>
      <c r="C14407" s="1">
        <v>9.0694938999999995E-4</v>
      </c>
      <c r="D14407" s="1">
        <v>4.5065144000000002E-4</v>
      </c>
    </row>
    <row r="14408" spans="1:4" x14ac:dyDescent="0.15">
      <c r="A14408" s="1">
        <v>144.06</v>
      </c>
      <c r="B14408" s="1">
        <v>4.8102472000000002E-3</v>
      </c>
      <c r="C14408" s="1">
        <v>1.2543401000000001E-3</v>
      </c>
      <c r="D14408" s="1">
        <v>6.6052663000000002E-6</v>
      </c>
    </row>
    <row r="14409" spans="1:4" x14ac:dyDescent="0.15">
      <c r="A14409" s="1">
        <v>144.07</v>
      </c>
      <c r="B14409" s="1">
        <v>4.4392351000000002E-3</v>
      </c>
      <c r="C14409" s="1">
        <v>2.9547721000000001E-3</v>
      </c>
      <c r="D14409" s="1">
        <v>3.8114145999999999E-4</v>
      </c>
    </row>
    <row r="14410" spans="1:4" x14ac:dyDescent="0.15">
      <c r="A14410" s="1">
        <v>144.08000000000001</v>
      </c>
      <c r="B14410" s="1">
        <v>3.4988724999999998E-3</v>
      </c>
      <c r="C14410" s="1">
        <v>3.6097221000000001E-3</v>
      </c>
      <c r="D14410" s="1">
        <v>-7.0941039000000001E-4</v>
      </c>
    </row>
    <row r="14411" spans="1:4" x14ac:dyDescent="0.15">
      <c r="A14411" s="1">
        <v>144.09</v>
      </c>
      <c r="B14411" s="1">
        <v>3.5397132E-3</v>
      </c>
      <c r="C14411" s="1">
        <v>5.5358113000000004E-3</v>
      </c>
      <c r="D14411" s="1">
        <v>-9.9252412999999994E-5</v>
      </c>
    </row>
    <row r="14412" spans="1:4" x14ac:dyDescent="0.15">
      <c r="A14412" s="1">
        <v>144.1</v>
      </c>
      <c r="B14412" s="1">
        <v>2.2299816E-3</v>
      </c>
      <c r="C14412" s="1">
        <v>5.7168402E-3</v>
      </c>
      <c r="D14412" s="1">
        <v>-7.3624339999999995E-4</v>
      </c>
    </row>
    <row r="14413" spans="1:4" x14ac:dyDescent="0.15">
      <c r="A14413" s="1">
        <v>144.11000000000001</v>
      </c>
      <c r="B14413" s="1">
        <v>1.5675045999999999E-3</v>
      </c>
      <c r="C14413" s="1">
        <v>6.5480503000000002E-3</v>
      </c>
      <c r="D14413" s="1">
        <v>-6.8402063999999996E-4</v>
      </c>
    </row>
    <row r="14414" spans="1:4" x14ac:dyDescent="0.15">
      <c r="A14414" s="1">
        <v>144.12</v>
      </c>
      <c r="B14414" s="1">
        <v>-8.8143651999999996E-5</v>
      </c>
      <c r="C14414" s="1">
        <v>6.2321041999999997E-3</v>
      </c>
      <c r="D14414" s="1">
        <v>-2.2319121E-3</v>
      </c>
    </row>
    <row r="14415" spans="1:4" x14ac:dyDescent="0.15">
      <c r="A14415" s="1">
        <v>144.13</v>
      </c>
      <c r="B14415" s="1">
        <v>-4.1980191000000002E-4</v>
      </c>
      <c r="C14415" s="1">
        <v>7.6601563999999997E-3</v>
      </c>
      <c r="D14415" s="1">
        <v>-2.2109537000000001E-3</v>
      </c>
    </row>
    <row r="14416" spans="1:4" x14ac:dyDescent="0.15">
      <c r="A14416" s="1">
        <v>144.13999999999999</v>
      </c>
      <c r="B14416" s="1">
        <v>-1.2139423000000001E-3</v>
      </c>
      <c r="C14416" s="1">
        <v>9.0414590999999996E-3</v>
      </c>
      <c r="D14416" s="1">
        <v>-2.7702573E-3</v>
      </c>
    </row>
    <row r="14417" spans="1:4" x14ac:dyDescent="0.15">
      <c r="A14417" s="1">
        <v>144.15</v>
      </c>
      <c r="B14417" s="1">
        <v>-8.4865451999999999E-4</v>
      </c>
      <c r="C14417" s="1">
        <v>1.0841619E-2</v>
      </c>
      <c r="D14417" s="1">
        <v>-2.4385283999999998E-3</v>
      </c>
    </row>
    <row r="14418" spans="1:4" x14ac:dyDescent="0.15">
      <c r="A14418" s="1">
        <v>144.16</v>
      </c>
      <c r="B14418" s="1">
        <v>-1.5579843E-3</v>
      </c>
      <c r="C14418" s="1">
        <v>1.1166705000000001E-2</v>
      </c>
      <c r="D14418" s="1">
        <v>-3.1967100000000002E-3</v>
      </c>
    </row>
    <row r="14419" spans="1:4" x14ac:dyDescent="0.15">
      <c r="A14419" s="1">
        <v>144.16999999999999</v>
      </c>
      <c r="B14419" s="1">
        <v>-1.3756809999999999E-3</v>
      </c>
      <c r="C14419" s="1">
        <v>1.3419932000000001E-2</v>
      </c>
      <c r="D14419" s="1">
        <v>-2.3430199999999999E-3</v>
      </c>
    </row>
    <row r="14420" spans="1:4" x14ac:dyDescent="0.15">
      <c r="A14420" s="1">
        <v>144.18</v>
      </c>
      <c r="B14420" s="1">
        <v>-3.4821833999999999E-3</v>
      </c>
      <c r="C14420" s="1">
        <v>1.2381547E-2</v>
      </c>
      <c r="D14420" s="1">
        <v>-4.6770576000000003E-3</v>
      </c>
    </row>
    <row r="14421" spans="1:4" x14ac:dyDescent="0.15">
      <c r="A14421" s="1">
        <v>144.19</v>
      </c>
      <c r="B14421" s="1">
        <v>-4.6671432000000004E-3</v>
      </c>
      <c r="C14421" s="1">
        <v>1.2331428E-2</v>
      </c>
      <c r="D14421" s="1">
        <v>-5.9549529999999998E-3</v>
      </c>
    </row>
    <row r="14422" spans="1:4" x14ac:dyDescent="0.15">
      <c r="A14422" s="1">
        <v>144.19999999999999</v>
      </c>
      <c r="B14422" s="1">
        <v>-5.9507012000000001E-3</v>
      </c>
      <c r="C14422" s="1">
        <v>1.2610736000000001E-2</v>
      </c>
      <c r="D14422" s="1">
        <v>-6.5856415000000003E-3</v>
      </c>
    </row>
    <row r="14423" spans="1:4" x14ac:dyDescent="0.15">
      <c r="A14423" s="1">
        <v>144.21</v>
      </c>
      <c r="B14423" s="1">
        <v>-5.5776771000000001E-3</v>
      </c>
      <c r="C14423" s="1">
        <v>1.4837259E-2</v>
      </c>
      <c r="D14423" s="1">
        <v>-5.6003744000000001E-3</v>
      </c>
    </row>
    <row r="14424" spans="1:4" x14ac:dyDescent="0.15">
      <c r="A14424" s="1">
        <v>144.22</v>
      </c>
      <c r="B14424" s="1">
        <v>-5.9304340999999997E-3</v>
      </c>
      <c r="C14424" s="1">
        <v>1.5996963999999999E-2</v>
      </c>
      <c r="D14424" s="1">
        <v>-5.5933928999999999E-3</v>
      </c>
    </row>
    <row r="14425" spans="1:4" x14ac:dyDescent="0.15">
      <c r="A14425" s="1">
        <v>144.22999999999999</v>
      </c>
      <c r="B14425" s="1">
        <v>-5.0974643999999996E-3</v>
      </c>
      <c r="C14425" s="1">
        <v>1.8423189999999999E-2</v>
      </c>
      <c r="D14425" s="1">
        <v>-4.3037913999999997E-3</v>
      </c>
    </row>
    <row r="14426" spans="1:4" x14ac:dyDescent="0.15">
      <c r="A14426" s="1">
        <v>144.24</v>
      </c>
      <c r="B14426" s="1">
        <v>-5.3594174000000001E-3</v>
      </c>
      <c r="C14426" s="1">
        <v>2.0076428E-2</v>
      </c>
      <c r="D14426" s="1">
        <v>-4.0396117999999996E-3</v>
      </c>
    </row>
    <row r="14427" spans="1:4" x14ac:dyDescent="0.15">
      <c r="A14427" s="1">
        <v>144.25</v>
      </c>
      <c r="B14427" s="1">
        <v>-5.5568359999999999E-3</v>
      </c>
      <c r="C14427" s="1">
        <v>2.1746786000000001E-2</v>
      </c>
      <c r="D14427" s="1">
        <v>-3.5341005999999999E-3</v>
      </c>
    </row>
    <row r="14428" spans="1:4" x14ac:dyDescent="0.15">
      <c r="A14428" s="1">
        <v>144.26</v>
      </c>
      <c r="B14428" s="1">
        <v>-7.0109969999999997E-3</v>
      </c>
      <c r="C14428" s="1">
        <v>2.1415265999999999E-2</v>
      </c>
      <c r="D14428" s="1">
        <v>-4.8399243999999999E-3</v>
      </c>
    </row>
    <row r="14429" spans="1:4" x14ac:dyDescent="0.15">
      <c r="A14429" s="1">
        <v>144.27000000000001</v>
      </c>
      <c r="B14429" s="1">
        <v>-6.9096234000000003E-3</v>
      </c>
      <c r="C14429" s="1">
        <v>2.2845649999999999E-2</v>
      </c>
      <c r="D14429" s="1">
        <v>-4.4668056999999997E-3</v>
      </c>
    </row>
    <row r="14430" spans="1:4" x14ac:dyDescent="0.15">
      <c r="A14430" s="1">
        <v>144.28</v>
      </c>
      <c r="B14430" s="1">
        <v>-8.5500435999999996E-3</v>
      </c>
      <c r="C14430" s="1">
        <v>2.2628016000000001E-2</v>
      </c>
      <c r="D14430" s="1">
        <v>-5.5160571E-3</v>
      </c>
    </row>
    <row r="14431" spans="1:4" x14ac:dyDescent="0.15">
      <c r="A14431" s="1">
        <v>144.29</v>
      </c>
      <c r="B14431" s="1">
        <v>-7.9694060999999997E-3</v>
      </c>
      <c r="C14431" s="1">
        <v>2.4407893E-2</v>
      </c>
      <c r="D14431" s="1">
        <v>-4.4309450000000004E-3</v>
      </c>
    </row>
    <row r="14432" spans="1:4" x14ac:dyDescent="0.15">
      <c r="A14432" s="1">
        <v>144.30000000000001</v>
      </c>
      <c r="B14432" s="1">
        <v>-8.4362004999999993E-3</v>
      </c>
      <c r="C14432" s="1">
        <v>2.4565956999999999E-2</v>
      </c>
      <c r="D14432" s="1">
        <v>-4.9256863999999996E-3</v>
      </c>
    </row>
    <row r="14433" spans="1:4" x14ac:dyDescent="0.15">
      <c r="A14433" s="1">
        <v>144.31</v>
      </c>
      <c r="B14433" s="1">
        <v>-7.7982103000000004E-3</v>
      </c>
      <c r="C14433" s="1">
        <v>2.6291074000000001E-2</v>
      </c>
      <c r="D14433" s="1">
        <v>-4.0998887000000001E-3</v>
      </c>
    </row>
    <row r="14434" spans="1:4" x14ac:dyDescent="0.15">
      <c r="A14434" s="1">
        <v>144.32</v>
      </c>
      <c r="B14434" s="1">
        <v>-8.6501563999999993E-3</v>
      </c>
      <c r="C14434" s="1">
        <v>2.6204834E-2</v>
      </c>
      <c r="D14434" s="1">
        <v>-4.9060400000000004E-3</v>
      </c>
    </row>
    <row r="14435" spans="1:4" x14ac:dyDescent="0.15">
      <c r="A14435" s="1">
        <v>144.33000000000001</v>
      </c>
      <c r="B14435" s="1">
        <v>-8.0100620999999997E-3</v>
      </c>
      <c r="C14435" s="1">
        <v>2.7265178000000001E-2</v>
      </c>
      <c r="D14435" s="1">
        <v>-4.2724998000000002E-3</v>
      </c>
    </row>
    <row r="14436" spans="1:4" x14ac:dyDescent="0.15">
      <c r="A14436" s="1">
        <v>144.34</v>
      </c>
      <c r="B14436" s="1">
        <v>-8.6113353999999996E-3</v>
      </c>
      <c r="C14436" s="1">
        <v>2.7438244000000001E-2</v>
      </c>
      <c r="D14436" s="1">
        <v>-5.0205952000000002E-3</v>
      </c>
    </row>
    <row r="14437" spans="1:4" x14ac:dyDescent="0.15">
      <c r="A14437" s="1">
        <v>144.35</v>
      </c>
      <c r="B14437" s="1">
        <v>-8.0728828999999998E-3</v>
      </c>
      <c r="C14437" s="1">
        <v>2.9043556000000002E-2</v>
      </c>
      <c r="D14437" s="1">
        <v>-4.4345955999999997E-3</v>
      </c>
    </row>
    <row r="14438" spans="1:4" x14ac:dyDescent="0.15">
      <c r="A14438" s="1">
        <v>144.36000000000001</v>
      </c>
      <c r="B14438" s="1">
        <v>-8.5752012000000002E-3</v>
      </c>
      <c r="C14438" s="1">
        <v>2.9222149999999999E-2</v>
      </c>
      <c r="D14438" s="1">
        <v>-5.1267776999999997E-3</v>
      </c>
    </row>
    <row r="14439" spans="1:4" x14ac:dyDescent="0.15">
      <c r="A14439" s="1">
        <v>144.37</v>
      </c>
      <c r="B14439" s="1">
        <v>-8.2757870999999993E-3</v>
      </c>
      <c r="C14439" s="1">
        <v>3.0286629999999998E-2</v>
      </c>
      <c r="D14439" s="1">
        <v>-4.7339801999999997E-3</v>
      </c>
    </row>
    <row r="14440" spans="1:4" x14ac:dyDescent="0.15">
      <c r="A14440" s="1">
        <v>144.38</v>
      </c>
      <c r="B14440" s="1">
        <v>-8.9043642000000006E-3</v>
      </c>
      <c r="C14440" s="1">
        <v>2.9953969E-2</v>
      </c>
      <c r="D14440" s="1">
        <v>-5.6213384000000002E-3</v>
      </c>
    </row>
    <row r="14441" spans="1:4" x14ac:dyDescent="0.15">
      <c r="A14441" s="1">
        <v>144.38999999999999</v>
      </c>
      <c r="B14441" s="1">
        <v>-8.7694590000000003E-3</v>
      </c>
      <c r="C14441" s="1">
        <v>3.0991614000000001E-2</v>
      </c>
      <c r="D14441" s="1">
        <v>-5.0605842999999996E-3</v>
      </c>
    </row>
    <row r="14442" spans="1:4" x14ac:dyDescent="0.15">
      <c r="A14442" s="1">
        <v>144.4</v>
      </c>
      <c r="B14442" s="1">
        <v>-9.4757266999999992E-3</v>
      </c>
      <c r="C14442" s="1">
        <v>3.1243615999999998E-2</v>
      </c>
      <c r="D14442" s="1">
        <v>-5.4447716000000004E-3</v>
      </c>
    </row>
    <row r="14443" spans="1:4" x14ac:dyDescent="0.15">
      <c r="A14443" s="1">
        <v>144.41</v>
      </c>
      <c r="B14443" s="1">
        <v>-8.8799885999999995E-3</v>
      </c>
      <c r="C14443" s="1">
        <v>3.2481112999999999E-2</v>
      </c>
      <c r="D14443" s="1">
        <v>-4.4715101000000002E-3</v>
      </c>
    </row>
    <row r="14444" spans="1:4" x14ac:dyDescent="0.15">
      <c r="A14444" s="1">
        <v>144.41999999999999</v>
      </c>
      <c r="B14444" s="1">
        <v>-9.5293128000000001E-3</v>
      </c>
      <c r="C14444" s="1">
        <v>3.2280102999999997E-2</v>
      </c>
      <c r="D14444" s="1">
        <v>-5.1468110999999999E-3</v>
      </c>
    </row>
    <row r="14445" spans="1:4" x14ac:dyDescent="0.15">
      <c r="A14445" s="1">
        <v>144.43</v>
      </c>
      <c r="B14445" s="1">
        <v>-8.7119068000000004E-3</v>
      </c>
      <c r="C14445" s="1">
        <v>3.3320672000000003E-2</v>
      </c>
      <c r="D14445" s="1">
        <v>-4.2762327000000003E-3</v>
      </c>
    </row>
    <row r="14446" spans="1:4" x14ac:dyDescent="0.15">
      <c r="A14446" s="1">
        <v>144.44</v>
      </c>
      <c r="B14446" s="1">
        <v>-9.3552772999999992E-3</v>
      </c>
      <c r="C14446" s="1">
        <v>3.2518968000000002E-2</v>
      </c>
      <c r="D14446" s="1">
        <v>-5.0152573000000001E-3</v>
      </c>
    </row>
    <row r="14447" spans="1:4" x14ac:dyDescent="0.15">
      <c r="A14447" s="1">
        <v>144.44999999999999</v>
      </c>
      <c r="B14447" s="1">
        <v>-8.6807306000000004E-3</v>
      </c>
      <c r="C14447" s="1">
        <v>3.3407225999999998E-2</v>
      </c>
      <c r="D14447" s="1">
        <v>-3.7867845999999998E-3</v>
      </c>
    </row>
    <row r="14448" spans="1:4" x14ac:dyDescent="0.15">
      <c r="A14448" s="1">
        <v>144.46</v>
      </c>
      <c r="B14448" s="1">
        <v>-8.5362146999999992E-3</v>
      </c>
      <c r="C14448" s="1">
        <v>3.2879502999999997E-2</v>
      </c>
      <c r="D14448" s="1">
        <v>-4.1119307000000004E-3</v>
      </c>
    </row>
    <row r="14449" spans="1:4" x14ac:dyDescent="0.15">
      <c r="A14449" s="1">
        <v>144.47</v>
      </c>
      <c r="B14449" s="1">
        <v>-7.4451806000000002E-3</v>
      </c>
      <c r="C14449" s="1">
        <v>3.3523389000000001E-2</v>
      </c>
      <c r="D14449" s="1">
        <v>-3.2650263E-3</v>
      </c>
    </row>
    <row r="14450" spans="1:4" x14ac:dyDescent="0.15">
      <c r="A14450" s="1">
        <v>144.47999999999999</v>
      </c>
      <c r="B14450" s="1">
        <v>-8.0018585999999999E-3</v>
      </c>
      <c r="C14450" s="1">
        <v>3.2941979000000003E-2</v>
      </c>
      <c r="D14450" s="1">
        <v>-4.1713093000000003E-3</v>
      </c>
    </row>
    <row r="14451" spans="1:4" x14ac:dyDescent="0.15">
      <c r="A14451" s="1">
        <v>144.49</v>
      </c>
      <c r="B14451" s="1">
        <v>-7.0872736E-3</v>
      </c>
      <c r="C14451" s="1">
        <v>3.3988609000000003E-2</v>
      </c>
      <c r="D14451" s="1">
        <v>-3.3206408E-3</v>
      </c>
    </row>
    <row r="14452" spans="1:4" x14ac:dyDescent="0.15">
      <c r="A14452" s="1">
        <v>144.5</v>
      </c>
      <c r="B14452" s="1">
        <v>-8.2868621999999999E-3</v>
      </c>
      <c r="C14452" s="1">
        <v>3.2191841999999998E-2</v>
      </c>
      <c r="D14452" s="1">
        <v>-5.0440779E-3</v>
      </c>
    </row>
    <row r="14453" spans="1:4" x14ac:dyDescent="0.15">
      <c r="A14453" s="1">
        <v>144.51</v>
      </c>
      <c r="B14453" s="1">
        <v>-8.1495558999999992E-3</v>
      </c>
      <c r="C14453" s="1">
        <v>3.1694266999999998E-2</v>
      </c>
      <c r="D14453" s="1">
        <v>-5.2155487000000002E-3</v>
      </c>
    </row>
    <row r="14454" spans="1:4" x14ac:dyDescent="0.15">
      <c r="A14454" s="1">
        <v>144.52000000000001</v>
      </c>
      <c r="B14454" s="1">
        <v>-8.1904127E-3</v>
      </c>
      <c r="C14454" s="1">
        <v>3.1179350000000002E-2</v>
      </c>
      <c r="D14454" s="1">
        <v>-5.4099912999999999E-3</v>
      </c>
    </row>
    <row r="14455" spans="1:4" x14ac:dyDescent="0.15">
      <c r="A14455" s="1">
        <v>144.53</v>
      </c>
      <c r="B14455" s="1">
        <v>-7.5159246000000004E-3</v>
      </c>
      <c r="C14455" s="1">
        <v>3.1360229000000003E-2</v>
      </c>
      <c r="D14455" s="1">
        <v>-4.3860052999999998E-3</v>
      </c>
    </row>
    <row r="14456" spans="1:4" x14ac:dyDescent="0.15">
      <c r="A14456" s="1">
        <v>144.54</v>
      </c>
      <c r="B14456" s="1">
        <v>-7.1836219000000002E-3</v>
      </c>
      <c r="C14456" s="1">
        <v>3.1361606E-2</v>
      </c>
      <c r="D14456" s="1">
        <v>-3.6464068999999999E-3</v>
      </c>
    </row>
    <row r="14457" spans="1:4" x14ac:dyDescent="0.15">
      <c r="A14457" s="1">
        <v>144.55000000000001</v>
      </c>
      <c r="B14457" s="1">
        <v>-5.3714382999999997E-3</v>
      </c>
      <c r="C14457" s="1">
        <v>3.2915747000000002E-2</v>
      </c>
      <c r="D14457" s="1">
        <v>-1.8138321000000001E-3</v>
      </c>
    </row>
    <row r="14458" spans="1:4" x14ac:dyDescent="0.15">
      <c r="A14458" s="1">
        <v>144.56</v>
      </c>
      <c r="B14458" s="1">
        <v>-4.5714177999999998E-3</v>
      </c>
      <c r="C14458" s="1">
        <v>3.3061577000000002E-2</v>
      </c>
      <c r="D14458" s="1">
        <v>-1.4613669000000001E-3</v>
      </c>
    </row>
    <row r="14459" spans="1:4" x14ac:dyDescent="0.15">
      <c r="A14459" s="1">
        <v>144.57</v>
      </c>
      <c r="B14459" s="1">
        <v>-3.2128161999999999E-3</v>
      </c>
      <c r="C14459" s="1">
        <v>3.3279586E-2</v>
      </c>
      <c r="D14459" s="1">
        <v>1.1869372999999999E-4</v>
      </c>
    </row>
    <row r="14460" spans="1:4" x14ac:dyDescent="0.15">
      <c r="A14460" s="1">
        <v>144.58000000000001</v>
      </c>
      <c r="B14460" s="1">
        <v>-3.8065292E-3</v>
      </c>
      <c r="C14460" s="1">
        <v>3.1601694E-2</v>
      </c>
      <c r="D14460" s="1">
        <v>-9.8604093000000006E-4</v>
      </c>
    </row>
    <row r="14461" spans="1:4" x14ac:dyDescent="0.15">
      <c r="A14461" s="1">
        <v>144.59</v>
      </c>
      <c r="B14461" s="1">
        <v>-3.5578261000000001E-3</v>
      </c>
      <c r="C14461" s="1">
        <v>3.1430761000000002E-2</v>
      </c>
      <c r="D14461" s="1">
        <v>-6.7325041000000001E-4</v>
      </c>
    </row>
    <row r="14462" spans="1:4" x14ac:dyDescent="0.15">
      <c r="A14462" s="1">
        <v>144.6</v>
      </c>
      <c r="B14462" s="1">
        <v>-3.5731914E-3</v>
      </c>
      <c r="C14462" s="1">
        <v>3.0288724E-2</v>
      </c>
      <c r="D14462" s="1">
        <v>-1.3447208E-3</v>
      </c>
    </row>
    <row r="14463" spans="1:4" x14ac:dyDescent="0.15">
      <c r="A14463" s="1">
        <v>144.61000000000001</v>
      </c>
      <c r="B14463" s="1">
        <v>-1.9191302999999999E-3</v>
      </c>
      <c r="C14463" s="1">
        <v>3.0806169000000001E-2</v>
      </c>
      <c r="D14463" s="1">
        <v>1.6458227000000001E-4</v>
      </c>
    </row>
    <row r="14464" spans="1:4" x14ac:dyDescent="0.15">
      <c r="A14464" s="1">
        <v>144.62</v>
      </c>
      <c r="B14464" s="1">
        <v>-1.0830797000000001E-3</v>
      </c>
      <c r="C14464" s="1">
        <v>2.9895056E-2</v>
      </c>
      <c r="D14464" s="1">
        <v>3.9119611000000001E-4</v>
      </c>
    </row>
    <row r="14465" spans="1:4" x14ac:dyDescent="0.15">
      <c r="A14465" s="1">
        <v>144.63</v>
      </c>
      <c r="B14465" s="1">
        <v>2.1937236000000001E-4</v>
      </c>
      <c r="C14465" s="1">
        <v>2.9642445E-2</v>
      </c>
      <c r="D14465" s="1">
        <v>1.6471602E-3</v>
      </c>
    </row>
    <row r="14466" spans="1:4" x14ac:dyDescent="0.15">
      <c r="A14466" s="1">
        <v>144.63999999999999</v>
      </c>
      <c r="B14466" s="1">
        <v>7.2159053999999999E-5</v>
      </c>
      <c r="C14466" s="1">
        <v>2.8290209E-2</v>
      </c>
      <c r="D14466" s="1">
        <v>1.3138594E-3</v>
      </c>
    </row>
    <row r="14467" spans="1:4" x14ac:dyDescent="0.15">
      <c r="A14467" s="1">
        <v>144.65</v>
      </c>
      <c r="B14467" s="1">
        <v>1.1911434999999999E-3</v>
      </c>
      <c r="C14467" s="1">
        <v>2.8781517999999999E-2</v>
      </c>
      <c r="D14467" s="1">
        <v>2.3649118999999998E-3</v>
      </c>
    </row>
    <row r="14468" spans="1:4" x14ac:dyDescent="0.15">
      <c r="A14468" s="1">
        <v>144.66</v>
      </c>
      <c r="B14468" s="1">
        <v>9.4028829999999995E-4</v>
      </c>
      <c r="C14468" s="1">
        <v>2.7323063000000002E-2</v>
      </c>
      <c r="D14468" s="1">
        <v>1.543251E-3</v>
      </c>
    </row>
    <row r="14469" spans="1:4" x14ac:dyDescent="0.15">
      <c r="A14469" s="1">
        <v>144.66999999999999</v>
      </c>
      <c r="B14469" s="1">
        <v>2.5098282E-3</v>
      </c>
      <c r="C14469" s="1">
        <v>2.7565017000000001E-2</v>
      </c>
      <c r="D14469" s="1">
        <v>3.0184501999999998E-3</v>
      </c>
    </row>
    <row r="14470" spans="1:4" x14ac:dyDescent="0.15">
      <c r="A14470" s="1">
        <v>144.68</v>
      </c>
      <c r="B14470" s="1">
        <v>2.1445176000000001E-3</v>
      </c>
      <c r="C14470" s="1">
        <v>2.6325694E-2</v>
      </c>
      <c r="D14470" s="1">
        <v>2.5244310000000002E-3</v>
      </c>
    </row>
    <row r="14471" spans="1:4" x14ac:dyDescent="0.15">
      <c r="A14471" s="1">
        <v>144.69</v>
      </c>
      <c r="B14471" s="1">
        <v>2.9468328000000002E-3</v>
      </c>
      <c r="C14471" s="1">
        <v>2.5843662999999999E-2</v>
      </c>
      <c r="D14471" s="1">
        <v>3.1703347000000002E-3</v>
      </c>
    </row>
    <row r="14472" spans="1:4" x14ac:dyDescent="0.15">
      <c r="A14472" s="1">
        <v>144.69999999999999</v>
      </c>
      <c r="B14472" s="1">
        <v>3.1704062999999998E-3</v>
      </c>
      <c r="C14472" s="1">
        <v>2.4657814E-2</v>
      </c>
      <c r="D14472" s="1">
        <v>3.1931716000000001E-3</v>
      </c>
    </row>
    <row r="14473" spans="1:4" x14ac:dyDescent="0.15">
      <c r="A14473" s="1">
        <v>144.71</v>
      </c>
      <c r="B14473" s="1">
        <v>4.3052237000000002E-3</v>
      </c>
      <c r="C14473" s="1">
        <v>2.4886320999999999E-2</v>
      </c>
      <c r="D14473" s="1">
        <v>4.6248814000000001E-3</v>
      </c>
    </row>
    <row r="14474" spans="1:4" x14ac:dyDescent="0.15">
      <c r="A14474" s="1">
        <v>144.72</v>
      </c>
      <c r="B14474" s="1">
        <v>5.1506195999999997E-3</v>
      </c>
      <c r="C14474" s="1">
        <v>2.4227162999999999E-2</v>
      </c>
      <c r="D14474" s="1">
        <v>5.2312525000000002E-3</v>
      </c>
    </row>
    <row r="14475" spans="1:4" x14ac:dyDescent="0.15">
      <c r="A14475" s="1">
        <v>144.72999999999999</v>
      </c>
      <c r="B14475" s="1">
        <v>6.2652248999999997E-3</v>
      </c>
      <c r="C14475" s="1">
        <v>2.4174266999999999E-2</v>
      </c>
      <c r="D14475" s="1">
        <v>6.1754699999999997E-3</v>
      </c>
    </row>
    <row r="14476" spans="1:4" x14ac:dyDescent="0.15">
      <c r="A14476" s="1">
        <v>144.74</v>
      </c>
      <c r="B14476" s="1">
        <v>6.632906E-3</v>
      </c>
      <c r="C14476" s="1">
        <v>2.2463799999999999E-2</v>
      </c>
      <c r="D14476" s="1">
        <v>5.5562932000000004E-3</v>
      </c>
    </row>
    <row r="14477" spans="1:4" x14ac:dyDescent="0.15">
      <c r="A14477" s="1">
        <v>144.75</v>
      </c>
      <c r="B14477" s="1">
        <v>7.9505258000000002E-3</v>
      </c>
      <c r="C14477" s="1">
        <v>2.2554272E-2</v>
      </c>
      <c r="D14477" s="1">
        <v>6.6775293999999999E-3</v>
      </c>
    </row>
    <row r="14478" spans="1:4" x14ac:dyDescent="0.15">
      <c r="A14478" s="1">
        <v>144.76</v>
      </c>
      <c r="B14478" s="1">
        <v>7.8510848999999994E-3</v>
      </c>
      <c r="C14478" s="1">
        <v>2.1222976000000001E-2</v>
      </c>
      <c r="D14478" s="1">
        <v>6.4075438000000002E-3</v>
      </c>
    </row>
    <row r="14479" spans="1:4" x14ac:dyDescent="0.15">
      <c r="A14479" s="1">
        <v>144.77000000000001</v>
      </c>
      <c r="B14479" s="1">
        <v>9.1191819000000004E-3</v>
      </c>
      <c r="C14479" s="1">
        <v>2.1238727999999998E-2</v>
      </c>
      <c r="D14479" s="1">
        <v>7.6105443999999996E-3</v>
      </c>
    </row>
    <row r="14480" spans="1:4" x14ac:dyDescent="0.15">
      <c r="A14480" s="1">
        <v>144.78</v>
      </c>
      <c r="B14480" s="1">
        <v>9.7246546000000003E-3</v>
      </c>
      <c r="C14480" s="1">
        <v>1.9939841E-2</v>
      </c>
      <c r="D14480" s="1">
        <v>7.6195758999999998E-3</v>
      </c>
    </row>
    <row r="14481" spans="1:4" x14ac:dyDescent="0.15">
      <c r="A14481" s="1">
        <v>144.79</v>
      </c>
      <c r="B14481" s="1">
        <v>1.0692769E-2</v>
      </c>
      <c r="C14481" s="1">
        <v>1.9949175999999999E-2</v>
      </c>
      <c r="D14481" s="1">
        <v>8.5519263999999998E-3</v>
      </c>
    </row>
    <row r="14482" spans="1:4" x14ac:dyDescent="0.15">
      <c r="A14482" s="1">
        <v>144.80000000000001</v>
      </c>
      <c r="B14482" s="1">
        <v>1.1052994999999999E-2</v>
      </c>
      <c r="C14482" s="1">
        <v>1.8626536999999999E-2</v>
      </c>
      <c r="D14482" s="1">
        <v>8.5442421999999997E-3</v>
      </c>
    </row>
    <row r="14483" spans="1:4" x14ac:dyDescent="0.15">
      <c r="A14483" s="1">
        <v>144.81</v>
      </c>
      <c r="B14483" s="1">
        <v>1.2449716E-2</v>
      </c>
      <c r="C14483" s="1">
        <v>1.8736300000000001E-2</v>
      </c>
      <c r="D14483" s="1">
        <v>9.8250892999999992E-3</v>
      </c>
    </row>
    <row r="14484" spans="1:4" x14ac:dyDescent="0.15">
      <c r="A14484" s="1">
        <v>144.82</v>
      </c>
      <c r="B14484" s="1">
        <v>1.1618504999999999E-2</v>
      </c>
      <c r="C14484" s="1">
        <v>1.6520897999999999E-2</v>
      </c>
      <c r="D14484" s="1">
        <v>8.6921707999999993E-3</v>
      </c>
    </row>
    <row r="14485" spans="1:4" x14ac:dyDescent="0.15">
      <c r="A14485" s="1">
        <v>144.83000000000001</v>
      </c>
      <c r="B14485" s="1">
        <v>1.1156891E-2</v>
      </c>
      <c r="C14485" s="1">
        <v>1.4874464E-2</v>
      </c>
      <c r="D14485" s="1">
        <v>8.0440913000000003E-3</v>
      </c>
    </row>
    <row r="14486" spans="1:4" x14ac:dyDescent="0.15">
      <c r="A14486" s="1">
        <v>144.84</v>
      </c>
      <c r="B14486" s="1">
        <v>1.1253413E-2</v>
      </c>
      <c r="C14486" s="1">
        <v>1.3633915E-2</v>
      </c>
      <c r="D14486" s="1">
        <v>7.9301314999999997E-3</v>
      </c>
    </row>
    <row r="14487" spans="1:4" x14ac:dyDescent="0.15">
      <c r="A14487" s="1">
        <v>144.85</v>
      </c>
      <c r="B14487" s="1">
        <v>1.2366171E-2</v>
      </c>
      <c r="C14487" s="1">
        <v>1.3451965999999999E-2</v>
      </c>
      <c r="D14487" s="1">
        <v>8.6970042000000004E-3</v>
      </c>
    </row>
    <row r="14488" spans="1:4" x14ac:dyDescent="0.15">
      <c r="A14488" s="1">
        <v>144.86000000000001</v>
      </c>
      <c r="B14488" s="1">
        <v>1.3137962E-2</v>
      </c>
      <c r="C14488" s="1">
        <v>1.3539539E-2</v>
      </c>
      <c r="D14488" s="1">
        <v>1.0098128E-2</v>
      </c>
    </row>
    <row r="14489" spans="1:4" x14ac:dyDescent="0.15">
      <c r="A14489" s="1">
        <v>144.87</v>
      </c>
      <c r="B14489" s="1">
        <v>1.4836376E-2</v>
      </c>
      <c r="C14489" s="1">
        <v>1.4991558E-2</v>
      </c>
      <c r="D14489" s="1">
        <v>1.2693704E-2</v>
      </c>
    </row>
    <row r="14490" spans="1:4" x14ac:dyDescent="0.15">
      <c r="A14490" s="1">
        <v>144.88</v>
      </c>
      <c r="B14490" s="1">
        <v>1.5312650000000001E-2</v>
      </c>
      <c r="C14490" s="1">
        <v>1.4275802000000001E-2</v>
      </c>
      <c r="D14490" s="1">
        <v>1.3231211999999999E-2</v>
      </c>
    </row>
    <row r="14491" spans="1:4" x14ac:dyDescent="0.15">
      <c r="A14491" s="1">
        <v>144.88999999999999</v>
      </c>
      <c r="B14491" s="1">
        <v>1.5599701000000001E-2</v>
      </c>
      <c r="C14491" s="1">
        <v>1.3615159E-2</v>
      </c>
      <c r="D14491" s="1">
        <v>1.3780104E-2</v>
      </c>
    </row>
    <row r="14492" spans="1:4" x14ac:dyDescent="0.15">
      <c r="A14492" s="1">
        <v>144.9</v>
      </c>
      <c r="B14492" s="1">
        <v>1.4974008E-2</v>
      </c>
      <c r="C14492" s="1">
        <v>1.1819523E-2</v>
      </c>
      <c r="D14492" s="1">
        <v>1.2914353E-2</v>
      </c>
    </row>
    <row r="14493" spans="1:4" x14ac:dyDescent="0.15">
      <c r="A14493" s="1">
        <v>144.91</v>
      </c>
      <c r="B14493" s="1">
        <v>1.5734404E-2</v>
      </c>
      <c r="C14493" s="1">
        <v>1.2047316000000001E-2</v>
      </c>
      <c r="D14493" s="1">
        <v>1.3757050999999999E-2</v>
      </c>
    </row>
    <row r="14494" spans="1:4" x14ac:dyDescent="0.15">
      <c r="A14494" s="1">
        <v>144.91999999999999</v>
      </c>
      <c r="B14494" s="1">
        <v>1.5731127000000001E-2</v>
      </c>
      <c r="C14494" s="1">
        <v>1.0947544999999999E-2</v>
      </c>
      <c r="D14494" s="1">
        <v>1.3553014E-2</v>
      </c>
    </row>
    <row r="14495" spans="1:4" x14ac:dyDescent="0.15">
      <c r="A14495" s="1">
        <v>144.93</v>
      </c>
      <c r="B14495" s="1">
        <v>1.5993443999999999E-2</v>
      </c>
      <c r="C14495" s="1">
        <v>1.1023177E-2</v>
      </c>
      <c r="D14495" s="1">
        <v>1.3872534000000001E-2</v>
      </c>
    </row>
    <row r="14496" spans="1:4" x14ac:dyDescent="0.15">
      <c r="A14496" s="1">
        <v>144.94</v>
      </c>
      <c r="B14496" s="1">
        <v>1.5820956000000001E-2</v>
      </c>
      <c r="C14496" s="1">
        <v>1.0043863E-2</v>
      </c>
      <c r="D14496" s="1">
        <v>1.3526432999999999E-2</v>
      </c>
    </row>
    <row r="14497" spans="1:4" x14ac:dyDescent="0.15">
      <c r="A14497" s="1">
        <v>144.94999999999999</v>
      </c>
      <c r="B14497" s="1">
        <v>1.6376609E-2</v>
      </c>
      <c r="C14497" s="1">
        <v>9.7512307999999999E-3</v>
      </c>
      <c r="D14497" s="1">
        <v>1.3987886E-2</v>
      </c>
    </row>
    <row r="14498" spans="1:4" x14ac:dyDescent="0.15">
      <c r="A14498" s="1">
        <v>144.96</v>
      </c>
      <c r="B14498" s="1">
        <v>1.6040888E-2</v>
      </c>
      <c r="C14498" s="1">
        <v>8.3280056000000005E-3</v>
      </c>
      <c r="D14498" s="1">
        <v>1.3205288000000001E-2</v>
      </c>
    </row>
    <row r="14499" spans="1:4" x14ac:dyDescent="0.15">
      <c r="A14499" s="1">
        <v>144.97</v>
      </c>
      <c r="B14499" s="1">
        <v>1.7038838000000001E-2</v>
      </c>
      <c r="C14499" s="1">
        <v>8.6184333000000005E-3</v>
      </c>
      <c r="D14499" s="1">
        <v>1.4651918999999999E-2</v>
      </c>
    </row>
    <row r="14500" spans="1:4" x14ac:dyDescent="0.15">
      <c r="A14500" s="1">
        <v>144.97999999999999</v>
      </c>
      <c r="B14500" s="1">
        <v>1.6785484999999999E-2</v>
      </c>
      <c r="C14500" s="1">
        <v>7.8069645000000002E-3</v>
      </c>
      <c r="D14500" s="1">
        <v>1.4703958E-2</v>
      </c>
    </row>
    <row r="14501" spans="1:4" x14ac:dyDescent="0.15">
      <c r="A14501" s="1">
        <v>144.99</v>
      </c>
      <c r="B14501" s="1">
        <v>1.6813997000000001E-2</v>
      </c>
      <c r="C14501" s="1">
        <v>7.6377781E-3</v>
      </c>
      <c r="D14501" s="1">
        <v>1.5233482E-2</v>
      </c>
    </row>
    <row r="14502" spans="1:4" x14ac:dyDescent="0.15">
      <c r="A14502" s="1">
        <v>145</v>
      </c>
      <c r="B14502" s="1">
        <v>1.5928701E-2</v>
      </c>
      <c r="C14502" s="1">
        <v>6.2330425E-3</v>
      </c>
      <c r="D14502" s="1">
        <v>1.4585788000000001E-2</v>
      </c>
    </row>
    <row r="14503" spans="1:4" x14ac:dyDescent="0.15">
      <c r="A14503" s="1">
        <v>145.01</v>
      </c>
      <c r="B14503" s="1">
        <v>1.5937548999999999E-2</v>
      </c>
      <c r="C14503" s="1">
        <v>5.4334550999999998E-3</v>
      </c>
      <c r="D14503" s="1">
        <v>1.4601090000000001E-2</v>
      </c>
    </row>
    <row r="14504" spans="1:4" x14ac:dyDescent="0.15">
      <c r="A14504" s="1">
        <v>145.02000000000001</v>
      </c>
      <c r="B14504" s="1">
        <v>1.5623366E-2</v>
      </c>
      <c r="C14504" s="1">
        <v>4.5641947000000004E-3</v>
      </c>
      <c r="D14504" s="1">
        <v>1.4804736000000001E-2</v>
      </c>
    </row>
    <row r="14505" spans="1:4" x14ac:dyDescent="0.15">
      <c r="A14505" s="1">
        <v>145.03</v>
      </c>
      <c r="B14505" s="1">
        <v>1.5973233999999999E-2</v>
      </c>
      <c r="C14505" s="1">
        <v>4.7975607E-3</v>
      </c>
      <c r="D14505" s="1">
        <v>1.5247266000000001E-2</v>
      </c>
    </row>
    <row r="14506" spans="1:4" x14ac:dyDescent="0.15">
      <c r="A14506" s="1">
        <v>145.04</v>
      </c>
      <c r="B14506" s="1">
        <v>1.5575614E-2</v>
      </c>
      <c r="C14506" s="1">
        <v>3.6845685999999998E-3</v>
      </c>
      <c r="D14506" s="1">
        <v>1.4764411E-2</v>
      </c>
    </row>
    <row r="14507" spans="1:4" x14ac:dyDescent="0.15">
      <c r="A14507" s="1">
        <v>145.05000000000001</v>
      </c>
      <c r="B14507" s="1">
        <v>1.6010442E-2</v>
      </c>
      <c r="C14507" s="1">
        <v>4.0294542000000001E-3</v>
      </c>
      <c r="D14507" s="1">
        <v>1.6015725000000001E-2</v>
      </c>
    </row>
    <row r="14508" spans="1:4" x14ac:dyDescent="0.15">
      <c r="A14508" s="1">
        <v>145.06</v>
      </c>
      <c r="B14508" s="1">
        <v>1.5267263999999999E-2</v>
      </c>
      <c r="C14508" s="1">
        <v>2.7781507999999999E-3</v>
      </c>
      <c r="D14508" s="1">
        <v>1.5506528E-2</v>
      </c>
    </row>
    <row r="14509" spans="1:4" x14ac:dyDescent="0.15">
      <c r="A14509" s="1">
        <v>145.07</v>
      </c>
      <c r="B14509" s="1">
        <v>1.5144243999999999E-2</v>
      </c>
      <c r="C14509" s="1">
        <v>2.5246251E-3</v>
      </c>
      <c r="D14509" s="1">
        <v>1.5908480999999999E-2</v>
      </c>
    </row>
    <row r="14510" spans="1:4" x14ac:dyDescent="0.15">
      <c r="A14510" s="1">
        <v>145.08000000000001</v>
      </c>
      <c r="B14510" s="1">
        <v>1.4291702E-2</v>
      </c>
      <c r="C14510" s="1">
        <v>1.0627433E-3</v>
      </c>
      <c r="D14510" s="1">
        <v>1.5306917E-2</v>
      </c>
    </row>
    <row r="14511" spans="1:4" x14ac:dyDescent="0.15">
      <c r="A14511" s="1">
        <v>145.09</v>
      </c>
      <c r="B14511" s="1">
        <v>1.427701E-2</v>
      </c>
      <c r="C14511" s="1">
        <v>4.8615415999999999E-4</v>
      </c>
      <c r="D14511" s="1">
        <v>1.5013087E-2</v>
      </c>
    </row>
    <row r="14512" spans="1:4" x14ac:dyDescent="0.15">
      <c r="A14512" s="1">
        <v>145.1</v>
      </c>
      <c r="B14512" s="1">
        <v>1.3990442000000001E-2</v>
      </c>
      <c r="C14512" s="1">
        <v>-2.5244512999999998E-4</v>
      </c>
      <c r="D14512" s="1">
        <v>1.4614303E-2</v>
      </c>
    </row>
    <row r="14513" spans="1:4" x14ac:dyDescent="0.15">
      <c r="A14513" s="1">
        <v>145.11000000000001</v>
      </c>
      <c r="B14513" s="1">
        <v>1.4197794999999999E-2</v>
      </c>
      <c r="C14513" s="1">
        <v>1.5786302999999999E-4</v>
      </c>
      <c r="D14513" s="1">
        <v>1.5020567E-2</v>
      </c>
    </row>
    <row r="14514" spans="1:4" x14ac:dyDescent="0.15">
      <c r="A14514" s="1">
        <v>145.12</v>
      </c>
      <c r="B14514" s="1">
        <v>1.3306343E-2</v>
      </c>
      <c r="C14514" s="1">
        <v>-9.0246423999999997E-4</v>
      </c>
      <c r="D14514" s="1">
        <v>1.4200625999999999E-2</v>
      </c>
    </row>
    <row r="14515" spans="1:4" x14ac:dyDescent="0.15">
      <c r="A14515" s="1">
        <v>145.13</v>
      </c>
      <c r="B14515" s="1">
        <v>1.2960868E-2</v>
      </c>
      <c r="C14515" s="1">
        <v>-1.0600684999999999E-3</v>
      </c>
      <c r="D14515" s="1">
        <v>1.4678482E-2</v>
      </c>
    </row>
    <row r="14516" spans="1:4" x14ac:dyDescent="0.15">
      <c r="A14516" s="1">
        <v>145.13999999999999</v>
      </c>
      <c r="B14516" s="1">
        <v>1.1154516999999999E-2</v>
      </c>
      <c r="C14516" s="1">
        <v>-3.2840347000000002E-3</v>
      </c>
      <c r="D14516" s="1">
        <v>1.2832827E-2</v>
      </c>
    </row>
    <row r="14517" spans="1:4" x14ac:dyDescent="0.15">
      <c r="A14517" s="1">
        <v>145.15</v>
      </c>
      <c r="B14517" s="1">
        <v>1.0675634E-2</v>
      </c>
      <c r="C14517" s="1">
        <v>-4.3885612999999997E-3</v>
      </c>
      <c r="D14517" s="1">
        <v>1.2095918000000001E-2</v>
      </c>
    </row>
    <row r="14518" spans="1:4" x14ac:dyDescent="0.15">
      <c r="A14518" s="1">
        <v>145.16</v>
      </c>
      <c r="B14518" s="1">
        <v>1.0437464E-2</v>
      </c>
      <c r="C14518" s="1">
        <v>-5.0097826999999998E-3</v>
      </c>
      <c r="D14518" s="1">
        <v>1.2084931E-2</v>
      </c>
    </row>
    <row r="14519" spans="1:4" x14ac:dyDescent="0.15">
      <c r="A14519" s="1">
        <v>145.16999999999999</v>
      </c>
      <c r="B14519" s="1">
        <v>1.0887031E-2</v>
      </c>
      <c r="C14519" s="1">
        <v>-4.5663594E-3</v>
      </c>
      <c r="D14519" s="1">
        <v>1.3197271999999999E-2</v>
      </c>
    </row>
    <row r="14520" spans="1:4" x14ac:dyDescent="0.15">
      <c r="A14520" s="1">
        <v>145.18</v>
      </c>
      <c r="B14520" s="1">
        <v>1.0874392E-2</v>
      </c>
      <c r="C14520" s="1">
        <v>-4.9048473999999996E-3</v>
      </c>
      <c r="D14520" s="1">
        <v>1.3711696000000001E-2</v>
      </c>
    </row>
    <row r="14521" spans="1:4" x14ac:dyDescent="0.15">
      <c r="A14521" s="1">
        <v>145.19</v>
      </c>
      <c r="B14521" s="1">
        <v>1.1718744999999999E-2</v>
      </c>
      <c r="C14521" s="1">
        <v>-3.9991877000000002E-3</v>
      </c>
      <c r="D14521" s="1">
        <v>1.4888093E-2</v>
      </c>
    </row>
    <row r="14522" spans="1:4" x14ac:dyDescent="0.15">
      <c r="A14522" s="1">
        <v>145.19999999999999</v>
      </c>
      <c r="B14522" s="1">
        <v>1.1510029999999999E-2</v>
      </c>
      <c r="C14522" s="1">
        <v>-4.7530337999999997E-3</v>
      </c>
      <c r="D14522" s="1">
        <v>1.4616674E-2</v>
      </c>
    </row>
    <row r="14523" spans="1:4" x14ac:dyDescent="0.15">
      <c r="A14523" s="1">
        <v>145.21</v>
      </c>
      <c r="B14523" s="1">
        <v>1.0564874E-2</v>
      </c>
      <c r="C14523" s="1">
        <v>-5.7777927999999997E-3</v>
      </c>
      <c r="D14523" s="1">
        <v>1.3844894E-2</v>
      </c>
    </row>
    <row r="14524" spans="1:4" x14ac:dyDescent="0.15">
      <c r="A14524" s="1">
        <v>145.22</v>
      </c>
      <c r="B14524" s="1">
        <v>8.9853697000000007E-3</v>
      </c>
      <c r="C14524" s="1">
        <v>-8.0534366999999996E-3</v>
      </c>
      <c r="D14524" s="1">
        <v>1.1423532E-2</v>
      </c>
    </row>
    <row r="14525" spans="1:4" x14ac:dyDescent="0.15">
      <c r="A14525" s="1">
        <v>145.22999999999999</v>
      </c>
      <c r="B14525" s="1">
        <v>9.0469529000000003E-3</v>
      </c>
      <c r="C14525" s="1">
        <v>-8.1678856000000008E-3</v>
      </c>
      <c r="D14525" s="1">
        <v>1.1405838E-2</v>
      </c>
    </row>
    <row r="14526" spans="1:4" x14ac:dyDescent="0.15">
      <c r="A14526" s="1">
        <v>145.24</v>
      </c>
      <c r="B14526" s="1">
        <v>7.9438510999999996E-3</v>
      </c>
      <c r="C14526" s="1">
        <v>-9.3670326999999998E-3</v>
      </c>
      <c r="D14526" s="1">
        <v>1.0469470999999999E-2</v>
      </c>
    </row>
    <row r="14527" spans="1:4" x14ac:dyDescent="0.15">
      <c r="A14527" s="1">
        <v>145.25</v>
      </c>
      <c r="B14527" s="1">
        <v>7.5490440000000004E-3</v>
      </c>
      <c r="C14527" s="1">
        <v>-9.4882877000000004E-3</v>
      </c>
      <c r="D14527" s="1">
        <v>1.0594954E-2</v>
      </c>
    </row>
    <row r="14528" spans="1:4" x14ac:dyDescent="0.15">
      <c r="A14528" s="1">
        <v>145.26</v>
      </c>
      <c r="B14528" s="1">
        <v>6.3240322000000003E-3</v>
      </c>
      <c r="C14528" s="1">
        <v>-1.0480368E-2</v>
      </c>
      <c r="D14528" s="1">
        <v>9.6973344999999999E-3</v>
      </c>
    </row>
    <row r="14529" spans="1:4" x14ac:dyDescent="0.15">
      <c r="A14529" s="1">
        <v>145.27000000000001</v>
      </c>
      <c r="B14529" s="1">
        <v>5.9522361000000001E-3</v>
      </c>
      <c r="C14529" s="1">
        <v>-1.0395109E-2</v>
      </c>
      <c r="D14529" s="1">
        <v>9.7918582999999993E-3</v>
      </c>
    </row>
    <row r="14530" spans="1:4" x14ac:dyDescent="0.15">
      <c r="A14530" s="1">
        <v>145.28</v>
      </c>
      <c r="B14530" s="1">
        <v>4.6838790999999998E-3</v>
      </c>
      <c r="C14530" s="1">
        <v>-1.1614805000000001E-2</v>
      </c>
      <c r="D14530" s="1">
        <v>8.9138593000000002E-3</v>
      </c>
    </row>
    <row r="14531" spans="1:4" x14ac:dyDescent="0.15">
      <c r="A14531" s="1">
        <v>145.29</v>
      </c>
      <c r="B14531" s="1">
        <v>4.5153416999999998E-3</v>
      </c>
      <c r="C14531" s="1">
        <v>-1.1559504E-2</v>
      </c>
      <c r="D14531" s="1">
        <v>9.0019651999999999E-3</v>
      </c>
    </row>
    <row r="14532" spans="1:4" x14ac:dyDescent="0.15">
      <c r="A14532" s="1">
        <v>145.30000000000001</v>
      </c>
      <c r="B14532" s="1">
        <v>3.2818176E-3</v>
      </c>
      <c r="C14532" s="1">
        <v>-1.2378889000000001E-2</v>
      </c>
      <c r="D14532" s="1">
        <v>8.1049329999999999E-3</v>
      </c>
    </row>
    <row r="14533" spans="1:4" x14ac:dyDescent="0.15">
      <c r="A14533" s="1">
        <v>145.31</v>
      </c>
      <c r="B14533" s="1">
        <v>2.8354239E-3</v>
      </c>
      <c r="C14533" s="1">
        <v>-1.2151135E-2</v>
      </c>
      <c r="D14533" s="1">
        <v>8.3745174999999995E-3</v>
      </c>
    </row>
    <row r="14534" spans="1:4" x14ac:dyDescent="0.15">
      <c r="A14534" s="1">
        <v>145.32</v>
      </c>
      <c r="B14534" s="1">
        <v>1.7432245E-3</v>
      </c>
      <c r="C14534" s="1">
        <v>-1.3408982999999999E-2</v>
      </c>
      <c r="D14534" s="1">
        <v>7.4289669999999999E-3</v>
      </c>
    </row>
    <row r="14535" spans="1:4" x14ac:dyDescent="0.15">
      <c r="A14535" s="1">
        <v>145.33000000000001</v>
      </c>
      <c r="B14535" s="1">
        <v>1.0124774E-3</v>
      </c>
      <c r="C14535" s="1">
        <v>-1.4203051E-2</v>
      </c>
      <c r="D14535" s="1">
        <v>6.8203344999999997E-3</v>
      </c>
    </row>
    <row r="14536" spans="1:4" x14ac:dyDescent="0.15">
      <c r="A14536" s="1">
        <v>145.34</v>
      </c>
      <c r="B14536" s="1">
        <v>8.0741604000000004E-5</v>
      </c>
      <c r="C14536" s="1">
        <v>-1.5239447999999999E-2</v>
      </c>
      <c r="D14536" s="1">
        <v>5.9655936000000001E-3</v>
      </c>
    </row>
    <row r="14537" spans="1:4" x14ac:dyDescent="0.15">
      <c r="A14537" s="1">
        <v>145.35</v>
      </c>
      <c r="B14537" s="1">
        <v>-3.8773199999999997E-5</v>
      </c>
      <c r="C14537" s="1">
        <v>-1.5037853E-2</v>
      </c>
      <c r="D14537" s="1">
        <v>5.8095967999999996E-3</v>
      </c>
    </row>
    <row r="14538" spans="1:4" x14ac:dyDescent="0.15">
      <c r="A14538" s="1">
        <v>145.36000000000001</v>
      </c>
      <c r="B14538" s="1">
        <v>-9.2392399000000005E-4</v>
      </c>
      <c r="C14538" s="1">
        <v>-1.6147547000000002E-2</v>
      </c>
      <c r="D14538" s="1">
        <v>4.5227643999999996E-3</v>
      </c>
    </row>
    <row r="14539" spans="1:4" x14ac:dyDescent="0.15">
      <c r="A14539" s="1">
        <v>145.37</v>
      </c>
      <c r="B14539" s="1">
        <v>-8.3345556000000002E-4</v>
      </c>
      <c r="C14539" s="1">
        <v>-1.6415220000000001E-2</v>
      </c>
      <c r="D14539" s="1">
        <v>3.9925116999999996E-3</v>
      </c>
    </row>
    <row r="14540" spans="1:4" x14ac:dyDescent="0.15">
      <c r="A14540" s="1">
        <v>145.38</v>
      </c>
      <c r="B14540" s="1">
        <v>-1.5722125000000001E-3</v>
      </c>
      <c r="C14540" s="1">
        <v>-1.7208116999999998E-2</v>
      </c>
      <c r="D14540" s="1">
        <v>2.9338042E-3</v>
      </c>
    </row>
    <row r="14541" spans="1:4" x14ac:dyDescent="0.15">
      <c r="A14541" s="1">
        <v>145.38999999999999</v>
      </c>
      <c r="B14541" s="1">
        <v>-1.3313953999999999E-3</v>
      </c>
      <c r="C14541" s="1">
        <v>-1.7383606999999999E-2</v>
      </c>
      <c r="D14541" s="1">
        <v>2.7292264000000001E-3</v>
      </c>
    </row>
    <row r="14542" spans="1:4" x14ac:dyDescent="0.15">
      <c r="A14542" s="1">
        <v>145.4</v>
      </c>
      <c r="B14542" s="1">
        <v>-1.9884259000000001E-3</v>
      </c>
      <c r="C14542" s="1">
        <v>-1.8124319E-2</v>
      </c>
      <c r="D14542" s="1">
        <v>1.7369694E-3</v>
      </c>
    </row>
    <row r="14543" spans="1:4" x14ac:dyDescent="0.15">
      <c r="A14543" s="1">
        <v>145.41</v>
      </c>
      <c r="B14543" s="1">
        <v>-2.0892482000000002E-3</v>
      </c>
      <c r="C14543" s="1">
        <v>-1.8398765000000001E-2</v>
      </c>
      <c r="D14543" s="1">
        <v>1.1592257000000001E-3</v>
      </c>
    </row>
    <row r="14544" spans="1:4" x14ac:dyDescent="0.15">
      <c r="A14544" s="1">
        <v>145.41999999999999</v>
      </c>
      <c r="B14544" s="1">
        <v>-2.3860767999999998E-3</v>
      </c>
      <c r="C14544" s="1">
        <v>-1.8742096999999999E-2</v>
      </c>
      <c r="D14544" s="1">
        <v>8.3483224999999996E-4</v>
      </c>
    </row>
    <row r="14545" spans="1:4" x14ac:dyDescent="0.15">
      <c r="A14545" s="1">
        <v>145.43</v>
      </c>
      <c r="B14545" s="1">
        <v>-2.7479483000000002E-3</v>
      </c>
      <c r="C14545" s="1">
        <v>-1.8687355999999999E-2</v>
      </c>
      <c r="D14545" s="1">
        <v>5.8499135999999995E-4</v>
      </c>
    </row>
    <row r="14546" spans="1:4" x14ac:dyDescent="0.15">
      <c r="A14546" s="1">
        <v>145.44</v>
      </c>
      <c r="B14546" s="1">
        <v>-3.1548379000000001E-3</v>
      </c>
      <c r="C14546" s="1">
        <v>-1.8687477000000001E-2</v>
      </c>
      <c r="D14546" s="1">
        <v>2.3013891999999999E-4</v>
      </c>
    </row>
    <row r="14547" spans="1:4" x14ac:dyDescent="0.15">
      <c r="A14547" s="1">
        <v>145.44999999999999</v>
      </c>
      <c r="B14547" s="1">
        <v>-2.8521654E-3</v>
      </c>
      <c r="C14547" s="1">
        <v>-1.7747124E-2</v>
      </c>
      <c r="D14547" s="1">
        <v>5.6845877000000005E-4</v>
      </c>
    </row>
    <row r="14548" spans="1:4" x14ac:dyDescent="0.15">
      <c r="A14548" s="1">
        <v>145.46</v>
      </c>
      <c r="B14548" s="1">
        <v>-4.5466164999999996E-3</v>
      </c>
      <c r="C14548" s="1">
        <v>-1.9419549000000001E-2</v>
      </c>
      <c r="D14548" s="1">
        <v>-1.680955E-3</v>
      </c>
    </row>
    <row r="14549" spans="1:4" x14ac:dyDescent="0.15">
      <c r="A14549" s="1">
        <v>145.47</v>
      </c>
      <c r="B14549" s="1">
        <v>-6.0035660000000001E-3</v>
      </c>
      <c r="C14549" s="1">
        <v>-2.062578E-2</v>
      </c>
      <c r="D14549" s="1">
        <v>-3.2568981999999999E-3</v>
      </c>
    </row>
    <row r="14550" spans="1:4" x14ac:dyDescent="0.15">
      <c r="A14550" s="1">
        <v>145.47999999999999</v>
      </c>
      <c r="B14550" s="1">
        <v>-7.0182185999999999E-3</v>
      </c>
      <c r="C14550" s="1">
        <v>-2.1502364E-2</v>
      </c>
      <c r="D14550" s="1">
        <v>-4.5553097000000002E-3</v>
      </c>
    </row>
    <row r="14551" spans="1:4" x14ac:dyDescent="0.15">
      <c r="A14551" s="1">
        <v>145.49</v>
      </c>
      <c r="B14551" s="1">
        <v>-6.9019792E-3</v>
      </c>
      <c r="C14551" s="1">
        <v>-2.1251413E-2</v>
      </c>
      <c r="D14551" s="1">
        <v>-4.6788135999999998E-3</v>
      </c>
    </row>
    <row r="14552" spans="1:4" x14ac:dyDescent="0.15">
      <c r="A14552" s="1">
        <v>145.5</v>
      </c>
      <c r="B14552" s="1">
        <v>-6.8762564999999996E-3</v>
      </c>
      <c r="C14552" s="1">
        <v>-2.0699022000000001E-2</v>
      </c>
      <c r="D14552" s="1">
        <v>-4.6945108000000001E-3</v>
      </c>
    </row>
    <row r="14553" spans="1:4" x14ac:dyDescent="0.15">
      <c r="A14553" s="1">
        <v>145.51</v>
      </c>
      <c r="B14553" s="1">
        <v>-5.8627247000000004E-3</v>
      </c>
      <c r="C14553" s="1">
        <v>-1.9172423000000001E-2</v>
      </c>
      <c r="D14553" s="1">
        <v>-3.7895578000000001E-3</v>
      </c>
    </row>
    <row r="14554" spans="1:4" x14ac:dyDescent="0.15">
      <c r="A14554" s="1">
        <v>145.52000000000001</v>
      </c>
      <c r="B14554" s="1">
        <v>-5.8360670999999999E-3</v>
      </c>
      <c r="C14554" s="1">
        <v>-1.8721609E-2</v>
      </c>
      <c r="D14554" s="1">
        <v>-3.6543744999999999E-3</v>
      </c>
    </row>
    <row r="14555" spans="1:4" x14ac:dyDescent="0.15">
      <c r="A14555" s="1">
        <v>145.53</v>
      </c>
      <c r="B14555" s="1">
        <v>-5.7223244000000001E-3</v>
      </c>
      <c r="C14555" s="1">
        <v>-1.8004466E-2</v>
      </c>
      <c r="D14555" s="1">
        <v>-3.5366858999999998E-3</v>
      </c>
    </row>
    <row r="14556" spans="1:4" x14ac:dyDescent="0.15">
      <c r="A14556" s="1">
        <v>145.54</v>
      </c>
      <c r="B14556" s="1">
        <v>-6.6396522000000003E-3</v>
      </c>
      <c r="C14556" s="1">
        <v>-1.8724853999999999E-2</v>
      </c>
      <c r="D14556" s="1">
        <v>-4.9996336000000001E-3</v>
      </c>
    </row>
    <row r="14557" spans="1:4" x14ac:dyDescent="0.15">
      <c r="A14557" s="1">
        <v>145.55000000000001</v>
      </c>
      <c r="B14557" s="1">
        <v>-7.2799301999999996E-3</v>
      </c>
      <c r="C14557" s="1">
        <v>-1.8902258000000002E-2</v>
      </c>
      <c r="D14557" s="1">
        <v>-5.6378549999999998E-3</v>
      </c>
    </row>
    <row r="14558" spans="1:4" x14ac:dyDescent="0.15">
      <c r="A14558" s="1">
        <v>145.56</v>
      </c>
      <c r="B14558" s="1">
        <v>-7.9398756000000001E-3</v>
      </c>
      <c r="C14558" s="1">
        <v>-1.9509773000000001E-2</v>
      </c>
      <c r="D14558" s="1">
        <v>-6.1920665000000001E-3</v>
      </c>
    </row>
    <row r="14559" spans="1:4" x14ac:dyDescent="0.15">
      <c r="A14559" s="1">
        <v>145.57</v>
      </c>
      <c r="B14559" s="1">
        <v>-8.0636768000000008E-3</v>
      </c>
      <c r="C14559" s="1">
        <v>-1.9285574999999999E-2</v>
      </c>
      <c r="D14559" s="1">
        <v>-6.3061150000000002E-3</v>
      </c>
    </row>
    <row r="14560" spans="1:4" x14ac:dyDescent="0.15">
      <c r="A14560" s="1">
        <v>145.58000000000001</v>
      </c>
      <c r="B14560" s="1">
        <v>-8.3113909999999996E-3</v>
      </c>
      <c r="C14560" s="1">
        <v>-1.8829134000000001E-2</v>
      </c>
      <c r="D14560" s="1">
        <v>-6.1745688999999999E-3</v>
      </c>
    </row>
    <row r="14561" spans="1:4" x14ac:dyDescent="0.15">
      <c r="A14561" s="1">
        <v>145.59</v>
      </c>
      <c r="B14561" s="1">
        <v>-7.8167450999999995E-3</v>
      </c>
      <c r="C14561" s="1">
        <v>-1.7973744999999999E-2</v>
      </c>
      <c r="D14561" s="1">
        <v>-5.9638221000000002E-3</v>
      </c>
    </row>
    <row r="14562" spans="1:4" x14ac:dyDescent="0.15">
      <c r="A14562" s="1">
        <v>145.6</v>
      </c>
      <c r="B14562" s="1">
        <v>-8.1702769000000005E-3</v>
      </c>
      <c r="C14562" s="1">
        <v>-1.8310704000000001E-2</v>
      </c>
      <c r="D14562" s="1">
        <v>-6.8213249999999996E-3</v>
      </c>
    </row>
    <row r="14563" spans="1:4" x14ac:dyDescent="0.15">
      <c r="A14563" s="1">
        <v>145.61000000000001</v>
      </c>
      <c r="B14563" s="1">
        <v>-7.8334574000000004E-3</v>
      </c>
      <c r="C14563" s="1">
        <v>-1.7317613999999999E-2</v>
      </c>
      <c r="D14563" s="1">
        <v>-6.4074516999999996E-3</v>
      </c>
    </row>
    <row r="14564" spans="1:4" x14ac:dyDescent="0.15">
      <c r="A14564" s="1">
        <v>145.62</v>
      </c>
      <c r="B14564" s="1">
        <v>-8.0835694000000007E-3</v>
      </c>
      <c r="C14564" s="1">
        <v>-1.7316248999999999E-2</v>
      </c>
      <c r="D14564" s="1">
        <v>-6.9943755000000003E-3</v>
      </c>
    </row>
    <row r="14565" spans="1:4" x14ac:dyDescent="0.15">
      <c r="A14565" s="1">
        <v>145.63</v>
      </c>
      <c r="B14565" s="1">
        <v>-7.1228124999999998E-3</v>
      </c>
      <c r="C14565" s="1">
        <v>-1.6170995000000001E-2</v>
      </c>
      <c r="D14565" s="1">
        <v>-6.2242141999999997E-3</v>
      </c>
    </row>
    <row r="14566" spans="1:4" x14ac:dyDescent="0.15">
      <c r="A14566" s="1">
        <v>145.63999999999999</v>
      </c>
      <c r="B14566" s="1">
        <v>-7.5199256000000004E-3</v>
      </c>
      <c r="C14566" s="1">
        <v>-1.6394262999999999E-2</v>
      </c>
      <c r="D14566" s="1">
        <v>-6.8588833999999998E-3</v>
      </c>
    </row>
    <row r="14567" spans="1:4" x14ac:dyDescent="0.15">
      <c r="A14567" s="1">
        <v>145.65</v>
      </c>
      <c r="B14567" s="1">
        <v>-7.3055825000000003E-3</v>
      </c>
      <c r="C14567" s="1">
        <v>-1.6040057999999999E-2</v>
      </c>
      <c r="D14567" s="1">
        <v>-6.9162761999999999E-3</v>
      </c>
    </row>
    <row r="14568" spans="1:4" x14ac:dyDescent="0.15">
      <c r="A14568" s="1">
        <v>145.66</v>
      </c>
      <c r="B14568" s="1">
        <v>-7.2332016999999997E-3</v>
      </c>
      <c r="C14568" s="1">
        <v>-1.5728669000000001E-2</v>
      </c>
      <c r="D14568" s="1">
        <v>-6.9956096999999997E-3</v>
      </c>
    </row>
    <row r="14569" spans="1:4" x14ac:dyDescent="0.15">
      <c r="A14569" s="1">
        <v>145.66999999999999</v>
      </c>
      <c r="B14569" s="1">
        <v>-7.3525682000000004E-3</v>
      </c>
      <c r="C14569" s="1">
        <v>-1.5811820000000001E-2</v>
      </c>
      <c r="D14569" s="1">
        <v>-7.5073971999999999E-3</v>
      </c>
    </row>
    <row r="14570" spans="1:4" x14ac:dyDescent="0.15">
      <c r="A14570" s="1">
        <v>145.68</v>
      </c>
      <c r="B14570" s="1">
        <v>-7.3378137000000001E-3</v>
      </c>
      <c r="C14570" s="1">
        <v>-1.5156279E-2</v>
      </c>
      <c r="D14570" s="1">
        <v>-7.2261998999999999E-3</v>
      </c>
    </row>
    <row r="14571" spans="1:4" x14ac:dyDescent="0.15">
      <c r="A14571" s="1">
        <v>145.69</v>
      </c>
      <c r="B14571" s="1">
        <v>-6.6275928000000001E-3</v>
      </c>
      <c r="C14571" s="1">
        <v>-1.4181038E-2</v>
      </c>
      <c r="D14571" s="1">
        <v>-6.7013163999999998E-3</v>
      </c>
    </row>
    <row r="14572" spans="1:4" x14ac:dyDescent="0.15">
      <c r="A14572" s="1">
        <v>145.69999999999999</v>
      </c>
      <c r="B14572" s="1">
        <v>-6.6143555000000003E-3</v>
      </c>
      <c r="C14572" s="1">
        <v>-1.3995432E-2</v>
      </c>
      <c r="D14572" s="1">
        <v>-6.8530084999999996E-3</v>
      </c>
    </row>
    <row r="14573" spans="1:4" x14ac:dyDescent="0.15">
      <c r="A14573" s="1">
        <v>145.71</v>
      </c>
      <c r="B14573" s="1">
        <v>-6.7154194000000004E-3</v>
      </c>
      <c r="C14573" s="1">
        <v>-1.3803685E-2</v>
      </c>
      <c r="D14573" s="1">
        <v>-7.2956323000000003E-3</v>
      </c>
    </row>
    <row r="14574" spans="1:4" x14ac:dyDescent="0.15">
      <c r="A14574" s="1">
        <v>145.72</v>
      </c>
      <c r="B14574" s="1">
        <v>-6.8277709000000002E-3</v>
      </c>
      <c r="C14574" s="1">
        <v>-1.3331394E-2</v>
      </c>
      <c r="D14574" s="1">
        <v>-7.2482972E-3</v>
      </c>
    </row>
    <row r="14575" spans="1:4" x14ac:dyDescent="0.15">
      <c r="A14575" s="1">
        <v>145.72999999999999</v>
      </c>
      <c r="B14575" s="1">
        <v>-6.4155510000000002E-3</v>
      </c>
      <c r="C14575" s="1">
        <v>-1.2798667E-2</v>
      </c>
      <c r="D14575" s="1">
        <v>-6.7338557000000002E-3</v>
      </c>
    </row>
    <row r="14576" spans="1:4" x14ac:dyDescent="0.15">
      <c r="A14576" s="1">
        <v>145.74</v>
      </c>
      <c r="B14576" s="1">
        <v>-5.9465810000000003E-3</v>
      </c>
      <c r="C14576" s="1">
        <v>-1.2099425E-2</v>
      </c>
      <c r="D14576" s="1">
        <v>-6.2782984E-3</v>
      </c>
    </row>
    <row r="14577" spans="1:4" x14ac:dyDescent="0.15">
      <c r="A14577" s="1">
        <v>145.75</v>
      </c>
      <c r="B14577" s="1">
        <v>-5.7546895999999997E-3</v>
      </c>
      <c r="C14577" s="1">
        <v>-1.115003E-2</v>
      </c>
      <c r="D14577" s="1">
        <v>-5.8107339999999997E-3</v>
      </c>
    </row>
    <row r="14578" spans="1:4" x14ac:dyDescent="0.15">
      <c r="A14578" s="1">
        <v>145.76</v>
      </c>
      <c r="B14578" s="1">
        <v>-5.7131456000000004E-3</v>
      </c>
      <c r="C14578" s="1">
        <v>-1.1405489E-2</v>
      </c>
      <c r="D14578" s="1">
        <v>-6.1319419E-3</v>
      </c>
    </row>
    <row r="14579" spans="1:4" x14ac:dyDescent="0.15">
      <c r="A14579" s="1">
        <v>145.77000000000001</v>
      </c>
      <c r="B14579" s="1">
        <v>-5.4532215999999996E-3</v>
      </c>
      <c r="C14579" s="1">
        <v>-1.0730619E-2</v>
      </c>
      <c r="D14579" s="1">
        <v>-5.3140805000000003E-3</v>
      </c>
    </row>
    <row r="14580" spans="1:4" x14ac:dyDescent="0.15">
      <c r="A14580" s="1">
        <v>145.78</v>
      </c>
      <c r="B14580" s="1">
        <v>-6.6298479999999998E-3</v>
      </c>
      <c r="C14580" s="1">
        <v>-1.2045597E-2</v>
      </c>
      <c r="D14580" s="1">
        <v>-6.8053094999999996E-3</v>
      </c>
    </row>
    <row r="14581" spans="1:4" x14ac:dyDescent="0.15">
      <c r="A14581" s="1">
        <v>145.79</v>
      </c>
      <c r="B14581" s="1">
        <v>-7.8190288000000007E-3</v>
      </c>
      <c r="C14581" s="1">
        <v>-1.3200264999999999E-2</v>
      </c>
      <c r="D14581" s="1">
        <v>-7.8407114999999999E-3</v>
      </c>
    </row>
    <row r="14582" spans="1:4" x14ac:dyDescent="0.15">
      <c r="A14582" s="1">
        <v>145.80000000000001</v>
      </c>
      <c r="B14582" s="1">
        <v>-7.8134571000000007E-3</v>
      </c>
      <c r="C14582" s="1">
        <v>-1.2833747E-2</v>
      </c>
      <c r="D14582" s="1">
        <v>-7.3823283999999998E-3</v>
      </c>
    </row>
    <row r="14583" spans="1:4" x14ac:dyDescent="0.15">
      <c r="A14583" s="1">
        <v>145.81</v>
      </c>
      <c r="B14583" s="1">
        <v>-7.1499336999999996E-3</v>
      </c>
      <c r="C14583" s="1">
        <v>-1.1974735E-2</v>
      </c>
      <c r="D14583" s="1">
        <v>-6.5485018999999998E-3</v>
      </c>
    </row>
    <row r="14584" spans="1:4" x14ac:dyDescent="0.15">
      <c r="A14584" s="1">
        <v>145.82</v>
      </c>
      <c r="B14584" s="1">
        <v>-6.7980163999999997E-3</v>
      </c>
      <c r="C14584" s="1">
        <v>-1.1661342E-2</v>
      </c>
      <c r="D14584" s="1">
        <v>-5.7272549999999997E-3</v>
      </c>
    </row>
    <row r="14585" spans="1:4" x14ac:dyDescent="0.15">
      <c r="A14585" s="1">
        <v>145.83000000000001</v>
      </c>
      <c r="B14585" s="1">
        <v>-5.2046703999999999E-3</v>
      </c>
      <c r="C14585" s="1">
        <v>-1.0153417E-2</v>
      </c>
      <c r="D14585" s="1">
        <v>-4.0190512999999997E-3</v>
      </c>
    </row>
    <row r="14586" spans="1:4" x14ac:dyDescent="0.15">
      <c r="A14586" s="1">
        <v>145.84</v>
      </c>
      <c r="B14586" s="1">
        <v>-4.3374486E-3</v>
      </c>
      <c r="C14586" s="1">
        <v>-9.5644752000000003E-3</v>
      </c>
      <c r="D14586" s="1">
        <v>-3.3884929000000002E-3</v>
      </c>
    </row>
    <row r="14587" spans="1:4" x14ac:dyDescent="0.15">
      <c r="A14587" s="1">
        <v>145.85</v>
      </c>
      <c r="B14587" s="1">
        <v>-4.2790958000000004E-3</v>
      </c>
      <c r="C14587" s="1">
        <v>-9.3267264000000006E-3</v>
      </c>
      <c r="D14587" s="1">
        <v>-3.1384494999999999E-3</v>
      </c>
    </row>
    <row r="14588" spans="1:4" x14ac:dyDescent="0.15">
      <c r="A14588" s="1">
        <v>145.86000000000001</v>
      </c>
      <c r="B14588" s="1">
        <v>-4.7951857999999998E-3</v>
      </c>
      <c r="C14588" s="1">
        <v>-1.0136892E-2</v>
      </c>
      <c r="D14588" s="1">
        <v>-4.5248479999999997E-3</v>
      </c>
    </row>
    <row r="14589" spans="1:4" x14ac:dyDescent="0.15">
      <c r="A14589" s="1">
        <v>145.87</v>
      </c>
      <c r="B14589" s="1">
        <v>-4.7849364000000002E-3</v>
      </c>
      <c r="C14589" s="1">
        <v>-1.0169447999999999E-2</v>
      </c>
      <c r="D14589" s="1">
        <v>-4.5586484000000004E-3</v>
      </c>
    </row>
    <row r="14590" spans="1:4" x14ac:dyDescent="0.15">
      <c r="A14590" s="1">
        <v>145.88</v>
      </c>
      <c r="B14590" s="1">
        <v>-4.8430916999999997E-3</v>
      </c>
      <c r="C14590" s="1">
        <v>-1.0465962000000001E-2</v>
      </c>
      <c r="D14590" s="1">
        <v>-4.7726011E-3</v>
      </c>
    </row>
    <row r="14591" spans="1:4" x14ac:dyDescent="0.15">
      <c r="A14591" s="1">
        <v>145.88999999999999</v>
      </c>
      <c r="B14591" s="1">
        <v>-4.0600423000000004E-3</v>
      </c>
      <c r="C14591" s="1">
        <v>-9.6359727000000003E-3</v>
      </c>
      <c r="D14591" s="1">
        <v>-4.0562091999999999E-3</v>
      </c>
    </row>
    <row r="14592" spans="1:4" x14ac:dyDescent="0.15">
      <c r="A14592" s="1">
        <v>145.9</v>
      </c>
      <c r="B14592" s="1">
        <v>-4.2563502E-3</v>
      </c>
      <c r="C14592" s="1">
        <v>-9.6407395000000003E-3</v>
      </c>
      <c r="D14592" s="1">
        <v>-4.0406734E-3</v>
      </c>
    </row>
    <row r="14593" spans="1:4" x14ac:dyDescent="0.15">
      <c r="A14593" s="1">
        <v>145.91</v>
      </c>
      <c r="B14593" s="1">
        <v>-4.5155686000000004E-3</v>
      </c>
      <c r="C14593" s="1">
        <v>-9.7749875000000003E-3</v>
      </c>
      <c r="D14593" s="1">
        <v>-3.6874799999999999E-3</v>
      </c>
    </row>
    <row r="14594" spans="1:4" x14ac:dyDescent="0.15">
      <c r="A14594" s="1">
        <v>145.91999999999999</v>
      </c>
      <c r="B14594" s="1">
        <v>-4.6325773000000002E-3</v>
      </c>
      <c r="C14594" s="1">
        <v>-9.5041133999999999E-3</v>
      </c>
      <c r="D14594" s="1">
        <v>-3.3278238E-3</v>
      </c>
    </row>
    <row r="14595" spans="1:4" x14ac:dyDescent="0.15">
      <c r="A14595" s="1">
        <v>145.93</v>
      </c>
      <c r="B14595" s="1">
        <v>-4.1407820999999996E-3</v>
      </c>
      <c r="C14595" s="1">
        <v>-8.8336071999999995E-3</v>
      </c>
      <c r="D14595" s="1">
        <v>-3.0383608000000002E-3</v>
      </c>
    </row>
    <row r="14596" spans="1:4" x14ac:dyDescent="0.15">
      <c r="A14596" s="1">
        <v>145.94</v>
      </c>
      <c r="B14596" s="1">
        <v>-4.0918812000000004E-3</v>
      </c>
      <c r="C14596" s="1">
        <v>-8.8451529999999997E-3</v>
      </c>
      <c r="D14596" s="1">
        <v>-3.0066962000000002E-3</v>
      </c>
    </row>
    <row r="14597" spans="1:4" x14ac:dyDescent="0.15">
      <c r="A14597" s="1">
        <v>145.94999999999999</v>
      </c>
      <c r="B14597" s="1">
        <v>-3.9048834000000002E-3</v>
      </c>
      <c r="C14597" s="1">
        <v>-8.4193966000000002E-3</v>
      </c>
      <c r="D14597" s="1">
        <v>-2.9153116000000001E-3</v>
      </c>
    </row>
    <row r="14598" spans="1:4" x14ac:dyDescent="0.15">
      <c r="A14598" s="1">
        <v>145.96</v>
      </c>
      <c r="B14598" s="1">
        <v>-3.6861111999999998E-3</v>
      </c>
      <c r="C14598" s="1">
        <v>-8.1844120000000003E-3</v>
      </c>
      <c r="D14598" s="1">
        <v>-2.9324552000000001E-3</v>
      </c>
    </row>
    <row r="14599" spans="1:4" x14ac:dyDescent="0.15">
      <c r="A14599" s="1">
        <v>145.97</v>
      </c>
      <c r="B14599" s="1">
        <v>-3.8206206E-3</v>
      </c>
      <c r="C14599" s="1">
        <v>-8.5350567999999995E-3</v>
      </c>
      <c r="D14599" s="1">
        <v>-3.2083567000000001E-3</v>
      </c>
    </row>
    <row r="14600" spans="1:4" x14ac:dyDescent="0.15">
      <c r="A14600" s="1">
        <v>145.97999999999999</v>
      </c>
      <c r="B14600" s="1">
        <v>-3.3842539000000001E-3</v>
      </c>
      <c r="C14600" s="1">
        <v>-8.1544472999999992E-3</v>
      </c>
      <c r="D14600" s="1">
        <v>-2.6901676E-3</v>
      </c>
    </row>
    <row r="14601" spans="1:4" x14ac:dyDescent="0.15">
      <c r="A14601" s="1">
        <v>145.99</v>
      </c>
      <c r="B14601" s="1">
        <v>-3.1113248999999998E-3</v>
      </c>
      <c r="C14601" s="1">
        <v>-8.1779036999999992E-3</v>
      </c>
      <c r="D14601" s="1">
        <v>-2.8922776000000002E-3</v>
      </c>
    </row>
    <row r="14602" spans="1:4" x14ac:dyDescent="0.15">
      <c r="A14602" s="1">
        <v>146</v>
      </c>
      <c r="B14602" s="1">
        <v>-2.7992798999999999E-3</v>
      </c>
      <c r="C14602" s="1">
        <v>-7.5553410000000001E-3</v>
      </c>
      <c r="D14602" s="1">
        <v>-2.4002221000000001E-3</v>
      </c>
    </row>
    <row r="14603" spans="1:4" x14ac:dyDescent="0.15">
      <c r="A14603" s="1">
        <v>146.01</v>
      </c>
      <c r="B14603" s="1">
        <v>-2.2899360999999998E-3</v>
      </c>
      <c r="C14603" s="1">
        <v>-6.8280533999999999E-3</v>
      </c>
      <c r="D14603" s="1">
        <v>-2.2712362999999999E-3</v>
      </c>
    </row>
    <row r="14604" spans="1:4" x14ac:dyDescent="0.15">
      <c r="A14604" s="1">
        <v>146.02000000000001</v>
      </c>
      <c r="B14604" s="1">
        <v>-1.9414475E-3</v>
      </c>
      <c r="C14604" s="1">
        <v>-5.9703411000000001E-3</v>
      </c>
      <c r="D14604" s="1">
        <v>-1.3525099000000001E-3</v>
      </c>
    </row>
    <row r="14605" spans="1:4" x14ac:dyDescent="0.15">
      <c r="A14605" s="1">
        <v>146.03</v>
      </c>
      <c r="B14605" s="1">
        <v>-1.8664159E-3</v>
      </c>
      <c r="C14605" s="1">
        <v>-6.1899240000000003E-3</v>
      </c>
      <c r="D14605" s="1">
        <v>-1.7215549E-3</v>
      </c>
    </row>
    <row r="14606" spans="1:4" x14ac:dyDescent="0.15">
      <c r="A14606" s="1">
        <v>146.04</v>
      </c>
      <c r="B14606" s="1">
        <v>-1.4934104000000001E-3</v>
      </c>
      <c r="C14606" s="1">
        <v>-5.9482043999999996E-3</v>
      </c>
      <c r="D14606" s="1">
        <v>-1.7081969E-3</v>
      </c>
    </row>
    <row r="14607" spans="1:4" x14ac:dyDescent="0.15">
      <c r="A14607" s="1">
        <v>146.05000000000001</v>
      </c>
      <c r="B14607" s="1">
        <v>-9.3369907000000001E-4</v>
      </c>
      <c r="C14607" s="1">
        <v>-5.4398930999999999E-3</v>
      </c>
      <c r="D14607" s="1">
        <v>-1.4896533E-3</v>
      </c>
    </row>
    <row r="14608" spans="1:4" x14ac:dyDescent="0.15">
      <c r="A14608" s="1">
        <v>146.06</v>
      </c>
      <c r="B14608" s="1">
        <v>5.2728834000000002E-5</v>
      </c>
      <c r="C14608" s="1">
        <v>-4.9594877000000001E-3</v>
      </c>
      <c r="D14608" s="1">
        <v>-1.0921532000000001E-3</v>
      </c>
    </row>
    <row r="14609" spans="1:4" x14ac:dyDescent="0.15">
      <c r="A14609" s="1">
        <v>146.07</v>
      </c>
      <c r="B14609" s="1">
        <v>2.2524422E-4</v>
      </c>
      <c r="C14609" s="1">
        <v>-4.5632416000000002E-3</v>
      </c>
      <c r="D14609" s="1">
        <v>-7.2109200999999996E-4</v>
      </c>
    </row>
    <row r="14610" spans="1:4" x14ac:dyDescent="0.15">
      <c r="A14610" s="1">
        <v>146.08000000000001</v>
      </c>
      <c r="B14610" s="1">
        <v>5.6161996999999999E-4</v>
      </c>
      <c r="C14610" s="1">
        <v>-4.4175402000000003E-3</v>
      </c>
      <c r="D14610" s="1">
        <v>-9.3820060999999998E-4</v>
      </c>
    </row>
    <row r="14611" spans="1:4" x14ac:dyDescent="0.15">
      <c r="A14611" s="1">
        <v>146.09</v>
      </c>
      <c r="B14611" s="1">
        <v>9.0249359999999997E-4</v>
      </c>
      <c r="C14611" s="1">
        <v>-3.5819837999999998E-3</v>
      </c>
      <c r="D14611" s="1">
        <v>-2.0929982999999999E-4</v>
      </c>
    </row>
    <row r="14612" spans="1:4" x14ac:dyDescent="0.15">
      <c r="A14612" s="1">
        <v>146.1</v>
      </c>
      <c r="B14612" s="1">
        <v>-1.1730505000000001E-4</v>
      </c>
      <c r="C14612" s="1">
        <v>-4.4475801999999997E-3</v>
      </c>
      <c r="D14612" s="1">
        <v>-1.7844895E-3</v>
      </c>
    </row>
    <row r="14613" spans="1:4" x14ac:dyDescent="0.15">
      <c r="A14613" s="1">
        <v>146.11000000000001</v>
      </c>
      <c r="B14613" s="1">
        <v>-6.4747806999999999E-4</v>
      </c>
      <c r="C14613" s="1">
        <v>-5.2081419999999998E-3</v>
      </c>
      <c r="D14613" s="1">
        <v>-2.9358070999999999E-3</v>
      </c>
    </row>
    <row r="14614" spans="1:4" x14ac:dyDescent="0.15">
      <c r="A14614" s="1">
        <v>146.12</v>
      </c>
      <c r="B14614" s="1">
        <v>-1.7386461999999999E-4</v>
      </c>
      <c r="C14614" s="1">
        <v>-4.6540148E-3</v>
      </c>
      <c r="D14614" s="1">
        <v>-2.5403944000000002E-3</v>
      </c>
    </row>
    <row r="14615" spans="1:4" x14ac:dyDescent="0.15">
      <c r="A14615" s="1">
        <v>146.13</v>
      </c>
      <c r="B14615" s="1">
        <v>3.2039003999999999E-4</v>
      </c>
      <c r="C14615" s="1">
        <v>-4.1896332999999996E-3</v>
      </c>
      <c r="D14615" s="1">
        <v>-2.7611886000000001E-3</v>
      </c>
    </row>
    <row r="14616" spans="1:4" x14ac:dyDescent="0.15">
      <c r="A14616" s="1">
        <v>146.13999999999999</v>
      </c>
      <c r="B14616" s="1">
        <v>1.4692732E-3</v>
      </c>
      <c r="C14616" s="1">
        <v>-3.0007086000000001E-3</v>
      </c>
      <c r="D14616" s="1">
        <v>-1.8458109999999999E-3</v>
      </c>
    </row>
    <row r="14617" spans="1:4" x14ac:dyDescent="0.15">
      <c r="A14617" s="1">
        <v>146.15</v>
      </c>
      <c r="B14617" s="1">
        <v>2.2666891000000002E-3</v>
      </c>
      <c r="C14617" s="1">
        <v>-2.2108111000000001E-3</v>
      </c>
      <c r="D14617" s="1">
        <v>-7.3073573000000005E-4</v>
      </c>
    </row>
    <row r="14618" spans="1:4" x14ac:dyDescent="0.15">
      <c r="A14618" s="1">
        <v>146.16</v>
      </c>
      <c r="B14618" s="1">
        <v>3.3149118000000001E-3</v>
      </c>
      <c r="C14618" s="1">
        <v>-1.1454530000000001E-3</v>
      </c>
      <c r="D14618" s="1">
        <v>5.0750834999999995E-4</v>
      </c>
    </row>
    <row r="14619" spans="1:4" x14ac:dyDescent="0.15">
      <c r="A14619" s="1">
        <v>146.16999999999999</v>
      </c>
      <c r="B14619" s="1">
        <v>3.0138791000000002E-3</v>
      </c>
      <c r="C14619" s="1">
        <v>-1.4083576E-3</v>
      </c>
      <c r="D14619" s="1">
        <v>5.0084724000000003E-4</v>
      </c>
    </row>
    <row r="14620" spans="1:4" x14ac:dyDescent="0.15">
      <c r="A14620" s="1">
        <v>146.18</v>
      </c>
      <c r="B14620" s="1">
        <v>2.2786928E-3</v>
      </c>
      <c r="C14620" s="1">
        <v>-2.4435479000000002E-3</v>
      </c>
      <c r="D14620" s="1">
        <v>-3.0430251999999998E-4</v>
      </c>
    </row>
    <row r="14621" spans="1:4" x14ac:dyDescent="0.15">
      <c r="A14621" s="1">
        <v>146.19</v>
      </c>
      <c r="B14621" s="1">
        <v>2.2989396E-3</v>
      </c>
      <c r="C14621" s="1">
        <v>-2.8549131000000002E-3</v>
      </c>
      <c r="D14621" s="1">
        <v>-7.6416549000000002E-4</v>
      </c>
    </row>
    <row r="14622" spans="1:4" x14ac:dyDescent="0.15">
      <c r="A14622" s="1">
        <v>146.19999999999999</v>
      </c>
      <c r="B14622" s="1">
        <v>2.9575220000000002E-3</v>
      </c>
      <c r="C14622" s="1">
        <v>-2.1434823E-3</v>
      </c>
      <c r="D14622" s="1">
        <v>-4.5440253000000001E-4</v>
      </c>
    </row>
    <row r="14623" spans="1:4" x14ac:dyDescent="0.15">
      <c r="A14623" s="1">
        <v>146.21</v>
      </c>
      <c r="B14623" s="1">
        <v>3.9921925999999996E-3</v>
      </c>
      <c r="C14623" s="1">
        <v>-1.6412754999999999E-3</v>
      </c>
      <c r="D14623" s="1">
        <v>2.4405341E-4</v>
      </c>
    </row>
    <row r="14624" spans="1:4" x14ac:dyDescent="0.15">
      <c r="A14624" s="1">
        <v>146.22</v>
      </c>
      <c r="B14624" s="1">
        <v>4.6449152000000004E-3</v>
      </c>
      <c r="C14624" s="1">
        <v>-1.0430575E-3</v>
      </c>
      <c r="D14624" s="1">
        <v>9.7202355999999996E-4</v>
      </c>
    </row>
    <row r="14625" spans="1:4" x14ac:dyDescent="0.15">
      <c r="A14625" s="1">
        <v>146.22999999999999</v>
      </c>
      <c r="B14625" s="1">
        <v>4.8870852000000003E-3</v>
      </c>
      <c r="C14625" s="1">
        <v>-1.6805626E-3</v>
      </c>
      <c r="D14625" s="1">
        <v>7.0157428999999998E-4</v>
      </c>
    </row>
    <row r="14626" spans="1:4" x14ac:dyDescent="0.15">
      <c r="A14626" s="1">
        <v>146.24</v>
      </c>
      <c r="B14626" s="1">
        <v>5.2683167000000001E-3</v>
      </c>
      <c r="C14626" s="1">
        <v>-1.6112927999999999E-3</v>
      </c>
      <c r="D14626" s="1">
        <v>5.5387806999999999E-4</v>
      </c>
    </row>
    <row r="14627" spans="1:4" x14ac:dyDescent="0.15">
      <c r="A14627" s="1">
        <v>146.25</v>
      </c>
      <c r="B14627" s="1">
        <v>5.5374046999999999E-3</v>
      </c>
      <c r="C14627" s="1">
        <v>-1.7545575000000001E-3</v>
      </c>
      <c r="D14627" s="1">
        <v>3.5812478E-4</v>
      </c>
    </row>
    <row r="14628" spans="1:4" x14ac:dyDescent="0.15">
      <c r="A14628" s="1">
        <v>146.26</v>
      </c>
      <c r="B14628" s="1">
        <v>5.9105002999999996E-3</v>
      </c>
      <c r="C14628" s="1">
        <v>-1.3589195000000001E-3</v>
      </c>
      <c r="D14628" s="1">
        <v>6.7995252999999999E-4</v>
      </c>
    </row>
    <row r="14629" spans="1:4" x14ac:dyDescent="0.15">
      <c r="A14629" s="1">
        <v>146.27000000000001</v>
      </c>
      <c r="B14629" s="1">
        <v>6.0854198000000002E-3</v>
      </c>
      <c r="C14629" s="1">
        <v>-7.4201754999999995E-4</v>
      </c>
      <c r="D14629" s="1">
        <v>1.1092789000000001E-3</v>
      </c>
    </row>
    <row r="14630" spans="1:4" x14ac:dyDescent="0.15">
      <c r="A14630" s="1">
        <v>146.28</v>
      </c>
      <c r="B14630" s="1">
        <v>5.7535360000000001E-3</v>
      </c>
      <c r="C14630" s="1">
        <v>-1.255372E-3</v>
      </c>
      <c r="D14630" s="1">
        <v>8.0891602000000005E-4</v>
      </c>
    </row>
    <row r="14631" spans="1:4" x14ac:dyDescent="0.15">
      <c r="A14631" s="1">
        <v>146.29</v>
      </c>
      <c r="B14631" s="1">
        <v>5.4345034000000004E-3</v>
      </c>
      <c r="C14631" s="1">
        <v>-2.1124523E-3</v>
      </c>
      <c r="D14631" s="1">
        <v>-2.960792E-4</v>
      </c>
    </row>
    <row r="14632" spans="1:4" x14ac:dyDescent="0.15">
      <c r="A14632" s="1">
        <v>146.30000000000001</v>
      </c>
      <c r="B14632" s="1">
        <v>6.1221785000000004E-3</v>
      </c>
      <c r="C14632" s="1">
        <v>-1.7011598999999999E-3</v>
      </c>
      <c r="D14632" s="1">
        <v>2.8857580000000001E-4</v>
      </c>
    </row>
    <row r="14633" spans="1:4" x14ac:dyDescent="0.15">
      <c r="A14633" s="1">
        <v>146.31</v>
      </c>
      <c r="B14633" s="1">
        <v>6.6224096000000003E-3</v>
      </c>
      <c r="C14633" s="1">
        <v>-1.3633498999999999E-3</v>
      </c>
      <c r="D14633" s="1">
        <v>6.4671341999999999E-4</v>
      </c>
    </row>
    <row r="14634" spans="1:4" x14ac:dyDescent="0.15">
      <c r="A14634" s="1">
        <v>146.32</v>
      </c>
      <c r="B14634" s="1">
        <v>7.424712E-3</v>
      </c>
      <c r="C14634" s="1">
        <v>-6.4896264000000004E-4</v>
      </c>
      <c r="D14634" s="1">
        <v>1.4081301999999999E-3</v>
      </c>
    </row>
    <row r="14635" spans="1:4" x14ac:dyDescent="0.15">
      <c r="A14635" s="1">
        <v>146.33000000000001</v>
      </c>
      <c r="B14635" s="1">
        <v>7.7647332000000003E-3</v>
      </c>
      <c r="C14635" s="1">
        <v>-8.1912057E-4</v>
      </c>
      <c r="D14635" s="1">
        <v>1.5231476000000001E-3</v>
      </c>
    </row>
    <row r="14636" spans="1:4" x14ac:dyDescent="0.15">
      <c r="A14636" s="1">
        <v>146.34</v>
      </c>
      <c r="B14636" s="1">
        <v>8.2338553000000005E-3</v>
      </c>
      <c r="C14636" s="1">
        <v>-7.6597518000000005E-4</v>
      </c>
      <c r="D14636" s="1">
        <v>1.4886374E-3</v>
      </c>
    </row>
    <row r="14637" spans="1:4" x14ac:dyDescent="0.15">
      <c r="A14637" s="1">
        <v>146.35</v>
      </c>
      <c r="B14637" s="1">
        <v>8.1137294000000002E-3</v>
      </c>
      <c r="C14637" s="1">
        <v>-5.4178845000000002E-4</v>
      </c>
      <c r="D14637" s="1">
        <v>1.3445979E-3</v>
      </c>
    </row>
    <row r="14638" spans="1:4" x14ac:dyDescent="0.15">
      <c r="A14638" s="1">
        <v>146.36000000000001</v>
      </c>
      <c r="B14638" s="1">
        <v>8.1142313000000001E-3</v>
      </c>
      <c r="C14638" s="1">
        <v>-4.9973780000000005E-4</v>
      </c>
      <c r="D14638" s="1">
        <v>1.4366863000000001E-3</v>
      </c>
    </row>
    <row r="14639" spans="1:4" x14ac:dyDescent="0.15">
      <c r="A14639" s="1">
        <v>146.37</v>
      </c>
      <c r="B14639" s="1">
        <v>8.6128986999999997E-3</v>
      </c>
      <c r="C14639" s="1">
        <v>1.8195432000000001E-4</v>
      </c>
      <c r="D14639" s="1">
        <v>1.732569E-3</v>
      </c>
    </row>
    <row r="14640" spans="1:4" x14ac:dyDescent="0.15">
      <c r="A14640" s="1">
        <v>146.38</v>
      </c>
      <c r="B14640" s="1">
        <v>9.0699438000000007E-3</v>
      </c>
      <c r="C14640" s="1">
        <v>1.2571994000000001E-4</v>
      </c>
      <c r="D14640" s="1">
        <v>1.6349155E-3</v>
      </c>
    </row>
    <row r="14641" spans="1:4" x14ac:dyDescent="0.15">
      <c r="A14641" s="1">
        <v>146.38999999999999</v>
      </c>
      <c r="B14641" s="1">
        <v>8.7166681999999995E-3</v>
      </c>
      <c r="C14641" s="1">
        <v>-2.4860144999999998E-4</v>
      </c>
      <c r="D14641" s="1">
        <v>1.3323625999999999E-3</v>
      </c>
    </row>
    <row r="14642" spans="1:4" x14ac:dyDescent="0.15">
      <c r="A14642" s="1">
        <v>146.4</v>
      </c>
      <c r="B14642" s="1">
        <v>8.8163252000000008E-3</v>
      </c>
      <c r="C14642" s="1">
        <v>-2.1110359999999999E-4</v>
      </c>
      <c r="D14642" s="1">
        <v>1.4050662E-3</v>
      </c>
    </row>
    <row r="14643" spans="1:4" x14ac:dyDescent="0.15">
      <c r="A14643" s="1">
        <v>146.41</v>
      </c>
      <c r="B14643" s="1">
        <v>8.9868841999999997E-3</v>
      </c>
      <c r="C14643" s="1">
        <v>-6.5163827000000002E-5</v>
      </c>
      <c r="D14643" s="1">
        <v>1.6915707999999999E-3</v>
      </c>
    </row>
    <row r="14644" spans="1:4" x14ac:dyDescent="0.15">
      <c r="A14644" s="1">
        <v>146.41999999999999</v>
      </c>
      <c r="B14644" s="1">
        <v>8.6145179999999998E-3</v>
      </c>
      <c r="C14644" s="1">
        <v>-1.0596704000000001E-3</v>
      </c>
      <c r="D14644" s="1">
        <v>3.8069301E-4</v>
      </c>
    </row>
    <row r="14645" spans="1:4" x14ac:dyDescent="0.15">
      <c r="A14645" s="1">
        <v>146.43</v>
      </c>
      <c r="B14645" s="1">
        <v>7.3820878000000001E-3</v>
      </c>
      <c r="C14645" s="1">
        <v>-2.5265595E-3</v>
      </c>
      <c r="D14645" s="1">
        <v>-1.3746673000000001E-3</v>
      </c>
    </row>
    <row r="14646" spans="1:4" x14ac:dyDescent="0.15">
      <c r="A14646" s="1">
        <v>146.44</v>
      </c>
      <c r="B14646" s="1">
        <v>7.2141191999999998E-3</v>
      </c>
      <c r="C14646" s="1">
        <v>-2.9810319000000002E-3</v>
      </c>
      <c r="D14646" s="1">
        <v>-1.8412366E-3</v>
      </c>
    </row>
    <row r="14647" spans="1:4" x14ac:dyDescent="0.15">
      <c r="A14647" s="1">
        <v>146.44999999999999</v>
      </c>
      <c r="B14647" s="1">
        <v>7.4736589000000001E-3</v>
      </c>
      <c r="C14647" s="1">
        <v>-3.164091E-3</v>
      </c>
      <c r="D14647" s="1">
        <v>-2.3564562999999999E-3</v>
      </c>
    </row>
    <row r="14648" spans="1:4" x14ac:dyDescent="0.15">
      <c r="A14648" s="1">
        <v>146.46</v>
      </c>
      <c r="B14648" s="1">
        <v>8.2992861000000008E-3</v>
      </c>
      <c r="C14648" s="1">
        <v>-2.1302181000000002E-3</v>
      </c>
      <c r="D14648" s="1">
        <v>-1.4181281000000001E-3</v>
      </c>
    </row>
    <row r="14649" spans="1:4" x14ac:dyDescent="0.15">
      <c r="A14649" s="1">
        <v>146.47</v>
      </c>
      <c r="B14649" s="1">
        <v>9.6516120000000004E-3</v>
      </c>
      <c r="C14649" s="1">
        <v>-1.2168844E-3</v>
      </c>
      <c r="D14649" s="1">
        <v>-3.7254699999999998E-4</v>
      </c>
    </row>
    <row r="14650" spans="1:4" x14ac:dyDescent="0.15">
      <c r="A14650" s="1">
        <v>146.47999999999999</v>
      </c>
      <c r="B14650" s="1">
        <v>1.0558635E-2</v>
      </c>
      <c r="C14650" s="1">
        <v>-7.2493698000000001E-4</v>
      </c>
      <c r="D14650" s="1">
        <v>-3.0926078999999998E-5</v>
      </c>
    </row>
    <row r="14651" spans="1:4" x14ac:dyDescent="0.15">
      <c r="A14651" s="1">
        <v>146.49</v>
      </c>
      <c r="B14651" s="1">
        <v>1.0383145999999999E-2</v>
      </c>
      <c r="C14651" s="1">
        <v>-1.4113369999999999E-3</v>
      </c>
      <c r="D14651" s="1">
        <v>-9.2343614999999997E-4</v>
      </c>
    </row>
    <row r="14652" spans="1:4" x14ac:dyDescent="0.15">
      <c r="A14652" s="1">
        <v>146.5</v>
      </c>
      <c r="B14652" s="1">
        <v>1.0424559999999999E-2</v>
      </c>
      <c r="C14652" s="1">
        <v>-1.8136865000000001E-3</v>
      </c>
      <c r="D14652" s="1">
        <v>-1.6906852E-3</v>
      </c>
    </row>
    <row r="14653" spans="1:4" x14ac:dyDescent="0.15">
      <c r="A14653" s="1">
        <v>146.51</v>
      </c>
      <c r="B14653" s="1">
        <v>1.0749857E-2</v>
      </c>
      <c r="C14653" s="1">
        <v>-1.9661570000000001E-3</v>
      </c>
      <c r="D14653" s="1">
        <v>-1.7990558E-3</v>
      </c>
    </row>
    <row r="14654" spans="1:4" x14ac:dyDescent="0.15">
      <c r="A14654" s="1">
        <v>146.52000000000001</v>
      </c>
      <c r="B14654" s="1">
        <v>1.1108457E-2</v>
      </c>
      <c r="C14654" s="1">
        <v>-2.1030719000000001E-3</v>
      </c>
      <c r="D14654" s="1">
        <v>-2.3071508999999999E-3</v>
      </c>
    </row>
    <row r="14655" spans="1:4" x14ac:dyDescent="0.15">
      <c r="A14655" s="1">
        <v>146.53</v>
      </c>
      <c r="B14655" s="1">
        <v>1.1280007E-2</v>
      </c>
      <c r="C14655" s="1">
        <v>-2.1022409999999999E-3</v>
      </c>
      <c r="D14655" s="1">
        <v>-2.4926990000000001E-3</v>
      </c>
    </row>
    <row r="14656" spans="1:4" x14ac:dyDescent="0.15">
      <c r="A14656" s="1">
        <v>146.54</v>
      </c>
      <c r="B14656" s="1">
        <v>1.1083953000000001E-2</v>
      </c>
      <c r="C14656" s="1">
        <v>-2.1680469000000002E-3</v>
      </c>
      <c r="D14656" s="1">
        <v>-2.8655338999999998E-3</v>
      </c>
    </row>
    <row r="14657" spans="1:4" x14ac:dyDescent="0.15">
      <c r="A14657" s="1">
        <v>146.55000000000001</v>
      </c>
      <c r="B14657" s="1">
        <v>1.1166206999999999E-2</v>
      </c>
      <c r="C14657" s="1">
        <v>-2.4991392000000001E-3</v>
      </c>
      <c r="D14657" s="1">
        <v>-3.3059553999999999E-3</v>
      </c>
    </row>
    <row r="14658" spans="1:4" x14ac:dyDescent="0.15">
      <c r="A14658" s="1">
        <v>146.56</v>
      </c>
      <c r="B14658" s="1">
        <v>1.1844919000000001E-2</v>
      </c>
      <c r="C14658" s="1">
        <v>-2.1117282999999999E-3</v>
      </c>
      <c r="D14658" s="1">
        <v>-2.7699564999999998E-3</v>
      </c>
    </row>
    <row r="14659" spans="1:4" x14ac:dyDescent="0.15">
      <c r="A14659" s="1">
        <v>146.57</v>
      </c>
      <c r="B14659" s="1">
        <v>1.1985544000000001E-2</v>
      </c>
      <c r="C14659" s="1">
        <v>-2.1062238999999998E-3</v>
      </c>
      <c r="D14659" s="1">
        <v>-2.9593356000000002E-3</v>
      </c>
    </row>
    <row r="14660" spans="1:4" x14ac:dyDescent="0.15">
      <c r="A14660" s="1">
        <v>146.58000000000001</v>
      </c>
      <c r="B14660" s="1">
        <v>1.2462203E-2</v>
      </c>
      <c r="C14660" s="1">
        <v>-1.8978980999999999E-3</v>
      </c>
      <c r="D14660" s="1">
        <v>-2.6330764E-3</v>
      </c>
    </row>
    <row r="14661" spans="1:4" x14ac:dyDescent="0.15">
      <c r="A14661" s="1">
        <v>146.59</v>
      </c>
      <c r="B14661" s="1">
        <v>1.2669975999999999E-2</v>
      </c>
      <c r="C14661" s="1">
        <v>-2.3785884000000002E-3</v>
      </c>
      <c r="D14661" s="1">
        <v>-3.1396888000000001E-3</v>
      </c>
    </row>
    <row r="14662" spans="1:4" x14ac:dyDescent="0.15">
      <c r="A14662" s="1">
        <v>146.6</v>
      </c>
      <c r="B14662" s="1">
        <v>1.2834397000000001E-2</v>
      </c>
      <c r="C14662" s="1">
        <v>-2.8533586000000001E-3</v>
      </c>
      <c r="D14662" s="1">
        <v>-4.3291147999999996E-3</v>
      </c>
    </row>
    <row r="14663" spans="1:4" x14ac:dyDescent="0.15">
      <c r="A14663" s="1">
        <v>146.61000000000001</v>
      </c>
      <c r="B14663" s="1">
        <v>1.2537909E-2</v>
      </c>
      <c r="C14663" s="1">
        <v>-3.6026462999999998E-3</v>
      </c>
      <c r="D14663" s="1">
        <v>-5.3288305999999999E-3</v>
      </c>
    </row>
    <row r="14664" spans="1:4" x14ac:dyDescent="0.15">
      <c r="A14664" s="1">
        <v>146.62</v>
      </c>
      <c r="B14664" s="1">
        <v>1.3355936000000001E-2</v>
      </c>
      <c r="C14664" s="1">
        <v>-3.1233382999999999E-3</v>
      </c>
      <c r="D14664" s="1">
        <v>-4.6824910000000004E-3</v>
      </c>
    </row>
    <row r="14665" spans="1:4" x14ac:dyDescent="0.15">
      <c r="A14665" s="1">
        <v>146.63</v>
      </c>
      <c r="B14665" s="1">
        <v>1.3570343E-2</v>
      </c>
      <c r="C14665" s="1">
        <v>-3.1184542000000002E-3</v>
      </c>
      <c r="D14665" s="1">
        <v>-4.8695665000000003E-3</v>
      </c>
    </row>
    <row r="14666" spans="1:4" x14ac:dyDescent="0.15">
      <c r="A14666" s="1">
        <v>146.63999999999999</v>
      </c>
      <c r="B14666" s="1">
        <v>1.4301336E-2</v>
      </c>
      <c r="C14666" s="1">
        <v>-3.1214951000000002E-3</v>
      </c>
      <c r="D14666" s="1">
        <v>-4.9101157999999999E-3</v>
      </c>
    </row>
    <row r="14667" spans="1:4" x14ac:dyDescent="0.15">
      <c r="A14667" s="1">
        <v>146.65</v>
      </c>
      <c r="B14667" s="1">
        <v>1.4544079999999999E-2</v>
      </c>
      <c r="C14667" s="1">
        <v>-3.4713995000000002E-3</v>
      </c>
      <c r="D14667" s="1">
        <v>-5.2864417999999996E-3</v>
      </c>
    </row>
    <row r="14668" spans="1:4" x14ac:dyDescent="0.15">
      <c r="A14668" s="1">
        <v>146.66</v>
      </c>
      <c r="B14668" s="1">
        <v>1.5398869000000001E-2</v>
      </c>
      <c r="C14668" s="1">
        <v>-3.2277436000000001E-3</v>
      </c>
      <c r="D14668" s="1">
        <v>-4.6872001000000003E-3</v>
      </c>
    </row>
    <row r="14669" spans="1:4" x14ac:dyDescent="0.15">
      <c r="A14669" s="1">
        <v>146.66999999999999</v>
      </c>
      <c r="B14669" s="1">
        <v>1.5913594999999999E-2</v>
      </c>
      <c r="C14669" s="1">
        <v>-3.5585835999999999E-3</v>
      </c>
      <c r="D14669" s="1">
        <v>-5.0625571000000001E-3</v>
      </c>
    </row>
    <row r="14670" spans="1:4" x14ac:dyDescent="0.15">
      <c r="A14670" s="1">
        <v>146.68</v>
      </c>
      <c r="B14670" s="1">
        <v>1.6379384E-2</v>
      </c>
      <c r="C14670" s="1">
        <v>-3.5951449000000001E-3</v>
      </c>
      <c r="D14670" s="1">
        <v>-5.0844028000000003E-3</v>
      </c>
    </row>
    <row r="14671" spans="1:4" x14ac:dyDescent="0.15">
      <c r="A14671" s="1">
        <v>146.69</v>
      </c>
      <c r="B14671" s="1">
        <v>1.6350403999999999E-2</v>
      </c>
      <c r="C14671" s="1">
        <v>-3.6529891000000002E-3</v>
      </c>
      <c r="D14671" s="1">
        <v>-5.6681863000000001E-3</v>
      </c>
    </row>
    <row r="14672" spans="1:4" x14ac:dyDescent="0.15">
      <c r="A14672" s="1">
        <v>146.69999999999999</v>
      </c>
      <c r="B14672" s="1">
        <v>1.6840140999999999E-2</v>
      </c>
      <c r="C14672" s="1">
        <v>-3.6748588999999999E-3</v>
      </c>
      <c r="D14672" s="1">
        <v>-5.9703597000000004E-3</v>
      </c>
    </row>
    <row r="14673" spans="1:4" x14ac:dyDescent="0.15">
      <c r="A14673" s="1">
        <v>146.71</v>
      </c>
      <c r="B14673" s="1">
        <v>1.7064023000000001E-2</v>
      </c>
      <c r="C14673" s="1">
        <v>-4.2802105000000002E-3</v>
      </c>
      <c r="D14673" s="1">
        <v>-6.3983306E-3</v>
      </c>
    </row>
    <row r="14674" spans="1:4" x14ac:dyDescent="0.15">
      <c r="A14674" s="1">
        <v>146.72</v>
      </c>
      <c r="B14674" s="1">
        <v>1.7429602999999998E-2</v>
      </c>
      <c r="C14674" s="1">
        <v>-4.4543517999999999E-3</v>
      </c>
      <c r="D14674" s="1">
        <v>-6.8791356E-3</v>
      </c>
    </row>
    <row r="14675" spans="1:4" x14ac:dyDescent="0.15">
      <c r="A14675" s="1">
        <v>146.72999999999999</v>
      </c>
      <c r="B14675" s="1">
        <v>1.7721226999999999E-2</v>
      </c>
      <c r="C14675" s="1">
        <v>-4.0172549000000004E-3</v>
      </c>
      <c r="D14675" s="1">
        <v>-7.0203614000000003E-3</v>
      </c>
    </row>
    <row r="14676" spans="1:4" x14ac:dyDescent="0.15">
      <c r="A14676" s="1">
        <v>146.74</v>
      </c>
      <c r="B14676" s="1">
        <v>1.6673476999999999E-2</v>
      </c>
      <c r="C14676" s="1">
        <v>-5.2591577999999998E-3</v>
      </c>
      <c r="D14676" s="1">
        <v>-8.8893927999999997E-3</v>
      </c>
    </row>
    <row r="14677" spans="1:4" x14ac:dyDescent="0.15">
      <c r="A14677" s="1">
        <v>146.75</v>
      </c>
      <c r="B14677" s="1">
        <v>1.5505712E-2</v>
      </c>
      <c r="C14677" s="1">
        <v>-6.7754831000000001E-3</v>
      </c>
      <c r="D14677" s="1">
        <v>-1.0787132E-2</v>
      </c>
    </row>
    <row r="14678" spans="1:4" x14ac:dyDescent="0.15">
      <c r="A14678" s="1">
        <v>146.76</v>
      </c>
      <c r="B14678" s="1">
        <v>1.5629651000000001E-2</v>
      </c>
      <c r="C14678" s="1">
        <v>-6.7661338E-3</v>
      </c>
      <c r="D14678" s="1">
        <v>-1.094934E-2</v>
      </c>
    </row>
    <row r="14679" spans="1:4" x14ac:dyDescent="0.15">
      <c r="A14679" s="1">
        <v>146.77000000000001</v>
      </c>
      <c r="B14679" s="1">
        <v>1.553683E-2</v>
      </c>
      <c r="C14679" s="1">
        <v>-7.0228468000000004E-3</v>
      </c>
      <c r="D14679" s="1">
        <v>-1.0970862E-2</v>
      </c>
    </row>
    <row r="14680" spans="1:4" x14ac:dyDescent="0.15">
      <c r="A14680" s="1">
        <v>146.78</v>
      </c>
      <c r="B14680" s="1">
        <v>1.6529807000000001E-2</v>
      </c>
      <c r="C14680" s="1">
        <v>-6.1831975000000003E-3</v>
      </c>
      <c r="D14680" s="1">
        <v>-1.0554879E-2</v>
      </c>
    </row>
    <row r="14681" spans="1:4" x14ac:dyDescent="0.15">
      <c r="A14681" s="1">
        <v>146.79</v>
      </c>
      <c r="B14681" s="1">
        <v>1.7768831999999998E-2</v>
      </c>
      <c r="C14681" s="1">
        <v>-5.0784248999999997E-3</v>
      </c>
      <c r="D14681" s="1">
        <v>-9.6123999000000005E-3</v>
      </c>
    </row>
    <row r="14682" spans="1:4" x14ac:dyDescent="0.15">
      <c r="A14682" s="1">
        <v>146.80000000000001</v>
      </c>
      <c r="B14682" s="1">
        <v>1.8643597000000001E-2</v>
      </c>
      <c r="C14682" s="1">
        <v>-4.5049156000000002E-3</v>
      </c>
      <c r="D14682" s="1">
        <v>-9.2365817999999992E-3</v>
      </c>
    </row>
    <row r="14683" spans="1:4" x14ac:dyDescent="0.15">
      <c r="A14683" s="1">
        <v>146.81</v>
      </c>
      <c r="B14683" s="1">
        <v>1.8019726E-2</v>
      </c>
      <c r="C14683" s="1">
        <v>-5.6400677000000001E-3</v>
      </c>
      <c r="D14683" s="1">
        <v>-1.0195106000000001E-2</v>
      </c>
    </row>
    <row r="14684" spans="1:4" x14ac:dyDescent="0.15">
      <c r="A14684" s="1">
        <v>146.82</v>
      </c>
      <c r="B14684" s="1">
        <v>1.7718228999999999E-2</v>
      </c>
      <c r="C14684" s="1">
        <v>-6.4879127999999996E-3</v>
      </c>
      <c r="D14684" s="1">
        <v>-1.1090651E-2</v>
      </c>
    </row>
    <row r="14685" spans="1:4" x14ac:dyDescent="0.15">
      <c r="A14685" s="1">
        <v>146.83000000000001</v>
      </c>
      <c r="B14685" s="1">
        <v>1.7370874000000001E-2</v>
      </c>
      <c r="C14685" s="1">
        <v>-7.9169241000000001E-3</v>
      </c>
      <c r="D14685" s="1">
        <v>-1.2209598E-2</v>
      </c>
    </row>
    <row r="14686" spans="1:4" x14ac:dyDescent="0.15">
      <c r="A14686" s="1">
        <v>146.84</v>
      </c>
      <c r="B14686" s="1">
        <v>1.7741225999999999E-2</v>
      </c>
      <c r="C14686" s="1">
        <v>-8.1556097000000001E-3</v>
      </c>
      <c r="D14686" s="1">
        <v>-1.2384305999999999E-2</v>
      </c>
    </row>
    <row r="14687" spans="1:4" x14ac:dyDescent="0.15">
      <c r="A14687" s="1">
        <v>146.85</v>
      </c>
      <c r="B14687" s="1">
        <v>1.7922727999999999E-2</v>
      </c>
      <c r="C14687" s="1">
        <v>-8.2349798999999998E-3</v>
      </c>
      <c r="D14687" s="1">
        <v>-1.2657544999999999E-2</v>
      </c>
    </row>
    <row r="14688" spans="1:4" x14ac:dyDescent="0.15">
      <c r="A14688" s="1">
        <v>146.86000000000001</v>
      </c>
      <c r="B14688" s="1">
        <v>1.8239103E-2</v>
      </c>
      <c r="C14688" s="1">
        <v>-8.1435420999999997E-3</v>
      </c>
      <c r="D14688" s="1">
        <v>-1.2391894000000001E-2</v>
      </c>
    </row>
    <row r="14689" spans="1:4" x14ac:dyDescent="0.15">
      <c r="A14689" s="1">
        <v>146.87</v>
      </c>
      <c r="B14689" s="1">
        <v>1.8468332E-2</v>
      </c>
      <c r="C14689" s="1">
        <v>-7.9142971999999999E-3</v>
      </c>
      <c r="D14689" s="1">
        <v>-1.2216680000000001E-2</v>
      </c>
    </row>
    <row r="14690" spans="1:4" x14ac:dyDescent="0.15">
      <c r="A14690" s="1">
        <v>146.88</v>
      </c>
      <c r="B14690" s="1">
        <v>1.9526897000000001E-2</v>
      </c>
      <c r="C14690" s="1">
        <v>-7.3764989999999999E-3</v>
      </c>
      <c r="D14690" s="1">
        <v>-1.1467837999999999E-2</v>
      </c>
    </row>
    <row r="14691" spans="1:4" x14ac:dyDescent="0.15">
      <c r="A14691" s="1">
        <v>146.88999999999999</v>
      </c>
      <c r="B14691" s="1">
        <v>1.9398159000000002E-2</v>
      </c>
      <c r="C14691" s="1">
        <v>-7.4590951999999999E-3</v>
      </c>
      <c r="D14691" s="1">
        <v>-1.1926987E-2</v>
      </c>
    </row>
    <row r="14692" spans="1:4" x14ac:dyDescent="0.15">
      <c r="A14692" s="1">
        <v>146.9</v>
      </c>
      <c r="B14692" s="1">
        <v>2.0194666999999999E-2</v>
      </c>
      <c r="C14692" s="1">
        <v>-6.8827634999999998E-3</v>
      </c>
      <c r="D14692" s="1">
        <v>-1.1723084E-2</v>
      </c>
    </row>
    <row r="14693" spans="1:4" x14ac:dyDescent="0.15">
      <c r="A14693" s="1">
        <v>146.91</v>
      </c>
      <c r="B14693" s="1">
        <v>1.9755568000000001E-2</v>
      </c>
      <c r="C14693" s="1">
        <v>-6.8427337E-3</v>
      </c>
      <c r="D14693" s="1">
        <v>-1.1912727E-2</v>
      </c>
    </row>
    <row r="14694" spans="1:4" x14ac:dyDescent="0.15">
      <c r="A14694" s="1">
        <v>146.91999999999999</v>
      </c>
      <c r="B14694" s="1">
        <v>2.013071E-2</v>
      </c>
      <c r="C14694" s="1">
        <v>-7.1634181E-3</v>
      </c>
      <c r="D14694" s="1">
        <v>-1.1661962E-2</v>
      </c>
    </row>
    <row r="14695" spans="1:4" x14ac:dyDescent="0.15">
      <c r="A14695" s="1">
        <v>146.93</v>
      </c>
      <c r="B14695" s="1">
        <v>1.9936762E-2</v>
      </c>
      <c r="C14695" s="1">
        <v>-7.9621821999999991E-3</v>
      </c>
      <c r="D14695" s="1">
        <v>-1.2341809E-2</v>
      </c>
    </row>
    <row r="14696" spans="1:4" x14ac:dyDescent="0.15">
      <c r="A14696" s="1">
        <v>146.94</v>
      </c>
      <c r="B14696" s="1">
        <v>2.0639286999999999E-2</v>
      </c>
      <c r="C14696" s="1">
        <v>-7.5436503000000004E-3</v>
      </c>
      <c r="D14696" s="1">
        <v>-1.1710115E-2</v>
      </c>
    </row>
    <row r="14697" spans="1:4" x14ac:dyDescent="0.15">
      <c r="A14697" s="1">
        <v>146.94999999999999</v>
      </c>
      <c r="B14697" s="1">
        <v>2.0499143000000001E-2</v>
      </c>
      <c r="C14697" s="1">
        <v>-8.0363828999999998E-3</v>
      </c>
      <c r="D14697" s="1">
        <v>-1.1733143999999999E-2</v>
      </c>
    </row>
    <row r="14698" spans="1:4" x14ac:dyDescent="0.15">
      <c r="A14698" s="1">
        <v>146.96</v>
      </c>
      <c r="B14698" s="1">
        <v>2.0751918000000001E-2</v>
      </c>
      <c r="C14698" s="1">
        <v>-7.8819185999999992E-3</v>
      </c>
      <c r="D14698" s="1">
        <v>-1.1592610999999999E-2</v>
      </c>
    </row>
    <row r="14699" spans="1:4" x14ac:dyDescent="0.15">
      <c r="A14699" s="1">
        <v>146.97</v>
      </c>
      <c r="B14699" s="1">
        <v>2.0653105000000001E-2</v>
      </c>
      <c r="C14699" s="1">
        <v>-8.4223247000000008E-3</v>
      </c>
      <c r="D14699" s="1">
        <v>-1.1967703999999999E-2</v>
      </c>
    </row>
    <row r="14700" spans="1:4" x14ac:dyDescent="0.15">
      <c r="A14700" s="1">
        <v>146.97999999999999</v>
      </c>
      <c r="B14700" s="1">
        <v>2.116502E-2</v>
      </c>
      <c r="C14700" s="1">
        <v>-8.7092313999999997E-3</v>
      </c>
      <c r="D14700" s="1">
        <v>-1.1458605E-2</v>
      </c>
    </row>
    <row r="14701" spans="1:4" x14ac:dyDescent="0.15">
      <c r="A14701" s="1">
        <v>146.99</v>
      </c>
      <c r="B14701" s="1">
        <v>2.0547165999999999E-2</v>
      </c>
      <c r="C14701" s="1">
        <v>-9.3494223999999997E-3</v>
      </c>
      <c r="D14701" s="1">
        <v>-1.1412535999999999E-2</v>
      </c>
    </row>
    <row r="14702" spans="1:4" x14ac:dyDescent="0.15">
      <c r="A14702" s="1">
        <v>147</v>
      </c>
      <c r="B14702" s="1">
        <v>2.0374247000000002E-2</v>
      </c>
      <c r="C14702" s="1">
        <v>-9.5420578999999995E-3</v>
      </c>
      <c r="D14702" s="1">
        <v>-1.1071532E-2</v>
      </c>
    </row>
    <row r="14703" spans="1:4" x14ac:dyDescent="0.15">
      <c r="A14703" s="1">
        <v>147.01</v>
      </c>
      <c r="B14703" s="1">
        <v>2.0447311999999999E-2</v>
      </c>
      <c r="C14703" s="1">
        <v>-9.6199337999999992E-3</v>
      </c>
      <c r="D14703" s="1">
        <v>-1.0627242E-2</v>
      </c>
    </row>
    <row r="14704" spans="1:4" x14ac:dyDescent="0.15">
      <c r="A14704" s="1">
        <v>147.02000000000001</v>
      </c>
      <c r="B14704" s="1">
        <v>2.0773324999999999E-2</v>
      </c>
      <c r="C14704" s="1">
        <v>-9.3308661999999994E-3</v>
      </c>
      <c r="D14704" s="1">
        <v>-9.6413552999999996E-3</v>
      </c>
    </row>
    <row r="14705" spans="1:4" x14ac:dyDescent="0.15">
      <c r="A14705" s="1">
        <v>147.03</v>
      </c>
      <c r="B14705" s="1">
        <v>2.0640078999999999E-2</v>
      </c>
      <c r="C14705" s="1">
        <v>-9.3539308999999998E-3</v>
      </c>
      <c r="D14705" s="1">
        <v>-8.8804616000000003E-3</v>
      </c>
    </row>
    <row r="14706" spans="1:4" x14ac:dyDescent="0.15">
      <c r="A14706" s="1">
        <v>147.04</v>
      </c>
      <c r="B14706" s="1">
        <v>2.0598721E-2</v>
      </c>
      <c r="C14706" s="1">
        <v>-9.5516627999999992E-3</v>
      </c>
      <c r="D14706" s="1">
        <v>-8.7967503999999992E-3</v>
      </c>
    </row>
    <row r="14707" spans="1:4" x14ac:dyDescent="0.15">
      <c r="A14707" s="1">
        <v>147.05000000000001</v>
      </c>
      <c r="B14707" s="1">
        <v>2.0256990999999998E-2</v>
      </c>
      <c r="C14707" s="1">
        <v>-9.6468733000000008E-3</v>
      </c>
      <c r="D14707" s="1">
        <v>-8.3472706999999993E-3</v>
      </c>
    </row>
    <row r="14708" spans="1:4" x14ac:dyDescent="0.15">
      <c r="A14708" s="1">
        <v>147.06</v>
      </c>
      <c r="B14708" s="1">
        <v>1.9219190000000001E-2</v>
      </c>
      <c r="C14708" s="1">
        <v>-1.1269507999999999E-2</v>
      </c>
      <c r="D14708" s="1">
        <v>-9.1825563999999998E-3</v>
      </c>
    </row>
    <row r="14709" spans="1:4" x14ac:dyDescent="0.15">
      <c r="A14709" s="1">
        <v>147.07</v>
      </c>
      <c r="B14709" s="1">
        <v>1.7790898999999999E-2</v>
      </c>
      <c r="C14709" s="1">
        <v>-1.2652399999999999E-2</v>
      </c>
      <c r="D14709" s="1">
        <v>-1.0241299000000001E-2</v>
      </c>
    </row>
    <row r="14710" spans="1:4" x14ac:dyDescent="0.15">
      <c r="A14710" s="1">
        <v>147.08000000000001</v>
      </c>
      <c r="B14710" s="1">
        <v>1.769105E-2</v>
      </c>
      <c r="C14710" s="1">
        <v>-1.2913147999999999E-2</v>
      </c>
      <c r="D14710" s="1">
        <v>-1.0282698999999999E-2</v>
      </c>
    </row>
    <row r="14711" spans="1:4" x14ac:dyDescent="0.15">
      <c r="A14711" s="1">
        <v>147.09</v>
      </c>
      <c r="B14711" s="1">
        <v>1.7156754E-2</v>
      </c>
      <c r="C14711" s="1">
        <v>-1.3136972E-2</v>
      </c>
      <c r="D14711" s="1">
        <v>-1.0281398000000001E-2</v>
      </c>
    </row>
    <row r="14712" spans="1:4" x14ac:dyDescent="0.15">
      <c r="A14712" s="1">
        <v>147.1</v>
      </c>
      <c r="B14712" s="1">
        <v>1.7990355999999999E-2</v>
      </c>
      <c r="C14712" s="1">
        <v>-1.2210749999999999E-2</v>
      </c>
      <c r="D14712" s="1">
        <v>-9.0557508999999994E-3</v>
      </c>
    </row>
    <row r="14713" spans="1:4" x14ac:dyDescent="0.15">
      <c r="A14713" s="1">
        <v>147.11000000000001</v>
      </c>
      <c r="B14713" s="1">
        <v>1.8595087999999999E-2</v>
      </c>
      <c r="C14713" s="1">
        <v>-1.168485E-2</v>
      </c>
      <c r="D14713" s="1">
        <v>-7.5592068999999996E-3</v>
      </c>
    </row>
    <row r="14714" spans="1:4" x14ac:dyDescent="0.15">
      <c r="A14714" s="1">
        <v>147.12</v>
      </c>
      <c r="B14714" s="1">
        <v>1.9110011E-2</v>
      </c>
      <c r="C14714" s="1">
        <v>-1.1489552E-2</v>
      </c>
      <c r="D14714" s="1">
        <v>-6.7689684999999999E-3</v>
      </c>
    </row>
    <row r="14715" spans="1:4" x14ac:dyDescent="0.15">
      <c r="A14715" s="1">
        <v>147.13</v>
      </c>
      <c r="B14715" s="1">
        <v>1.8042525E-2</v>
      </c>
      <c r="C14715" s="1">
        <v>-1.2337363E-2</v>
      </c>
      <c r="D14715" s="1">
        <v>-7.6107974999999996E-3</v>
      </c>
    </row>
    <row r="14716" spans="1:4" x14ac:dyDescent="0.15">
      <c r="A14716" s="1">
        <v>147.13999999999999</v>
      </c>
      <c r="B14716" s="1">
        <v>1.7614694E-2</v>
      </c>
      <c r="C14716" s="1">
        <v>-1.3132895E-2</v>
      </c>
      <c r="D14716" s="1">
        <v>-7.6387323999999998E-3</v>
      </c>
    </row>
    <row r="14717" spans="1:4" x14ac:dyDescent="0.15">
      <c r="A14717" s="1">
        <v>147.15</v>
      </c>
      <c r="B14717" s="1">
        <v>1.6454435E-2</v>
      </c>
      <c r="C14717" s="1">
        <v>-1.4138872E-2</v>
      </c>
      <c r="D14717" s="1">
        <v>-8.3130763999999992E-3</v>
      </c>
    </row>
    <row r="14718" spans="1:4" x14ac:dyDescent="0.15">
      <c r="A14718" s="1">
        <v>147.16</v>
      </c>
      <c r="B14718" s="1">
        <v>1.6159368E-2</v>
      </c>
      <c r="C14718" s="1">
        <v>-1.4386652999999999E-2</v>
      </c>
      <c r="D14718" s="1">
        <v>-7.6620715999999997E-3</v>
      </c>
    </row>
    <row r="14719" spans="1:4" x14ac:dyDescent="0.15">
      <c r="A14719" s="1">
        <v>147.16999999999999</v>
      </c>
      <c r="B14719" s="1">
        <v>1.5394708E-2</v>
      </c>
      <c r="C14719" s="1">
        <v>-1.4727946E-2</v>
      </c>
      <c r="D14719" s="1">
        <v>-7.5968659999999999E-3</v>
      </c>
    </row>
    <row r="14720" spans="1:4" x14ac:dyDescent="0.15">
      <c r="A14720" s="1">
        <v>147.18</v>
      </c>
      <c r="B14720" s="1">
        <v>1.51033E-2</v>
      </c>
      <c r="C14720" s="1">
        <v>-1.4746082000000001E-2</v>
      </c>
      <c r="D14720" s="1">
        <v>-7.0320145999999998E-3</v>
      </c>
    </row>
    <row r="14721" spans="1:4" x14ac:dyDescent="0.15">
      <c r="A14721" s="1">
        <v>147.19</v>
      </c>
      <c r="B14721" s="1">
        <v>1.3939040999999999E-2</v>
      </c>
      <c r="C14721" s="1">
        <v>-1.5471296000000001E-2</v>
      </c>
      <c r="D14721" s="1">
        <v>-7.0523108999999999E-3</v>
      </c>
    </row>
    <row r="14722" spans="1:4" x14ac:dyDescent="0.15">
      <c r="A14722" s="1">
        <v>147.19999999999999</v>
      </c>
      <c r="B14722" s="1">
        <v>1.3506257000000001E-2</v>
      </c>
      <c r="C14722" s="1">
        <v>-1.5081873000000001E-2</v>
      </c>
      <c r="D14722" s="1">
        <v>-5.9899137000000002E-3</v>
      </c>
    </row>
    <row r="14723" spans="1:4" x14ac:dyDescent="0.15">
      <c r="A14723" s="1">
        <v>147.21</v>
      </c>
      <c r="B14723" s="1">
        <v>1.2587246999999999E-2</v>
      </c>
      <c r="C14723" s="1">
        <v>-1.6139403E-2</v>
      </c>
      <c r="D14723" s="1">
        <v>-6.1564530000000001E-3</v>
      </c>
    </row>
    <row r="14724" spans="1:4" x14ac:dyDescent="0.15">
      <c r="A14724" s="1">
        <v>147.22</v>
      </c>
      <c r="B14724" s="1">
        <v>1.3132555000000001E-2</v>
      </c>
      <c r="C14724" s="1">
        <v>-1.5631042000000001E-2</v>
      </c>
      <c r="D14724" s="1">
        <v>-4.7976212000000002E-3</v>
      </c>
    </row>
    <row r="14725" spans="1:4" x14ac:dyDescent="0.15">
      <c r="A14725" s="1">
        <v>147.22999999999999</v>
      </c>
      <c r="B14725" s="1">
        <v>1.2291138E-2</v>
      </c>
      <c r="C14725" s="1">
        <v>-1.5919017000000001E-2</v>
      </c>
      <c r="D14725" s="1">
        <v>-4.2090887000000004E-3</v>
      </c>
    </row>
    <row r="14726" spans="1:4" x14ac:dyDescent="0.15">
      <c r="A14726" s="1">
        <v>147.24</v>
      </c>
      <c r="B14726" s="1">
        <v>1.1445771E-2</v>
      </c>
      <c r="C14726" s="1">
        <v>-1.6150141999999999E-2</v>
      </c>
      <c r="D14726" s="1">
        <v>-3.8374533999999999E-3</v>
      </c>
    </row>
    <row r="14727" spans="1:4" x14ac:dyDescent="0.15">
      <c r="A14727" s="1">
        <v>147.25</v>
      </c>
      <c r="B14727" s="1">
        <v>1.0120775E-2</v>
      </c>
      <c r="C14727" s="1">
        <v>-1.6778370000000001E-2</v>
      </c>
      <c r="D14727" s="1">
        <v>-4.4018445999999996E-3</v>
      </c>
    </row>
    <row r="14728" spans="1:4" x14ac:dyDescent="0.15">
      <c r="A14728" s="1">
        <v>147.26</v>
      </c>
      <c r="B14728" s="1">
        <v>9.9176205E-3</v>
      </c>
      <c r="C14728" s="1">
        <v>-1.6538616999999999E-2</v>
      </c>
      <c r="D14728" s="1">
        <v>-3.5354419000000002E-3</v>
      </c>
    </row>
    <row r="14729" spans="1:4" x14ac:dyDescent="0.15">
      <c r="A14729" s="1">
        <v>147.27000000000001</v>
      </c>
      <c r="B14729" s="1">
        <v>8.8902684999999995E-3</v>
      </c>
      <c r="C14729" s="1">
        <v>-1.7206913000000001E-2</v>
      </c>
      <c r="D14729" s="1">
        <v>-3.3820373000000002E-3</v>
      </c>
    </row>
    <row r="14730" spans="1:4" x14ac:dyDescent="0.15">
      <c r="A14730" s="1">
        <v>147.28</v>
      </c>
      <c r="B14730" s="1">
        <v>8.6502010999999993E-3</v>
      </c>
      <c r="C14730" s="1">
        <v>-1.7336474000000001E-2</v>
      </c>
      <c r="D14730" s="1">
        <v>-2.5495797E-3</v>
      </c>
    </row>
    <row r="14731" spans="1:4" x14ac:dyDescent="0.15">
      <c r="A14731" s="1">
        <v>147.29</v>
      </c>
      <c r="B14731" s="1">
        <v>7.6317451000000001E-3</v>
      </c>
      <c r="C14731" s="1">
        <v>-1.8056665E-2</v>
      </c>
      <c r="D14731" s="1">
        <v>-2.8150023000000001E-3</v>
      </c>
    </row>
    <row r="14732" spans="1:4" x14ac:dyDescent="0.15">
      <c r="A14732" s="1">
        <v>147.30000000000001</v>
      </c>
      <c r="B14732" s="1">
        <v>7.4062466000000002E-3</v>
      </c>
      <c r="C14732" s="1">
        <v>-1.7586536E-2</v>
      </c>
      <c r="D14732" s="1">
        <v>-1.8115154E-3</v>
      </c>
    </row>
    <row r="14733" spans="1:4" x14ac:dyDescent="0.15">
      <c r="A14733" s="1">
        <v>147.31</v>
      </c>
      <c r="B14733" s="1">
        <v>6.2299319999999997E-3</v>
      </c>
      <c r="C14733" s="1">
        <v>-1.8113476999999999E-2</v>
      </c>
      <c r="D14733" s="1">
        <v>-1.5855455E-3</v>
      </c>
    </row>
    <row r="14734" spans="1:4" x14ac:dyDescent="0.15">
      <c r="A14734" s="1">
        <v>147.32</v>
      </c>
      <c r="B14734" s="1">
        <v>5.7767249999999999E-3</v>
      </c>
      <c r="C14734" s="1">
        <v>-1.8218970000000001E-2</v>
      </c>
      <c r="D14734" s="1">
        <v>-1.0647935E-3</v>
      </c>
    </row>
    <row r="14735" spans="1:4" x14ac:dyDescent="0.15">
      <c r="A14735" s="1">
        <v>147.33000000000001</v>
      </c>
      <c r="B14735" s="1">
        <v>4.8033496000000004E-3</v>
      </c>
      <c r="C14735" s="1">
        <v>-1.9145763999999999E-2</v>
      </c>
      <c r="D14735" s="1">
        <v>-1.0486715999999999E-3</v>
      </c>
    </row>
    <row r="14736" spans="1:4" x14ac:dyDescent="0.15">
      <c r="A14736" s="1">
        <v>147.34</v>
      </c>
      <c r="B14736" s="1">
        <v>4.8109253000000003E-3</v>
      </c>
      <c r="C14736" s="1">
        <v>-1.8581725E-2</v>
      </c>
      <c r="D14736" s="1">
        <v>1.9869186E-4</v>
      </c>
    </row>
    <row r="14737" spans="1:4" x14ac:dyDescent="0.15">
      <c r="A14737" s="1">
        <v>147.35</v>
      </c>
      <c r="B14737" s="1">
        <v>4.3161759999999997E-3</v>
      </c>
      <c r="C14737" s="1">
        <v>-1.8430272000000001E-2</v>
      </c>
      <c r="D14737" s="1">
        <v>8.4007693000000001E-4</v>
      </c>
    </row>
    <row r="14738" spans="1:4" x14ac:dyDescent="0.15">
      <c r="A14738" s="1">
        <v>147.36000000000001</v>
      </c>
      <c r="B14738" s="1">
        <v>3.8065735999999999E-3</v>
      </c>
      <c r="C14738" s="1">
        <v>-1.8572857000000002E-2</v>
      </c>
      <c r="D14738" s="1">
        <v>1.5508073000000001E-3</v>
      </c>
    </row>
    <row r="14739" spans="1:4" x14ac:dyDescent="0.15">
      <c r="A14739" s="1">
        <v>147.37</v>
      </c>
      <c r="B14739" s="1">
        <v>3.1145823E-3</v>
      </c>
      <c r="C14739" s="1">
        <v>-1.9243392000000002E-2</v>
      </c>
      <c r="D14739" s="1">
        <v>2.0140608000000001E-3</v>
      </c>
    </row>
    <row r="14740" spans="1:4" x14ac:dyDescent="0.15">
      <c r="A14740" s="1">
        <v>147.38</v>
      </c>
      <c r="B14740" s="1">
        <v>1.8384326000000001E-3</v>
      </c>
      <c r="C14740" s="1">
        <v>-2.0045617000000002E-2</v>
      </c>
      <c r="D14740" s="1">
        <v>1.8101217000000001E-3</v>
      </c>
    </row>
    <row r="14741" spans="1:4" x14ac:dyDescent="0.15">
      <c r="A14741" s="1">
        <v>147.38999999999999</v>
      </c>
      <c r="B14741" s="1">
        <v>-2.6219933999999999E-5</v>
      </c>
      <c r="C14741" s="1">
        <v>-2.1746377000000001E-2</v>
      </c>
      <c r="D14741" s="1">
        <v>8.3786576000000003E-4</v>
      </c>
    </row>
    <row r="14742" spans="1:4" x14ac:dyDescent="0.15">
      <c r="A14742" s="1">
        <v>147.4</v>
      </c>
      <c r="B14742" s="1">
        <v>-1.6377490999999999E-4</v>
      </c>
      <c r="C14742" s="1">
        <v>-2.1258954E-2</v>
      </c>
      <c r="D14742" s="1">
        <v>2.1713129999999998E-3</v>
      </c>
    </row>
    <row r="14743" spans="1:4" x14ac:dyDescent="0.15">
      <c r="A14743" s="1">
        <v>147.41</v>
      </c>
      <c r="B14743" s="1">
        <v>-9.2547226000000004E-4</v>
      </c>
      <c r="C14743" s="1">
        <v>-2.1655856000000001E-2</v>
      </c>
      <c r="D14743" s="1">
        <v>2.6971984000000002E-3</v>
      </c>
    </row>
    <row r="14744" spans="1:4" x14ac:dyDescent="0.15">
      <c r="A14744" s="1">
        <v>147.41999999999999</v>
      </c>
      <c r="B14744" s="1">
        <v>-4.5948056E-4</v>
      </c>
      <c r="C14744" s="1">
        <v>-2.0499560999999999E-2</v>
      </c>
      <c r="D14744" s="1">
        <v>4.3577790999999996E-3</v>
      </c>
    </row>
    <row r="14745" spans="1:4" x14ac:dyDescent="0.15">
      <c r="A14745" s="1">
        <v>147.43</v>
      </c>
      <c r="B14745" s="1">
        <v>-6.9347113E-4</v>
      </c>
      <c r="C14745" s="1">
        <v>-1.9808236E-2</v>
      </c>
      <c r="D14745" s="1">
        <v>5.5288986999999998E-3</v>
      </c>
    </row>
    <row r="14746" spans="1:4" x14ac:dyDescent="0.15">
      <c r="A14746" s="1">
        <v>147.44</v>
      </c>
      <c r="B14746" s="1">
        <v>-3.2840153000000003E-4</v>
      </c>
      <c r="C14746" s="1">
        <v>-1.8257572999999999E-2</v>
      </c>
      <c r="D14746" s="1">
        <v>7.7866378999999998E-3</v>
      </c>
    </row>
    <row r="14747" spans="1:4" x14ac:dyDescent="0.15">
      <c r="A14747" s="1">
        <v>147.44999999999999</v>
      </c>
      <c r="B14747" s="1">
        <v>-1.6514987E-3</v>
      </c>
      <c r="C14747" s="1">
        <v>-1.8613866E-2</v>
      </c>
      <c r="D14747" s="1">
        <v>7.4274199000000001E-3</v>
      </c>
    </row>
    <row r="14748" spans="1:4" x14ac:dyDescent="0.15">
      <c r="A14748" s="1">
        <v>147.46</v>
      </c>
      <c r="B14748" s="1">
        <v>-2.2809114000000002E-3</v>
      </c>
      <c r="C14748" s="1">
        <v>-1.8754455E-2</v>
      </c>
      <c r="D14748" s="1">
        <v>7.9737018E-3</v>
      </c>
    </row>
    <row r="14749" spans="1:4" x14ac:dyDescent="0.15">
      <c r="A14749" s="1">
        <v>147.47</v>
      </c>
      <c r="B14749" s="1">
        <v>-3.8257410000000001E-3</v>
      </c>
      <c r="C14749" s="1">
        <v>-2.0216049E-2</v>
      </c>
      <c r="D14749" s="1">
        <v>7.1611911000000004E-3</v>
      </c>
    </row>
    <row r="14750" spans="1:4" x14ac:dyDescent="0.15">
      <c r="A14750" s="1">
        <v>147.47999999999999</v>
      </c>
      <c r="B14750" s="1">
        <v>-3.5228235000000002E-3</v>
      </c>
      <c r="C14750" s="1">
        <v>-1.9596087000000002E-2</v>
      </c>
      <c r="D14750" s="1">
        <v>8.3776040000000003E-3</v>
      </c>
    </row>
    <row r="14751" spans="1:4" x14ac:dyDescent="0.15">
      <c r="A14751" s="1">
        <v>147.49</v>
      </c>
      <c r="B14751" s="1">
        <v>-4.2985475000000004E-3</v>
      </c>
      <c r="C14751" s="1">
        <v>-1.9701858999999999E-2</v>
      </c>
      <c r="D14751" s="1">
        <v>8.7096992000000005E-3</v>
      </c>
    </row>
    <row r="14752" spans="1:4" x14ac:dyDescent="0.15">
      <c r="A14752" s="1">
        <v>147.5</v>
      </c>
      <c r="B14752" s="1">
        <v>-4.4935393000000001E-3</v>
      </c>
      <c r="C14752" s="1">
        <v>-1.9233192E-2</v>
      </c>
      <c r="D14752" s="1">
        <v>1.0000498999999999E-2</v>
      </c>
    </row>
    <row r="14753" spans="1:4" x14ac:dyDescent="0.15">
      <c r="A14753" s="1">
        <v>147.51</v>
      </c>
      <c r="B14753" s="1">
        <v>-5.5936268000000003E-3</v>
      </c>
      <c r="C14753" s="1">
        <v>-1.9887207E-2</v>
      </c>
      <c r="D14753" s="1">
        <v>9.8171496E-3</v>
      </c>
    </row>
    <row r="14754" spans="1:4" x14ac:dyDescent="0.15">
      <c r="A14754" s="1">
        <v>147.52000000000001</v>
      </c>
      <c r="B14754" s="1">
        <v>-5.7231163999999996E-3</v>
      </c>
      <c r="C14754" s="1">
        <v>-1.9538897E-2</v>
      </c>
      <c r="D14754" s="1">
        <v>1.0691816999999999E-2</v>
      </c>
    </row>
    <row r="14755" spans="1:4" x14ac:dyDescent="0.15">
      <c r="A14755" s="1">
        <v>147.53</v>
      </c>
      <c r="B14755" s="1">
        <v>-6.7750314999999997E-3</v>
      </c>
      <c r="C14755" s="1">
        <v>-2.0079183E-2</v>
      </c>
      <c r="D14755" s="1">
        <v>1.0924602E-2</v>
      </c>
    </row>
    <row r="14756" spans="1:4" x14ac:dyDescent="0.15">
      <c r="A14756" s="1">
        <v>147.54</v>
      </c>
      <c r="B14756" s="1">
        <v>-6.1500115000000001E-3</v>
      </c>
      <c r="C14756" s="1">
        <v>-1.9168656999999999E-2</v>
      </c>
      <c r="D14756" s="1">
        <v>1.2205766E-2</v>
      </c>
    </row>
    <row r="14757" spans="1:4" x14ac:dyDescent="0.15">
      <c r="A14757" s="1">
        <v>147.55000000000001</v>
      </c>
      <c r="B14757" s="1">
        <v>-6.6699009000000002E-3</v>
      </c>
      <c r="C14757" s="1">
        <v>-1.9381513999999999E-2</v>
      </c>
      <c r="D14757" s="1">
        <v>1.2016977999999999E-2</v>
      </c>
    </row>
    <row r="14758" spans="1:4" x14ac:dyDescent="0.15">
      <c r="A14758" s="1">
        <v>147.56</v>
      </c>
      <c r="B14758" s="1">
        <v>-6.282139E-3</v>
      </c>
      <c r="C14758" s="1">
        <v>-1.8508786999999999E-2</v>
      </c>
      <c r="D14758" s="1">
        <v>1.294027E-2</v>
      </c>
    </row>
    <row r="14759" spans="1:4" x14ac:dyDescent="0.15">
      <c r="A14759" s="1">
        <v>147.57</v>
      </c>
      <c r="B14759" s="1">
        <v>-7.1502735000000001E-3</v>
      </c>
      <c r="C14759" s="1">
        <v>-1.8862825E-2</v>
      </c>
      <c r="D14759" s="1">
        <v>1.2818404E-2</v>
      </c>
    </row>
    <row r="14760" spans="1:4" x14ac:dyDescent="0.15">
      <c r="A14760" s="1">
        <v>147.58000000000001</v>
      </c>
      <c r="B14760" s="1">
        <v>-6.7675818000000002E-3</v>
      </c>
      <c r="C14760" s="1">
        <v>-1.8099607E-2</v>
      </c>
      <c r="D14760" s="1">
        <v>1.3839066000000001E-2</v>
      </c>
    </row>
    <row r="14761" spans="1:4" x14ac:dyDescent="0.15">
      <c r="A14761" s="1">
        <v>147.59</v>
      </c>
      <c r="B14761" s="1">
        <v>-7.5067883E-3</v>
      </c>
      <c r="C14761" s="1">
        <v>-1.7945069000000001E-2</v>
      </c>
      <c r="D14761" s="1">
        <v>1.4013163E-2</v>
      </c>
    </row>
    <row r="14762" spans="1:4" x14ac:dyDescent="0.15">
      <c r="A14762" s="1">
        <v>147.6</v>
      </c>
      <c r="B14762" s="1">
        <v>-7.6330358000000001E-3</v>
      </c>
      <c r="C14762" s="1">
        <v>-1.7416728999999999E-2</v>
      </c>
      <c r="D14762" s="1">
        <v>1.4619203000000001E-2</v>
      </c>
    </row>
    <row r="14763" spans="1:4" x14ac:dyDescent="0.15">
      <c r="A14763" s="1">
        <v>147.61000000000001</v>
      </c>
      <c r="B14763" s="1">
        <v>-8.2637903000000006E-3</v>
      </c>
      <c r="C14763" s="1">
        <v>-1.7817705E-2</v>
      </c>
      <c r="D14763" s="1">
        <v>1.4278812E-2</v>
      </c>
    </row>
    <row r="14764" spans="1:4" x14ac:dyDescent="0.15">
      <c r="A14764" s="1">
        <v>147.62</v>
      </c>
      <c r="B14764" s="1">
        <v>-8.2373390999999994E-3</v>
      </c>
      <c r="C14764" s="1">
        <v>-1.7284152000000001E-2</v>
      </c>
      <c r="D14764" s="1">
        <v>1.4866648999999999E-2</v>
      </c>
    </row>
    <row r="14765" spans="1:4" x14ac:dyDescent="0.15">
      <c r="A14765" s="1">
        <v>147.63</v>
      </c>
      <c r="B14765" s="1">
        <v>-8.8736018999999999E-3</v>
      </c>
      <c r="C14765" s="1">
        <v>-1.7266833999999998E-2</v>
      </c>
      <c r="D14765" s="1">
        <v>1.4951624E-2</v>
      </c>
    </row>
    <row r="14766" spans="1:4" x14ac:dyDescent="0.15">
      <c r="A14766" s="1">
        <v>147.63999999999999</v>
      </c>
      <c r="B14766" s="1">
        <v>-8.7528728000000004E-3</v>
      </c>
      <c r="C14766" s="1">
        <v>-1.6655649000000002E-2</v>
      </c>
      <c r="D14766" s="1">
        <v>1.5749295999999999E-2</v>
      </c>
    </row>
    <row r="14767" spans="1:4" x14ac:dyDescent="0.15">
      <c r="A14767" s="1">
        <v>147.65</v>
      </c>
      <c r="B14767" s="1">
        <v>-8.8055088000000004E-3</v>
      </c>
      <c r="C14767" s="1">
        <v>-1.6314470000000001E-2</v>
      </c>
      <c r="D14767" s="1">
        <v>1.6319134999999999E-2</v>
      </c>
    </row>
    <row r="14768" spans="1:4" x14ac:dyDescent="0.15">
      <c r="A14768" s="1">
        <v>147.66</v>
      </c>
      <c r="B14768" s="1">
        <v>-8.3826487000000002E-3</v>
      </c>
      <c r="C14768" s="1">
        <v>-1.5246788000000001E-2</v>
      </c>
      <c r="D14768" s="1">
        <v>1.6725336E-2</v>
      </c>
    </row>
    <row r="14769" spans="1:4" x14ac:dyDescent="0.15">
      <c r="A14769" s="1">
        <v>147.66999999999999</v>
      </c>
      <c r="B14769" s="1">
        <v>-8.4383428E-3</v>
      </c>
      <c r="C14769" s="1">
        <v>-1.5465895E-2</v>
      </c>
      <c r="D14769" s="1">
        <v>1.6541950999999999E-2</v>
      </c>
    </row>
    <row r="14770" spans="1:4" x14ac:dyDescent="0.15">
      <c r="A14770" s="1">
        <v>147.68</v>
      </c>
      <c r="B14770" s="1">
        <v>-8.2104664999999993E-3</v>
      </c>
      <c r="C14770" s="1">
        <v>-1.5201454999999999E-2</v>
      </c>
      <c r="D14770" s="1">
        <v>1.6976307999999999E-2</v>
      </c>
    </row>
    <row r="14771" spans="1:4" x14ac:dyDescent="0.15">
      <c r="A14771" s="1">
        <v>147.69</v>
      </c>
      <c r="B14771" s="1">
        <v>-8.2602644999999995E-3</v>
      </c>
      <c r="C14771" s="1">
        <v>-1.5075945E-2</v>
      </c>
      <c r="D14771" s="1">
        <v>1.7286574999999998E-2</v>
      </c>
    </row>
    <row r="14772" spans="1:4" x14ac:dyDescent="0.15">
      <c r="A14772" s="1">
        <v>147.69999999999999</v>
      </c>
      <c r="B14772" s="1">
        <v>-8.3020841000000008E-3</v>
      </c>
      <c r="C14772" s="1">
        <v>-1.512816E-2</v>
      </c>
      <c r="D14772" s="1">
        <v>1.6815775000000002E-2</v>
      </c>
    </row>
    <row r="14773" spans="1:4" x14ac:dyDescent="0.15">
      <c r="A14773" s="1">
        <v>147.71</v>
      </c>
      <c r="B14773" s="1">
        <v>-9.9418700999999998E-3</v>
      </c>
      <c r="C14773" s="1">
        <v>-1.692105E-2</v>
      </c>
      <c r="D14773" s="1">
        <v>1.5015402000000001E-2</v>
      </c>
    </row>
    <row r="14774" spans="1:4" x14ac:dyDescent="0.15">
      <c r="A14774" s="1">
        <v>147.72</v>
      </c>
      <c r="B14774" s="1">
        <v>-9.3277875999999999E-3</v>
      </c>
      <c r="C14774" s="1">
        <v>-1.6681557E-2</v>
      </c>
      <c r="D14774" s="1">
        <v>1.5170385E-2</v>
      </c>
    </row>
    <row r="14775" spans="1:4" x14ac:dyDescent="0.15">
      <c r="A14775" s="1">
        <v>147.72999999999999</v>
      </c>
      <c r="B14775" s="1">
        <v>-9.1472506999999998E-3</v>
      </c>
      <c r="C14775" s="1">
        <v>-1.6545506000000001E-2</v>
      </c>
      <c r="D14775" s="1">
        <v>1.485553E-2</v>
      </c>
    </row>
    <row r="14776" spans="1:4" x14ac:dyDescent="0.15">
      <c r="A14776" s="1">
        <v>147.74</v>
      </c>
      <c r="B14776" s="1">
        <v>-7.8243896000000004E-3</v>
      </c>
      <c r="C14776" s="1">
        <v>-1.4784251999999999E-2</v>
      </c>
      <c r="D14776" s="1">
        <v>1.6175612999999998E-2</v>
      </c>
    </row>
    <row r="14777" spans="1:4" x14ac:dyDescent="0.15">
      <c r="A14777" s="1">
        <v>147.75</v>
      </c>
      <c r="B14777" s="1">
        <v>-7.3770442999999998E-3</v>
      </c>
      <c r="C14777" s="1">
        <v>-1.4267785999999999E-2</v>
      </c>
      <c r="D14777" s="1">
        <v>1.6465225E-2</v>
      </c>
    </row>
    <row r="14778" spans="1:4" x14ac:dyDescent="0.15">
      <c r="A14778" s="1">
        <v>147.76</v>
      </c>
      <c r="B14778" s="1">
        <v>-5.8897447000000004E-3</v>
      </c>
      <c r="C14778" s="1">
        <v>-1.2720677999999999E-2</v>
      </c>
      <c r="D14778" s="1">
        <v>1.7756070999999998E-2</v>
      </c>
    </row>
    <row r="14779" spans="1:4" x14ac:dyDescent="0.15">
      <c r="A14779" s="1">
        <v>147.77000000000001</v>
      </c>
      <c r="B14779" s="1">
        <v>-6.5539461000000002E-3</v>
      </c>
      <c r="C14779" s="1">
        <v>-1.3601520000000001E-2</v>
      </c>
      <c r="D14779" s="1">
        <v>1.6592546E-2</v>
      </c>
    </row>
    <row r="14780" spans="1:4" x14ac:dyDescent="0.15">
      <c r="A14780" s="1">
        <v>147.78</v>
      </c>
      <c r="B14780" s="1">
        <v>-6.1430453999999999E-3</v>
      </c>
      <c r="C14780" s="1">
        <v>-1.3503693000000001E-2</v>
      </c>
      <c r="D14780" s="1">
        <v>1.6491282999999999E-2</v>
      </c>
    </row>
    <row r="14781" spans="1:4" x14ac:dyDescent="0.15">
      <c r="A14781" s="1">
        <v>147.79</v>
      </c>
      <c r="B14781" s="1">
        <v>-6.8116514000000003E-3</v>
      </c>
      <c r="C14781" s="1">
        <v>-1.4288380999999999E-2</v>
      </c>
      <c r="D14781" s="1">
        <v>1.5238453000000001E-2</v>
      </c>
    </row>
    <row r="14782" spans="1:4" x14ac:dyDescent="0.15">
      <c r="A14782" s="1">
        <v>147.80000000000001</v>
      </c>
      <c r="B14782" s="1">
        <v>-6.3497032E-3</v>
      </c>
      <c r="C14782" s="1">
        <v>-1.3301113999999999E-2</v>
      </c>
      <c r="D14782" s="1">
        <v>1.5705693999999999E-2</v>
      </c>
    </row>
    <row r="14783" spans="1:4" x14ac:dyDescent="0.15">
      <c r="A14783" s="1">
        <v>147.81</v>
      </c>
      <c r="B14783" s="1">
        <v>-6.4200126000000003E-3</v>
      </c>
      <c r="C14783" s="1">
        <v>-1.3434887E-2</v>
      </c>
      <c r="D14783" s="1">
        <v>1.4761198999999999E-2</v>
      </c>
    </row>
    <row r="14784" spans="1:4" x14ac:dyDescent="0.15">
      <c r="A14784" s="1">
        <v>147.82</v>
      </c>
      <c r="B14784" s="1">
        <v>-5.6423751999999999E-3</v>
      </c>
      <c r="C14784" s="1">
        <v>-1.2163063999999999E-2</v>
      </c>
      <c r="D14784" s="1">
        <v>1.5349992999999999E-2</v>
      </c>
    </row>
    <row r="14785" spans="1:4" x14ac:dyDescent="0.15">
      <c r="A14785" s="1">
        <v>147.83000000000001</v>
      </c>
      <c r="B14785" s="1">
        <v>-5.77292E-3</v>
      </c>
      <c r="C14785" s="1">
        <v>-1.2231916000000001E-2</v>
      </c>
      <c r="D14785" s="1">
        <v>1.4502787E-2</v>
      </c>
    </row>
    <row r="14786" spans="1:4" x14ac:dyDescent="0.15">
      <c r="A14786" s="1">
        <v>147.84</v>
      </c>
      <c r="B14786" s="1">
        <v>-4.9366579000000004E-3</v>
      </c>
      <c r="C14786" s="1">
        <v>-1.1399065E-2</v>
      </c>
      <c r="D14786" s="1">
        <v>1.4629972E-2</v>
      </c>
    </row>
    <row r="14787" spans="1:4" x14ac:dyDescent="0.15">
      <c r="A14787" s="1">
        <v>147.85</v>
      </c>
      <c r="B14787" s="1">
        <v>-5.2748437999999998E-3</v>
      </c>
      <c r="C14787" s="1">
        <v>-1.158407E-2</v>
      </c>
      <c r="D14787" s="1">
        <v>1.3697849E-2</v>
      </c>
    </row>
    <row r="14788" spans="1:4" x14ac:dyDescent="0.15">
      <c r="A14788" s="1">
        <v>147.86000000000001</v>
      </c>
      <c r="B14788" s="1">
        <v>-4.4765682000000003E-3</v>
      </c>
      <c r="C14788" s="1">
        <v>-1.0617659E-2</v>
      </c>
      <c r="D14788" s="1">
        <v>1.3793254E-2</v>
      </c>
    </row>
    <row r="14789" spans="1:4" x14ac:dyDescent="0.15">
      <c r="A14789" s="1">
        <v>147.87</v>
      </c>
      <c r="B14789" s="1">
        <v>-4.5190689999999997E-3</v>
      </c>
      <c r="C14789" s="1">
        <v>-1.0532362999999999E-2</v>
      </c>
      <c r="D14789" s="1">
        <v>1.2904786999999999E-2</v>
      </c>
    </row>
    <row r="14790" spans="1:4" x14ac:dyDescent="0.15">
      <c r="A14790" s="1">
        <v>147.88</v>
      </c>
      <c r="B14790" s="1">
        <v>-4.0127666999999999E-3</v>
      </c>
      <c r="C14790" s="1">
        <v>-9.8483183000000005E-3</v>
      </c>
      <c r="D14790" s="1">
        <v>1.2834931000000001E-2</v>
      </c>
    </row>
    <row r="14791" spans="1:4" x14ac:dyDescent="0.15">
      <c r="A14791" s="1">
        <v>147.88999999999999</v>
      </c>
      <c r="B14791" s="1">
        <v>-4.0288043999999997E-3</v>
      </c>
      <c r="C14791" s="1">
        <v>-9.7486559999999996E-3</v>
      </c>
      <c r="D14791" s="1">
        <v>1.1577497000000001E-2</v>
      </c>
    </row>
    <row r="14792" spans="1:4" x14ac:dyDescent="0.15">
      <c r="A14792" s="1">
        <v>147.9</v>
      </c>
      <c r="B14792" s="1">
        <v>-3.2848118000000002E-3</v>
      </c>
      <c r="C14792" s="1">
        <v>-8.6990005999999995E-3</v>
      </c>
      <c r="D14792" s="1">
        <v>1.1482535E-2</v>
      </c>
    </row>
    <row r="14793" spans="1:4" x14ac:dyDescent="0.15">
      <c r="A14793" s="1">
        <v>147.91</v>
      </c>
      <c r="B14793" s="1">
        <v>-3.5340584999999998E-3</v>
      </c>
      <c r="C14793" s="1">
        <v>-8.4158767999999995E-3</v>
      </c>
      <c r="D14793" s="1">
        <v>1.0644827000000001E-2</v>
      </c>
    </row>
    <row r="14794" spans="1:4" x14ac:dyDescent="0.15">
      <c r="A14794" s="1">
        <v>147.91999999999999</v>
      </c>
      <c r="B14794" s="1">
        <v>-2.8353573999999999E-3</v>
      </c>
      <c r="C14794" s="1">
        <v>-7.5673883000000001E-3</v>
      </c>
      <c r="D14794" s="1">
        <v>1.0661088000000001E-2</v>
      </c>
    </row>
    <row r="14795" spans="1:4" x14ac:dyDescent="0.15">
      <c r="A14795" s="1">
        <v>147.93</v>
      </c>
      <c r="B14795" s="1">
        <v>-2.6330377000000002E-3</v>
      </c>
      <c r="C14795" s="1">
        <v>-7.4792184000000003E-3</v>
      </c>
      <c r="D14795" s="1">
        <v>9.8424094999999996E-3</v>
      </c>
    </row>
    <row r="14796" spans="1:4" x14ac:dyDescent="0.15">
      <c r="A14796" s="1">
        <v>147.94</v>
      </c>
      <c r="B14796" s="1">
        <v>-2.0986473E-3</v>
      </c>
      <c r="C14796" s="1">
        <v>-6.5547720000000004E-3</v>
      </c>
      <c r="D14796" s="1">
        <v>9.7104909000000003E-3</v>
      </c>
    </row>
    <row r="14797" spans="1:4" x14ac:dyDescent="0.15">
      <c r="A14797" s="1">
        <v>147.94999999999999</v>
      </c>
      <c r="B14797" s="1">
        <v>-2.6753634999999998E-3</v>
      </c>
      <c r="C14797" s="1">
        <v>-6.6904592999999998E-3</v>
      </c>
      <c r="D14797" s="1">
        <v>8.5001706000000007E-3</v>
      </c>
    </row>
    <row r="14798" spans="1:4" x14ac:dyDescent="0.15">
      <c r="A14798" s="1">
        <v>147.96</v>
      </c>
      <c r="B14798" s="1">
        <v>-2.0531084999999998E-3</v>
      </c>
      <c r="C14798" s="1">
        <v>-5.6713259000000004E-3</v>
      </c>
      <c r="D14798" s="1">
        <v>8.4924621000000006E-3</v>
      </c>
    </row>
    <row r="14799" spans="1:4" x14ac:dyDescent="0.15">
      <c r="A14799" s="1">
        <v>147.97</v>
      </c>
      <c r="B14799" s="1">
        <v>-1.3535248999999999E-3</v>
      </c>
      <c r="C14799" s="1">
        <v>-5.1112832000000004E-3</v>
      </c>
      <c r="D14799" s="1">
        <v>7.9682090000000004E-3</v>
      </c>
    </row>
    <row r="14800" spans="1:4" x14ac:dyDescent="0.15">
      <c r="A14800" s="1">
        <v>147.97999999999999</v>
      </c>
      <c r="B14800" s="1">
        <v>-8.4824802000000004E-4</v>
      </c>
      <c r="C14800" s="1">
        <v>-4.2868298000000001E-3</v>
      </c>
      <c r="D14800" s="1">
        <v>7.6590486999999997E-3</v>
      </c>
    </row>
    <row r="14801" spans="1:4" x14ac:dyDescent="0.15">
      <c r="A14801" s="1">
        <v>147.99</v>
      </c>
      <c r="B14801" s="1">
        <v>-8.0194697000000002E-4</v>
      </c>
      <c r="C14801" s="1">
        <v>-3.5192304000000001E-3</v>
      </c>
      <c r="D14801" s="1">
        <v>6.7922692999999998E-3</v>
      </c>
    </row>
    <row r="14802" spans="1:4" x14ac:dyDescent="0.15">
      <c r="A14802" s="1">
        <v>148</v>
      </c>
      <c r="B14802" s="1">
        <v>-7.8426233000000002E-5</v>
      </c>
      <c r="C14802" s="1">
        <v>-2.2870185000000002E-3</v>
      </c>
      <c r="D14802" s="1">
        <v>6.5247611E-3</v>
      </c>
    </row>
    <row r="14803" spans="1:4" x14ac:dyDescent="0.15">
      <c r="A14803" s="1">
        <v>148.01</v>
      </c>
      <c r="B14803" s="1">
        <v>-4.4374193000000002E-4</v>
      </c>
      <c r="C14803" s="1">
        <v>-1.8272659000000001E-3</v>
      </c>
      <c r="D14803" s="1">
        <v>5.5877097000000004E-3</v>
      </c>
    </row>
    <row r="14804" spans="1:4" x14ac:dyDescent="0.15">
      <c r="A14804" s="1">
        <v>148.02000000000001</v>
      </c>
      <c r="B14804" s="1">
        <v>-4.7851881E-4</v>
      </c>
      <c r="C14804" s="1">
        <v>-1.908337E-3</v>
      </c>
      <c r="D14804" s="1">
        <v>4.1849217000000001E-3</v>
      </c>
    </row>
    <row r="14805" spans="1:4" x14ac:dyDescent="0.15">
      <c r="A14805" s="1">
        <v>148.03</v>
      </c>
      <c r="B14805" s="1">
        <v>-1.6997263E-3</v>
      </c>
      <c r="C14805" s="1">
        <v>-2.7724145000000001E-3</v>
      </c>
      <c r="D14805" s="1">
        <v>1.7571745E-3</v>
      </c>
    </row>
    <row r="14806" spans="1:4" x14ac:dyDescent="0.15">
      <c r="A14806" s="1">
        <v>148.04</v>
      </c>
      <c r="B14806" s="1">
        <v>-1.1072663000000001E-3</v>
      </c>
      <c r="C14806" s="1">
        <v>-1.5243939000000001E-3</v>
      </c>
      <c r="D14806" s="1">
        <v>1.3014420000000001E-3</v>
      </c>
    </row>
    <row r="14807" spans="1:4" x14ac:dyDescent="0.15">
      <c r="A14807" s="1">
        <v>148.05000000000001</v>
      </c>
      <c r="B14807" s="1">
        <v>-1.2922547999999999E-3</v>
      </c>
      <c r="C14807" s="1">
        <v>-1.1065090999999999E-3</v>
      </c>
      <c r="D14807" s="1">
        <v>2.6186577999999999E-4</v>
      </c>
    </row>
    <row r="14808" spans="1:4" x14ac:dyDescent="0.15">
      <c r="A14808" s="1">
        <v>148.06</v>
      </c>
      <c r="B14808" s="1">
        <v>-1.5962358E-5</v>
      </c>
      <c r="C14808" s="1">
        <v>8.3633950999999998E-4</v>
      </c>
      <c r="D14808" s="1">
        <v>1.3406526999999999E-3</v>
      </c>
    </row>
    <row r="14809" spans="1:4" x14ac:dyDescent="0.15">
      <c r="A14809" s="1">
        <v>148.07</v>
      </c>
      <c r="B14809" s="1">
        <v>7.8958877999999995E-4</v>
      </c>
      <c r="C14809" s="1">
        <v>2.1909770000000002E-3</v>
      </c>
      <c r="D14809" s="1">
        <v>1.1778176E-3</v>
      </c>
    </row>
    <row r="14810" spans="1:4" x14ac:dyDescent="0.15">
      <c r="A14810" s="1">
        <v>148.08000000000001</v>
      </c>
      <c r="B14810" s="1">
        <v>1.7707465000000001E-3</v>
      </c>
      <c r="C14810" s="1">
        <v>4.1591227999999997E-3</v>
      </c>
      <c r="D14810" s="1">
        <v>1.7107648999999999E-3</v>
      </c>
    </row>
    <row r="14811" spans="1:4" x14ac:dyDescent="0.15">
      <c r="A14811" s="1">
        <v>148.09</v>
      </c>
      <c r="B14811" s="1">
        <v>8.6052253000000001E-4</v>
      </c>
      <c r="C14811" s="1">
        <v>4.3952017000000003E-3</v>
      </c>
      <c r="D14811" s="1">
        <v>6.4372389000000004E-5</v>
      </c>
    </row>
    <row r="14812" spans="1:4" x14ac:dyDescent="0.15">
      <c r="A14812" s="1">
        <v>148.1</v>
      </c>
      <c r="B14812" s="1">
        <v>1.3221698E-3</v>
      </c>
      <c r="C14812" s="1">
        <v>5.6623615E-3</v>
      </c>
      <c r="D14812" s="1">
        <v>-7.9039539999999997E-4</v>
      </c>
    </row>
    <row r="14813" spans="1:4" x14ac:dyDescent="0.15">
      <c r="A14813" s="1">
        <v>148.11000000000001</v>
      </c>
      <c r="B14813" s="1">
        <v>1.3568335E-3</v>
      </c>
      <c r="C14813" s="1">
        <v>6.0729961999999998E-3</v>
      </c>
      <c r="D14813" s="1">
        <v>-1.8081377E-3</v>
      </c>
    </row>
    <row r="14814" spans="1:4" x14ac:dyDescent="0.15">
      <c r="A14814" s="1">
        <v>148.12</v>
      </c>
      <c r="B14814" s="1">
        <v>1.7013305E-3</v>
      </c>
      <c r="C14814" s="1">
        <v>7.1925797E-3</v>
      </c>
      <c r="D14814" s="1">
        <v>-2.3434204999999999E-3</v>
      </c>
    </row>
    <row r="14815" spans="1:4" x14ac:dyDescent="0.15">
      <c r="A14815" s="1">
        <v>148.13</v>
      </c>
      <c r="B14815" s="1">
        <v>1.2966601000000001E-3</v>
      </c>
      <c r="C14815" s="1">
        <v>7.8987867999999999E-3</v>
      </c>
      <c r="D14815" s="1">
        <v>-3.6732319000000002E-3</v>
      </c>
    </row>
    <row r="14816" spans="1:4" x14ac:dyDescent="0.15">
      <c r="A14816" s="1">
        <v>148.13999999999999</v>
      </c>
      <c r="B14816" s="1">
        <v>2.0705773999999998E-3</v>
      </c>
      <c r="C14816" s="1">
        <v>8.9416084000000003E-3</v>
      </c>
      <c r="D14816" s="1">
        <v>-3.8125806000000001E-3</v>
      </c>
    </row>
    <row r="14817" spans="1:4" x14ac:dyDescent="0.15">
      <c r="A14817" s="1">
        <v>148.15</v>
      </c>
      <c r="B14817" s="1">
        <v>1.9247626E-3</v>
      </c>
      <c r="C14817" s="1">
        <v>9.7522149999999998E-3</v>
      </c>
      <c r="D14817" s="1">
        <v>-4.6006182E-3</v>
      </c>
    </row>
    <row r="14818" spans="1:4" x14ac:dyDescent="0.15">
      <c r="A14818" s="1">
        <v>148.16</v>
      </c>
      <c r="B14818" s="1">
        <v>2.0380051999999999E-3</v>
      </c>
      <c r="C14818" s="1">
        <v>1.1337951000000001E-2</v>
      </c>
      <c r="D14818" s="1">
        <v>-4.7457869E-3</v>
      </c>
    </row>
    <row r="14819" spans="1:4" x14ac:dyDescent="0.15">
      <c r="A14819" s="1">
        <v>148.16999999999999</v>
      </c>
      <c r="B14819" s="1">
        <v>1.6550008000000001E-3</v>
      </c>
      <c r="C14819" s="1">
        <v>1.1487765E-2</v>
      </c>
      <c r="D14819" s="1">
        <v>-6.0584723999999998E-3</v>
      </c>
    </row>
    <row r="14820" spans="1:4" x14ac:dyDescent="0.15">
      <c r="A14820" s="1">
        <v>148.18</v>
      </c>
      <c r="B14820" s="1">
        <v>1.4674605E-3</v>
      </c>
      <c r="C14820" s="1">
        <v>1.2546889E-2</v>
      </c>
      <c r="D14820" s="1">
        <v>-6.7383874000000003E-3</v>
      </c>
    </row>
    <row r="14821" spans="1:4" x14ac:dyDescent="0.15">
      <c r="A14821" s="1">
        <v>148.19</v>
      </c>
      <c r="B14821" s="1">
        <v>6.3100584999999999E-4</v>
      </c>
      <c r="C14821" s="1">
        <v>1.2832791E-2</v>
      </c>
      <c r="D14821" s="1">
        <v>-8.0403874999999993E-3</v>
      </c>
    </row>
    <row r="14822" spans="1:4" x14ac:dyDescent="0.15">
      <c r="A14822" s="1">
        <v>148.19999999999999</v>
      </c>
      <c r="B14822" s="1">
        <v>7.5481484000000003E-4</v>
      </c>
      <c r="C14822" s="1">
        <v>1.3634534E-2</v>
      </c>
      <c r="D14822" s="1">
        <v>-8.3132680000000004E-3</v>
      </c>
    </row>
    <row r="14823" spans="1:4" x14ac:dyDescent="0.15">
      <c r="A14823" s="1">
        <v>148.21</v>
      </c>
      <c r="B14823" s="1">
        <v>-2.1219975E-6</v>
      </c>
      <c r="C14823" s="1">
        <v>1.4033376E-2</v>
      </c>
      <c r="D14823" s="1">
        <v>-9.6284344999999997E-3</v>
      </c>
    </row>
    <row r="14824" spans="1:4" x14ac:dyDescent="0.15">
      <c r="A14824" s="1">
        <v>148.22</v>
      </c>
      <c r="B14824" s="1">
        <v>4.3671787999999999E-4</v>
      </c>
      <c r="C14824" s="1">
        <v>1.563956E-2</v>
      </c>
      <c r="D14824" s="1">
        <v>-1.0161582000000001E-2</v>
      </c>
    </row>
    <row r="14825" spans="1:4" x14ac:dyDescent="0.15">
      <c r="A14825" s="1">
        <v>148.22999999999999</v>
      </c>
      <c r="B14825" s="1">
        <v>2.6339855E-4</v>
      </c>
      <c r="C14825" s="1">
        <v>1.6158835999999999E-2</v>
      </c>
      <c r="D14825" s="1">
        <v>-1.1225264E-2</v>
      </c>
    </row>
    <row r="14826" spans="1:4" x14ac:dyDescent="0.15">
      <c r="A14826" s="1">
        <v>148.24</v>
      </c>
      <c r="B14826" s="1">
        <v>7.6906475000000001E-4</v>
      </c>
      <c r="C14826" s="1">
        <v>1.7483342999999998E-2</v>
      </c>
      <c r="D14826" s="1">
        <v>-1.1514262000000001E-2</v>
      </c>
    </row>
    <row r="14827" spans="1:4" x14ac:dyDescent="0.15">
      <c r="A14827" s="1">
        <v>148.25</v>
      </c>
      <c r="B14827" s="1">
        <v>6.8939208000000005E-4</v>
      </c>
      <c r="C14827" s="1">
        <v>1.8308682E-2</v>
      </c>
      <c r="D14827" s="1">
        <v>-1.1981495E-2</v>
      </c>
    </row>
    <row r="14828" spans="1:4" x14ac:dyDescent="0.15">
      <c r="A14828" s="1">
        <v>148.26</v>
      </c>
      <c r="B14828" s="1">
        <v>5.6115199000000002E-4</v>
      </c>
      <c r="C14828" s="1">
        <v>1.9209186999999999E-2</v>
      </c>
      <c r="D14828" s="1">
        <v>-1.2485444E-2</v>
      </c>
    </row>
    <row r="14829" spans="1:4" x14ac:dyDescent="0.15">
      <c r="A14829" s="1">
        <v>148.27000000000001</v>
      </c>
      <c r="B14829" s="1">
        <v>-5.9085818000000003E-4</v>
      </c>
      <c r="C14829" s="1">
        <v>1.8738939999999999E-2</v>
      </c>
      <c r="D14829" s="1">
        <v>-1.4452924000000001E-2</v>
      </c>
    </row>
    <row r="14830" spans="1:4" x14ac:dyDescent="0.15">
      <c r="A14830" s="1">
        <v>148.28</v>
      </c>
      <c r="B14830" s="1">
        <v>-1.7509978000000001E-4</v>
      </c>
      <c r="C14830" s="1">
        <v>2.0024647999999999E-2</v>
      </c>
      <c r="D14830" s="1">
        <v>-1.4779555E-2</v>
      </c>
    </row>
    <row r="14831" spans="1:4" x14ac:dyDescent="0.15">
      <c r="A14831" s="1">
        <v>148.29</v>
      </c>
      <c r="B14831" s="1">
        <v>-6.9081082000000001E-4</v>
      </c>
      <c r="C14831" s="1">
        <v>2.0084257000000001E-2</v>
      </c>
      <c r="D14831" s="1">
        <v>-1.6001185000000001E-2</v>
      </c>
    </row>
    <row r="14832" spans="1:4" x14ac:dyDescent="0.15">
      <c r="A14832" s="1">
        <v>148.30000000000001</v>
      </c>
      <c r="B14832" s="1">
        <v>4.6466878E-5</v>
      </c>
      <c r="C14832" s="1">
        <v>2.1284455000000001E-2</v>
      </c>
      <c r="D14832" s="1">
        <v>-1.6236558000000002E-2</v>
      </c>
    </row>
    <row r="14833" spans="1:4" x14ac:dyDescent="0.15">
      <c r="A14833" s="1">
        <v>148.31</v>
      </c>
      <c r="B14833" s="1">
        <v>-4.5063687999999998E-4</v>
      </c>
      <c r="C14833" s="1">
        <v>2.1353657000000002E-2</v>
      </c>
      <c r="D14833" s="1">
        <v>-1.7491579E-2</v>
      </c>
    </row>
    <row r="14834" spans="1:4" x14ac:dyDescent="0.15">
      <c r="A14834" s="1">
        <v>148.32</v>
      </c>
      <c r="B14834" s="1">
        <v>1.5360486000000001E-5</v>
      </c>
      <c r="C14834" s="1">
        <v>2.2829597E-2</v>
      </c>
      <c r="D14834" s="1">
        <v>-1.7305213E-2</v>
      </c>
    </row>
    <row r="14835" spans="1:4" x14ac:dyDescent="0.15">
      <c r="A14835" s="1">
        <v>148.33000000000001</v>
      </c>
      <c r="B14835" s="1">
        <v>-3.1445341000000001E-4</v>
      </c>
      <c r="C14835" s="1">
        <v>2.3334474000000001E-2</v>
      </c>
      <c r="D14835" s="1">
        <v>-1.7720436999999999E-2</v>
      </c>
    </row>
    <row r="14836" spans="1:4" x14ac:dyDescent="0.15">
      <c r="A14836" s="1">
        <v>148.34</v>
      </c>
      <c r="B14836" s="1">
        <v>-6.4889772E-4</v>
      </c>
      <c r="C14836" s="1">
        <v>2.3199755999999998E-2</v>
      </c>
      <c r="D14836" s="1">
        <v>-1.9190288E-2</v>
      </c>
    </row>
    <row r="14837" spans="1:4" x14ac:dyDescent="0.15">
      <c r="A14837" s="1">
        <v>148.35</v>
      </c>
      <c r="B14837" s="1">
        <v>-2.3326154999999999E-3</v>
      </c>
      <c r="C14837" s="1">
        <v>2.1854305000000001E-2</v>
      </c>
      <c r="D14837" s="1">
        <v>-2.141438E-2</v>
      </c>
    </row>
    <row r="14838" spans="1:4" x14ac:dyDescent="0.15">
      <c r="A14838" s="1">
        <v>148.36000000000001</v>
      </c>
      <c r="B14838" s="1">
        <v>-1.4286869000000001E-3</v>
      </c>
      <c r="C14838" s="1">
        <v>2.3050647E-2</v>
      </c>
      <c r="D14838" s="1">
        <v>-2.0687073E-2</v>
      </c>
    </row>
    <row r="14839" spans="1:4" x14ac:dyDescent="0.15">
      <c r="A14839" s="1">
        <v>148.37</v>
      </c>
      <c r="B14839" s="1">
        <v>-1.4861497E-3</v>
      </c>
      <c r="C14839" s="1">
        <v>2.3276214E-2</v>
      </c>
      <c r="D14839" s="1">
        <v>-2.1287078000000001E-2</v>
      </c>
    </row>
    <row r="14840" spans="1:4" x14ac:dyDescent="0.15">
      <c r="A14840" s="1">
        <v>148.38</v>
      </c>
      <c r="B14840" s="1">
        <v>-3.4440841999999999E-4</v>
      </c>
      <c r="C14840" s="1">
        <v>2.4752584000000001E-2</v>
      </c>
      <c r="D14840" s="1">
        <v>-2.0460948E-2</v>
      </c>
    </row>
    <row r="14841" spans="1:4" x14ac:dyDescent="0.15">
      <c r="A14841" s="1">
        <v>148.38999999999999</v>
      </c>
      <c r="B14841" s="1">
        <v>1.9025488999999999E-4</v>
      </c>
      <c r="C14841" s="1">
        <v>2.5533398999999998E-2</v>
      </c>
      <c r="D14841" s="1">
        <v>-2.0497801E-2</v>
      </c>
    </row>
    <row r="14842" spans="1:4" x14ac:dyDescent="0.15">
      <c r="A14842" s="1">
        <v>148.4</v>
      </c>
      <c r="B14842" s="1">
        <v>1.5829145999999999E-3</v>
      </c>
      <c r="C14842" s="1">
        <v>2.7192429000000001E-2</v>
      </c>
      <c r="D14842" s="1">
        <v>-1.9341819999999999E-2</v>
      </c>
    </row>
    <row r="14843" spans="1:4" x14ac:dyDescent="0.15">
      <c r="A14843" s="1">
        <v>148.41</v>
      </c>
      <c r="B14843" s="1">
        <v>9.4815676000000002E-4</v>
      </c>
      <c r="C14843" s="1">
        <v>2.6182604000000002E-2</v>
      </c>
      <c r="D14843" s="1">
        <v>-2.0819494000000001E-2</v>
      </c>
    </row>
    <row r="14844" spans="1:4" x14ac:dyDescent="0.15">
      <c r="A14844" s="1">
        <v>148.41999999999999</v>
      </c>
      <c r="B14844" s="1">
        <v>7.2357153000000005E-4</v>
      </c>
      <c r="C14844" s="1">
        <v>2.6208266000000001E-2</v>
      </c>
      <c r="D14844" s="1">
        <v>-2.0976089E-2</v>
      </c>
    </row>
    <row r="14845" spans="1:4" x14ac:dyDescent="0.15">
      <c r="A14845" s="1">
        <v>148.43</v>
      </c>
      <c r="B14845" s="1">
        <v>6.7992832999999998E-4</v>
      </c>
      <c r="C14845" s="1">
        <v>2.6449288000000001E-2</v>
      </c>
      <c r="D14845" s="1">
        <v>-2.1025920999999999E-2</v>
      </c>
    </row>
    <row r="14846" spans="1:4" x14ac:dyDescent="0.15">
      <c r="A14846" s="1">
        <v>148.44</v>
      </c>
      <c r="B14846" s="1">
        <v>1.1994794E-3</v>
      </c>
      <c r="C14846" s="1">
        <v>2.7114836999999999E-2</v>
      </c>
      <c r="D14846" s="1">
        <v>-2.0469622E-2</v>
      </c>
    </row>
    <row r="14847" spans="1:4" x14ac:dyDescent="0.15">
      <c r="A14847" s="1">
        <v>148.44999999999999</v>
      </c>
      <c r="B14847" s="1">
        <v>8.5005327999999999E-4</v>
      </c>
      <c r="C14847" s="1">
        <v>2.6850188000000001E-2</v>
      </c>
      <c r="D14847" s="1">
        <v>-2.0558261000000001E-2</v>
      </c>
    </row>
    <row r="14848" spans="1:4" x14ac:dyDescent="0.15">
      <c r="A14848" s="1">
        <v>148.46</v>
      </c>
      <c r="B14848" s="1">
        <v>1.1055144000000001E-3</v>
      </c>
      <c r="C14848" s="1">
        <v>2.7575845000000002E-2</v>
      </c>
      <c r="D14848" s="1">
        <v>-2.0167972999999999E-2</v>
      </c>
    </row>
    <row r="14849" spans="1:4" x14ac:dyDescent="0.15">
      <c r="A14849" s="1">
        <v>148.47</v>
      </c>
      <c r="B14849" s="1">
        <v>4.8321023999999999E-4</v>
      </c>
      <c r="C14849" s="1">
        <v>2.7529143999999998E-2</v>
      </c>
      <c r="D14849" s="1">
        <v>-2.0341514000000002E-2</v>
      </c>
    </row>
    <row r="14850" spans="1:4" x14ac:dyDescent="0.15">
      <c r="A14850" s="1">
        <v>148.47999999999999</v>
      </c>
      <c r="B14850" s="1">
        <v>1.1743083999999999E-3</v>
      </c>
      <c r="C14850" s="1">
        <v>2.8168156999999999E-2</v>
      </c>
      <c r="D14850" s="1">
        <v>-1.9353042000000001E-2</v>
      </c>
    </row>
    <row r="14851" spans="1:4" x14ac:dyDescent="0.15">
      <c r="A14851" s="1">
        <v>148.49</v>
      </c>
      <c r="B14851" s="1">
        <v>7.5542765999999999E-4</v>
      </c>
      <c r="C14851" s="1">
        <v>2.8224836E-2</v>
      </c>
      <c r="D14851" s="1">
        <v>-1.9202284999999999E-2</v>
      </c>
    </row>
    <row r="14852" spans="1:4" x14ac:dyDescent="0.15">
      <c r="A14852" s="1">
        <v>148.5</v>
      </c>
      <c r="B14852" s="1">
        <v>1.1185476000000001E-3</v>
      </c>
      <c r="C14852" s="1">
        <v>2.8479922000000001E-2</v>
      </c>
      <c r="D14852" s="1">
        <v>-1.8280523999999999E-2</v>
      </c>
    </row>
    <row r="14853" spans="1:4" x14ac:dyDescent="0.15">
      <c r="A14853" s="1">
        <v>148.51</v>
      </c>
      <c r="B14853" s="1">
        <v>1.1220850000000001E-3</v>
      </c>
      <c r="C14853" s="1">
        <v>2.8156918999999999E-2</v>
      </c>
      <c r="D14853" s="1">
        <v>-1.8078855000000001E-2</v>
      </c>
    </row>
    <row r="14854" spans="1:4" x14ac:dyDescent="0.15">
      <c r="A14854" s="1">
        <v>148.52000000000001</v>
      </c>
      <c r="B14854" s="1">
        <v>1.9974528000000001E-3</v>
      </c>
      <c r="C14854" s="1">
        <v>2.8516494999999999E-2</v>
      </c>
      <c r="D14854" s="1">
        <v>-1.7219638999999998E-2</v>
      </c>
    </row>
    <row r="14855" spans="1:4" x14ac:dyDescent="0.15">
      <c r="A14855" s="1">
        <v>148.53</v>
      </c>
      <c r="B14855" s="1">
        <v>2.0291689999999999E-3</v>
      </c>
      <c r="C14855" s="1">
        <v>2.7993951E-2</v>
      </c>
      <c r="D14855" s="1">
        <v>-1.6810622000000001E-2</v>
      </c>
    </row>
    <row r="14856" spans="1:4" x14ac:dyDescent="0.15">
      <c r="A14856" s="1">
        <v>148.54</v>
      </c>
      <c r="B14856" s="1">
        <v>2.3348483000000001E-3</v>
      </c>
      <c r="C14856" s="1">
        <v>2.8019876999999999E-2</v>
      </c>
      <c r="D14856" s="1">
        <v>-1.5793305000000001E-2</v>
      </c>
    </row>
    <row r="14857" spans="1:4" x14ac:dyDescent="0.15">
      <c r="A14857" s="1">
        <v>148.55000000000001</v>
      </c>
      <c r="B14857" s="1">
        <v>2.0057181000000001E-3</v>
      </c>
      <c r="C14857" s="1">
        <v>2.7311143999999999E-2</v>
      </c>
      <c r="D14857" s="1">
        <v>-1.5259849000000001E-2</v>
      </c>
    </row>
    <row r="14858" spans="1:4" x14ac:dyDescent="0.15">
      <c r="A14858" s="1">
        <v>148.56</v>
      </c>
      <c r="B14858" s="1">
        <v>2.6656076000000002E-3</v>
      </c>
      <c r="C14858" s="1">
        <v>2.7398803999999999E-2</v>
      </c>
      <c r="D14858" s="1">
        <v>-1.4004216999999999E-2</v>
      </c>
    </row>
    <row r="14859" spans="1:4" x14ac:dyDescent="0.15">
      <c r="A14859" s="1">
        <v>148.57</v>
      </c>
      <c r="B14859" s="1">
        <v>2.9352239000000001E-3</v>
      </c>
      <c r="C14859" s="1">
        <v>2.6628217999999999E-2</v>
      </c>
      <c r="D14859" s="1">
        <v>-1.3455488E-2</v>
      </c>
    </row>
    <row r="14860" spans="1:4" x14ac:dyDescent="0.15">
      <c r="A14860" s="1">
        <v>148.58000000000001</v>
      </c>
      <c r="B14860" s="1">
        <v>3.3857258999999999E-3</v>
      </c>
      <c r="C14860" s="1">
        <v>2.6799844999999999E-2</v>
      </c>
      <c r="D14860" s="1">
        <v>-1.1657789E-2</v>
      </c>
    </row>
    <row r="14861" spans="1:4" x14ac:dyDescent="0.15">
      <c r="A14861" s="1">
        <v>148.59</v>
      </c>
      <c r="B14861" s="1">
        <v>3.0691168E-3</v>
      </c>
      <c r="C14861" s="1">
        <v>2.5775250999999999E-2</v>
      </c>
      <c r="D14861" s="1">
        <v>-1.1563054999999999E-2</v>
      </c>
    </row>
    <row r="14862" spans="1:4" x14ac:dyDescent="0.15">
      <c r="A14862" s="1">
        <v>148.6</v>
      </c>
      <c r="B14862" s="1">
        <v>3.5561386000000001E-3</v>
      </c>
      <c r="C14862" s="1">
        <v>2.6090388999999999E-2</v>
      </c>
      <c r="D14862" s="1">
        <v>-1.0199942E-2</v>
      </c>
    </row>
    <row r="14863" spans="1:4" x14ac:dyDescent="0.15">
      <c r="A14863" s="1">
        <v>148.61000000000001</v>
      </c>
      <c r="B14863" s="1">
        <v>3.7274471000000001E-3</v>
      </c>
      <c r="C14863" s="1">
        <v>2.5681769E-2</v>
      </c>
      <c r="D14863" s="1">
        <v>-9.4822632000000004E-3</v>
      </c>
    </row>
    <row r="14864" spans="1:4" x14ac:dyDescent="0.15">
      <c r="A14864" s="1">
        <v>148.62</v>
      </c>
      <c r="B14864" s="1">
        <v>4.9194440000000002E-3</v>
      </c>
      <c r="C14864" s="1">
        <v>2.5959148000000001E-2</v>
      </c>
      <c r="D14864" s="1">
        <v>-7.4853183999999996E-3</v>
      </c>
    </row>
    <row r="14865" spans="1:4" x14ac:dyDescent="0.15">
      <c r="A14865" s="1">
        <v>148.63</v>
      </c>
      <c r="B14865" s="1">
        <v>5.3052732000000002E-3</v>
      </c>
      <c r="C14865" s="1">
        <v>2.4901870999999999E-2</v>
      </c>
      <c r="D14865" s="1">
        <v>-6.6447473999999996E-3</v>
      </c>
    </row>
    <row r="14866" spans="1:4" x14ac:dyDescent="0.15">
      <c r="A14866" s="1">
        <v>148.63999999999999</v>
      </c>
      <c r="B14866" s="1">
        <v>5.8780280000000004E-3</v>
      </c>
      <c r="C14866" s="1">
        <v>2.4505059999999999E-2</v>
      </c>
      <c r="D14866" s="1">
        <v>-5.4454509999999996E-3</v>
      </c>
    </row>
    <row r="14867" spans="1:4" x14ac:dyDescent="0.15">
      <c r="A14867" s="1">
        <v>148.65</v>
      </c>
      <c r="B14867" s="1">
        <v>5.7672625999999998E-3</v>
      </c>
      <c r="C14867" s="1">
        <v>2.3825348999999999E-2</v>
      </c>
      <c r="D14867" s="1">
        <v>-4.3809347999999998E-3</v>
      </c>
    </row>
    <row r="14868" spans="1:4" x14ac:dyDescent="0.15">
      <c r="A14868" s="1">
        <v>148.66</v>
      </c>
      <c r="B14868" s="1">
        <v>4.8685309999999997E-3</v>
      </c>
      <c r="C14868" s="1">
        <v>2.1983328999999999E-2</v>
      </c>
      <c r="D14868" s="1">
        <v>-4.6201868000000004E-3</v>
      </c>
    </row>
    <row r="14869" spans="1:4" x14ac:dyDescent="0.15">
      <c r="A14869" s="1">
        <v>148.66999999999999</v>
      </c>
      <c r="B14869" s="1">
        <v>3.0786106000000001E-3</v>
      </c>
      <c r="C14869" s="1">
        <v>1.9612925E-2</v>
      </c>
      <c r="D14869" s="1">
        <v>-5.2276229999999998E-3</v>
      </c>
    </row>
    <row r="14870" spans="1:4" x14ac:dyDescent="0.15">
      <c r="A14870" s="1">
        <v>148.68</v>
      </c>
      <c r="B14870" s="1">
        <v>3.3448383999999999E-3</v>
      </c>
      <c r="C14870" s="1">
        <v>1.9148340999999999E-2</v>
      </c>
      <c r="D14870" s="1">
        <v>-4.1396840999999998E-3</v>
      </c>
    </row>
    <row r="14871" spans="1:4" x14ac:dyDescent="0.15">
      <c r="A14871" s="1">
        <v>148.69</v>
      </c>
      <c r="B14871" s="1">
        <v>2.8683264000000002E-3</v>
      </c>
      <c r="C14871" s="1">
        <v>1.8186905E-2</v>
      </c>
      <c r="D14871" s="1">
        <v>-3.0121734000000001E-3</v>
      </c>
    </row>
    <row r="14872" spans="1:4" x14ac:dyDescent="0.15">
      <c r="A14872" s="1">
        <v>148.69999999999999</v>
      </c>
      <c r="B14872" s="1">
        <v>3.9269578000000003E-3</v>
      </c>
      <c r="C14872" s="1">
        <v>1.8668529E-2</v>
      </c>
      <c r="D14872" s="1">
        <v>-5.1134159000000004E-4</v>
      </c>
    </row>
    <row r="14873" spans="1:4" x14ac:dyDescent="0.15">
      <c r="A14873" s="1">
        <v>148.71</v>
      </c>
      <c r="B14873" s="1">
        <v>4.8357653000000002E-3</v>
      </c>
      <c r="C14873" s="1">
        <v>1.8408420000000002E-2</v>
      </c>
      <c r="D14873" s="1">
        <v>8.4675929000000002E-4</v>
      </c>
    </row>
    <row r="14874" spans="1:4" x14ac:dyDescent="0.15">
      <c r="A14874" s="1">
        <v>148.72</v>
      </c>
      <c r="B14874" s="1">
        <v>5.7245867999999997E-3</v>
      </c>
      <c r="C14874" s="1">
        <v>1.8626321000000001E-2</v>
      </c>
      <c r="D14874" s="1">
        <v>2.7806505000000001E-3</v>
      </c>
    </row>
    <row r="14875" spans="1:4" x14ac:dyDescent="0.15">
      <c r="A14875" s="1">
        <v>148.72999999999999</v>
      </c>
      <c r="B14875" s="1">
        <v>4.9437635999999997E-3</v>
      </c>
      <c r="C14875" s="1">
        <v>1.6879044999999999E-2</v>
      </c>
      <c r="D14875" s="1">
        <v>2.535261E-3</v>
      </c>
    </row>
    <row r="14876" spans="1:4" x14ac:dyDescent="0.15">
      <c r="A14876" s="1">
        <v>148.74</v>
      </c>
      <c r="B14876" s="1">
        <v>4.9039829999999998E-3</v>
      </c>
      <c r="C14876" s="1">
        <v>1.6252094000000002E-2</v>
      </c>
      <c r="D14876" s="1">
        <v>3.5032800000000001E-3</v>
      </c>
    </row>
    <row r="14877" spans="1:4" x14ac:dyDescent="0.15">
      <c r="A14877" s="1">
        <v>148.75</v>
      </c>
      <c r="B14877" s="1">
        <v>3.9923242999999999E-3</v>
      </c>
      <c r="C14877" s="1">
        <v>1.4802002999999999E-2</v>
      </c>
      <c r="D14877" s="1">
        <v>4.0803801000000002E-3</v>
      </c>
    </row>
    <row r="14878" spans="1:4" x14ac:dyDescent="0.15">
      <c r="A14878" s="1">
        <v>148.76</v>
      </c>
      <c r="B14878" s="1">
        <v>4.3964013999999996E-3</v>
      </c>
      <c r="C14878" s="1">
        <v>1.457604E-2</v>
      </c>
      <c r="D14878" s="1">
        <v>5.1806719000000003E-3</v>
      </c>
    </row>
    <row r="14879" spans="1:4" x14ac:dyDescent="0.15">
      <c r="A14879" s="1">
        <v>148.77000000000001</v>
      </c>
      <c r="B14879" s="1">
        <v>4.3547435999999997E-3</v>
      </c>
      <c r="C14879" s="1">
        <v>1.3889778E-2</v>
      </c>
      <c r="D14879" s="1">
        <v>6.1524574999999998E-3</v>
      </c>
    </row>
    <row r="14880" spans="1:4" x14ac:dyDescent="0.15">
      <c r="A14880" s="1">
        <v>148.78</v>
      </c>
      <c r="B14880" s="1">
        <v>4.4016176000000002E-3</v>
      </c>
      <c r="C14880" s="1">
        <v>1.3827963E-2</v>
      </c>
      <c r="D14880" s="1">
        <v>7.4939862999999999E-3</v>
      </c>
    </row>
    <row r="14881" spans="1:4" x14ac:dyDescent="0.15">
      <c r="A14881" s="1">
        <v>148.79</v>
      </c>
      <c r="B14881" s="1">
        <v>4.1813557999999997E-3</v>
      </c>
      <c r="C14881" s="1">
        <v>1.2566143E-2</v>
      </c>
      <c r="D14881" s="1">
        <v>7.8482246999999998E-3</v>
      </c>
    </row>
    <row r="14882" spans="1:4" x14ac:dyDescent="0.15">
      <c r="A14882" s="1">
        <v>148.80000000000001</v>
      </c>
      <c r="B14882" s="1">
        <v>4.6338222000000002E-3</v>
      </c>
      <c r="C14882" s="1">
        <v>1.2149801999999999E-2</v>
      </c>
      <c r="D14882" s="1">
        <v>8.8676354000000006E-3</v>
      </c>
    </row>
    <row r="14883" spans="1:4" x14ac:dyDescent="0.15">
      <c r="A14883" s="1">
        <v>148.81</v>
      </c>
      <c r="B14883" s="1">
        <v>4.6934020999999998E-3</v>
      </c>
      <c r="C14883" s="1">
        <v>1.1101794999999999E-2</v>
      </c>
      <c r="D14883" s="1">
        <v>9.3997760000000003E-3</v>
      </c>
    </row>
    <row r="14884" spans="1:4" x14ac:dyDescent="0.15">
      <c r="A14884" s="1">
        <v>148.82</v>
      </c>
      <c r="B14884" s="1">
        <v>5.3878412999999997E-3</v>
      </c>
      <c r="C14884" s="1">
        <v>1.1024499E-2</v>
      </c>
      <c r="D14884" s="1">
        <v>1.0922902E-2</v>
      </c>
    </row>
    <row r="14885" spans="1:4" x14ac:dyDescent="0.15">
      <c r="A14885" s="1">
        <v>148.83000000000001</v>
      </c>
      <c r="B14885" s="1">
        <v>5.0750031999999999E-3</v>
      </c>
      <c r="C14885" s="1">
        <v>1.0035436E-2</v>
      </c>
      <c r="D14885" s="1">
        <v>1.1761275999999999E-2</v>
      </c>
    </row>
    <row r="14886" spans="1:4" x14ac:dyDescent="0.15">
      <c r="A14886" s="1">
        <v>148.84</v>
      </c>
      <c r="B14886" s="1">
        <v>5.2186382999999999E-3</v>
      </c>
      <c r="C14886" s="1">
        <v>9.3726586000000001E-3</v>
      </c>
      <c r="D14886" s="1">
        <v>1.2318796E-2</v>
      </c>
    </row>
    <row r="14887" spans="1:4" x14ac:dyDescent="0.15">
      <c r="A14887" s="1">
        <v>148.85</v>
      </c>
      <c r="B14887" s="1">
        <v>4.9183721999999999E-3</v>
      </c>
      <c r="C14887" s="1">
        <v>8.0304139E-3</v>
      </c>
      <c r="D14887" s="1">
        <v>1.228481E-2</v>
      </c>
    </row>
    <row r="14888" spans="1:4" x14ac:dyDescent="0.15">
      <c r="A14888" s="1">
        <v>148.86000000000001</v>
      </c>
      <c r="B14888" s="1">
        <v>5.4746761E-3</v>
      </c>
      <c r="C14888" s="1">
        <v>7.7182587000000002E-3</v>
      </c>
      <c r="D14888" s="1">
        <v>1.2909311999999999E-2</v>
      </c>
    </row>
    <row r="14889" spans="1:4" x14ac:dyDescent="0.15">
      <c r="A14889" s="1">
        <v>148.87</v>
      </c>
      <c r="B14889" s="1">
        <v>5.1491614000000003E-3</v>
      </c>
      <c r="C14889" s="1">
        <v>6.9676872000000003E-3</v>
      </c>
      <c r="D14889" s="1">
        <v>1.3363274E-2</v>
      </c>
    </row>
    <row r="14890" spans="1:4" x14ac:dyDescent="0.15">
      <c r="A14890" s="1">
        <v>148.88</v>
      </c>
      <c r="B14890" s="1">
        <v>5.4674822000000001E-3</v>
      </c>
      <c r="C14890" s="1">
        <v>6.5694695000000003E-3</v>
      </c>
      <c r="D14890" s="1">
        <v>1.4556341E-2</v>
      </c>
    </row>
    <row r="14891" spans="1:4" x14ac:dyDescent="0.15">
      <c r="A14891" s="1">
        <v>148.88999999999999</v>
      </c>
      <c r="B14891" s="1">
        <v>5.3527818000000003E-3</v>
      </c>
      <c r="C14891" s="1">
        <v>5.7575250000000003E-3</v>
      </c>
      <c r="D14891" s="1">
        <v>1.4950345E-2</v>
      </c>
    </row>
    <row r="14892" spans="1:4" x14ac:dyDescent="0.15">
      <c r="A14892" s="1">
        <v>148.9</v>
      </c>
      <c r="B14892" s="1">
        <v>6.0055272999999998E-3</v>
      </c>
      <c r="C14892" s="1">
        <v>5.8144859000000002E-3</v>
      </c>
      <c r="D14892" s="1">
        <v>1.5939878000000001E-2</v>
      </c>
    </row>
    <row r="14893" spans="1:4" x14ac:dyDescent="0.15">
      <c r="A14893" s="1">
        <v>148.91</v>
      </c>
      <c r="B14893" s="1">
        <v>5.9672852000000002E-3</v>
      </c>
      <c r="C14893" s="1">
        <v>4.8319955999999997E-3</v>
      </c>
      <c r="D14893" s="1">
        <v>1.6289886E-2</v>
      </c>
    </row>
    <row r="14894" spans="1:4" x14ac:dyDescent="0.15">
      <c r="A14894" s="1">
        <v>148.91999999999999</v>
      </c>
      <c r="B14894" s="1">
        <v>5.8915084999999999E-3</v>
      </c>
      <c r="C14894" s="1">
        <v>4.1342087000000001E-3</v>
      </c>
      <c r="D14894" s="1">
        <v>1.654133E-2</v>
      </c>
    </row>
    <row r="14895" spans="1:4" x14ac:dyDescent="0.15">
      <c r="A14895" s="1">
        <v>148.93</v>
      </c>
      <c r="B14895" s="1">
        <v>5.1219394E-3</v>
      </c>
      <c r="C14895" s="1">
        <v>2.9535425000000001E-3</v>
      </c>
      <c r="D14895" s="1">
        <v>1.6420298E-2</v>
      </c>
    </row>
    <row r="14896" spans="1:4" x14ac:dyDescent="0.15">
      <c r="A14896" s="1">
        <v>148.94</v>
      </c>
      <c r="B14896" s="1">
        <v>5.2574911E-3</v>
      </c>
      <c r="C14896" s="1">
        <v>2.9939274000000001E-3</v>
      </c>
      <c r="D14896" s="1">
        <v>1.7687288999999998E-2</v>
      </c>
    </row>
    <row r="14897" spans="1:4" x14ac:dyDescent="0.15">
      <c r="A14897" s="1">
        <v>148.94999999999999</v>
      </c>
      <c r="B14897" s="1">
        <v>5.0805236000000002E-3</v>
      </c>
      <c r="C14897" s="1">
        <v>2.513337E-3</v>
      </c>
      <c r="D14897" s="1">
        <v>1.8142042000000001E-2</v>
      </c>
    </row>
    <row r="14898" spans="1:4" x14ac:dyDescent="0.15">
      <c r="A14898" s="1">
        <v>148.96</v>
      </c>
      <c r="B14898" s="1">
        <v>5.2871372999999996E-3</v>
      </c>
      <c r="C14898" s="1">
        <v>2.6566108000000001E-3</v>
      </c>
      <c r="D14898" s="1">
        <v>1.8715417000000002E-2</v>
      </c>
    </row>
    <row r="14899" spans="1:4" x14ac:dyDescent="0.15">
      <c r="A14899" s="1">
        <v>148.97</v>
      </c>
      <c r="B14899" s="1">
        <v>4.9659702999999998E-3</v>
      </c>
      <c r="C14899" s="1">
        <v>1.7362044E-3</v>
      </c>
      <c r="D14899" s="1">
        <v>1.8605864999999999E-2</v>
      </c>
    </row>
    <row r="14900" spans="1:4" x14ac:dyDescent="0.15">
      <c r="A14900" s="1">
        <v>148.97999999999999</v>
      </c>
      <c r="B14900" s="1">
        <v>3.5856134999999998E-3</v>
      </c>
      <c r="C14900" s="1">
        <v>-4.5538750999999999E-4</v>
      </c>
      <c r="D14900" s="1">
        <v>1.7125847999999999E-2</v>
      </c>
    </row>
    <row r="14901" spans="1:4" x14ac:dyDescent="0.15">
      <c r="A14901" s="1">
        <v>148.99</v>
      </c>
      <c r="B14901" s="1">
        <v>1.8225935999999999E-3</v>
      </c>
      <c r="C14901" s="1">
        <v>-3.0109819000000001E-3</v>
      </c>
      <c r="D14901" s="1">
        <v>1.4995923E-2</v>
      </c>
    </row>
    <row r="14902" spans="1:4" x14ac:dyDescent="0.15">
      <c r="A14902" s="1">
        <v>149</v>
      </c>
      <c r="B14902" s="1">
        <v>1.8540423000000001E-3</v>
      </c>
      <c r="C14902" s="1">
        <v>-3.1726784000000001E-3</v>
      </c>
      <c r="D14902" s="1">
        <v>1.5000163E-2</v>
      </c>
    </row>
    <row r="14903" spans="1:4" x14ac:dyDescent="0.15">
      <c r="A14903" s="1">
        <v>149.01</v>
      </c>
      <c r="B14903" s="1">
        <v>1.9958958E-3</v>
      </c>
      <c r="C14903" s="1">
        <v>-3.6559695E-3</v>
      </c>
      <c r="D14903" s="1">
        <v>1.4955767E-2</v>
      </c>
    </row>
    <row r="14904" spans="1:4" x14ac:dyDescent="0.15">
      <c r="A14904" s="1">
        <v>149.02000000000001</v>
      </c>
      <c r="B14904" s="1">
        <v>2.7286626E-3</v>
      </c>
      <c r="C14904" s="1">
        <v>-3.4279619000000001E-3</v>
      </c>
      <c r="D14904" s="1">
        <v>1.5756361E-2</v>
      </c>
    </row>
    <row r="14905" spans="1:4" x14ac:dyDescent="0.15">
      <c r="A14905" s="1">
        <v>149.03</v>
      </c>
      <c r="B14905" s="1">
        <v>3.1628716E-3</v>
      </c>
      <c r="C14905" s="1">
        <v>-3.2018591000000001E-3</v>
      </c>
      <c r="D14905" s="1">
        <v>1.6416314000000001E-2</v>
      </c>
    </row>
    <row r="14906" spans="1:4" x14ac:dyDescent="0.15">
      <c r="A14906" s="1">
        <v>149.04</v>
      </c>
      <c r="B14906" s="1">
        <v>4.0058840000000004E-3</v>
      </c>
      <c r="C14906" s="1">
        <v>-2.4675280000000001E-3</v>
      </c>
      <c r="D14906" s="1">
        <v>1.7334575000000001E-2</v>
      </c>
    </row>
    <row r="14907" spans="1:4" x14ac:dyDescent="0.15">
      <c r="A14907" s="1">
        <v>149.05000000000001</v>
      </c>
      <c r="B14907" s="1">
        <v>3.4451152E-3</v>
      </c>
      <c r="C14907" s="1">
        <v>-3.6435390999999999E-3</v>
      </c>
      <c r="D14907" s="1">
        <v>1.6445138000000002E-2</v>
      </c>
    </row>
    <row r="14908" spans="1:4" x14ac:dyDescent="0.15">
      <c r="A14908" s="1">
        <v>149.06</v>
      </c>
      <c r="B14908" s="1">
        <v>2.6358222E-3</v>
      </c>
      <c r="C14908" s="1">
        <v>-4.8427747999999996E-3</v>
      </c>
      <c r="D14908" s="1">
        <v>1.5470563E-2</v>
      </c>
    </row>
    <row r="14909" spans="1:4" x14ac:dyDescent="0.15">
      <c r="A14909" s="1">
        <v>149.07</v>
      </c>
      <c r="B14909" s="1">
        <v>1.8813581999999999E-3</v>
      </c>
      <c r="C14909" s="1">
        <v>-5.5087315E-3</v>
      </c>
      <c r="D14909" s="1">
        <v>1.4914673999999999E-2</v>
      </c>
    </row>
    <row r="14910" spans="1:4" x14ac:dyDescent="0.15">
      <c r="A14910" s="1">
        <v>149.08000000000001</v>
      </c>
      <c r="B14910" s="1">
        <v>2.4763022000000002E-3</v>
      </c>
      <c r="C14910" s="1">
        <v>-5.4739102999999999E-3</v>
      </c>
      <c r="D14910" s="1">
        <v>1.5081406E-2</v>
      </c>
    </row>
    <row r="14911" spans="1:4" x14ac:dyDescent="0.15">
      <c r="A14911" s="1">
        <v>149.09</v>
      </c>
      <c r="B14911" s="1">
        <v>2.3077255999999998E-3</v>
      </c>
      <c r="C14911" s="1">
        <v>-6.4529959999999999E-3</v>
      </c>
      <c r="D14911" s="1">
        <v>1.4724459000000001E-2</v>
      </c>
    </row>
    <row r="14912" spans="1:4" x14ac:dyDescent="0.15">
      <c r="A14912" s="1">
        <v>149.1</v>
      </c>
      <c r="B14912" s="1">
        <v>2.7073127000000002E-3</v>
      </c>
      <c r="C14912" s="1">
        <v>-6.1217401000000001E-3</v>
      </c>
      <c r="D14912" s="1">
        <v>1.4914639E-2</v>
      </c>
    </row>
    <row r="14913" spans="1:4" x14ac:dyDescent="0.15">
      <c r="A14913" s="1">
        <v>149.11000000000001</v>
      </c>
      <c r="B14913" s="1">
        <v>2.1543616999999998E-3</v>
      </c>
      <c r="C14913" s="1">
        <v>-6.9138652E-3</v>
      </c>
      <c r="D14913" s="1">
        <v>1.451681E-2</v>
      </c>
    </row>
    <row r="14914" spans="1:4" x14ac:dyDescent="0.15">
      <c r="A14914" s="1">
        <v>149.12</v>
      </c>
      <c r="B14914" s="1">
        <v>2.564223E-3</v>
      </c>
      <c r="C14914" s="1">
        <v>-6.8580702999999996E-3</v>
      </c>
      <c r="D14914" s="1">
        <v>1.4770221E-2</v>
      </c>
    </row>
    <row r="14915" spans="1:4" x14ac:dyDescent="0.15">
      <c r="A14915" s="1">
        <v>149.13</v>
      </c>
      <c r="B14915" s="1">
        <v>2.3778911000000001E-3</v>
      </c>
      <c r="C14915" s="1">
        <v>-7.4430803E-3</v>
      </c>
      <c r="D14915" s="1">
        <v>1.4154458999999999E-2</v>
      </c>
    </row>
    <row r="14916" spans="1:4" x14ac:dyDescent="0.15">
      <c r="A14916" s="1">
        <v>149.13999999999999</v>
      </c>
      <c r="B14916" s="1">
        <v>2.9862119000000002E-3</v>
      </c>
      <c r="C14916" s="1">
        <v>-6.9078875999999999E-3</v>
      </c>
      <c r="D14916" s="1">
        <v>1.4372648E-2</v>
      </c>
    </row>
    <row r="14917" spans="1:4" x14ac:dyDescent="0.15">
      <c r="A14917" s="1">
        <v>149.15</v>
      </c>
      <c r="B14917" s="1">
        <v>2.4566007E-3</v>
      </c>
      <c r="C14917" s="1">
        <v>-7.0561084000000003E-3</v>
      </c>
      <c r="D14917" s="1">
        <v>1.4182434000000001E-2</v>
      </c>
    </row>
    <row r="14918" spans="1:4" x14ac:dyDescent="0.15">
      <c r="A14918" s="1">
        <v>149.16</v>
      </c>
      <c r="B14918" s="1">
        <v>2.3816141999999998E-3</v>
      </c>
      <c r="C14918" s="1">
        <v>-7.0646160000000001E-3</v>
      </c>
      <c r="D14918" s="1">
        <v>1.4277425999999999E-2</v>
      </c>
    </row>
    <row r="14919" spans="1:4" x14ac:dyDescent="0.15">
      <c r="A14919" s="1">
        <v>149.16999999999999</v>
      </c>
      <c r="B14919" s="1">
        <v>1.4353581999999999E-3</v>
      </c>
      <c r="C14919" s="1">
        <v>-8.1567066000000008E-3</v>
      </c>
      <c r="D14919" s="1">
        <v>1.3247627E-2</v>
      </c>
    </row>
    <row r="14920" spans="1:4" x14ac:dyDescent="0.15">
      <c r="A14920" s="1">
        <v>149.18</v>
      </c>
      <c r="B14920" s="1">
        <v>1.9707195999999999E-3</v>
      </c>
      <c r="C14920" s="1">
        <v>-8.1134212000000001E-3</v>
      </c>
      <c r="D14920" s="1">
        <v>1.3430048E-2</v>
      </c>
    </row>
    <row r="14921" spans="1:4" x14ac:dyDescent="0.15">
      <c r="A14921" s="1">
        <v>149.19</v>
      </c>
      <c r="B14921" s="1">
        <v>1.4300834999999999E-3</v>
      </c>
      <c r="C14921" s="1">
        <v>-8.7345962999999995E-3</v>
      </c>
      <c r="D14921" s="1">
        <v>1.2692007999999999E-2</v>
      </c>
    </row>
    <row r="14922" spans="1:4" x14ac:dyDescent="0.15">
      <c r="A14922" s="1">
        <v>149.19999999999999</v>
      </c>
      <c r="B14922" s="1">
        <v>1.5961098999999999E-3</v>
      </c>
      <c r="C14922" s="1">
        <v>-8.8865027999999995E-3</v>
      </c>
      <c r="D14922" s="1">
        <v>1.2361857E-2</v>
      </c>
    </row>
    <row r="14923" spans="1:4" x14ac:dyDescent="0.15">
      <c r="A14923" s="1">
        <v>149.21</v>
      </c>
      <c r="B14923" s="1">
        <v>1.2619595E-3</v>
      </c>
      <c r="C14923" s="1">
        <v>-9.0778526000000002E-3</v>
      </c>
      <c r="D14923" s="1">
        <v>1.1693949E-2</v>
      </c>
    </row>
    <row r="14924" spans="1:4" x14ac:dyDescent="0.15">
      <c r="A14924" s="1">
        <v>149.22</v>
      </c>
      <c r="B14924" s="1">
        <v>9.7993915999999999E-4</v>
      </c>
      <c r="C14924" s="1">
        <v>-8.8576472000000007E-3</v>
      </c>
      <c r="D14924" s="1">
        <v>1.1720271000000001E-2</v>
      </c>
    </row>
    <row r="14925" spans="1:4" x14ac:dyDescent="0.15">
      <c r="A14925" s="1">
        <v>149.22999999999999</v>
      </c>
      <c r="B14925" s="1">
        <v>2.9590908999999998E-4</v>
      </c>
      <c r="C14925" s="1">
        <v>-9.4260092E-3</v>
      </c>
      <c r="D14925" s="1">
        <v>1.1081868E-2</v>
      </c>
    </row>
    <row r="14926" spans="1:4" x14ac:dyDescent="0.15">
      <c r="A14926" s="1">
        <v>149.24</v>
      </c>
      <c r="B14926" s="1">
        <v>3.5128258999999999E-4</v>
      </c>
      <c r="C14926" s="1">
        <v>-9.5276200000000005E-3</v>
      </c>
      <c r="D14926" s="1">
        <v>1.0812873000000001E-2</v>
      </c>
    </row>
    <row r="14927" spans="1:4" x14ac:dyDescent="0.15">
      <c r="A14927" s="1">
        <v>149.25</v>
      </c>
      <c r="B14927" s="1">
        <v>2.6778986000000003E-4</v>
      </c>
      <c r="C14927" s="1">
        <v>-9.2309272000000008E-3</v>
      </c>
      <c r="D14927" s="1">
        <v>1.0450811000000001E-2</v>
      </c>
    </row>
    <row r="14928" spans="1:4" x14ac:dyDescent="0.15">
      <c r="A14928" s="1">
        <v>149.26</v>
      </c>
      <c r="B14928" s="1">
        <v>3.5724374000000001E-4</v>
      </c>
      <c r="C14928" s="1">
        <v>-9.0237596999999999E-3</v>
      </c>
      <c r="D14928" s="1">
        <v>1.0424635999999999E-2</v>
      </c>
    </row>
    <row r="14929" spans="1:4" x14ac:dyDescent="0.15">
      <c r="A14929" s="1">
        <v>149.27000000000001</v>
      </c>
      <c r="B14929" s="1">
        <v>5.0330419999999995E-4</v>
      </c>
      <c r="C14929" s="1">
        <v>-9.0435342999999994E-3</v>
      </c>
      <c r="D14929" s="1">
        <v>1.0492826E-2</v>
      </c>
    </row>
    <row r="14930" spans="1:4" x14ac:dyDescent="0.15">
      <c r="A14930" s="1">
        <v>149.28</v>
      </c>
      <c r="B14930" s="1">
        <v>7.2617503000000001E-4</v>
      </c>
      <c r="C14930" s="1">
        <v>-8.4165196999999997E-3</v>
      </c>
      <c r="D14930" s="1">
        <v>1.0409711E-2</v>
      </c>
    </row>
    <row r="14931" spans="1:4" x14ac:dyDescent="0.15">
      <c r="A14931" s="1">
        <v>149.29</v>
      </c>
      <c r="B14931" s="1">
        <v>8.1239362000000003E-4</v>
      </c>
      <c r="C14931" s="1">
        <v>-8.2663965999999998E-3</v>
      </c>
      <c r="D14931" s="1">
        <v>1.0071759E-2</v>
      </c>
    </row>
    <row r="14932" spans="1:4" x14ac:dyDescent="0.15">
      <c r="A14932" s="1">
        <v>149.30000000000001</v>
      </c>
      <c r="B14932" s="1">
        <v>1.4502781000000001E-5</v>
      </c>
      <c r="C14932" s="1">
        <v>-9.1239948000000001E-3</v>
      </c>
      <c r="D14932" s="1">
        <v>8.8022576999999998E-3</v>
      </c>
    </row>
    <row r="14933" spans="1:4" x14ac:dyDescent="0.15">
      <c r="A14933" s="1">
        <v>149.31</v>
      </c>
      <c r="B14933" s="1">
        <v>-1.0949637E-3</v>
      </c>
      <c r="C14933" s="1">
        <v>-1.0257349000000001E-2</v>
      </c>
      <c r="D14933" s="1">
        <v>7.1907728999999997E-3</v>
      </c>
    </row>
    <row r="14934" spans="1:4" x14ac:dyDescent="0.15">
      <c r="A14934" s="1">
        <v>149.32</v>
      </c>
      <c r="B14934" s="1">
        <v>-1.2698668E-3</v>
      </c>
      <c r="C14934" s="1">
        <v>-1.0534885000000001E-2</v>
      </c>
      <c r="D14934" s="1">
        <v>6.0795592999999997E-3</v>
      </c>
    </row>
    <row r="14935" spans="1:4" x14ac:dyDescent="0.15">
      <c r="A14935" s="1">
        <v>149.33000000000001</v>
      </c>
      <c r="B14935" s="1">
        <v>-8.8802170000000004E-4</v>
      </c>
      <c r="C14935" s="1">
        <v>-9.9885202999999995E-3</v>
      </c>
      <c r="D14935" s="1">
        <v>6.1828658000000003E-3</v>
      </c>
    </row>
    <row r="14936" spans="1:4" x14ac:dyDescent="0.15">
      <c r="A14936" s="1">
        <v>149.34</v>
      </c>
      <c r="B14936" s="1">
        <v>3.3554956000000002E-4</v>
      </c>
      <c r="C14936" s="1">
        <v>-8.6819010000000005E-3</v>
      </c>
      <c r="D14936" s="1">
        <v>6.8779771E-3</v>
      </c>
    </row>
    <row r="14937" spans="1:4" x14ac:dyDescent="0.15">
      <c r="A14937" s="1">
        <v>149.35</v>
      </c>
      <c r="B14937" s="1">
        <v>9.9696887999999994E-4</v>
      </c>
      <c r="C14937" s="1">
        <v>-7.7884737000000004E-3</v>
      </c>
      <c r="D14937" s="1">
        <v>7.2552236000000001E-3</v>
      </c>
    </row>
    <row r="14938" spans="1:4" x14ac:dyDescent="0.15">
      <c r="A14938" s="1">
        <v>149.36000000000001</v>
      </c>
      <c r="B14938" s="1">
        <v>1.5594822999999999E-3</v>
      </c>
      <c r="C14938" s="1">
        <v>-6.6687355E-3</v>
      </c>
      <c r="D14938" s="1">
        <v>7.8328749999999996E-3</v>
      </c>
    </row>
    <row r="14939" spans="1:4" x14ac:dyDescent="0.15">
      <c r="A14939" s="1">
        <v>149.37</v>
      </c>
      <c r="B14939" s="1">
        <v>1.0202782E-3</v>
      </c>
      <c r="C14939" s="1">
        <v>-7.2220953999999997E-3</v>
      </c>
      <c r="D14939" s="1">
        <v>6.561992E-3</v>
      </c>
    </row>
    <row r="14940" spans="1:4" x14ac:dyDescent="0.15">
      <c r="A14940" s="1">
        <v>149.38</v>
      </c>
      <c r="B14940" s="1">
        <v>7.2075663999999996E-4</v>
      </c>
      <c r="C14940" s="1">
        <v>-7.2194399999999997E-3</v>
      </c>
      <c r="D14940" s="1">
        <v>5.8386845E-3</v>
      </c>
    </row>
    <row r="14941" spans="1:4" x14ac:dyDescent="0.15">
      <c r="A14941" s="1">
        <v>149.38999999999999</v>
      </c>
      <c r="B14941" s="1">
        <v>1.3279135999999999E-4</v>
      </c>
      <c r="C14941" s="1">
        <v>-7.4615278000000002E-3</v>
      </c>
      <c r="D14941" s="1">
        <v>4.9306287999999997E-3</v>
      </c>
    </row>
    <row r="14942" spans="1:4" x14ac:dyDescent="0.15">
      <c r="A14942" s="1">
        <v>149.4</v>
      </c>
      <c r="B14942" s="1">
        <v>-1.1123009E-4</v>
      </c>
      <c r="C14942" s="1">
        <v>-7.7435383E-3</v>
      </c>
      <c r="D14942" s="1">
        <v>3.8682314999999999E-3</v>
      </c>
    </row>
    <row r="14943" spans="1:4" x14ac:dyDescent="0.15">
      <c r="A14943" s="1">
        <v>149.41</v>
      </c>
      <c r="B14943" s="1">
        <v>4.4472292000000003E-5</v>
      </c>
      <c r="C14943" s="1">
        <v>-7.1812860999999999E-3</v>
      </c>
      <c r="D14943" s="1">
        <v>3.9668582999999999E-3</v>
      </c>
    </row>
    <row r="14944" spans="1:4" x14ac:dyDescent="0.15">
      <c r="A14944" s="1">
        <v>149.41999999999999</v>
      </c>
      <c r="B14944" s="1">
        <v>3.5237822999999998E-4</v>
      </c>
      <c r="C14944" s="1">
        <v>-6.4895635999999996E-3</v>
      </c>
      <c r="D14944" s="1">
        <v>3.9340364999999999E-3</v>
      </c>
    </row>
    <row r="14945" spans="1:4" x14ac:dyDescent="0.15">
      <c r="A14945" s="1">
        <v>149.43</v>
      </c>
      <c r="B14945" s="1">
        <v>3.3109973000000002E-4</v>
      </c>
      <c r="C14945" s="1">
        <v>-5.2850553999999996E-3</v>
      </c>
      <c r="D14945" s="1">
        <v>4.2359277999999998E-3</v>
      </c>
    </row>
    <row r="14946" spans="1:4" x14ac:dyDescent="0.15">
      <c r="A14946" s="1">
        <v>149.44</v>
      </c>
      <c r="B14946" s="1">
        <v>1.0682563E-3</v>
      </c>
      <c r="C14946" s="1">
        <v>-4.3747352999999999E-3</v>
      </c>
      <c r="D14946" s="1">
        <v>4.3332878000000002E-3</v>
      </c>
    </row>
    <row r="14947" spans="1:4" x14ac:dyDescent="0.15">
      <c r="A14947" s="1">
        <v>149.44999999999999</v>
      </c>
      <c r="B14947" s="1">
        <v>1.2683059E-3</v>
      </c>
      <c r="C14947" s="1">
        <v>-3.7573833000000001E-3</v>
      </c>
      <c r="D14947" s="1">
        <v>3.9910212E-3</v>
      </c>
    </row>
    <row r="14948" spans="1:4" x14ac:dyDescent="0.15">
      <c r="A14948" s="1">
        <v>149.46</v>
      </c>
      <c r="B14948" s="1">
        <v>1.5284980000000001E-3</v>
      </c>
      <c r="C14948" s="1">
        <v>-3.3492256000000001E-3</v>
      </c>
      <c r="D14948" s="1">
        <v>3.9181499999999996E-3</v>
      </c>
    </row>
    <row r="14949" spans="1:4" x14ac:dyDescent="0.15">
      <c r="A14949" s="1">
        <v>149.47</v>
      </c>
      <c r="B14949" s="1">
        <v>1.7903986999999999E-3</v>
      </c>
      <c r="C14949" s="1">
        <v>-2.7331838E-3</v>
      </c>
      <c r="D14949" s="1">
        <v>4.1542612000000003E-3</v>
      </c>
    </row>
    <row r="14950" spans="1:4" x14ac:dyDescent="0.15">
      <c r="A14950" s="1">
        <v>149.47999999999999</v>
      </c>
      <c r="B14950" s="1">
        <v>2.2690503E-3</v>
      </c>
      <c r="C14950" s="1">
        <v>-2.0389091999999998E-3</v>
      </c>
      <c r="D14950" s="1">
        <v>4.3195530000000003E-3</v>
      </c>
    </row>
    <row r="14951" spans="1:4" x14ac:dyDescent="0.15">
      <c r="A14951" s="1">
        <v>149.49</v>
      </c>
      <c r="B14951" s="1">
        <v>2.3176175999999999E-3</v>
      </c>
      <c r="C14951" s="1">
        <v>-1.8356405999999999E-3</v>
      </c>
      <c r="D14951" s="1">
        <v>3.9067540999999997E-3</v>
      </c>
    </row>
    <row r="14952" spans="1:4" x14ac:dyDescent="0.15">
      <c r="A14952" s="1">
        <v>149.5</v>
      </c>
      <c r="B14952" s="1">
        <v>2.6147403E-3</v>
      </c>
      <c r="C14952" s="1">
        <v>-1.5241146E-3</v>
      </c>
      <c r="D14952" s="1">
        <v>3.8190182E-3</v>
      </c>
    </row>
    <row r="14953" spans="1:4" x14ac:dyDescent="0.15">
      <c r="A14953" s="1">
        <v>149.51</v>
      </c>
      <c r="B14953" s="1">
        <v>2.7035241000000002E-3</v>
      </c>
      <c r="C14953" s="1">
        <v>-1.0789189E-3</v>
      </c>
      <c r="D14953" s="1">
        <v>3.2347998999999999E-3</v>
      </c>
    </row>
    <row r="14954" spans="1:4" x14ac:dyDescent="0.15">
      <c r="A14954" s="1">
        <v>149.52000000000001</v>
      </c>
      <c r="B14954" s="1">
        <v>3.0813739E-3</v>
      </c>
      <c r="C14954" s="1">
        <v>-4.9133988999999995E-4</v>
      </c>
      <c r="D14954" s="1">
        <v>3.2147523000000001E-3</v>
      </c>
    </row>
    <row r="14955" spans="1:4" x14ac:dyDescent="0.15">
      <c r="A14955" s="1">
        <v>149.53</v>
      </c>
      <c r="B14955" s="1">
        <v>3.8556361E-3</v>
      </c>
      <c r="C14955" s="1">
        <v>4.7388534E-4</v>
      </c>
      <c r="D14955" s="1">
        <v>3.4577606E-3</v>
      </c>
    </row>
    <row r="14956" spans="1:4" x14ac:dyDescent="0.15">
      <c r="A14956" s="1">
        <v>149.54</v>
      </c>
      <c r="B14956" s="1">
        <v>5.1295189999999999E-3</v>
      </c>
      <c r="C14956" s="1">
        <v>1.3321696E-3</v>
      </c>
      <c r="D14956" s="1">
        <v>3.6718749999999998E-3</v>
      </c>
    </row>
    <row r="14957" spans="1:4" x14ac:dyDescent="0.15">
      <c r="A14957" s="1">
        <v>149.55000000000001</v>
      </c>
      <c r="B14957" s="1">
        <v>5.9455632999999997E-3</v>
      </c>
      <c r="C14957" s="1">
        <v>1.5019225999999999E-3</v>
      </c>
      <c r="D14957" s="1">
        <v>3.8373714000000001E-3</v>
      </c>
    </row>
    <row r="14958" spans="1:4" x14ac:dyDescent="0.15">
      <c r="A14958" s="1">
        <v>149.56</v>
      </c>
      <c r="B14958" s="1">
        <v>6.1212378999999997E-3</v>
      </c>
      <c r="C14958" s="1">
        <v>1.7169366000000001E-3</v>
      </c>
      <c r="D14958" s="1">
        <v>3.1870050000000001E-3</v>
      </c>
    </row>
    <row r="14959" spans="1:4" x14ac:dyDescent="0.15">
      <c r="A14959" s="1">
        <v>149.57</v>
      </c>
      <c r="B14959" s="1">
        <v>6.0297620999999997E-3</v>
      </c>
      <c r="C14959" s="1">
        <v>1.7076674999999999E-3</v>
      </c>
      <c r="D14959" s="1">
        <v>2.4901443999999998E-3</v>
      </c>
    </row>
    <row r="14960" spans="1:4" x14ac:dyDescent="0.15">
      <c r="A14960" s="1">
        <v>149.58000000000001</v>
      </c>
      <c r="B14960" s="1">
        <v>6.7195544000000001E-3</v>
      </c>
      <c r="C14960" s="1">
        <v>2.4065518000000001E-3</v>
      </c>
      <c r="D14960" s="1">
        <v>2.8407718E-3</v>
      </c>
    </row>
    <row r="14961" spans="1:4" x14ac:dyDescent="0.15">
      <c r="A14961" s="1">
        <v>149.59</v>
      </c>
      <c r="B14961" s="1">
        <v>7.8748441000000002E-3</v>
      </c>
      <c r="C14961" s="1">
        <v>3.0973794000000001E-3</v>
      </c>
      <c r="D14961" s="1">
        <v>3.1438308000000001E-3</v>
      </c>
    </row>
    <row r="14962" spans="1:4" x14ac:dyDescent="0.15">
      <c r="A14962" s="1">
        <v>149.6</v>
      </c>
      <c r="B14962" s="1">
        <v>8.2229586E-3</v>
      </c>
      <c r="C14962" s="1">
        <v>3.2117414999999999E-3</v>
      </c>
      <c r="D14962" s="1">
        <v>2.8744793000000002E-3</v>
      </c>
    </row>
    <row r="14963" spans="1:4" x14ac:dyDescent="0.15">
      <c r="A14963" s="1">
        <v>149.61000000000001</v>
      </c>
      <c r="B14963" s="1">
        <v>8.5947352000000001E-3</v>
      </c>
      <c r="C14963" s="1">
        <v>3.7509556E-3</v>
      </c>
      <c r="D14963" s="1">
        <v>3.0410893E-3</v>
      </c>
    </row>
    <row r="14964" spans="1:4" x14ac:dyDescent="0.15">
      <c r="A14964" s="1">
        <v>149.62</v>
      </c>
      <c r="B14964" s="1">
        <v>7.8302413000000005E-3</v>
      </c>
      <c r="C14964" s="1">
        <v>3.0578379999999998E-3</v>
      </c>
      <c r="D14964" s="1">
        <v>1.9542001000000002E-3</v>
      </c>
    </row>
    <row r="14965" spans="1:4" x14ac:dyDescent="0.15">
      <c r="A14965" s="1">
        <v>149.63</v>
      </c>
      <c r="B14965" s="1">
        <v>7.2406624000000003E-3</v>
      </c>
      <c r="C14965" s="1">
        <v>2.4641022999999998E-3</v>
      </c>
      <c r="D14965" s="1">
        <v>1.0065954E-3</v>
      </c>
    </row>
    <row r="14966" spans="1:4" x14ac:dyDescent="0.15">
      <c r="A14966" s="1">
        <v>149.63999999999999</v>
      </c>
      <c r="B14966" s="1">
        <v>7.9440119000000007E-3</v>
      </c>
      <c r="C14966" s="1">
        <v>2.8606613000000001E-3</v>
      </c>
      <c r="D14966" s="1">
        <v>8.6365059999999997E-4</v>
      </c>
    </row>
    <row r="14967" spans="1:4" x14ac:dyDescent="0.15">
      <c r="A14967" s="1">
        <v>149.65</v>
      </c>
      <c r="B14967" s="1">
        <v>8.6605374999999991E-3</v>
      </c>
      <c r="C14967" s="1">
        <v>3.4449403000000002E-3</v>
      </c>
      <c r="D14967" s="1">
        <v>8.2570172000000002E-4</v>
      </c>
    </row>
    <row r="14968" spans="1:4" x14ac:dyDescent="0.15">
      <c r="A14968" s="1">
        <v>149.66</v>
      </c>
      <c r="B14968" s="1">
        <v>9.6421117000000008E-3</v>
      </c>
      <c r="C14968" s="1">
        <v>4.0890854999999999E-3</v>
      </c>
      <c r="D14968" s="1">
        <v>1.3523265E-3</v>
      </c>
    </row>
    <row r="14969" spans="1:4" x14ac:dyDescent="0.15">
      <c r="A14969" s="1">
        <v>149.66999999999999</v>
      </c>
      <c r="B14969" s="1">
        <v>1.0250496E-2</v>
      </c>
      <c r="C14969" s="1">
        <v>4.8809543000000004E-3</v>
      </c>
      <c r="D14969" s="1">
        <v>1.751364E-3</v>
      </c>
    </row>
    <row r="14970" spans="1:4" x14ac:dyDescent="0.15">
      <c r="A14970" s="1">
        <v>149.68</v>
      </c>
      <c r="B14970" s="1">
        <v>1.1535755999999999E-2</v>
      </c>
      <c r="C14970" s="1">
        <v>6.2968529000000002E-3</v>
      </c>
      <c r="D14970" s="1">
        <v>2.5747903000000001E-3</v>
      </c>
    </row>
    <row r="14971" spans="1:4" x14ac:dyDescent="0.15">
      <c r="A14971" s="1">
        <v>149.69</v>
      </c>
      <c r="B14971" s="1">
        <v>1.1572114999999999E-2</v>
      </c>
      <c r="C14971" s="1">
        <v>6.0524869E-3</v>
      </c>
      <c r="D14971" s="1">
        <v>1.8714743E-3</v>
      </c>
    </row>
    <row r="14972" spans="1:4" x14ac:dyDescent="0.15">
      <c r="A14972" s="1">
        <v>149.69999999999999</v>
      </c>
      <c r="B14972" s="1">
        <v>1.1100773E-2</v>
      </c>
      <c r="C14972" s="1">
        <v>5.3725682000000004E-3</v>
      </c>
      <c r="D14972" s="1">
        <v>5.2710547000000001E-4</v>
      </c>
    </row>
    <row r="14973" spans="1:4" x14ac:dyDescent="0.15">
      <c r="A14973" s="1">
        <v>149.71</v>
      </c>
      <c r="B14973" s="1">
        <v>1.0762565999999999E-2</v>
      </c>
      <c r="C14973" s="1">
        <v>4.9447791999999999E-3</v>
      </c>
      <c r="D14973" s="1">
        <v>-1.2005904E-4</v>
      </c>
    </row>
    <row r="14974" spans="1:4" x14ac:dyDescent="0.15">
      <c r="A14974" s="1">
        <v>149.72</v>
      </c>
      <c r="B14974" s="1">
        <v>1.0831145E-2</v>
      </c>
      <c r="C14974" s="1">
        <v>5.1606183000000002E-3</v>
      </c>
      <c r="D14974" s="1">
        <v>-5.7342847000000003E-4</v>
      </c>
    </row>
    <row r="14975" spans="1:4" x14ac:dyDescent="0.15">
      <c r="A14975" s="1">
        <v>149.72999999999999</v>
      </c>
      <c r="B14975" s="1">
        <v>1.1031187E-2</v>
      </c>
      <c r="C14975" s="1">
        <v>5.4313013E-3</v>
      </c>
      <c r="D14975" s="1">
        <v>-7.5263702000000004E-4</v>
      </c>
    </row>
    <row r="14976" spans="1:4" x14ac:dyDescent="0.15">
      <c r="A14976" s="1">
        <v>149.74</v>
      </c>
      <c r="B14976" s="1">
        <v>1.1195669E-2</v>
      </c>
      <c r="C14976" s="1">
        <v>5.6005888000000004E-3</v>
      </c>
      <c r="D14976" s="1">
        <v>-1.0813085E-3</v>
      </c>
    </row>
    <row r="14977" spans="1:4" x14ac:dyDescent="0.15">
      <c r="A14977" s="1">
        <v>149.75</v>
      </c>
      <c r="B14977" s="1">
        <v>1.1434817999999999E-2</v>
      </c>
      <c r="C14977" s="1">
        <v>5.3781905999999999E-3</v>
      </c>
      <c r="D14977" s="1">
        <v>-1.1059586E-3</v>
      </c>
    </row>
    <row r="14978" spans="1:4" x14ac:dyDescent="0.15">
      <c r="A14978" s="1">
        <v>149.76</v>
      </c>
      <c r="B14978" s="1">
        <v>1.1410791999999999E-2</v>
      </c>
      <c r="C14978" s="1">
        <v>4.9839990000000002E-3</v>
      </c>
      <c r="D14978" s="1">
        <v>-1.3431024E-3</v>
      </c>
    </row>
    <row r="14979" spans="1:4" x14ac:dyDescent="0.15">
      <c r="A14979" s="1">
        <v>149.77000000000001</v>
      </c>
      <c r="B14979" s="1">
        <v>1.1454448000000001E-2</v>
      </c>
      <c r="C14979" s="1">
        <v>4.6980025000000003E-3</v>
      </c>
      <c r="D14979" s="1">
        <v>-1.8497651E-3</v>
      </c>
    </row>
    <row r="14980" spans="1:4" x14ac:dyDescent="0.15">
      <c r="A14980" s="1">
        <v>149.78</v>
      </c>
      <c r="B14980" s="1">
        <v>1.160312E-2</v>
      </c>
      <c r="C14980" s="1">
        <v>4.0881844000000001E-3</v>
      </c>
      <c r="D14980" s="1">
        <v>-2.0076174999999999E-3</v>
      </c>
    </row>
    <row r="14981" spans="1:4" x14ac:dyDescent="0.15">
      <c r="A14981" s="1">
        <v>149.79</v>
      </c>
      <c r="B14981" s="1">
        <v>1.2027619999999999E-2</v>
      </c>
      <c r="C14981" s="1">
        <v>3.8976064999999998E-3</v>
      </c>
      <c r="D14981" s="1">
        <v>-2.2146547000000002E-3</v>
      </c>
    </row>
    <row r="14982" spans="1:4" x14ac:dyDescent="0.15">
      <c r="A14982" s="1">
        <v>149.80000000000001</v>
      </c>
      <c r="B14982" s="1">
        <v>1.2172232E-2</v>
      </c>
      <c r="C14982" s="1">
        <v>3.9925357E-3</v>
      </c>
      <c r="D14982" s="1">
        <v>-2.0798046E-3</v>
      </c>
    </row>
    <row r="14983" spans="1:4" x14ac:dyDescent="0.15">
      <c r="A14983" s="1">
        <v>149.81</v>
      </c>
      <c r="B14983" s="1">
        <v>1.2342275E-2</v>
      </c>
      <c r="C14983" s="1">
        <v>3.3587271999999998E-3</v>
      </c>
      <c r="D14983" s="1">
        <v>-3.0186385999999999E-3</v>
      </c>
    </row>
    <row r="14984" spans="1:4" x14ac:dyDescent="0.15">
      <c r="A14984" s="1">
        <v>149.82</v>
      </c>
      <c r="B14984" s="1">
        <v>1.2609807000000001E-2</v>
      </c>
      <c r="C14984" s="1">
        <v>2.8347265999999999E-3</v>
      </c>
      <c r="D14984" s="1">
        <v>-3.7019932999999999E-3</v>
      </c>
    </row>
    <row r="14985" spans="1:4" x14ac:dyDescent="0.15">
      <c r="A14985" s="1">
        <v>149.83000000000001</v>
      </c>
      <c r="B14985" s="1">
        <v>1.2517231E-2</v>
      </c>
      <c r="C14985" s="1">
        <v>2.6605811E-3</v>
      </c>
      <c r="D14985" s="1">
        <v>-4.1277765000000003E-3</v>
      </c>
    </row>
    <row r="14986" spans="1:4" x14ac:dyDescent="0.15">
      <c r="A14986" s="1">
        <v>149.84</v>
      </c>
      <c r="B14986" s="1">
        <v>1.280543E-2</v>
      </c>
      <c r="C14986" s="1">
        <v>2.6145983000000002E-3</v>
      </c>
      <c r="D14986" s="1">
        <v>-4.2479427999999996E-3</v>
      </c>
    </row>
    <row r="14987" spans="1:4" x14ac:dyDescent="0.15">
      <c r="A14987" s="1">
        <v>149.85</v>
      </c>
      <c r="B14987" s="1">
        <v>1.2928265E-2</v>
      </c>
      <c r="C14987" s="1">
        <v>2.7377269000000001E-3</v>
      </c>
      <c r="D14987" s="1">
        <v>-3.92859E-3</v>
      </c>
    </row>
    <row r="14988" spans="1:4" x14ac:dyDescent="0.15">
      <c r="A14988" s="1">
        <v>149.86000000000001</v>
      </c>
      <c r="B14988" s="1">
        <v>1.3169801E-2</v>
      </c>
      <c r="C14988" s="1">
        <v>2.9288370000000001E-3</v>
      </c>
      <c r="D14988" s="1">
        <v>-3.8771503999999999E-3</v>
      </c>
    </row>
    <row r="14989" spans="1:4" x14ac:dyDescent="0.15">
      <c r="A14989" s="1">
        <v>149.87</v>
      </c>
      <c r="B14989" s="1">
        <v>1.3188086E-2</v>
      </c>
      <c r="C14989" s="1">
        <v>2.5471332000000001E-3</v>
      </c>
      <c r="D14989" s="1">
        <v>-4.2469789999999997E-3</v>
      </c>
    </row>
    <row r="14990" spans="1:4" x14ac:dyDescent="0.15">
      <c r="A14990" s="1">
        <v>149.88</v>
      </c>
      <c r="B14990" s="1">
        <v>1.3123592999999999E-2</v>
      </c>
      <c r="C14990" s="1">
        <v>1.9140816E-3</v>
      </c>
      <c r="D14990" s="1">
        <v>-4.9973522999999997E-3</v>
      </c>
    </row>
    <row r="14991" spans="1:4" x14ac:dyDescent="0.15">
      <c r="A14991" s="1">
        <v>149.88999999999999</v>
      </c>
      <c r="B14991" s="1">
        <v>1.3710033E-2</v>
      </c>
      <c r="C14991" s="1">
        <v>1.940668E-3</v>
      </c>
      <c r="D14991" s="1">
        <v>-4.8299590999999996E-3</v>
      </c>
    </row>
    <row r="14992" spans="1:4" x14ac:dyDescent="0.15">
      <c r="A14992" s="1">
        <v>149.9</v>
      </c>
      <c r="B14992" s="1">
        <v>1.4288374E-2</v>
      </c>
      <c r="C14992" s="1">
        <v>2.2530510999999999E-3</v>
      </c>
      <c r="D14992" s="1">
        <v>-4.3571985999999998E-3</v>
      </c>
    </row>
    <row r="14993" spans="1:4" x14ac:dyDescent="0.15">
      <c r="A14993" s="1">
        <v>149.91</v>
      </c>
      <c r="B14993" s="1">
        <v>1.4108008E-2</v>
      </c>
      <c r="C14993" s="1">
        <v>2.1408806000000002E-3</v>
      </c>
      <c r="D14993" s="1">
        <v>-4.7499537000000001E-3</v>
      </c>
    </row>
    <row r="14994" spans="1:4" x14ac:dyDescent="0.15">
      <c r="A14994" s="1">
        <v>149.91999999999999</v>
      </c>
      <c r="B14994" s="1">
        <v>1.3726520000000001E-2</v>
      </c>
      <c r="C14994" s="1">
        <v>1.3680655000000001E-3</v>
      </c>
      <c r="D14994" s="1">
        <v>-5.5998335999999996E-3</v>
      </c>
    </row>
    <row r="14995" spans="1:4" x14ac:dyDescent="0.15">
      <c r="A14995" s="1">
        <v>149.93</v>
      </c>
      <c r="B14995" s="1">
        <v>1.3639132E-2</v>
      </c>
      <c r="C14995" s="1">
        <v>1.2447446000000001E-3</v>
      </c>
      <c r="D14995" s="1">
        <v>-5.4928601000000001E-3</v>
      </c>
    </row>
    <row r="14996" spans="1:4" x14ac:dyDescent="0.15">
      <c r="A14996" s="1">
        <v>149.94</v>
      </c>
      <c r="B14996" s="1">
        <v>1.2399785999999999E-2</v>
      </c>
      <c r="C14996" s="1">
        <v>-7.3730965999999998E-4</v>
      </c>
      <c r="D14996" s="1">
        <v>-7.7864166999999998E-3</v>
      </c>
    </row>
    <row r="14997" spans="1:4" x14ac:dyDescent="0.15">
      <c r="A14997" s="1">
        <v>149.94999999999999</v>
      </c>
      <c r="B14997" s="1">
        <v>1.1179438E-2</v>
      </c>
      <c r="C14997" s="1">
        <v>-2.1318816000000002E-3</v>
      </c>
      <c r="D14997" s="1">
        <v>-9.3851000000000004E-3</v>
      </c>
    </row>
    <row r="14998" spans="1:4" x14ac:dyDescent="0.15">
      <c r="A14998" s="1">
        <v>149.96</v>
      </c>
      <c r="B14998" s="1">
        <v>1.1201455000000001E-2</v>
      </c>
      <c r="C14998" s="1">
        <v>-1.9662245000000001E-3</v>
      </c>
      <c r="D14998" s="1">
        <v>-9.110178E-3</v>
      </c>
    </row>
    <row r="14999" spans="1:4" x14ac:dyDescent="0.15">
      <c r="A14999" s="1">
        <v>149.97</v>
      </c>
      <c r="B14999" s="1">
        <v>1.1217606999999999E-2</v>
      </c>
      <c r="C14999" s="1">
        <v>-1.8247145E-3</v>
      </c>
      <c r="D14999" s="1">
        <v>-8.7780385999999995E-3</v>
      </c>
    </row>
    <row r="15000" spans="1:4" x14ac:dyDescent="0.15">
      <c r="A15000" s="1">
        <v>149.97999999999999</v>
      </c>
      <c r="B15000" s="1">
        <v>1.1300035E-2</v>
      </c>
      <c r="C15000" s="1">
        <v>-1.0888498999999999E-3</v>
      </c>
      <c r="D15000" s="1">
        <v>-8.2112151000000005E-3</v>
      </c>
    </row>
    <row r="15001" spans="1:4" x14ac:dyDescent="0.15">
      <c r="A15001" s="1">
        <v>149.99</v>
      </c>
      <c r="B15001" s="1">
        <v>1.2234037999999999E-2</v>
      </c>
      <c r="C15001" s="1">
        <v>-4.6212469999999998E-4</v>
      </c>
      <c r="D15001" s="1">
        <v>-7.3813708999999998E-3</v>
      </c>
    </row>
    <row r="15002" spans="1:4" x14ac:dyDescent="0.15">
      <c r="A15002" s="1">
        <v>150</v>
      </c>
      <c r="B15002" s="1">
        <v>1.3157195999999999E-2</v>
      </c>
      <c r="C15002" s="1">
        <v>5.3761672999999999E-4</v>
      </c>
      <c r="D15002" s="1">
        <v>-6.3035809000000003E-3</v>
      </c>
    </row>
    <row r="15003" spans="1:4" x14ac:dyDescent="0.15">
      <c r="A15003" s="1">
        <v>150.01</v>
      </c>
      <c r="B15003" s="1">
        <v>1.2874389E-2</v>
      </c>
      <c r="C15003" s="1">
        <v>9.0573784999999996E-5</v>
      </c>
      <c r="D15003" s="1">
        <v>-6.7743724999999996E-3</v>
      </c>
    </row>
    <row r="15004" spans="1:4" x14ac:dyDescent="0.15">
      <c r="A15004" s="1">
        <v>150.02000000000001</v>
      </c>
      <c r="B15004" s="1">
        <v>1.1705788E-2</v>
      </c>
      <c r="C15004" s="1">
        <v>-1.2148409000000001E-3</v>
      </c>
      <c r="D15004" s="1">
        <v>-8.1891975000000002E-3</v>
      </c>
    </row>
    <row r="15005" spans="1:4" x14ac:dyDescent="0.15">
      <c r="A15005" s="1">
        <v>150.03</v>
      </c>
      <c r="B15005" s="1">
        <v>1.1293054E-2</v>
      </c>
      <c r="C15005" s="1">
        <v>-2.1307037000000001E-3</v>
      </c>
      <c r="D15005" s="1">
        <v>-8.9343298999999994E-3</v>
      </c>
    </row>
    <row r="15006" spans="1:4" x14ac:dyDescent="0.15">
      <c r="A15006" s="1">
        <v>150.04</v>
      </c>
      <c r="B15006" s="1">
        <v>1.0673323E-2</v>
      </c>
      <c r="C15006" s="1">
        <v>-2.9443580999999998E-3</v>
      </c>
      <c r="D15006" s="1">
        <v>-9.6498011000000009E-3</v>
      </c>
    </row>
    <row r="15007" spans="1:4" x14ac:dyDescent="0.15">
      <c r="A15007" s="1">
        <v>150.05000000000001</v>
      </c>
      <c r="B15007" s="1">
        <v>1.0644201000000001E-2</v>
      </c>
      <c r="C15007" s="1">
        <v>-2.9052447000000002E-3</v>
      </c>
      <c r="D15007" s="1">
        <v>-9.6313375999999996E-3</v>
      </c>
    </row>
    <row r="15008" spans="1:4" x14ac:dyDescent="0.15">
      <c r="A15008" s="1">
        <v>150.06</v>
      </c>
      <c r="B15008" s="1">
        <v>1.0926386999999999E-2</v>
      </c>
      <c r="C15008" s="1">
        <v>-2.3326606000000001E-3</v>
      </c>
      <c r="D15008" s="1">
        <v>-9.3129269000000008E-3</v>
      </c>
    </row>
    <row r="15009" spans="1:4" x14ac:dyDescent="0.15">
      <c r="A15009" s="1">
        <v>150.07</v>
      </c>
      <c r="B15009" s="1">
        <v>1.1325679999999999E-2</v>
      </c>
      <c r="C15009" s="1">
        <v>-1.7066163999999999E-3</v>
      </c>
      <c r="D15009" s="1">
        <v>-8.7477198999999992E-3</v>
      </c>
    </row>
    <row r="15010" spans="1:4" x14ac:dyDescent="0.15">
      <c r="A15010" s="1">
        <v>150.08000000000001</v>
      </c>
      <c r="B15010" s="1">
        <v>1.0762137999999999E-2</v>
      </c>
      <c r="C15010" s="1">
        <v>-2.0250785999999998E-3</v>
      </c>
      <c r="D15010" s="1">
        <v>-8.8782010000000005E-3</v>
      </c>
    </row>
    <row r="15011" spans="1:4" x14ac:dyDescent="0.15">
      <c r="A15011" s="1">
        <v>150.09</v>
      </c>
      <c r="B15011" s="1">
        <v>1.0700331E-2</v>
      </c>
      <c r="C15011" s="1">
        <v>-1.8122520999999999E-3</v>
      </c>
      <c r="D15011" s="1">
        <v>-8.6525361999999998E-3</v>
      </c>
    </row>
    <row r="15012" spans="1:4" x14ac:dyDescent="0.15">
      <c r="A15012" s="1">
        <v>150.1</v>
      </c>
      <c r="B15012" s="1">
        <v>1.0172149E-2</v>
      </c>
      <c r="C15012" s="1">
        <v>-2.2733530000000001E-3</v>
      </c>
      <c r="D15012" s="1">
        <v>-8.7290586000000007E-3</v>
      </c>
    </row>
    <row r="15013" spans="1:4" x14ac:dyDescent="0.15">
      <c r="A15013" s="1">
        <v>150.11000000000001</v>
      </c>
      <c r="B15013" s="1">
        <v>1.038209E-2</v>
      </c>
      <c r="C15013" s="1">
        <v>-2.1202361000000002E-3</v>
      </c>
      <c r="D15013" s="1">
        <v>-8.3939379000000005E-3</v>
      </c>
    </row>
    <row r="15014" spans="1:4" x14ac:dyDescent="0.15">
      <c r="A15014" s="1">
        <v>150.12</v>
      </c>
      <c r="B15014" s="1">
        <v>1.0374784999999999E-2</v>
      </c>
      <c r="C15014" s="1">
        <v>-2.3906872999999999E-3</v>
      </c>
      <c r="D15014" s="1">
        <v>-8.2920501000000001E-3</v>
      </c>
    </row>
    <row r="15015" spans="1:4" x14ac:dyDescent="0.15">
      <c r="A15015" s="1">
        <v>150.13</v>
      </c>
      <c r="B15015" s="1">
        <v>9.9306592000000006E-3</v>
      </c>
      <c r="C15015" s="1">
        <v>-3.0794850999999999E-3</v>
      </c>
      <c r="D15015" s="1">
        <v>-8.8261923000000006E-3</v>
      </c>
    </row>
    <row r="15016" spans="1:4" x14ac:dyDescent="0.15">
      <c r="A15016" s="1">
        <v>150.13999999999999</v>
      </c>
      <c r="B15016" s="1">
        <v>9.3907620000000004E-3</v>
      </c>
      <c r="C15016" s="1">
        <v>-3.7003906999999998E-3</v>
      </c>
      <c r="D15016" s="1">
        <v>-8.8804742000000002E-3</v>
      </c>
    </row>
    <row r="15017" spans="1:4" x14ac:dyDescent="0.15">
      <c r="A15017" s="1">
        <v>150.15</v>
      </c>
      <c r="B15017" s="1">
        <v>9.2979724999999996E-3</v>
      </c>
      <c r="C15017" s="1">
        <v>-3.6901709999999999E-3</v>
      </c>
      <c r="D15017" s="1">
        <v>-8.6723207999999993E-3</v>
      </c>
    </row>
    <row r="15018" spans="1:4" x14ac:dyDescent="0.15">
      <c r="A15018" s="1">
        <v>150.16</v>
      </c>
      <c r="B15018" s="1">
        <v>9.6492091000000002E-3</v>
      </c>
      <c r="C15018" s="1">
        <v>-3.2402086999999999E-3</v>
      </c>
      <c r="D15018" s="1">
        <v>-7.9447210999999997E-3</v>
      </c>
    </row>
    <row r="15019" spans="1:4" x14ac:dyDescent="0.15">
      <c r="A15019" s="1">
        <v>150.16999999999999</v>
      </c>
      <c r="B15019" s="1">
        <v>9.8398587000000006E-3</v>
      </c>
      <c r="C15019" s="1">
        <v>-3.1306820000000001E-3</v>
      </c>
      <c r="D15019" s="1">
        <v>-7.3716561999999999E-3</v>
      </c>
    </row>
    <row r="15020" spans="1:4" x14ac:dyDescent="0.15">
      <c r="A15020" s="1">
        <v>150.18</v>
      </c>
      <c r="B15020" s="1">
        <v>9.1169123000000001E-3</v>
      </c>
      <c r="C15020" s="1">
        <v>-3.9981210999999999E-3</v>
      </c>
      <c r="D15020" s="1">
        <v>-7.8011929999999997E-3</v>
      </c>
    </row>
    <row r="15021" spans="1:4" x14ac:dyDescent="0.15">
      <c r="A15021" s="1">
        <v>150.19</v>
      </c>
      <c r="B15021" s="1">
        <v>8.9361553E-3</v>
      </c>
      <c r="C15021" s="1">
        <v>-3.7612473999999998E-3</v>
      </c>
      <c r="D15021" s="1">
        <v>-7.3889599000000004E-3</v>
      </c>
    </row>
    <row r="15022" spans="1:4" x14ac:dyDescent="0.15">
      <c r="A15022" s="1">
        <v>150.19999999999999</v>
      </c>
      <c r="B15022" s="1">
        <v>8.0594746999999994E-3</v>
      </c>
      <c r="C15022" s="1">
        <v>-3.9471109000000001E-3</v>
      </c>
      <c r="D15022" s="1">
        <v>-7.6761091E-3</v>
      </c>
    </row>
    <row r="15023" spans="1:4" x14ac:dyDescent="0.15">
      <c r="A15023" s="1">
        <v>150.21</v>
      </c>
      <c r="B15023" s="1">
        <v>7.6857818999999999E-3</v>
      </c>
      <c r="C15023" s="1">
        <v>-4.2443359E-3</v>
      </c>
      <c r="D15023" s="1">
        <v>-7.0879317000000002E-3</v>
      </c>
    </row>
    <row r="15024" spans="1:4" x14ac:dyDescent="0.15">
      <c r="A15024" s="1">
        <v>150.22</v>
      </c>
      <c r="B15024" s="1">
        <v>6.8491291000000003E-3</v>
      </c>
      <c r="C15024" s="1">
        <v>-4.5534212999999999E-3</v>
      </c>
      <c r="D15024" s="1">
        <v>-7.1974500000000002E-3</v>
      </c>
    </row>
    <row r="15025" spans="1:4" x14ac:dyDescent="0.15">
      <c r="A15025" s="1">
        <v>150.22999999999999</v>
      </c>
      <c r="B15025" s="1">
        <v>6.4516380999999996E-3</v>
      </c>
      <c r="C15025" s="1">
        <v>-4.8606007999999999E-3</v>
      </c>
      <c r="D15025" s="1">
        <v>-6.7412853999999998E-3</v>
      </c>
    </row>
    <row r="15026" spans="1:4" x14ac:dyDescent="0.15">
      <c r="A15026" s="1">
        <v>150.24</v>
      </c>
      <c r="B15026" s="1">
        <v>5.7482736999999997E-3</v>
      </c>
      <c r="C15026" s="1">
        <v>-5.9518855999999998E-3</v>
      </c>
      <c r="D15026" s="1">
        <v>-7.3044716000000001E-3</v>
      </c>
    </row>
    <row r="15027" spans="1:4" x14ac:dyDescent="0.15">
      <c r="A15027" s="1">
        <v>150.25</v>
      </c>
      <c r="B15027" s="1">
        <v>5.6712001999999996E-3</v>
      </c>
      <c r="C15027" s="1">
        <v>-5.8143535000000001E-3</v>
      </c>
      <c r="D15027" s="1">
        <v>-6.6910839000000003E-3</v>
      </c>
    </row>
    <row r="15028" spans="1:4" x14ac:dyDescent="0.15">
      <c r="A15028" s="1">
        <v>150.26</v>
      </c>
      <c r="B15028" s="1">
        <v>4.1012840000000002E-3</v>
      </c>
      <c r="C15028" s="1">
        <v>-7.3678533000000003E-3</v>
      </c>
      <c r="D15028" s="1">
        <v>-7.9503331E-3</v>
      </c>
    </row>
    <row r="15029" spans="1:4" x14ac:dyDescent="0.15">
      <c r="A15029" s="1">
        <v>150.27000000000001</v>
      </c>
      <c r="B15029" s="1">
        <v>2.9036346000000002E-3</v>
      </c>
      <c r="C15029" s="1">
        <v>-8.5959238000000004E-3</v>
      </c>
      <c r="D15029" s="1">
        <v>-9.2545988999999992E-3</v>
      </c>
    </row>
    <row r="15030" spans="1:4" x14ac:dyDescent="0.15">
      <c r="A15030" s="1">
        <v>150.28</v>
      </c>
      <c r="B15030" s="1">
        <v>2.4472858999999999E-3</v>
      </c>
      <c r="C15030" s="1">
        <v>-9.1157213000000008E-3</v>
      </c>
      <c r="D15030" s="1">
        <v>-9.8385134999999999E-3</v>
      </c>
    </row>
    <row r="15031" spans="1:4" x14ac:dyDescent="0.15">
      <c r="A15031" s="1">
        <v>150.29</v>
      </c>
      <c r="B15031" s="1">
        <v>2.2375843E-3</v>
      </c>
      <c r="C15031" s="1">
        <v>-8.5940713000000005E-3</v>
      </c>
      <c r="D15031" s="1">
        <v>-9.0524587E-3</v>
      </c>
    </row>
    <row r="15032" spans="1:4" x14ac:dyDescent="0.15">
      <c r="A15032" s="1">
        <v>150.30000000000001</v>
      </c>
      <c r="B15032" s="1">
        <v>2.0954290999999998E-3</v>
      </c>
      <c r="C15032" s="1">
        <v>-8.3838686000000003E-3</v>
      </c>
      <c r="D15032" s="1">
        <v>-8.1736780999999998E-3</v>
      </c>
    </row>
    <row r="15033" spans="1:4" x14ac:dyDescent="0.15">
      <c r="A15033" s="1">
        <v>150.31</v>
      </c>
      <c r="B15033" s="1">
        <v>2.8333472E-3</v>
      </c>
      <c r="C15033" s="1">
        <v>-7.5853040000000002E-3</v>
      </c>
      <c r="D15033" s="1">
        <v>-6.8099164999999998E-3</v>
      </c>
    </row>
    <row r="15034" spans="1:4" x14ac:dyDescent="0.15">
      <c r="A15034" s="1">
        <v>150.32</v>
      </c>
      <c r="B15034" s="1">
        <v>2.9758593000000001E-3</v>
      </c>
      <c r="C15034" s="1">
        <v>-7.3712181999999998E-3</v>
      </c>
      <c r="D15034" s="1">
        <v>-5.9631079000000003E-3</v>
      </c>
    </row>
    <row r="15035" spans="1:4" x14ac:dyDescent="0.15">
      <c r="A15035" s="1">
        <v>150.33000000000001</v>
      </c>
      <c r="B15035" s="1">
        <v>2.2314217000000002E-3</v>
      </c>
      <c r="C15035" s="1">
        <v>-7.9107410000000006E-3</v>
      </c>
      <c r="D15035" s="1">
        <v>-6.0367538999999996E-3</v>
      </c>
    </row>
    <row r="15036" spans="1:4" x14ac:dyDescent="0.15">
      <c r="A15036" s="1">
        <v>150.34</v>
      </c>
      <c r="B15036" s="1">
        <v>1.0956922E-3</v>
      </c>
      <c r="C15036" s="1">
        <v>-8.5596807000000007E-3</v>
      </c>
      <c r="D15036" s="1">
        <v>-6.6019787999999999E-3</v>
      </c>
    </row>
    <row r="15037" spans="1:4" x14ac:dyDescent="0.15">
      <c r="A15037" s="1">
        <v>150.35</v>
      </c>
      <c r="B15037" s="1">
        <v>5.9773822999999995E-4</v>
      </c>
      <c r="C15037" s="1">
        <v>-8.9016427000000002E-3</v>
      </c>
      <c r="D15037" s="1">
        <v>-6.8495027000000002E-3</v>
      </c>
    </row>
    <row r="15038" spans="1:4" x14ac:dyDescent="0.15">
      <c r="A15038" s="1">
        <v>150.36000000000001</v>
      </c>
      <c r="B15038" s="1">
        <v>-5.1751110000000005E-4</v>
      </c>
      <c r="C15038" s="1">
        <v>-9.7179465999999992E-3</v>
      </c>
      <c r="D15038" s="1">
        <v>-7.3322276000000004E-3</v>
      </c>
    </row>
    <row r="15039" spans="1:4" x14ac:dyDescent="0.15">
      <c r="A15039" s="1">
        <v>150.37</v>
      </c>
      <c r="B15039" s="1">
        <v>-3.7152543000000001E-4</v>
      </c>
      <c r="C15039" s="1">
        <v>-9.5228207000000002E-3</v>
      </c>
      <c r="D15039" s="1">
        <v>-6.8884714000000003E-3</v>
      </c>
    </row>
    <row r="15040" spans="1:4" x14ac:dyDescent="0.15">
      <c r="A15040" s="1">
        <v>150.38</v>
      </c>
      <c r="B15040" s="1">
        <v>-3.2944531E-4</v>
      </c>
      <c r="C15040" s="1">
        <v>-9.4436325000000002E-3</v>
      </c>
      <c r="D15040" s="1">
        <v>-6.4909423000000001E-3</v>
      </c>
    </row>
    <row r="15041" spans="1:4" x14ac:dyDescent="0.15">
      <c r="A15041" s="1">
        <v>150.38999999999999</v>
      </c>
      <c r="B15041" s="1">
        <v>-3.2853757999999999E-5</v>
      </c>
      <c r="C15041" s="1">
        <v>-8.9651156000000003E-3</v>
      </c>
      <c r="D15041" s="1">
        <v>-5.7663719999999996E-3</v>
      </c>
    </row>
    <row r="15042" spans="1:4" x14ac:dyDescent="0.15">
      <c r="A15042" s="1">
        <v>150.4</v>
      </c>
      <c r="B15042" s="1">
        <v>2.3892202E-4</v>
      </c>
      <c r="C15042" s="1">
        <v>-8.9311123000000003E-3</v>
      </c>
      <c r="D15042" s="1">
        <v>-5.3886665E-3</v>
      </c>
    </row>
    <row r="15043" spans="1:4" x14ac:dyDescent="0.15">
      <c r="A15043" s="1">
        <v>150.41</v>
      </c>
      <c r="B15043" s="1">
        <v>5.2889352999999995E-4</v>
      </c>
      <c r="C15043" s="1">
        <v>-8.4228115000000003E-3</v>
      </c>
      <c r="D15043" s="1">
        <v>-4.8067793999999999E-3</v>
      </c>
    </row>
    <row r="15044" spans="1:4" x14ac:dyDescent="0.15">
      <c r="A15044" s="1">
        <v>150.41999999999999</v>
      </c>
      <c r="B15044" s="1">
        <v>5.8824430000000002E-4</v>
      </c>
      <c r="C15044" s="1">
        <v>-8.5165390999999997E-3</v>
      </c>
      <c r="D15044" s="1">
        <v>-4.6533807999999998E-3</v>
      </c>
    </row>
    <row r="15045" spans="1:4" x14ac:dyDescent="0.15">
      <c r="A15045" s="1">
        <v>150.43</v>
      </c>
      <c r="B15045" s="1">
        <v>6.9278733000000003E-4</v>
      </c>
      <c r="C15045" s="1">
        <v>-8.6747625000000005E-3</v>
      </c>
      <c r="D15045" s="1">
        <v>-4.1093598000000002E-3</v>
      </c>
    </row>
    <row r="15046" spans="1:4" x14ac:dyDescent="0.15">
      <c r="A15046" s="1">
        <v>150.44</v>
      </c>
      <c r="B15046" s="1">
        <v>-2.2125850000000001E-4</v>
      </c>
      <c r="C15046" s="1">
        <v>-9.4231504000000001E-3</v>
      </c>
      <c r="D15046" s="1">
        <v>-4.4455312999999996E-3</v>
      </c>
    </row>
    <row r="15047" spans="1:4" x14ac:dyDescent="0.15">
      <c r="A15047" s="1">
        <v>150.44999999999999</v>
      </c>
      <c r="B15047" s="1">
        <v>-5.8835371999999995E-4</v>
      </c>
      <c r="C15047" s="1">
        <v>-9.0347255999999997E-3</v>
      </c>
      <c r="D15047" s="1">
        <v>-3.7790302000000001E-3</v>
      </c>
    </row>
    <row r="15048" spans="1:4" x14ac:dyDescent="0.15">
      <c r="A15048" s="1">
        <v>150.46</v>
      </c>
      <c r="B15048" s="1">
        <v>-1.2876084999999999E-3</v>
      </c>
      <c r="C15048" s="1">
        <v>-9.6814811999999997E-3</v>
      </c>
      <c r="D15048" s="1">
        <v>-4.1310052999999998E-3</v>
      </c>
    </row>
    <row r="15049" spans="1:4" x14ac:dyDescent="0.15">
      <c r="A15049" s="1">
        <v>150.47</v>
      </c>
      <c r="B15049" s="1">
        <v>-1.3380948E-3</v>
      </c>
      <c r="C15049" s="1">
        <v>-9.3876329999999994E-3</v>
      </c>
      <c r="D15049" s="1">
        <v>-3.5635501E-3</v>
      </c>
    </row>
    <row r="15050" spans="1:4" x14ac:dyDescent="0.15">
      <c r="A15050" s="1">
        <v>150.47999999999999</v>
      </c>
      <c r="B15050" s="1">
        <v>-1.5723328999999999E-3</v>
      </c>
      <c r="C15050" s="1">
        <v>-9.4579638999999997E-3</v>
      </c>
      <c r="D15050" s="1">
        <v>-3.3159175E-3</v>
      </c>
    </row>
    <row r="15051" spans="1:4" x14ac:dyDescent="0.15">
      <c r="A15051" s="1">
        <v>150.49</v>
      </c>
      <c r="B15051" s="1">
        <v>-1.1660147E-3</v>
      </c>
      <c r="C15051" s="1">
        <v>-8.7886306999999993E-3</v>
      </c>
      <c r="D15051" s="1">
        <v>-2.4252395000000002E-3</v>
      </c>
    </row>
    <row r="15052" spans="1:4" x14ac:dyDescent="0.15">
      <c r="A15052" s="1">
        <v>150.5</v>
      </c>
      <c r="B15052" s="1">
        <v>-1.7666951E-3</v>
      </c>
      <c r="C15052" s="1">
        <v>-9.1432007999999992E-3</v>
      </c>
      <c r="D15052" s="1">
        <v>-2.1306779E-3</v>
      </c>
    </row>
    <row r="15053" spans="1:4" x14ac:dyDescent="0.15">
      <c r="A15053" s="1">
        <v>150.51</v>
      </c>
      <c r="B15053" s="1">
        <v>-1.1006639999999999E-3</v>
      </c>
      <c r="C15053" s="1">
        <v>-8.4331013000000007E-3</v>
      </c>
      <c r="D15053" s="1">
        <v>-7.4938328999999998E-4</v>
      </c>
    </row>
    <row r="15054" spans="1:4" x14ac:dyDescent="0.15">
      <c r="A15054" s="1">
        <v>150.52000000000001</v>
      </c>
      <c r="B15054" s="1">
        <v>-1.4690466999999999E-3</v>
      </c>
      <c r="C15054" s="1">
        <v>-8.7251816999999992E-3</v>
      </c>
      <c r="D15054" s="1">
        <v>-7.0983402000000004E-4</v>
      </c>
    </row>
    <row r="15055" spans="1:4" x14ac:dyDescent="0.15">
      <c r="A15055" s="1">
        <v>150.53</v>
      </c>
      <c r="B15055" s="1">
        <v>-1.2452902000000001E-3</v>
      </c>
      <c r="C15055" s="1">
        <v>-8.3183752999999999E-3</v>
      </c>
      <c r="D15055" s="1">
        <v>3.0839015999999998E-4</v>
      </c>
    </row>
    <row r="15056" spans="1:4" x14ac:dyDescent="0.15">
      <c r="A15056" s="1">
        <v>150.54</v>
      </c>
      <c r="B15056" s="1">
        <v>-1.8598681E-3</v>
      </c>
      <c r="C15056" s="1">
        <v>-8.3210987999999993E-3</v>
      </c>
      <c r="D15056" s="1">
        <v>2.7861619999999999E-4</v>
      </c>
    </row>
    <row r="15057" spans="1:4" x14ac:dyDescent="0.15">
      <c r="A15057" s="1">
        <v>150.55000000000001</v>
      </c>
      <c r="B15057" s="1">
        <v>-2.0238563999999998E-3</v>
      </c>
      <c r="C15057" s="1">
        <v>-7.9308606000000007E-3</v>
      </c>
      <c r="D15057" s="1">
        <v>1.0008947E-3</v>
      </c>
    </row>
    <row r="15058" spans="1:4" x14ac:dyDescent="0.15">
      <c r="A15058" s="1">
        <v>150.56</v>
      </c>
      <c r="B15058" s="1">
        <v>-2.6632543E-3</v>
      </c>
      <c r="C15058" s="1">
        <v>-8.1925000000000001E-3</v>
      </c>
      <c r="D15058" s="1">
        <v>1.3778553E-3</v>
      </c>
    </row>
    <row r="15059" spans="1:4" x14ac:dyDescent="0.15">
      <c r="A15059" s="1">
        <v>150.57</v>
      </c>
      <c r="B15059" s="1">
        <v>-2.3463723999999999E-3</v>
      </c>
      <c r="C15059" s="1">
        <v>-7.6155370000000003E-3</v>
      </c>
      <c r="D15059" s="1">
        <v>2.4338426000000001E-3</v>
      </c>
    </row>
    <row r="15060" spans="1:4" x14ac:dyDescent="0.15">
      <c r="A15060" s="1">
        <v>150.58000000000001</v>
      </c>
      <c r="B15060" s="1">
        <v>-3.5926585E-3</v>
      </c>
      <c r="C15060" s="1">
        <v>-8.9647006999999997E-3</v>
      </c>
      <c r="D15060" s="1">
        <v>1.3039531999999999E-3</v>
      </c>
    </row>
    <row r="15061" spans="1:4" x14ac:dyDescent="0.15">
      <c r="A15061" s="1">
        <v>150.59</v>
      </c>
      <c r="B15061" s="1">
        <v>-4.7911843999999997E-3</v>
      </c>
      <c r="C15061" s="1">
        <v>-1.0476324E-2</v>
      </c>
      <c r="D15061" s="1">
        <v>2.7084370000000002E-4</v>
      </c>
    </row>
    <row r="15062" spans="1:4" x14ac:dyDescent="0.15">
      <c r="A15062" s="1">
        <v>150.6</v>
      </c>
      <c r="B15062" s="1">
        <v>-5.4342226999999996E-3</v>
      </c>
      <c r="C15062" s="1">
        <v>-1.1054639999999999E-2</v>
      </c>
      <c r="D15062" s="1">
        <v>3.3027594999999999E-4</v>
      </c>
    </row>
    <row r="15063" spans="1:4" x14ac:dyDescent="0.15">
      <c r="A15063" s="1">
        <v>150.61000000000001</v>
      </c>
      <c r="B15063" s="1">
        <v>-5.8226963999999997E-3</v>
      </c>
      <c r="C15063" s="1">
        <v>-1.0879887E-2</v>
      </c>
      <c r="D15063" s="1">
        <v>9.5622779999999998E-4</v>
      </c>
    </row>
    <row r="15064" spans="1:4" x14ac:dyDescent="0.15">
      <c r="A15064" s="1">
        <v>150.62</v>
      </c>
      <c r="B15064" s="1">
        <v>-5.8098109000000002E-3</v>
      </c>
      <c r="C15064" s="1">
        <v>-1.0081494999999999E-2</v>
      </c>
      <c r="D15064" s="1">
        <v>2.1605948999999999E-3</v>
      </c>
    </row>
    <row r="15065" spans="1:4" x14ac:dyDescent="0.15">
      <c r="A15065" s="1">
        <v>150.63</v>
      </c>
      <c r="B15065" s="1">
        <v>-4.8037794000000003E-3</v>
      </c>
      <c r="C15065" s="1">
        <v>-8.7257179000000008E-3</v>
      </c>
      <c r="D15065" s="1">
        <v>4.0640861000000002E-3</v>
      </c>
    </row>
    <row r="15066" spans="1:4" x14ac:dyDescent="0.15">
      <c r="A15066" s="1">
        <v>150.63999999999999</v>
      </c>
      <c r="B15066" s="1">
        <v>-4.8383050999999998E-3</v>
      </c>
      <c r="C15066" s="1">
        <v>-8.6695616000000003E-3</v>
      </c>
      <c r="D15066" s="1">
        <v>4.3103539999999997E-3</v>
      </c>
    </row>
    <row r="15067" spans="1:4" x14ac:dyDescent="0.15">
      <c r="A15067" s="1">
        <v>150.65</v>
      </c>
      <c r="B15067" s="1">
        <v>-5.1233368000000003E-3</v>
      </c>
      <c r="C15067" s="1">
        <v>-9.2374475000000008E-3</v>
      </c>
      <c r="D15067" s="1">
        <v>4.1109991999999998E-3</v>
      </c>
    </row>
    <row r="15068" spans="1:4" x14ac:dyDescent="0.15">
      <c r="A15068" s="1">
        <v>150.66</v>
      </c>
      <c r="B15068" s="1">
        <v>-5.8667336999999996E-3</v>
      </c>
      <c r="C15068" s="1">
        <v>-1.0292252999999999E-2</v>
      </c>
      <c r="D15068" s="1">
        <v>3.4181522999999999E-3</v>
      </c>
    </row>
    <row r="15069" spans="1:4" x14ac:dyDescent="0.15">
      <c r="A15069" s="1">
        <v>150.66999999999999</v>
      </c>
      <c r="B15069" s="1">
        <v>-5.6681453999999996E-3</v>
      </c>
      <c r="C15069" s="1">
        <v>-9.9807084999999993E-3</v>
      </c>
      <c r="D15069" s="1">
        <v>4.3528200999999999E-3</v>
      </c>
    </row>
    <row r="15070" spans="1:4" x14ac:dyDescent="0.15">
      <c r="A15070" s="1">
        <v>150.68</v>
      </c>
      <c r="B15070" s="1">
        <v>-6.2084708999999997E-3</v>
      </c>
      <c r="C15070" s="1">
        <v>-1.0183298E-2</v>
      </c>
      <c r="D15070" s="1">
        <v>4.1203003999999996E-3</v>
      </c>
    </row>
    <row r="15071" spans="1:4" x14ac:dyDescent="0.15">
      <c r="A15071" s="1">
        <v>150.69</v>
      </c>
      <c r="B15071" s="1">
        <v>-6.4866728999999996E-3</v>
      </c>
      <c r="C15071" s="1">
        <v>-9.7026961999999994E-3</v>
      </c>
      <c r="D15071" s="1">
        <v>4.7167702000000004E-3</v>
      </c>
    </row>
    <row r="15072" spans="1:4" x14ac:dyDescent="0.15">
      <c r="A15072" s="1">
        <v>150.69999999999999</v>
      </c>
      <c r="B15072" s="1">
        <v>-6.9398649999999999E-3</v>
      </c>
      <c r="C15072" s="1">
        <v>-9.2857323000000002E-3</v>
      </c>
      <c r="D15072" s="1">
        <v>4.9144621999999997E-3</v>
      </c>
    </row>
    <row r="15073" spans="1:4" x14ac:dyDescent="0.15">
      <c r="A15073" s="1">
        <v>150.71</v>
      </c>
      <c r="B15073" s="1">
        <v>-7.1840960000000001E-3</v>
      </c>
      <c r="C15073" s="1">
        <v>-8.9223720999999992E-3</v>
      </c>
      <c r="D15073" s="1">
        <v>5.8674790000000001E-3</v>
      </c>
    </row>
    <row r="15074" spans="1:4" x14ac:dyDescent="0.15">
      <c r="A15074" s="1">
        <v>150.72</v>
      </c>
      <c r="B15074" s="1">
        <v>-7.9069063000000005E-3</v>
      </c>
      <c r="C15074" s="1">
        <v>-9.4327921999999998E-3</v>
      </c>
      <c r="D15074" s="1">
        <v>6.1005186000000003E-3</v>
      </c>
    </row>
    <row r="15075" spans="1:4" x14ac:dyDescent="0.15">
      <c r="A15075" s="1">
        <v>150.72999999999999</v>
      </c>
      <c r="B15075" s="1">
        <v>-8.0253088000000004E-3</v>
      </c>
      <c r="C15075" s="1">
        <v>-8.7972998999999996E-3</v>
      </c>
      <c r="D15075" s="1">
        <v>7.4277364999999996E-3</v>
      </c>
    </row>
    <row r="15076" spans="1:4" x14ac:dyDescent="0.15">
      <c r="A15076" s="1">
        <v>150.74</v>
      </c>
      <c r="B15076" s="1">
        <v>-8.9944462000000006E-3</v>
      </c>
      <c r="C15076" s="1">
        <v>-9.5776008000000006E-3</v>
      </c>
      <c r="D15076" s="1">
        <v>6.9973435999999998E-3</v>
      </c>
    </row>
    <row r="15077" spans="1:4" x14ac:dyDescent="0.15">
      <c r="A15077" s="1">
        <v>150.75</v>
      </c>
      <c r="B15077" s="1">
        <v>-9.2560195000000005E-3</v>
      </c>
      <c r="C15077" s="1">
        <v>-9.2887596999999995E-3</v>
      </c>
      <c r="D15077" s="1">
        <v>7.8580440999999994E-3</v>
      </c>
    </row>
    <row r="15078" spans="1:4" x14ac:dyDescent="0.15">
      <c r="A15078" s="1">
        <v>150.76</v>
      </c>
      <c r="B15078" s="1">
        <v>-1.0120343E-2</v>
      </c>
      <c r="C15078" s="1">
        <v>-9.9345005000000004E-3</v>
      </c>
      <c r="D15078" s="1">
        <v>7.3055545999999999E-3</v>
      </c>
    </row>
    <row r="15079" spans="1:4" x14ac:dyDescent="0.15">
      <c r="A15079" s="1">
        <v>150.77000000000001</v>
      </c>
      <c r="B15079" s="1">
        <v>-9.6808407000000003E-3</v>
      </c>
      <c r="C15079" s="1">
        <v>-8.9198262999999993E-3</v>
      </c>
      <c r="D15079" s="1">
        <v>8.2164785000000008E-3</v>
      </c>
    </row>
    <row r="15080" spans="1:4" x14ac:dyDescent="0.15">
      <c r="A15080" s="1">
        <v>150.78</v>
      </c>
      <c r="B15080" s="1">
        <v>-9.9253841000000002E-3</v>
      </c>
      <c r="C15080" s="1">
        <v>-9.2695395999999996E-3</v>
      </c>
      <c r="D15080" s="1">
        <v>8.3842312999999995E-3</v>
      </c>
    </row>
    <row r="15081" spans="1:4" x14ac:dyDescent="0.15">
      <c r="A15081" s="1">
        <v>150.79</v>
      </c>
      <c r="B15081" s="1">
        <v>-1.0118194E-2</v>
      </c>
      <c r="C15081" s="1">
        <v>-9.2089918999999996E-3</v>
      </c>
      <c r="D15081" s="1">
        <v>8.9821728000000003E-3</v>
      </c>
    </row>
    <row r="15082" spans="1:4" x14ac:dyDescent="0.15">
      <c r="A15082" s="1">
        <v>150.80000000000001</v>
      </c>
      <c r="B15082" s="1">
        <v>-1.0813240999999999E-2</v>
      </c>
      <c r="C15082" s="1">
        <v>-9.4094368000000005E-3</v>
      </c>
      <c r="D15082" s="1">
        <v>8.8008416999999992E-3</v>
      </c>
    </row>
    <row r="15083" spans="1:4" x14ac:dyDescent="0.15">
      <c r="A15083" s="1">
        <v>150.81</v>
      </c>
      <c r="B15083" s="1">
        <v>-1.0274933E-2</v>
      </c>
      <c r="C15083" s="1">
        <v>-8.9869904000000004E-3</v>
      </c>
      <c r="D15083" s="1">
        <v>9.4672895999999996E-3</v>
      </c>
    </row>
    <row r="15084" spans="1:4" x14ac:dyDescent="0.15">
      <c r="A15084" s="1">
        <v>150.82</v>
      </c>
      <c r="B15084" s="1">
        <v>-1.1024763999999999E-2</v>
      </c>
      <c r="C15084" s="1">
        <v>-9.1170438000000003E-3</v>
      </c>
      <c r="D15084" s="1">
        <v>9.2467000999999997E-3</v>
      </c>
    </row>
    <row r="15085" spans="1:4" x14ac:dyDescent="0.15">
      <c r="A15085" s="1">
        <v>150.83000000000001</v>
      </c>
      <c r="B15085" s="1">
        <v>-1.1189619E-2</v>
      </c>
      <c r="C15085" s="1">
        <v>-8.5059174999999997E-3</v>
      </c>
      <c r="D15085" s="1">
        <v>9.8412350000000003E-3</v>
      </c>
    </row>
    <row r="15086" spans="1:4" x14ac:dyDescent="0.15">
      <c r="A15086" s="1">
        <v>150.84</v>
      </c>
      <c r="B15086" s="1">
        <v>-1.2481371999999999E-2</v>
      </c>
      <c r="C15086" s="1">
        <v>-9.5037622999999995E-3</v>
      </c>
      <c r="D15086" s="1">
        <v>9.0138239000000005E-3</v>
      </c>
    </row>
    <row r="15087" spans="1:4" x14ac:dyDescent="0.15">
      <c r="A15087" s="1">
        <v>150.85</v>
      </c>
      <c r="B15087" s="1">
        <v>-1.2335472E-2</v>
      </c>
      <c r="C15087" s="1">
        <v>-9.0669171000000003E-3</v>
      </c>
      <c r="D15087" s="1">
        <v>9.4539653000000005E-3</v>
      </c>
    </row>
    <row r="15088" spans="1:4" x14ac:dyDescent="0.15">
      <c r="A15088" s="1">
        <v>150.86000000000001</v>
      </c>
      <c r="B15088" s="1">
        <v>-1.2631076E-2</v>
      </c>
      <c r="C15088" s="1">
        <v>-9.2707759000000001E-3</v>
      </c>
      <c r="D15088" s="1">
        <v>8.9980253999999999E-3</v>
      </c>
    </row>
    <row r="15089" spans="1:4" x14ac:dyDescent="0.15">
      <c r="A15089" s="1">
        <v>150.87</v>
      </c>
      <c r="B15089" s="1">
        <v>-1.2410766E-2</v>
      </c>
      <c r="C15089" s="1">
        <v>-8.3973270999999992E-3</v>
      </c>
      <c r="D15089" s="1">
        <v>9.9090997E-3</v>
      </c>
    </row>
    <row r="15090" spans="1:4" x14ac:dyDescent="0.15">
      <c r="A15090" s="1">
        <v>150.88</v>
      </c>
      <c r="B15090" s="1">
        <v>-1.3060878E-2</v>
      </c>
      <c r="C15090" s="1">
        <v>-8.5282659E-3</v>
      </c>
      <c r="D15090" s="1">
        <v>9.7423731999999996E-3</v>
      </c>
    </row>
    <row r="15091" spans="1:4" x14ac:dyDescent="0.15">
      <c r="A15091" s="1">
        <v>150.88999999999999</v>
      </c>
      <c r="B15091" s="1">
        <v>-1.3239439E-2</v>
      </c>
      <c r="C15091" s="1">
        <v>-8.4616672E-3</v>
      </c>
      <c r="D15091" s="1">
        <v>9.9037220999999998E-3</v>
      </c>
    </row>
    <row r="15092" spans="1:4" x14ac:dyDescent="0.15">
      <c r="A15092" s="1">
        <v>150.9</v>
      </c>
      <c r="B15092" s="1">
        <v>-1.5050512E-2</v>
      </c>
      <c r="C15092" s="1">
        <v>-1.0397277999999999E-2</v>
      </c>
      <c r="D15092" s="1">
        <v>8.3946351000000006E-3</v>
      </c>
    </row>
    <row r="15093" spans="1:4" x14ac:dyDescent="0.15">
      <c r="A15093" s="1">
        <v>150.91</v>
      </c>
      <c r="B15093" s="1">
        <v>-1.6341023999999999E-2</v>
      </c>
      <c r="C15093" s="1">
        <v>-1.2000373E-2</v>
      </c>
      <c r="D15093" s="1">
        <v>6.8198025000000004E-3</v>
      </c>
    </row>
    <row r="15094" spans="1:4" x14ac:dyDescent="0.15">
      <c r="A15094" s="1">
        <v>150.91999999999999</v>
      </c>
      <c r="B15094" s="1">
        <v>-1.6758293E-2</v>
      </c>
      <c r="C15094" s="1">
        <v>-1.2356529E-2</v>
      </c>
      <c r="D15094" s="1">
        <v>6.5746329999999999E-3</v>
      </c>
    </row>
    <row r="15095" spans="1:4" x14ac:dyDescent="0.15">
      <c r="A15095" s="1">
        <v>150.93</v>
      </c>
      <c r="B15095" s="1">
        <v>-1.6435017E-2</v>
      </c>
      <c r="C15095" s="1">
        <v>-1.1744759E-2</v>
      </c>
      <c r="D15095" s="1">
        <v>6.9677428999999997E-3</v>
      </c>
    </row>
    <row r="15096" spans="1:4" x14ac:dyDescent="0.15">
      <c r="A15096" s="1">
        <v>150.94</v>
      </c>
      <c r="B15096" s="1">
        <v>-1.6629630999999999E-2</v>
      </c>
      <c r="C15096" s="1">
        <v>-1.1826005000000001E-2</v>
      </c>
      <c r="D15096" s="1">
        <v>7.3055387999999997E-3</v>
      </c>
    </row>
    <row r="15097" spans="1:4" x14ac:dyDescent="0.15">
      <c r="A15097" s="1">
        <v>150.94999999999999</v>
      </c>
      <c r="B15097" s="1">
        <v>-1.5663660999999999E-2</v>
      </c>
      <c r="C15097" s="1">
        <v>-1.0366927999999999E-2</v>
      </c>
      <c r="D15097" s="1">
        <v>8.3251209E-3</v>
      </c>
    </row>
    <row r="15098" spans="1:4" x14ac:dyDescent="0.15">
      <c r="A15098" s="1">
        <v>150.96</v>
      </c>
      <c r="B15098" s="1">
        <v>-1.5843302E-2</v>
      </c>
      <c r="C15098" s="1">
        <v>-1.0384722000000001E-2</v>
      </c>
      <c r="D15098" s="1">
        <v>8.4714673000000004E-3</v>
      </c>
    </row>
    <row r="15099" spans="1:4" x14ac:dyDescent="0.15">
      <c r="A15099" s="1">
        <v>150.97</v>
      </c>
      <c r="B15099" s="1">
        <v>-1.5780144999999999E-2</v>
      </c>
      <c r="C15099" s="1">
        <v>-1.0272043999999999E-2</v>
      </c>
      <c r="D15099" s="1">
        <v>8.4902803999999995E-3</v>
      </c>
    </row>
    <row r="15100" spans="1:4" x14ac:dyDescent="0.15">
      <c r="A15100" s="1">
        <v>150.97999999999999</v>
      </c>
      <c r="B15100" s="1">
        <v>-1.6894098999999999E-2</v>
      </c>
      <c r="C15100" s="1">
        <v>-1.1177925E-2</v>
      </c>
      <c r="D15100" s="1">
        <v>7.4550679E-3</v>
      </c>
    </row>
    <row r="15101" spans="1:4" x14ac:dyDescent="0.15">
      <c r="A15101" s="1">
        <v>150.99</v>
      </c>
      <c r="B15101" s="1">
        <v>-1.7628097999999998E-2</v>
      </c>
      <c r="C15101" s="1">
        <v>-1.1744859E-2</v>
      </c>
      <c r="D15101" s="1">
        <v>6.5479967000000002E-3</v>
      </c>
    </row>
    <row r="15102" spans="1:4" x14ac:dyDescent="0.15">
      <c r="A15102" s="1">
        <v>151</v>
      </c>
      <c r="B15102" s="1">
        <v>-1.8048966999999999E-2</v>
      </c>
      <c r="C15102" s="1">
        <v>-1.274134E-2</v>
      </c>
      <c r="D15102" s="1">
        <v>5.1302389000000004E-3</v>
      </c>
    </row>
    <row r="15103" spans="1:4" x14ac:dyDescent="0.15">
      <c r="A15103" s="1">
        <v>151.01</v>
      </c>
      <c r="B15103" s="1">
        <v>-1.7375854E-2</v>
      </c>
      <c r="C15103" s="1">
        <v>-1.2194418E-2</v>
      </c>
      <c r="D15103" s="1">
        <v>5.6835805999999999E-3</v>
      </c>
    </row>
    <row r="15104" spans="1:4" x14ac:dyDescent="0.15">
      <c r="A15104" s="1">
        <v>151.02000000000001</v>
      </c>
      <c r="B15104" s="1">
        <v>-1.7791054000000001E-2</v>
      </c>
      <c r="C15104" s="1">
        <v>-1.2076106E-2</v>
      </c>
      <c r="D15104" s="1">
        <v>5.0164049999999998E-3</v>
      </c>
    </row>
    <row r="15105" spans="1:4" x14ac:dyDescent="0.15">
      <c r="A15105" s="1">
        <v>151.03</v>
      </c>
      <c r="B15105" s="1">
        <v>-1.6455775999999998E-2</v>
      </c>
      <c r="C15105" s="1">
        <v>-1.0809615999999999E-2</v>
      </c>
      <c r="D15105" s="1">
        <v>5.5130913E-3</v>
      </c>
    </row>
    <row r="15106" spans="1:4" x14ac:dyDescent="0.15">
      <c r="A15106" s="1">
        <v>151.04</v>
      </c>
      <c r="B15106" s="1">
        <v>-1.6790119999999999E-2</v>
      </c>
      <c r="C15106" s="1">
        <v>-1.0922978999999999E-2</v>
      </c>
      <c r="D15106" s="1">
        <v>4.5711535999999999E-3</v>
      </c>
    </row>
    <row r="15107" spans="1:4" x14ac:dyDescent="0.15">
      <c r="A15107" s="1">
        <v>151.05000000000001</v>
      </c>
      <c r="B15107" s="1">
        <v>-1.6547695000000001E-2</v>
      </c>
      <c r="C15107" s="1">
        <v>-1.0219750999999999E-2</v>
      </c>
      <c r="D15107" s="1">
        <v>4.4586097999999999E-3</v>
      </c>
    </row>
    <row r="15108" spans="1:4" x14ac:dyDescent="0.15">
      <c r="A15108" s="1">
        <v>151.06</v>
      </c>
      <c r="B15108" s="1">
        <v>-1.6875151000000001E-2</v>
      </c>
      <c r="C15108" s="1">
        <v>-1.0429897E-2</v>
      </c>
      <c r="D15108" s="1">
        <v>3.4691812000000001E-3</v>
      </c>
    </row>
    <row r="15109" spans="1:4" x14ac:dyDescent="0.15">
      <c r="A15109" s="1">
        <v>151.07</v>
      </c>
      <c r="B15109" s="1">
        <v>-1.6597494000000001E-2</v>
      </c>
      <c r="C15109" s="1">
        <v>-9.8737410999999997E-3</v>
      </c>
      <c r="D15109" s="1">
        <v>3.1480207999999999E-3</v>
      </c>
    </row>
    <row r="15110" spans="1:4" x14ac:dyDescent="0.15">
      <c r="A15110" s="1">
        <v>151.08000000000001</v>
      </c>
      <c r="B15110" s="1">
        <v>-1.7355341999999999E-2</v>
      </c>
      <c r="C15110" s="1">
        <v>-1.0333422E-2</v>
      </c>
      <c r="D15110" s="1">
        <v>2.1191421000000001E-3</v>
      </c>
    </row>
    <row r="15111" spans="1:4" x14ac:dyDescent="0.15">
      <c r="A15111" s="1">
        <v>151.09</v>
      </c>
      <c r="B15111" s="1">
        <v>-1.6926877999999999E-2</v>
      </c>
      <c r="C15111" s="1">
        <v>-9.5241032999999996E-3</v>
      </c>
      <c r="D15111" s="1">
        <v>2.1051719000000002E-3</v>
      </c>
    </row>
    <row r="15112" spans="1:4" x14ac:dyDescent="0.15">
      <c r="A15112" s="1">
        <v>151.1</v>
      </c>
      <c r="B15112" s="1">
        <v>-1.7023503999999998E-2</v>
      </c>
      <c r="C15112" s="1">
        <v>-9.851027E-3</v>
      </c>
      <c r="D15112" s="1">
        <v>7.5102986999999995E-4</v>
      </c>
    </row>
    <row r="15113" spans="1:4" x14ac:dyDescent="0.15">
      <c r="A15113" s="1">
        <v>151.11000000000001</v>
      </c>
      <c r="B15113" s="1">
        <v>-1.6873071E-2</v>
      </c>
      <c r="C15113" s="1">
        <v>-9.0247355000000005E-3</v>
      </c>
      <c r="D15113" s="1">
        <v>9.4586080999999999E-4</v>
      </c>
    </row>
    <row r="15114" spans="1:4" x14ac:dyDescent="0.15">
      <c r="A15114" s="1">
        <v>151.12</v>
      </c>
      <c r="B15114" s="1">
        <v>-1.7231861000000001E-2</v>
      </c>
      <c r="C15114" s="1">
        <v>-9.4177081999999995E-3</v>
      </c>
      <c r="D15114" s="1">
        <v>1.622483E-5</v>
      </c>
    </row>
    <row r="15115" spans="1:4" x14ac:dyDescent="0.15">
      <c r="A15115" s="1">
        <v>151.13</v>
      </c>
      <c r="B15115" s="1">
        <v>-1.644551E-2</v>
      </c>
      <c r="C15115" s="1">
        <v>-8.2385866000000002E-3</v>
      </c>
      <c r="D15115" s="1">
        <v>-4.3187138999999999E-5</v>
      </c>
    </row>
    <row r="15116" spans="1:4" x14ac:dyDescent="0.15">
      <c r="A15116" s="1">
        <v>151.13999999999999</v>
      </c>
      <c r="B15116" s="1">
        <v>-1.6499334000000001E-2</v>
      </c>
      <c r="C15116" s="1">
        <v>-8.2145628000000002E-3</v>
      </c>
      <c r="D15116" s="1">
        <v>-1.266414E-3</v>
      </c>
    </row>
    <row r="15117" spans="1:4" x14ac:dyDescent="0.15">
      <c r="A15117" s="1">
        <v>151.15</v>
      </c>
      <c r="B15117" s="1">
        <v>-1.5877445E-2</v>
      </c>
      <c r="C15117" s="1">
        <v>-7.4113052E-3</v>
      </c>
      <c r="D15117" s="1">
        <v>-1.6735837E-3</v>
      </c>
    </row>
    <row r="15118" spans="1:4" x14ac:dyDescent="0.15">
      <c r="A15118" s="1">
        <v>151.16</v>
      </c>
      <c r="B15118" s="1">
        <v>-1.6433841000000001E-2</v>
      </c>
      <c r="C15118" s="1">
        <v>-8.1111962999999999E-3</v>
      </c>
      <c r="D15118" s="1">
        <v>-3.0804191000000001E-3</v>
      </c>
    </row>
    <row r="15119" spans="1:4" x14ac:dyDescent="0.15">
      <c r="A15119" s="1">
        <v>151.16999999999999</v>
      </c>
      <c r="B15119" s="1">
        <v>-1.6355952999999999E-2</v>
      </c>
      <c r="C15119" s="1">
        <v>-7.3662166999999999E-3</v>
      </c>
      <c r="D15119" s="1">
        <v>-3.2859222999999998E-3</v>
      </c>
    </row>
    <row r="15120" spans="1:4" x14ac:dyDescent="0.15">
      <c r="A15120" s="1">
        <v>151.18</v>
      </c>
      <c r="B15120" s="1">
        <v>-1.6893835999999999E-2</v>
      </c>
      <c r="C15120" s="1">
        <v>-7.2118816999999997E-3</v>
      </c>
      <c r="D15120" s="1">
        <v>-4.5102919000000003E-3</v>
      </c>
    </row>
    <row r="15121" spans="1:4" x14ac:dyDescent="0.15">
      <c r="A15121" s="1">
        <v>151.19</v>
      </c>
      <c r="B15121" s="1">
        <v>-1.6426469999999999E-2</v>
      </c>
      <c r="C15121" s="1">
        <v>-6.3922956000000003E-3</v>
      </c>
      <c r="D15121" s="1">
        <v>-4.7437401000000002E-3</v>
      </c>
    </row>
    <row r="15122" spans="1:4" x14ac:dyDescent="0.15">
      <c r="A15122" s="1">
        <v>151.19999999999999</v>
      </c>
      <c r="B15122" s="1">
        <v>-1.6824549000000001E-2</v>
      </c>
      <c r="C15122" s="1">
        <v>-6.4566711000000002E-3</v>
      </c>
      <c r="D15122" s="1">
        <v>-6.0916362000000002E-3</v>
      </c>
    </row>
    <row r="15123" spans="1:4" x14ac:dyDescent="0.15">
      <c r="A15123" s="1">
        <v>151.21</v>
      </c>
      <c r="B15123" s="1">
        <v>-1.6468736000000001E-2</v>
      </c>
      <c r="C15123" s="1">
        <v>-5.6487880000000001E-3</v>
      </c>
      <c r="D15123" s="1">
        <v>-6.6815433000000004E-3</v>
      </c>
    </row>
    <row r="15124" spans="1:4" x14ac:dyDescent="0.15">
      <c r="A15124" s="1">
        <v>151.22</v>
      </c>
      <c r="B15124" s="1">
        <v>-1.7664312000000001E-2</v>
      </c>
      <c r="C15124" s="1">
        <v>-6.8553917000000004E-3</v>
      </c>
      <c r="D15124" s="1">
        <v>-8.6936329999999992E-3</v>
      </c>
    </row>
    <row r="15125" spans="1:4" x14ac:dyDescent="0.15">
      <c r="A15125" s="1">
        <v>151.22999999999999</v>
      </c>
      <c r="B15125" s="1">
        <v>-1.8509293999999999E-2</v>
      </c>
      <c r="C15125" s="1">
        <v>-7.6984300999999996E-3</v>
      </c>
      <c r="D15125" s="1">
        <v>-1.075782E-2</v>
      </c>
    </row>
    <row r="15126" spans="1:4" x14ac:dyDescent="0.15">
      <c r="A15126" s="1">
        <v>151.24</v>
      </c>
      <c r="B15126" s="1">
        <v>-1.9170755000000001E-2</v>
      </c>
      <c r="C15126" s="1">
        <v>-8.0471751999999994E-3</v>
      </c>
      <c r="D15126" s="1">
        <v>-1.2322670000000001E-2</v>
      </c>
    </row>
    <row r="15127" spans="1:4" x14ac:dyDescent="0.15">
      <c r="A15127" s="1">
        <v>151.25</v>
      </c>
      <c r="B15127" s="1">
        <v>-1.8310934000000001E-2</v>
      </c>
      <c r="C15127" s="1">
        <v>-7.0332800000000003E-3</v>
      </c>
      <c r="D15127" s="1">
        <v>-1.2793205E-2</v>
      </c>
    </row>
    <row r="15128" spans="1:4" x14ac:dyDescent="0.15">
      <c r="A15128" s="1">
        <v>151.26</v>
      </c>
      <c r="B15128" s="1">
        <v>-1.8335501000000001E-2</v>
      </c>
      <c r="C15128" s="1">
        <v>-5.7920144E-3</v>
      </c>
      <c r="D15128" s="1">
        <v>-1.3148083E-2</v>
      </c>
    </row>
    <row r="15129" spans="1:4" x14ac:dyDescent="0.15">
      <c r="A15129" s="1">
        <v>151.27000000000001</v>
      </c>
      <c r="B15129" s="1">
        <v>-1.6833449E-2</v>
      </c>
      <c r="C15129" s="1">
        <v>-3.7042058999999998E-3</v>
      </c>
      <c r="D15129" s="1">
        <v>-1.2559156E-2</v>
      </c>
    </row>
    <row r="15130" spans="1:4" x14ac:dyDescent="0.15">
      <c r="A15130" s="1">
        <v>151.28</v>
      </c>
      <c r="B15130" s="1">
        <v>-1.6305001E-2</v>
      </c>
      <c r="C15130" s="1">
        <v>-2.7099362000000001E-3</v>
      </c>
      <c r="D15130" s="1">
        <v>-1.2737358000000001E-2</v>
      </c>
    </row>
    <row r="15131" spans="1:4" x14ac:dyDescent="0.15">
      <c r="A15131" s="1">
        <v>151.29</v>
      </c>
      <c r="B15131" s="1">
        <v>-1.6260382E-2</v>
      </c>
      <c r="C15131" s="1">
        <v>-1.8356246999999999E-3</v>
      </c>
      <c r="D15131" s="1">
        <v>-1.3286467E-2</v>
      </c>
    </row>
    <row r="15132" spans="1:4" x14ac:dyDescent="0.15">
      <c r="A15132" s="1">
        <v>151.30000000000001</v>
      </c>
      <c r="B15132" s="1">
        <v>-1.7452670999999999E-2</v>
      </c>
      <c r="C15132" s="1">
        <v>-2.7951044999999998E-3</v>
      </c>
      <c r="D15132" s="1">
        <v>-1.5076908999999999E-2</v>
      </c>
    </row>
    <row r="15133" spans="1:4" x14ac:dyDescent="0.15">
      <c r="A15133" s="1">
        <v>151.31</v>
      </c>
      <c r="B15133" s="1">
        <v>-1.6987199000000001E-2</v>
      </c>
      <c r="C15133" s="1">
        <v>-1.9007942E-3</v>
      </c>
      <c r="D15133" s="1">
        <v>-1.5315005E-2</v>
      </c>
    </row>
    <row r="15134" spans="1:4" x14ac:dyDescent="0.15">
      <c r="A15134" s="1">
        <v>151.32</v>
      </c>
      <c r="B15134" s="1">
        <v>-1.7535886000000001E-2</v>
      </c>
      <c r="C15134" s="1">
        <v>-2.0844671E-3</v>
      </c>
      <c r="D15134" s="1">
        <v>-1.6874138E-2</v>
      </c>
    </row>
    <row r="15135" spans="1:4" x14ac:dyDescent="0.15">
      <c r="A15135" s="1">
        <v>151.33000000000001</v>
      </c>
      <c r="B15135" s="1">
        <v>-1.6631506000000001E-2</v>
      </c>
      <c r="C15135" s="1">
        <v>-1.1255639000000001E-3</v>
      </c>
      <c r="D15135" s="1">
        <v>-1.6904066999999998E-2</v>
      </c>
    </row>
    <row r="15136" spans="1:4" x14ac:dyDescent="0.15">
      <c r="A15136" s="1">
        <v>151.34</v>
      </c>
      <c r="B15136" s="1">
        <v>-1.6737003E-2</v>
      </c>
      <c r="C15136" s="1">
        <v>-1.2910644000000001E-3</v>
      </c>
      <c r="D15136" s="1">
        <v>-1.8346781E-2</v>
      </c>
    </row>
    <row r="15137" spans="1:4" x14ac:dyDescent="0.15">
      <c r="A15137" s="1">
        <v>151.35</v>
      </c>
      <c r="B15137" s="1">
        <v>-1.6267646E-2</v>
      </c>
      <c r="C15137" s="1">
        <v>-3.5208537999999997E-4</v>
      </c>
      <c r="D15137" s="1">
        <v>-1.8183080000000001E-2</v>
      </c>
    </row>
    <row r="15138" spans="1:4" x14ac:dyDescent="0.15">
      <c r="A15138" s="1">
        <v>151.36000000000001</v>
      </c>
      <c r="B15138" s="1">
        <v>-1.6745492000000001E-2</v>
      </c>
      <c r="C15138" s="1">
        <v>-3.8435299000000002E-4</v>
      </c>
      <c r="D15138" s="1">
        <v>-1.9490618000000001E-2</v>
      </c>
    </row>
    <row r="15139" spans="1:4" x14ac:dyDescent="0.15">
      <c r="A15139" s="1">
        <v>151.37</v>
      </c>
      <c r="B15139" s="1">
        <v>-1.6142696000000002E-2</v>
      </c>
      <c r="C15139" s="1">
        <v>9.6149552999999998E-4</v>
      </c>
      <c r="D15139" s="1">
        <v>-1.9141031999999999E-2</v>
      </c>
    </row>
    <row r="15140" spans="1:4" x14ac:dyDescent="0.15">
      <c r="A15140" s="1">
        <v>151.38</v>
      </c>
      <c r="B15140" s="1">
        <v>-1.6915199999999998E-2</v>
      </c>
      <c r="C15140" s="1">
        <v>8.9928792000000003E-4</v>
      </c>
      <c r="D15140" s="1">
        <v>-2.0442381999999999E-2</v>
      </c>
    </row>
    <row r="15141" spans="1:4" x14ac:dyDescent="0.15">
      <c r="A15141" s="1">
        <v>151.38999999999999</v>
      </c>
      <c r="B15141" s="1">
        <v>-1.5989433000000001E-2</v>
      </c>
      <c r="C15141" s="1">
        <v>2.0175462999999999E-3</v>
      </c>
      <c r="D15141" s="1">
        <v>-2.0073500000000001E-2</v>
      </c>
    </row>
    <row r="15142" spans="1:4" x14ac:dyDescent="0.15">
      <c r="A15142" s="1">
        <v>151.4</v>
      </c>
      <c r="B15142" s="1">
        <v>-1.6051236E-2</v>
      </c>
      <c r="C15142" s="1">
        <v>2.0439834999999998E-3</v>
      </c>
      <c r="D15142" s="1">
        <v>-2.0505993E-2</v>
      </c>
    </row>
    <row r="15143" spans="1:4" x14ac:dyDescent="0.15">
      <c r="A15143" s="1">
        <v>151.41</v>
      </c>
      <c r="B15143" s="1">
        <v>-1.5690626999999999E-2</v>
      </c>
      <c r="C15143" s="1">
        <v>2.9439677999999999E-3</v>
      </c>
      <c r="D15143" s="1">
        <v>-2.0062989E-2</v>
      </c>
    </row>
    <row r="15144" spans="1:4" x14ac:dyDescent="0.15">
      <c r="A15144" s="1">
        <v>151.41999999999999</v>
      </c>
      <c r="B15144" s="1">
        <v>-1.5869026000000001E-2</v>
      </c>
      <c r="C15144" s="1">
        <v>2.9190999E-3</v>
      </c>
      <c r="D15144" s="1">
        <v>-2.0845911000000002E-2</v>
      </c>
    </row>
    <row r="15145" spans="1:4" x14ac:dyDescent="0.15">
      <c r="A15145" s="1">
        <v>151.43</v>
      </c>
      <c r="B15145" s="1">
        <v>-1.5146237999999999E-2</v>
      </c>
      <c r="C15145" s="1">
        <v>4.2697369000000004E-3</v>
      </c>
      <c r="D15145" s="1">
        <v>-2.0602599999999999E-2</v>
      </c>
    </row>
    <row r="15146" spans="1:4" x14ac:dyDescent="0.15">
      <c r="A15146" s="1">
        <v>151.44</v>
      </c>
      <c r="B15146" s="1">
        <v>-1.5110488E-2</v>
      </c>
      <c r="C15146" s="1">
        <v>4.1853402000000001E-3</v>
      </c>
      <c r="D15146" s="1">
        <v>-2.1170828999999999E-2</v>
      </c>
    </row>
    <row r="15147" spans="1:4" x14ac:dyDescent="0.15">
      <c r="A15147" s="1">
        <v>151.44999999999999</v>
      </c>
      <c r="B15147" s="1">
        <v>-1.476503E-2</v>
      </c>
      <c r="C15147" s="1">
        <v>5.3359536999999999E-3</v>
      </c>
      <c r="D15147" s="1">
        <v>-2.0739556999999999E-2</v>
      </c>
    </row>
    <row r="15148" spans="1:4" x14ac:dyDescent="0.15">
      <c r="A15148" s="1">
        <v>151.46</v>
      </c>
      <c r="B15148" s="1">
        <v>-1.5128058E-2</v>
      </c>
      <c r="C15148" s="1">
        <v>5.3064695999999996E-3</v>
      </c>
      <c r="D15148" s="1">
        <v>-2.1495976999999999E-2</v>
      </c>
    </row>
    <row r="15149" spans="1:4" x14ac:dyDescent="0.15">
      <c r="A15149" s="1">
        <v>151.47</v>
      </c>
      <c r="B15149" s="1">
        <v>-1.4540506999999999E-2</v>
      </c>
      <c r="C15149" s="1">
        <v>6.2977613000000003E-3</v>
      </c>
      <c r="D15149" s="1">
        <v>-2.1178684E-2</v>
      </c>
    </row>
    <row r="15150" spans="1:4" x14ac:dyDescent="0.15">
      <c r="A15150" s="1">
        <v>151.47999999999999</v>
      </c>
      <c r="B15150" s="1">
        <v>-1.4593736E-2</v>
      </c>
      <c r="C15150" s="1">
        <v>5.8868884E-3</v>
      </c>
      <c r="D15150" s="1">
        <v>-2.1147587999999998E-2</v>
      </c>
    </row>
    <row r="15151" spans="1:4" x14ac:dyDescent="0.15">
      <c r="A15151" s="1">
        <v>151.49</v>
      </c>
      <c r="B15151" s="1">
        <v>-1.3801455000000001E-2</v>
      </c>
      <c r="C15151" s="1">
        <v>6.8635068000000004E-3</v>
      </c>
      <c r="D15151" s="1">
        <v>-2.0331036E-2</v>
      </c>
    </row>
    <row r="15152" spans="1:4" x14ac:dyDescent="0.15">
      <c r="A15152" s="1">
        <v>151.5</v>
      </c>
      <c r="B15152" s="1">
        <v>-1.3940703E-2</v>
      </c>
      <c r="C15152" s="1">
        <v>6.8726181999999997E-3</v>
      </c>
      <c r="D15152" s="1">
        <v>-2.0372067000000001E-2</v>
      </c>
    </row>
    <row r="15153" spans="1:4" x14ac:dyDescent="0.15">
      <c r="A15153" s="1">
        <v>151.51</v>
      </c>
      <c r="B15153" s="1">
        <v>-1.2945576E-2</v>
      </c>
      <c r="C15153" s="1">
        <v>7.8177639E-3</v>
      </c>
      <c r="D15153" s="1">
        <v>-1.9682846E-2</v>
      </c>
    </row>
    <row r="15154" spans="1:4" x14ac:dyDescent="0.15">
      <c r="A15154" s="1">
        <v>151.52000000000001</v>
      </c>
      <c r="B15154" s="1">
        <v>-1.2762166E-2</v>
      </c>
      <c r="C15154" s="1">
        <v>7.7143979000000003E-3</v>
      </c>
      <c r="D15154" s="1">
        <v>-1.9709767E-2</v>
      </c>
    </row>
    <row r="15155" spans="1:4" x14ac:dyDescent="0.15">
      <c r="A15155" s="1">
        <v>151.53</v>
      </c>
      <c r="B15155" s="1">
        <v>-1.1763684999999999E-2</v>
      </c>
      <c r="C15155" s="1">
        <v>8.9788291999999999E-3</v>
      </c>
      <c r="D15155" s="1">
        <v>-1.8427540999999999E-2</v>
      </c>
    </row>
    <row r="15156" spans="1:4" x14ac:dyDescent="0.15">
      <c r="A15156" s="1">
        <v>151.54</v>
      </c>
      <c r="B15156" s="1">
        <v>-1.3053192E-2</v>
      </c>
      <c r="C15156" s="1">
        <v>7.2134056000000002E-3</v>
      </c>
      <c r="D15156" s="1">
        <v>-2.0392250000000001E-2</v>
      </c>
    </row>
    <row r="15157" spans="1:4" x14ac:dyDescent="0.15">
      <c r="A15157" s="1">
        <v>151.55000000000001</v>
      </c>
      <c r="B15157" s="1">
        <v>-1.3210892E-2</v>
      </c>
      <c r="C15157" s="1">
        <v>6.9814719000000003E-3</v>
      </c>
      <c r="D15157" s="1">
        <v>-2.0710749000000001E-2</v>
      </c>
    </row>
    <row r="15158" spans="1:4" x14ac:dyDescent="0.15">
      <c r="A15158" s="1">
        <v>151.56</v>
      </c>
      <c r="B15158" s="1">
        <v>-1.3507477E-2</v>
      </c>
      <c r="C15158" s="1">
        <v>6.9417860999999997E-3</v>
      </c>
      <c r="D15158" s="1">
        <v>-2.1119210999999999E-2</v>
      </c>
    </row>
    <row r="15159" spans="1:4" x14ac:dyDescent="0.15">
      <c r="A15159" s="1">
        <v>151.57</v>
      </c>
      <c r="B15159" s="1">
        <v>-1.2240300000000001E-2</v>
      </c>
      <c r="C15159" s="1">
        <v>8.1718406000000007E-3</v>
      </c>
      <c r="D15159" s="1">
        <v>-2.0181197000000001E-2</v>
      </c>
    </row>
    <row r="15160" spans="1:4" x14ac:dyDescent="0.15">
      <c r="A15160" s="1">
        <v>151.58000000000001</v>
      </c>
      <c r="B15160" s="1">
        <v>-1.2066171000000001E-2</v>
      </c>
      <c r="C15160" s="1">
        <v>8.6005444999999996E-3</v>
      </c>
      <c r="D15160" s="1">
        <v>-1.9933072E-2</v>
      </c>
    </row>
    <row r="15161" spans="1:4" x14ac:dyDescent="0.15">
      <c r="A15161" s="1">
        <v>151.59</v>
      </c>
      <c r="B15161" s="1">
        <v>-9.9491667999999991E-3</v>
      </c>
      <c r="C15161" s="1">
        <v>1.0755236E-2</v>
      </c>
      <c r="D15161" s="1">
        <v>-1.7726179000000002E-2</v>
      </c>
    </row>
    <row r="15162" spans="1:4" x14ac:dyDescent="0.15">
      <c r="A15162" s="1">
        <v>151.6</v>
      </c>
      <c r="B15162" s="1">
        <v>-9.3102131000000008E-3</v>
      </c>
      <c r="C15162" s="1">
        <v>1.1356217E-2</v>
      </c>
      <c r="D15162" s="1">
        <v>-1.7005086999999999E-2</v>
      </c>
    </row>
    <row r="15163" spans="1:4" x14ac:dyDescent="0.15">
      <c r="A15163" s="1">
        <v>151.61000000000001</v>
      </c>
      <c r="B15163" s="1">
        <v>-9.2244127000000002E-3</v>
      </c>
      <c r="C15163" s="1">
        <v>1.1610139E-2</v>
      </c>
      <c r="D15163" s="1">
        <v>-1.6453224999999998E-2</v>
      </c>
    </row>
    <row r="15164" spans="1:4" x14ac:dyDescent="0.15">
      <c r="A15164" s="1">
        <v>151.62</v>
      </c>
      <c r="B15164" s="1">
        <v>-9.7186349999999998E-3</v>
      </c>
      <c r="C15164" s="1">
        <v>1.0957137E-2</v>
      </c>
      <c r="D15164" s="1">
        <v>-1.7394139999999999E-2</v>
      </c>
    </row>
    <row r="15165" spans="1:4" x14ac:dyDescent="0.15">
      <c r="A15165" s="1">
        <v>151.63</v>
      </c>
      <c r="B15165" s="1">
        <v>-9.1817650999999993E-3</v>
      </c>
      <c r="C15165" s="1">
        <v>1.1812338E-2</v>
      </c>
      <c r="D15165" s="1">
        <v>-1.6480381999999998E-2</v>
      </c>
    </row>
    <row r="15166" spans="1:4" x14ac:dyDescent="0.15">
      <c r="A15166" s="1">
        <v>151.63999999999999</v>
      </c>
      <c r="B15166" s="1">
        <v>-8.8725022999999997E-3</v>
      </c>
      <c r="C15166" s="1">
        <v>1.1505741E-2</v>
      </c>
      <c r="D15166" s="1">
        <v>-1.6576615999999999E-2</v>
      </c>
    </row>
    <row r="15167" spans="1:4" x14ac:dyDescent="0.15">
      <c r="A15167" s="1">
        <v>151.65</v>
      </c>
      <c r="B15167" s="1">
        <v>-7.6971597999999997E-3</v>
      </c>
      <c r="C15167" s="1">
        <v>1.2959676999999999E-2</v>
      </c>
      <c r="D15167" s="1">
        <v>-1.5157561E-2</v>
      </c>
    </row>
    <row r="15168" spans="1:4" x14ac:dyDescent="0.15">
      <c r="A15168" s="1">
        <v>151.66</v>
      </c>
      <c r="B15168" s="1">
        <v>-8.0433897000000004E-3</v>
      </c>
      <c r="C15168" s="1">
        <v>1.2666343E-2</v>
      </c>
      <c r="D15168" s="1">
        <v>-1.5288589E-2</v>
      </c>
    </row>
    <row r="15169" spans="1:4" x14ac:dyDescent="0.15">
      <c r="A15169" s="1">
        <v>151.66999999999999</v>
      </c>
      <c r="B15169" s="1">
        <v>-7.4045984999999998E-3</v>
      </c>
      <c r="C15169" s="1">
        <v>1.3471904999999999E-2</v>
      </c>
      <c r="D15169" s="1">
        <v>-1.4083938000000001E-2</v>
      </c>
    </row>
    <row r="15170" spans="1:4" x14ac:dyDescent="0.15">
      <c r="A15170" s="1">
        <v>151.68</v>
      </c>
      <c r="B15170" s="1">
        <v>-7.4969852000000003E-3</v>
      </c>
      <c r="C15170" s="1">
        <v>1.3254462999999999E-2</v>
      </c>
      <c r="D15170" s="1">
        <v>-1.4060764999999999E-2</v>
      </c>
    </row>
    <row r="15171" spans="1:4" x14ac:dyDescent="0.15">
      <c r="A15171" s="1">
        <v>151.69</v>
      </c>
      <c r="B15171" s="1">
        <v>-6.5607052000000001E-3</v>
      </c>
      <c r="C15171" s="1">
        <v>1.4414000999999999E-2</v>
      </c>
      <c r="D15171" s="1">
        <v>-1.2187908000000001E-2</v>
      </c>
    </row>
    <row r="15172" spans="1:4" x14ac:dyDescent="0.15">
      <c r="A15172" s="1">
        <v>151.69999999999999</v>
      </c>
      <c r="B15172" s="1">
        <v>-6.3087643000000002E-3</v>
      </c>
      <c r="C15172" s="1">
        <v>1.4245799999999999E-2</v>
      </c>
      <c r="D15172" s="1">
        <v>-1.1537838999999999E-2</v>
      </c>
    </row>
    <row r="15173" spans="1:4" x14ac:dyDescent="0.15">
      <c r="A15173" s="1">
        <v>151.71</v>
      </c>
      <c r="B15173" s="1">
        <v>-5.1839002E-3</v>
      </c>
      <c r="C15173" s="1">
        <v>1.4831353E-2</v>
      </c>
      <c r="D15173" s="1">
        <v>-1.0139511E-2</v>
      </c>
    </row>
    <row r="15174" spans="1:4" x14ac:dyDescent="0.15">
      <c r="A15174" s="1">
        <v>151.72</v>
      </c>
      <c r="B15174" s="1">
        <v>-5.1519249999999999E-3</v>
      </c>
      <c r="C15174" s="1">
        <v>1.4290372000000001E-2</v>
      </c>
      <c r="D15174" s="1">
        <v>-9.9769474999999996E-3</v>
      </c>
    </row>
    <row r="15175" spans="1:4" x14ac:dyDescent="0.15">
      <c r="A15175" s="1">
        <v>151.72999999999999</v>
      </c>
      <c r="B15175" s="1">
        <v>-3.9486447999999997E-3</v>
      </c>
      <c r="C15175" s="1">
        <v>1.5269929999999999E-2</v>
      </c>
      <c r="D15175" s="1">
        <v>-8.4980552000000001E-3</v>
      </c>
    </row>
    <row r="15176" spans="1:4" x14ac:dyDescent="0.15">
      <c r="A15176" s="1">
        <v>151.74</v>
      </c>
      <c r="B15176" s="1">
        <v>-3.1797307999999998E-3</v>
      </c>
      <c r="C15176" s="1">
        <v>1.5013023E-2</v>
      </c>
      <c r="D15176" s="1">
        <v>-7.4563366999999998E-3</v>
      </c>
    </row>
    <row r="15177" spans="1:4" x14ac:dyDescent="0.15">
      <c r="A15177" s="1">
        <v>151.75</v>
      </c>
      <c r="B15177" s="1">
        <v>-2.4755198000000001E-3</v>
      </c>
      <c r="C15177" s="1">
        <v>1.5302013E-2</v>
      </c>
      <c r="D15177" s="1">
        <v>-6.0914832E-3</v>
      </c>
    </row>
    <row r="15178" spans="1:4" x14ac:dyDescent="0.15">
      <c r="A15178" s="1">
        <v>151.76</v>
      </c>
      <c r="B15178" s="1">
        <v>-2.1051835999999998E-3</v>
      </c>
      <c r="C15178" s="1">
        <v>1.4950748E-2</v>
      </c>
      <c r="D15178" s="1">
        <v>-5.4411507999999999E-3</v>
      </c>
    </row>
    <row r="15179" spans="1:4" x14ac:dyDescent="0.15">
      <c r="A15179" s="1">
        <v>151.77000000000001</v>
      </c>
      <c r="B15179" s="1">
        <v>-1.0315304E-3</v>
      </c>
      <c r="C15179" s="1">
        <v>1.5442601E-2</v>
      </c>
      <c r="D15179" s="1">
        <v>-3.9924760999999996E-3</v>
      </c>
    </row>
    <row r="15180" spans="1:4" x14ac:dyDescent="0.15">
      <c r="A15180" s="1">
        <v>151.78</v>
      </c>
      <c r="B15180" s="1">
        <v>-1.0030364E-3</v>
      </c>
      <c r="C15180" s="1">
        <v>1.5174119E-2</v>
      </c>
      <c r="D15180" s="1">
        <v>-3.3864070000000001E-3</v>
      </c>
    </row>
    <row r="15181" spans="1:4" x14ac:dyDescent="0.15">
      <c r="A15181" s="1">
        <v>151.79</v>
      </c>
      <c r="B15181" s="1">
        <v>2.5582098999999997E-4</v>
      </c>
      <c r="C15181" s="1">
        <v>1.6193468999999999E-2</v>
      </c>
      <c r="D15181" s="1">
        <v>-1.8072896999999999E-3</v>
      </c>
    </row>
    <row r="15182" spans="1:4" x14ac:dyDescent="0.15">
      <c r="A15182" s="1">
        <v>151.80000000000001</v>
      </c>
      <c r="B15182" s="1">
        <v>9.0870649999999996E-4</v>
      </c>
      <c r="C15182" s="1">
        <v>1.6487057999999999E-2</v>
      </c>
      <c r="D15182" s="1">
        <v>-6.3113999999999998E-4</v>
      </c>
    </row>
    <row r="15183" spans="1:4" x14ac:dyDescent="0.15">
      <c r="A15183" s="1">
        <v>151.81</v>
      </c>
      <c r="B15183" s="1">
        <v>1.8167528999999999E-3</v>
      </c>
      <c r="C15183" s="1">
        <v>1.7185551E-2</v>
      </c>
      <c r="D15183" s="1">
        <v>9.0287818999999997E-4</v>
      </c>
    </row>
    <row r="15184" spans="1:4" x14ac:dyDescent="0.15">
      <c r="A15184" s="1">
        <v>151.82</v>
      </c>
      <c r="B15184" s="1">
        <v>1.6208647000000001E-3</v>
      </c>
      <c r="C15184" s="1">
        <v>1.6611300999999998E-2</v>
      </c>
      <c r="D15184" s="1">
        <v>8.1197300999999997E-4</v>
      </c>
    </row>
    <row r="15185" spans="1:4" x14ac:dyDescent="0.15">
      <c r="A15185" s="1">
        <v>151.83000000000001</v>
      </c>
      <c r="B15185" s="1">
        <v>2.7344378E-3</v>
      </c>
      <c r="C15185" s="1">
        <v>1.7525755E-2</v>
      </c>
      <c r="D15185" s="1">
        <v>2.1665269000000001E-3</v>
      </c>
    </row>
    <row r="15186" spans="1:4" x14ac:dyDescent="0.15">
      <c r="A15186" s="1">
        <v>151.84</v>
      </c>
      <c r="B15186" s="1">
        <v>2.4585322999999999E-3</v>
      </c>
      <c r="C15186" s="1">
        <v>1.6870697E-2</v>
      </c>
      <c r="D15186" s="1">
        <v>2.2605883000000001E-3</v>
      </c>
    </row>
    <row r="15187" spans="1:4" x14ac:dyDescent="0.15">
      <c r="A15187" s="1">
        <v>151.85</v>
      </c>
      <c r="B15187" s="1">
        <v>3.4622296E-3</v>
      </c>
      <c r="C15187" s="1">
        <v>1.7553035000000002E-2</v>
      </c>
      <c r="D15187" s="1">
        <v>3.5159271999999999E-3</v>
      </c>
    </row>
    <row r="15188" spans="1:4" x14ac:dyDescent="0.15">
      <c r="A15188" s="1">
        <v>151.86000000000001</v>
      </c>
      <c r="B15188" s="1">
        <v>2.6212105999999999E-3</v>
      </c>
      <c r="C15188" s="1">
        <v>1.5912678E-2</v>
      </c>
      <c r="D15188" s="1">
        <v>2.7529884000000002E-3</v>
      </c>
    </row>
    <row r="15189" spans="1:4" x14ac:dyDescent="0.15">
      <c r="A15189" s="1">
        <v>151.87</v>
      </c>
      <c r="B15189" s="1">
        <v>2.2440030000000001E-3</v>
      </c>
      <c r="C15189" s="1">
        <v>1.5365554999999999E-2</v>
      </c>
      <c r="D15189" s="1">
        <v>3.1620669000000001E-3</v>
      </c>
    </row>
    <row r="15190" spans="1:4" x14ac:dyDescent="0.15">
      <c r="A15190" s="1">
        <v>151.88</v>
      </c>
      <c r="B15190" s="1">
        <v>1.4302726E-3</v>
      </c>
      <c r="C15190" s="1">
        <v>1.4416748E-2</v>
      </c>
      <c r="D15190" s="1">
        <v>3.2296575000000001E-3</v>
      </c>
    </row>
    <row r="15191" spans="1:4" x14ac:dyDescent="0.15">
      <c r="A15191" s="1">
        <v>151.88999999999999</v>
      </c>
      <c r="B15191" s="1">
        <v>2.3635748000000001E-3</v>
      </c>
      <c r="C15191" s="1">
        <v>1.4776054E-2</v>
      </c>
      <c r="D15191" s="1">
        <v>4.6479544999999999E-3</v>
      </c>
    </row>
    <row r="15192" spans="1:4" x14ac:dyDescent="0.15">
      <c r="A15192" s="1">
        <v>151.9</v>
      </c>
      <c r="B15192" s="1">
        <v>2.4396550999999998E-3</v>
      </c>
      <c r="C15192" s="1">
        <v>1.4051464E-2</v>
      </c>
      <c r="D15192" s="1">
        <v>5.3799772000000003E-3</v>
      </c>
    </row>
    <row r="15193" spans="1:4" x14ac:dyDescent="0.15">
      <c r="A15193" s="1">
        <v>151.91</v>
      </c>
      <c r="B15193" s="1">
        <v>4.1900454999999996E-3</v>
      </c>
      <c r="C15193" s="1">
        <v>1.5759889999999999E-2</v>
      </c>
      <c r="D15193" s="1">
        <v>7.9574189000000007E-3</v>
      </c>
    </row>
    <row r="15194" spans="1:4" x14ac:dyDescent="0.15">
      <c r="A15194" s="1">
        <v>151.91999999999999</v>
      </c>
      <c r="B15194" s="1">
        <v>4.7254406000000002E-3</v>
      </c>
      <c r="C15194" s="1">
        <v>1.5640678000000002E-2</v>
      </c>
      <c r="D15194" s="1">
        <v>8.8237929000000003E-3</v>
      </c>
    </row>
    <row r="15195" spans="1:4" x14ac:dyDescent="0.15">
      <c r="A15195" s="1">
        <v>151.93</v>
      </c>
      <c r="B15195" s="1">
        <v>5.5373078999999999E-3</v>
      </c>
      <c r="C15195" s="1">
        <v>1.5910932999999999E-2</v>
      </c>
      <c r="D15195" s="1">
        <v>1.0423938000000001E-2</v>
      </c>
    </row>
    <row r="15196" spans="1:4" x14ac:dyDescent="0.15">
      <c r="A15196" s="1">
        <v>151.94</v>
      </c>
      <c r="B15196" s="1">
        <v>4.7524561999999996E-3</v>
      </c>
      <c r="C15196" s="1">
        <v>1.3729243E-2</v>
      </c>
      <c r="D15196" s="1">
        <v>9.4682220999999997E-3</v>
      </c>
    </row>
    <row r="15197" spans="1:4" x14ac:dyDescent="0.15">
      <c r="A15197" s="1">
        <v>151.94999999999999</v>
      </c>
      <c r="B15197" s="1">
        <v>4.7839181999999999E-3</v>
      </c>
      <c r="C15197" s="1">
        <v>1.3215360000000001E-2</v>
      </c>
      <c r="D15197" s="1">
        <v>9.5125699999999997E-3</v>
      </c>
    </row>
    <row r="15198" spans="1:4" x14ac:dyDescent="0.15">
      <c r="A15198" s="1">
        <v>151.96</v>
      </c>
      <c r="B15198" s="1">
        <v>4.6839869000000001E-3</v>
      </c>
      <c r="C15198" s="1">
        <v>1.2343342E-2</v>
      </c>
      <c r="D15198" s="1">
        <v>9.3284083000000004E-3</v>
      </c>
    </row>
    <row r="15199" spans="1:4" x14ac:dyDescent="0.15">
      <c r="A15199" s="1">
        <v>151.97</v>
      </c>
      <c r="B15199" s="1">
        <v>5.2249625000000003E-3</v>
      </c>
      <c r="C15199" s="1">
        <v>1.2644359000000001E-2</v>
      </c>
      <c r="D15199" s="1">
        <v>1.0335057999999999E-2</v>
      </c>
    </row>
    <row r="15200" spans="1:4" x14ac:dyDescent="0.15">
      <c r="A15200" s="1">
        <v>151.97999999999999</v>
      </c>
      <c r="B15200" s="1">
        <v>5.0003492000000004E-3</v>
      </c>
      <c r="C15200" s="1">
        <v>1.2517980999999999E-2</v>
      </c>
      <c r="D15200" s="1">
        <v>1.0764067E-2</v>
      </c>
    </row>
    <row r="15201" spans="1:4" x14ac:dyDescent="0.15">
      <c r="A15201" s="1">
        <v>151.99</v>
      </c>
      <c r="B15201" s="1">
        <v>5.8962566999999997E-3</v>
      </c>
      <c r="C15201" s="1">
        <v>1.3060761000000001E-2</v>
      </c>
      <c r="D15201" s="1">
        <v>1.2299414E-2</v>
      </c>
    </row>
    <row r="15202" spans="1:4" x14ac:dyDescent="0.15">
      <c r="A15202" s="1">
        <v>152</v>
      </c>
      <c r="B15202" s="1">
        <v>6.1238828E-3</v>
      </c>
      <c r="C15202" s="1">
        <v>1.2989881999999999E-2</v>
      </c>
      <c r="D15202" s="1">
        <v>1.2723181E-2</v>
      </c>
    </row>
    <row r="15203" spans="1:4" x14ac:dyDescent="0.15">
      <c r="A15203" s="1">
        <v>152.01</v>
      </c>
      <c r="B15203" s="1">
        <v>6.5573838000000002E-3</v>
      </c>
      <c r="C15203" s="1">
        <v>1.316907E-2</v>
      </c>
      <c r="D15203" s="1">
        <v>1.3861751E-2</v>
      </c>
    </row>
    <row r="15204" spans="1:4" x14ac:dyDescent="0.15">
      <c r="A15204" s="1">
        <v>152.02000000000001</v>
      </c>
      <c r="B15204" s="1">
        <v>6.4665840999999996E-3</v>
      </c>
      <c r="C15204" s="1">
        <v>1.2594922999999999E-2</v>
      </c>
      <c r="D15204" s="1">
        <v>1.4038225E-2</v>
      </c>
    </row>
    <row r="15205" spans="1:4" x14ac:dyDescent="0.15">
      <c r="A15205" s="1">
        <v>152.03</v>
      </c>
      <c r="B15205" s="1">
        <v>6.9254616000000001E-3</v>
      </c>
      <c r="C15205" s="1">
        <v>1.2443157999999999E-2</v>
      </c>
      <c r="D15205" s="1">
        <v>1.4754249000000001E-2</v>
      </c>
    </row>
    <row r="15206" spans="1:4" x14ac:dyDescent="0.15">
      <c r="A15206" s="1">
        <v>152.04</v>
      </c>
      <c r="B15206" s="1">
        <v>6.9850162000000002E-3</v>
      </c>
      <c r="C15206" s="1">
        <v>1.1865807000000001E-2</v>
      </c>
      <c r="D15206" s="1">
        <v>1.5001568999999999E-2</v>
      </c>
    </row>
    <row r="15207" spans="1:4" x14ac:dyDescent="0.15">
      <c r="A15207" s="1">
        <v>152.05000000000001</v>
      </c>
      <c r="B15207" s="1">
        <v>7.5528288000000004E-3</v>
      </c>
      <c r="C15207" s="1">
        <v>1.1831235000000001E-2</v>
      </c>
      <c r="D15207" s="1">
        <v>1.5754262000000002E-2</v>
      </c>
    </row>
    <row r="15208" spans="1:4" x14ac:dyDescent="0.15">
      <c r="A15208" s="1">
        <v>152.06</v>
      </c>
      <c r="B15208" s="1">
        <v>6.9844848000000003E-3</v>
      </c>
      <c r="C15208" s="1">
        <v>1.0761704E-2</v>
      </c>
      <c r="D15208" s="1">
        <v>1.5738215999999999E-2</v>
      </c>
    </row>
    <row r="15209" spans="1:4" x14ac:dyDescent="0.15">
      <c r="A15209" s="1">
        <v>152.07</v>
      </c>
      <c r="B15209" s="1">
        <v>7.2654523E-3</v>
      </c>
      <c r="C15209" s="1">
        <v>1.0805488E-2</v>
      </c>
      <c r="D15209" s="1">
        <v>1.6599148000000001E-2</v>
      </c>
    </row>
    <row r="15210" spans="1:4" x14ac:dyDescent="0.15">
      <c r="A15210" s="1">
        <v>152.08000000000001</v>
      </c>
      <c r="B15210" s="1">
        <v>6.7040965000000003E-3</v>
      </c>
      <c r="C15210" s="1">
        <v>1.0038847E-2</v>
      </c>
      <c r="D15210" s="1">
        <v>1.6474391000000001E-2</v>
      </c>
    </row>
    <row r="15211" spans="1:4" x14ac:dyDescent="0.15">
      <c r="A15211" s="1">
        <v>152.09</v>
      </c>
      <c r="B15211" s="1">
        <v>7.2471380000000002E-3</v>
      </c>
      <c r="C15211" s="1">
        <v>1.0566479E-2</v>
      </c>
      <c r="D15211" s="1">
        <v>1.7700812E-2</v>
      </c>
    </row>
    <row r="15212" spans="1:4" x14ac:dyDescent="0.15">
      <c r="A15212" s="1">
        <v>152.1</v>
      </c>
      <c r="B15212" s="1">
        <v>7.4817427999999998E-3</v>
      </c>
      <c r="C15212" s="1">
        <v>1.036575E-2</v>
      </c>
      <c r="D15212" s="1">
        <v>1.8124879999999999E-2</v>
      </c>
    </row>
    <row r="15213" spans="1:4" x14ac:dyDescent="0.15">
      <c r="A15213" s="1">
        <v>152.11000000000001</v>
      </c>
      <c r="B15213" s="1">
        <v>8.0154978000000002E-3</v>
      </c>
      <c r="C15213" s="1">
        <v>1.0715664E-2</v>
      </c>
      <c r="D15213" s="1">
        <v>1.9345845E-2</v>
      </c>
    </row>
    <row r="15214" spans="1:4" x14ac:dyDescent="0.15">
      <c r="A15214" s="1">
        <v>152.12</v>
      </c>
      <c r="B15214" s="1">
        <v>7.5874734999999997E-3</v>
      </c>
      <c r="C15214" s="1">
        <v>9.8948965E-3</v>
      </c>
      <c r="D15214" s="1">
        <v>1.9249557E-2</v>
      </c>
    </row>
    <row r="15215" spans="1:4" x14ac:dyDescent="0.15">
      <c r="A15215" s="1">
        <v>152.13</v>
      </c>
      <c r="B15215" s="1">
        <v>8.2534432000000001E-3</v>
      </c>
      <c r="C15215" s="1">
        <v>1.021505E-2</v>
      </c>
      <c r="D15215" s="1">
        <v>1.9811572E-2</v>
      </c>
    </row>
    <row r="15216" spans="1:4" x14ac:dyDescent="0.15">
      <c r="A15216" s="1">
        <v>152.13999999999999</v>
      </c>
      <c r="B15216" s="1">
        <v>7.9377263999999993E-3</v>
      </c>
      <c r="C15216" s="1">
        <v>9.1591182999999996E-3</v>
      </c>
      <c r="D15216" s="1">
        <v>1.9317866999999999E-2</v>
      </c>
    </row>
    <row r="15217" spans="1:4" x14ac:dyDescent="0.15">
      <c r="A15217" s="1">
        <v>152.15</v>
      </c>
      <c r="B15217" s="1">
        <v>8.9140144999999994E-3</v>
      </c>
      <c r="C15217" s="1">
        <v>9.4607254999999994E-3</v>
      </c>
      <c r="D15217" s="1">
        <v>2.0293091999999999E-2</v>
      </c>
    </row>
    <row r="15218" spans="1:4" x14ac:dyDescent="0.15">
      <c r="A15218" s="1">
        <v>152.16</v>
      </c>
      <c r="B15218" s="1">
        <v>9.0566494000000001E-3</v>
      </c>
      <c r="C15218" s="1">
        <v>8.9249897000000002E-3</v>
      </c>
      <c r="D15218" s="1">
        <v>2.0306554000000001E-2</v>
      </c>
    </row>
    <row r="15219" spans="1:4" x14ac:dyDescent="0.15">
      <c r="A15219" s="1">
        <v>152.16999999999999</v>
      </c>
      <c r="B15219" s="1">
        <v>9.5025796999999995E-3</v>
      </c>
      <c r="C15219" s="1">
        <v>9.4763530999999995E-3</v>
      </c>
      <c r="D15219" s="1">
        <v>2.1252502E-2</v>
      </c>
    </row>
    <row r="15220" spans="1:4" x14ac:dyDescent="0.15">
      <c r="A15220" s="1">
        <v>152.18</v>
      </c>
      <c r="B15220" s="1">
        <v>8.3305966999999998E-3</v>
      </c>
      <c r="C15220" s="1">
        <v>6.9286117000000001E-3</v>
      </c>
      <c r="D15220" s="1">
        <v>1.9573030000000002E-2</v>
      </c>
    </row>
    <row r="15221" spans="1:4" x14ac:dyDescent="0.15">
      <c r="A15221" s="1">
        <v>152.19</v>
      </c>
      <c r="B15221" s="1">
        <v>7.5667162000000003E-3</v>
      </c>
      <c r="C15221" s="1">
        <v>5.8096668000000001E-3</v>
      </c>
      <c r="D15221" s="1">
        <v>1.850916E-2</v>
      </c>
    </row>
    <row r="15222" spans="1:4" x14ac:dyDescent="0.15">
      <c r="A15222" s="1">
        <v>152.19999999999999</v>
      </c>
      <c r="B15222" s="1">
        <v>7.2400609000000003E-3</v>
      </c>
      <c r="C15222" s="1">
        <v>5.0372869999999997E-3</v>
      </c>
      <c r="D15222" s="1">
        <v>1.7920999E-2</v>
      </c>
    </row>
    <row r="15223" spans="1:4" x14ac:dyDescent="0.15">
      <c r="A15223" s="1">
        <v>152.21</v>
      </c>
      <c r="B15223" s="1">
        <v>7.7194304000000004E-3</v>
      </c>
      <c r="C15223" s="1">
        <v>5.3349770000000003E-3</v>
      </c>
      <c r="D15223" s="1">
        <v>1.8681525000000001E-2</v>
      </c>
    </row>
    <row r="15224" spans="1:4" x14ac:dyDescent="0.15">
      <c r="A15224" s="1">
        <v>152.22</v>
      </c>
      <c r="B15224" s="1">
        <v>7.8521643000000006E-3</v>
      </c>
      <c r="C15224" s="1">
        <v>5.0918305000000001E-3</v>
      </c>
      <c r="D15224" s="1">
        <v>1.8496117999999999E-2</v>
      </c>
    </row>
    <row r="15225" spans="1:4" x14ac:dyDescent="0.15">
      <c r="A15225" s="1">
        <v>152.22999999999999</v>
      </c>
      <c r="B15225" s="1">
        <v>9.2684432000000004E-3</v>
      </c>
      <c r="C15225" s="1">
        <v>6.1031504E-3</v>
      </c>
      <c r="D15225" s="1">
        <v>1.986802E-2</v>
      </c>
    </row>
    <row r="15226" spans="1:4" x14ac:dyDescent="0.15">
      <c r="A15226" s="1">
        <v>152.24</v>
      </c>
      <c r="B15226" s="1">
        <v>9.6827448000000003E-3</v>
      </c>
      <c r="C15226" s="1">
        <v>5.9864666000000004E-3</v>
      </c>
      <c r="D15226" s="1">
        <v>1.9593550000000001E-2</v>
      </c>
    </row>
    <row r="15227" spans="1:4" x14ac:dyDescent="0.15">
      <c r="A15227" s="1">
        <v>152.25</v>
      </c>
      <c r="B15227" s="1">
        <v>9.6257536000000001E-3</v>
      </c>
      <c r="C15227" s="1">
        <v>5.5338799000000001E-3</v>
      </c>
      <c r="D15227" s="1">
        <v>1.9624597000000001E-2</v>
      </c>
    </row>
    <row r="15228" spans="1:4" x14ac:dyDescent="0.15">
      <c r="A15228" s="1">
        <v>152.26</v>
      </c>
      <c r="B15228" s="1">
        <v>8.7469677000000003E-3</v>
      </c>
      <c r="C15228" s="1">
        <v>4.1342076000000002E-3</v>
      </c>
      <c r="D15228" s="1">
        <v>1.8706615999999999E-2</v>
      </c>
    </row>
    <row r="15229" spans="1:4" x14ac:dyDescent="0.15">
      <c r="A15229" s="1">
        <v>152.27000000000001</v>
      </c>
      <c r="B15229" s="1">
        <v>8.9587230999999996E-3</v>
      </c>
      <c r="C15229" s="1">
        <v>3.9244618E-3</v>
      </c>
      <c r="D15229" s="1">
        <v>1.8900295000000001E-2</v>
      </c>
    </row>
    <row r="15230" spans="1:4" x14ac:dyDescent="0.15">
      <c r="A15230" s="1">
        <v>152.28</v>
      </c>
      <c r="B15230" s="1">
        <v>8.0638783000000006E-3</v>
      </c>
      <c r="C15230" s="1">
        <v>2.5581409999999999E-3</v>
      </c>
      <c r="D15230" s="1">
        <v>1.7680293999999999E-2</v>
      </c>
    </row>
    <row r="15231" spans="1:4" x14ac:dyDescent="0.15">
      <c r="A15231" s="1">
        <v>152.29</v>
      </c>
      <c r="B15231" s="1">
        <v>8.9931640999999993E-3</v>
      </c>
      <c r="C15231" s="1">
        <v>2.8575301000000001E-3</v>
      </c>
      <c r="D15231" s="1">
        <v>1.8186807999999999E-2</v>
      </c>
    </row>
    <row r="15232" spans="1:4" x14ac:dyDescent="0.15">
      <c r="A15232" s="1">
        <v>152.30000000000001</v>
      </c>
      <c r="B15232" s="1">
        <v>8.7931984000000005E-3</v>
      </c>
      <c r="C15232" s="1">
        <v>2.1477864999999998E-3</v>
      </c>
      <c r="D15232" s="1">
        <v>1.7825555999999999E-2</v>
      </c>
    </row>
    <row r="15233" spans="1:4" x14ac:dyDescent="0.15">
      <c r="A15233" s="1">
        <v>152.31</v>
      </c>
      <c r="B15233" s="1">
        <v>8.7879663E-3</v>
      </c>
      <c r="C15233" s="1">
        <v>1.9120490000000001E-3</v>
      </c>
      <c r="D15233" s="1">
        <v>1.8015606E-2</v>
      </c>
    </row>
    <row r="15234" spans="1:4" x14ac:dyDescent="0.15">
      <c r="A15234" s="1">
        <v>152.32</v>
      </c>
      <c r="B15234" s="1">
        <v>8.2941287999999998E-3</v>
      </c>
      <c r="C15234" s="1">
        <v>1.1920908999999999E-3</v>
      </c>
      <c r="D15234" s="1">
        <v>1.7290097000000001E-2</v>
      </c>
    </row>
    <row r="15235" spans="1:4" x14ac:dyDescent="0.15">
      <c r="A15235" s="1">
        <v>152.33000000000001</v>
      </c>
      <c r="B15235" s="1">
        <v>8.7393663000000007E-3</v>
      </c>
      <c r="C15235" s="1">
        <v>1.5122197E-3</v>
      </c>
      <c r="D15235" s="1">
        <v>1.7593447000000002E-2</v>
      </c>
    </row>
    <row r="15236" spans="1:4" x14ac:dyDescent="0.15">
      <c r="A15236" s="1">
        <v>152.34</v>
      </c>
      <c r="B15236" s="1">
        <v>8.0941730999999992E-3</v>
      </c>
      <c r="C15236" s="1">
        <v>9.9382594000000003E-5</v>
      </c>
      <c r="D15236" s="1">
        <v>1.6508345000000001E-2</v>
      </c>
    </row>
    <row r="15237" spans="1:4" x14ac:dyDescent="0.15">
      <c r="A15237" s="1">
        <v>152.35</v>
      </c>
      <c r="B15237" s="1">
        <v>7.7672230000000002E-3</v>
      </c>
      <c r="C15237" s="1">
        <v>8.1164609000000003E-5</v>
      </c>
      <c r="D15237" s="1">
        <v>1.6282673000000001E-2</v>
      </c>
    </row>
    <row r="15238" spans="1:4" x14ac:dyDescent="0.15">
      <c r="A15238" s="1">
        <v>152.36000000000001</v>
      </c>
      <c r="B15238" s="1">
        <v>6.8306622000000004E-3</v>
      </c>
      <c r="C15238" s="1">
        <v>-1.1416117000000001E-3</v>
      </c>
      <c r="D15238" s="1">
        <v>1.4806098E-2</v>
      </c>
    </row>
    <row r="15239" spans="1:4" x14ac:dyDescent="0.15">
      <c r="A15239" s="1">
        <v>152.37</v>
      </c>
      <c r="B15239" s="1">
        <v>6.7768161000000002E-3</v>
      </c>
      <c r="C15239" s="1">
        <v>-1.7241927000000001E-3</v>
      </c>
      <c r="D15239" s="1">
        <v>1.4034682E-2</v>
      </c>
    </row>
    <row r="15240" spans="1:4" x14ac:dyDescent="0.15">
      <c r="A15240" s="1">
        <v>152.38</v>
      </c>
      <c r="B15240" s="1">
        <v>6.7802169999999998E-3</v>
      </c>
      <c r="C15240" s="1">
        <v>-2.6422831000000001E-3</v>
      </c>
      <c r="D15240" s="1">
        <v>1.3399568000000001E-2</v>
      </c>
    </row>
    <row r="15241" spans="1:4" x14ac:dyDescent="0.15">
      <c r="A15241" s="1">
        <v>152.38999999999999</v>
      </c>
      <c r="B15241" s="1">
        <v>7.1846159999999996E-3</v>
      </c>
      <c r="C15241" s="1">
        <v>-2.9129304999999999E-3</v>
      </c>
      <c r="D15241" s="1">
        <v>1.3321685999999999E-2</v>
      </c>
    </row>
    <row r="15242" spans="1:4" x14ac:dyDescent="0.15">
      <c r="A15242" s="1">
        <v>152.4</v>
      </c>
      <c r="B15242" s="1">
        <v>7.2765232999999997E-3</v>
      </c>
      <c r="C15242" s="1">
        <v>-3.5854685999999998E-3</v>
      </c>
      <c r="D15242" s="1">
        <v>1.2688771E-2</v>
      </c>
    </row>
    <row r="15243" spans="1:4" x14ac:dyDescent="0.15">
      <c r="A15243" s="1">
        <v>152.41</v>
      </c>
      <c r="B15243" s="1">
        <v>7.8162040000000002E-3</v>
      </c>
      <c r="C15243" s="1">
        <v>-3.2360869999999999E-3</v>
      </c>
      <c r="D15243" s="1">
        <v>1.2941697E-2</v>
      </c>
    </row>
    <row r="15244" spans="1:4" x14ac:dyDescent="0.15">
      <c r="A15244" s="1">
        <v>152.41999999999999</v>
      </c>
      <c r="B15244" s="1">
        <v>7.3813701000000004E-3</v>
      </c>
      <c r="C15244" s="1">
        <v>-3.8435676999999998E-3</v>
      </c>
      <c r="D15244" s="1">
        <v>1.2109089E-2</v>
      </c>
    </row>
    <row r="15245" spans="1:4" x14ac:dyDescent="0.15">
      <c r="A15245" s="1">
        <v>152.43</v>
      </c>
      <c r="B15245" s="1">
        <v>8.0727503000000006E-3</v>
      </c>
      <c r="C15245" s="1">
        <v>-3.6833267E-3</v>
      </c>
      <c r="D15245" s="1">
        <v>1.2724274000000001E-2</v>
      </c>
    </row>
    <row r="15246" spans="1:4" x14ac:dyDescent="0.15">
      <c r="A15246" s="1">
        <v>152.44</v>
      </c>
      <c r="B15246" s="1">
        <v>7.4803494E-3</v>
      </c>
      <c r="C15246" s="1">
        <v>-5.3103828999999996E-3</v>
      </c>
      <c r="D15246" s="1">
        <v>1.1505516E-2</v>
      </c>
    </row>
    <row r="15247" spans="1:4" x14ac:dyDescent="0.15">
      <c r="A15247" s="1">
        <v>152.44999999999999</v>
      </c>
      <c r="B15247" s="1">
        <v>7.5682581000000001E-3</v>
      </c>
      <c r="C15247" s="1">
        <v>-5.4125622000000002E-3</v>
      </c>
      <c r="D15247" s="1">
        <v>1.1362894E-2</v>
      </c>
    </row>
    <row r="15248" spans="1:4" x14ac:dyDescent="0.15">
      <c r="A15248" s="1">
        <v>152.46</v>
      </c>
      <c r="B15248" s="1">
        <v>7.0256381000000003E-3</v>
      </c>
      <c r="C15248" s="1">
        <v>-6.6859657999999997E-3</v>
      </c>
      <c r="D15248" s="1">
        <v>1.0194107000000001E-2</v>
      </c>
    </row>
    <row r="15249" spans="1:4" x14ac:dyDescent="0.15">
      <c r="A15249" s="1">
        <v>152.47</v>
      </c>
      <c r="B15249" s="1">
        <v>7.3739534000000001E-3</v>
      </c>
      <c r="C15249" s="1">
        <v>-6.4001129000000002E-3</v>
      </c>
      <c r="D15249" s="1">
        <v>1.0461745E-2</v>
      </c>
    </row>
    <row r="15250" spans="1:4" x14ac:dyDescent="0.15">
      <c r="A15250" s="1">
        <v>152.47999999999999</v>
      </c>
      <c r="B15250" s="1">
        <v>6.4301083E-3</v>
      </c>
      <c r="C15250" s="1">
        <v>-7.8700808000000001E-3</v>
      </c>
      <c r="D15250" s="1">
        <v>9.2436353000000006E-3</v>
      </c>
    </row>
    <row r="15251" spans="1:4" x14ac:dyDescent="0.15">
      <c r="A15251" s="1">
        <v>152.49</v>
      </c>
      <c r="B15251" s="1">
        <v>6.3056591000000004E-3</v>
      </c>
      <c r="C15251" s="1">
        <v>-7.9711478999999995E-3</v>
      </c>
      <c r="D15251" s="1">
        <v>9.2483053000000006E-3</v>
      </c>
    </row>
    <row r="15252" spans="1:4" x14ac:dyDescent="0.15">
      <c r="A15252" s="1">
        <v>152.5</v>
      </c>
      <c r="B15252" s="1">
        <v>4.7650193000000002E-3</v>
      </c>
      <c r="C15252" s="1">
        <v>-9.7516783000000003E-3</v>
      </c>
      <c r="D15252" s="1">
        <v>7.0570418999999999E-3</v>
      </c>
    </row>
    <row r="15253" spans="1:4" x14ac:dyDescent="0.15">
      <c r="A15253" s="1">
        <v>152.51</v>
      </c>
      <c r="B15253" s="1">
        <v>3.9325343000000002E-3</v>
      </c>
      <c r="C15253" s="1">
        <v>-1.0838212E-2</v>
      </c>
      <c r="D15253" s="1">
        <v>5.9797273999999999E-3</v>
      </c>
    </row>
    <row r="15254" spans="1:4" x14ac:dyDescent="0.15">
      <c r="A15254" s="1">
        <v>152.52000000000001</v>
      </c>
      <c r="B15254" s="1">
        <v>3.2224671000000002E-3</v>
      </c>
      <c r="C15254" s="1">
        <v>-1.1916734E-2</v>
      </c>
      <c r="D15254" s="1">
        <v>4.5618103999999996E-3</v>
      </c>
    </row>
    <row r="15255" spans="1:4" x14ac:dyDescent="0.15">
      <c r="A15255" s="1">
        <v>152.53</v>
      </c>
      <c r="B15255" s="1">
        <v>3.3813258E-3</v>
      </c>
      <c r="C15255" s="1">
        <v>-1.1903965000000001E-2</v>
      </c>
      <c r="D15255" s="1">
        <v>4.4022922000000004E-3</v>
      </c>
    </row>
    <row r="15256" spans="1:4" x14ac:dyDescent="0.15">
      <c r="A15256" s="1">
        <v>152.54</v>
      </c>
      <c r="B15256" s="1">
        <v>3.3598173999999999E-3</v>
      </c>
      <c r="C15256" s="1">
        <v>-1.183731E-2</v>
      </c>
      <c r="D15256" s="1">
        <v>4.8377552999999997E-3</v>
      </c>
    </row>
    <row r="15257" spans="1:4" x14ac:dyDescent="0.15">
      <c r="A15257" s="1">
        <v>152.55000000000001</v>
      </c>
      <c r="B15257" s="1">
        <v>4.752376E-3</v>
      </c>
      <c r="C15257" s="1">
        <v>-1.0811512000000001E-2</v>
      </c>
      <c r="D15257" s="1">
        <v>5.6365080999999997E-3</v>
      </c>
    </row>
    <row r="15258" spans="1:4" x14ac:dyDescent="0.15">
      <c r="A15258" s="1">
        <v>152.56</v>
      </c>
      <c r="B15258" s="1">
        <v>5.3792511000000003E-3</v>
      </c>
      <c r="C15258" s="1">
        <v>-1.0524980999999999E-2</v>
      </c>
      <c r="D15258" s="1">
        <v>5.8211849E-3</v>
      </c>
    </row>
    <row r="15259" spans="1:4" x14ac:dyDescent="0.15">
      <c r="A15259" s="1">
        <v>152.57</v>
      </c>
      <c r="B15259" s="1">
        <v>5.2254629E-3</v>
      </c>
      <c r="C15259" s="1">
        <v>-1.0666225999999999E-2</v>
      </c>
      <c r="D15259" s="1">
        <v>5.7957853E-3</v>
      </c>
    </row>
    <row r="15260" spans="1:4" x14ac:dyDescent="0.15">
      <c r="A15260" s="1">
        <v>152.58000000000001</v>
      </c>
      <c r="B15260" s="1">
        <v>3.4133338E-3</v>
      </c>
      <c r="C15260" s="1">
        <v>-1.2108430999999999E-2</v>
      </c>
      <c r="D15260" s="1">
        <v>3.9341002999999999E-3</v>
      </c>
    </row>
    <row r="15261" spans="1:4" x14ac:dyDescent="0.15">
      <c r="A15261" s="1">
        <v>152.59</v>
      </c>
      <c r="B15261" s="1">
        <v>3.2162622000000002E-3</v>
      </c>
      <c r="C15261" s="1">
        <v>-1.2099100999999999E-2</v>
      </c>
      <c r="D15261" s="1">
        <v>3.1806064E-3</v>
      </c>
    </row>
    <row r="15262" spans="1:4" x14ac:dyDescent="0.15">
      <c r="A15262" s="1">
        <v>152.6</v>
      </c>
      <c r="B15262" s="1">
        <v>2.7922384E-3</v>
      </c>
      <c r="C15262" s="1">
        <v>-1.2616306000000001E-2</v>
      </c>
      <c r="D15262" s="1">
        <v>2.7239235999999998E-3</v>
      </c>
    </row>
    <row r="15263" spans="1:4" x14ac:dyDescent="0.15">
      <c r="A15263" s="1">
        <v>152.61000000000001</v>
      </c>
      <c r="B15263" s="1">
        <v>3.0624979999999999E-3</v>
      </c>
      <c r="C15263" s="1">
        <v>-1.2205634999999999E-2</v>
      </c>
      <c r="D15263" s="1">
        <v>3.0726846000000002E-3</v>
      </c>
    </row>
    <row r="15264" spans="1:4" x14ac:dyDescent="0.15">
      <c r="A15264" s="1">
        <v>152.62</v>
      </c>
      <c r="B15264" s="1">
        <v>3.1964039999999999E-3</v>
      </c>
      <c r="C15264" s="1">
        <v>-1.2368508E-2</v>
      </c>
      <c r="D15264" s="1">
        <v>3.1014489E-3</v>
      </c>
    </row>
    <row r="15265" spans="1:4" x14ac:dyDescent="0.15">
      <c r="A15265" s="1">
        <v>152.63</v>
      </c>
      <c r="B15265" s="1">
        <v>3.6633797999999999E-3</v>
      </c>
      <c r="C15265" s="1">
        <v>-1.1809055000000001E-2</v>
      </c>
      <c r="D15265" s="1">
        <v>3.3003767000000001E-3</v>
      </c>
    </row>
    <row r="15266" spans="1:4" x14ac:dyDescent="0.15">
      <c r="A15266" s="1">
        <v>152.63999999999999</v>
      </c>
      <c r="B15266" s="1">
        <v>3.3507164999999998E-3</v>
      </c>
      <c r="C15266" s="1">
        <v>-1.1981709E-2</v>
      </c>
      <c r="D15266" s="1">
        <v>2.7058453999999998E-3</v>
      </c>
    </row>
    <row r="15267" spans="1:4" x14ac:dyDescent="0.15">
      <c r="A15267" s="1">
        <v>152.65</v>
      </c>
      <c r="B15267" s="1">
        <v>3.7172793000000001E-3</v>
      </c>
      <c r="C15267" s="1">
        <v>-1.155114E-2</v>
      </c>
      <c r="D15267" s="1">
        <v>2.8582414000000002E-3</v>
      </c>
    </row>
    <row r="15268" spans="1:4" x14ac:dyDescent="0.15">
      <c r="A15268" s="1">
        <v>152.66</v>
      </c>
      <c r="B15268" s="1">
        <v>3.3814597000000001E-3</v>
      </c>
      <c r="C15268" s="1">
        <v>-1.2115127E-2</v>
      </c>
      <c r="D15268" s="1">
        <v>2.1846777000000001E-3</v>
      </c>
    </row>
    <row r="15269" spans="1:4" x14ac:dyDescent="0.15">
      <c r="A15269" s="1">
        <v>152.66999999999999</v>
      </c>
      <c r="B15269" s="1">
        <v>3.7952445999999999E-3</v>
      </c>
      <c r="C15269" s="1">
        <v>-1.1815065E-2</v>
      </c>
      <c r="D15269" s="1">
        <v>2.5753347000000001E-3</v>
      </c>
    </row>
    <row r="15270" spans="1:4" x14ac:dyDescent="0.15">
      <c r="A15270" s="1">
        <v>152.68</v>
      </c>
      <c r="B15270" s="1">
        <v>3.2617907999999999E-3</v>
      </c>
      <c r="C15270" s="1">
        <v>-1.2384107E-2</v>
      </c>
      <c r="D15270" s="1">
        <v>1.9059449E-3</v>
      </c>
    </row>
    <row r="15271" spans="1:4" x14ac:dyDescent="0.15">
      <c r="A15271" s="1">
        <v>152.69</v>
      </c>
      <c r="B15271" s="1">
        <v>3.6073250999999998E-3</v>
      </c>
      <c r="C15271" s="1">
        <v>-1.1948126999999999E-2</v>
      </c>
      <c r="D15271" s="1">
        <v>2.0415848000000002E-3</v>
      </c>
    </row>
    <row r="15272" spans="1:4" x14ac:dyDescent="0.15">
      <c r="A15272" s="1">
        <v>152.69999999999999</v>
      </c>
      <c r="B15272" s="1">
        <v>3.6581078000000001E-3</v>
      </c>
      <c r="C15272" s="1">
        <v>-1.2120723E-2</v>
      </c>
      <c r="D15272" s="1">
        <v>1.6047893E-3</v>
      </c>
    </row>
    <row r="15273" spans="1:4" x14ac:dyDescent="0.15">
      <c r="A15273" s="1">
        <v>152.71</v>
      </c>
      <c r="B15273" s="1">
        <v>4.3493693000000002E-3</v>
      </c>
      <c r="C15273" s="1">
        <v>-1.1704615999999999E-2</v>
      </c>
      <c r="D15273" s="1">
        <v>2.0227761E-3</v>
      </c>
    </row>
    <row r="15274" spans="1:4" x14ac:dyDescent="0.15">
      <c r="A15274" s="1">
        <v>152.72</v>
      </c>
      <c r="B15274" s="1">
        <v>4.1908607999999997E-3</v>
      </c>
      <c r="C15274" s="1">
        <v>-1.1996913E-2</v>
      </c>
      <c r="D15274" s="1">
        <v>2.0998992000000002E-3</v>
      </c>
    </row>
    <row r="15275" spans="1:4" x14ac:dyDescent="0.15">
      <c r="A15275" s="1">
        <v>152.72999999999999</v>
      </c>
      <c r="B15275" s="1">
        <v>4.4431276E-3</v>
      </c>
      <c r="C15275" s="1">
        <v>-1.1164423E-2</v>
      </c>
      <c r="D15275" s="1">
        <v>2.7999543E-3</v>
      </c>
    </row>
    <row r="15276" spans="1:4" x14ac:dyDescent="0.15">
      <c r="A15276" s="1">
        <v>152.74</v>
      </c>
      <c r="B15276" s="1">
        <v>3.5275526E-3</v>
      </c>
      <c r="C15276" s="1">
        <v>-1.2295999E-2</v>
      </c>
      <c r="D15276" s="1">
        <v>2.0622267000000001E-3</v>
      </c>
    </row>
    <row r="15277" spans="1:4" x14ac:dyDescent="0.15">
      <c r="A15277" s="1">
        <v>152.75</v>
      </c>
      <c r="B15277" s="1">
        <v>3.6482691E-3</v>
      </c>
      <c r="C15277" s="1">
        <v>-1.2037298E-2</v>
      </c>
      <c r="D15277" s="1">
        <v>2.2606835E-3</v>
      </c>
    </row>
    <row r="15278" spans="1:4" x14ac:dyDescent="0.15">
      <c r="A15278" s="1">
        <v>152.76</v>
      </c>
      <c r="B15278" s="1">
        <v>2.9938783999999999E-3</v>
      </c>
      <c r="C15278" s="1">
        <v>-1.2631270999999999E-2</v>
      </c>
      <c r="D15278" s="1">
        <v>1.7519412E-3</v>
      </c>
    </row>
    <row r="15279" spans="1:4" x14ac:dyDescent="0.15">
      <c r="A15279" s="1">
        <v>152.77000000000001</v>
      </c>
      <c r="B15279" s="1">
        <v>2.8945359E-3</v>
      </c>
      <c r="C15279" s="1">
        <v>-1.2447249000000001E-2</v>
      </c>
      <c r="D15279" s="1">
        <v>2.1727554999999999E-3</v>
      </c>
    </row>
    <row r="15280" spans="1:4" x14ac:dyDescent="0.15">
      <c r="A15280" s="1">
        <v>152.78</v>
      </c>
      <c r="B15280" s="1">
        <v>1.9139331999999999E-3</v>
      </c>
      <c r="C15280" s="1">
        <v>-1.3398243000000001E-2</v>
      </c>
      <c r="D15280" s="1">
        <v>1.2935047E-3</v>
      </c>
    </row>
    <row r="15281" spans="1:4" x14ac:dyDescent="0.15">
      <c r="A15281" s="1">
        <v>152.79</v>
      </c>
      <c r="B15281" s="1">
        <v>1.6187928E-3</v>
      </c>
      <c r="C15281" s="1">
        <v>-1.3259814999999999E-2</v>
      </c>
      <c r="D15281" s="1">
        <v>1.1864762E-3</v>
      </c>
    </row>
    <row r="15282" spans="1:4" x14ac:dyDescent="0.15">
      <c r="A15282" s="1">
        <v>152.80000000000001</v>
      </c>
      <c r="B15282" s="1">
        <v>9.3215584000000005E-4</v>
      </c>
      <c r="C15282" s="1">
        <v>-1.355083E-2</v>
      </c>
      <c r="D15282" s="1">
        <v>2.4537370999999999E-4</v>
      </c>
    </row>
    <row r="15283" spans="1:4" x14ac:dyDescent="0.15">
      <c r="A15283" s="1">
        <v>152.81</v>
      </c>
      <c r="B15283" s="1">
        <v>1.4688069999999999E-3</v>
      </c>
      <c r="C15283" s="1">
        <v>-1.2405459000000001E-2</v>
      </c>
      <c r="D15283" s="1">
        <v>9.6329393000000002E-4</v>
      </c>
    </row>
    <row r="15284" spans="1:4" x14ac:dyDescent="0.15">
      <c r="A15284" s="1">
        <v>152.82</v>
      </c>
      <c r="B15284" s="1">
        <v>2.0743382999999999E-4</v>
      </c>
      <c r="C15284" s="1">
        <v>-1.3573478E-2</v>
      </c>
      <c r="D15284" s="1">
        <v>-2.9207338000000001E-4</v>
      </c>
    </row>
    <row r="15285" spans="1:4" x14ac:dyDescent="0.15">
      <c r="A15285" s="1">
        <v>152.83000000000001</v>
      </c>
      <c r="B15285" s="1">
        <v>-1.2016450999999999E-3</v>
      </c>
      <c r="C15285" s="1">
        <v>-1.5126007E-2</v>
      </c>
      <c r="D15285" s="1">
        <v>-1.6428751000000001E-3</v>
      </c>
    </row>
    <row r="15286" spans="1:4" x14ac:dyDescent="0.15">
      <c r="A15286" s="1">
        <v>152.84</v>
      </c>
      <c r="B15286" s="1">
        <v>-1.8483448999999999E-3</v>
      </c>
      <c r="C15286" s="1">
        <v>-1.5972382E-2</v>
      </c>
      <c r="D15286" s="1">
        <v>-2.0316531000000001E-3</v>
      </c>
    </row>
    <row r="15287" spans="1:4" x14ac:dyDescent="0.15">
      <c r="A15287" s="1">
        <v>152.85</v>
      </c>
      <c r="B15287" s="1">
        <v>-1.9283E-3</v>
      </c>
      <c r="C15287" s="1">
        <v>-1.6048981E-2</v>
      </c>
      <c r="D15287" s="1">
        <v>-1.9354568E-3</v>
      </c>
    </row>
    <row r="15288" spans="1:4" x14ac:dyDescent="0.15">
      <c r="A15288" s="1">
        <v>152.86000000000001</v>
      </c>
      <c r="B15288" s="1">
        <v>-1.4981141999999999E-3</v>
      </c>
      <c r="C15288" s="1">
        <v>-1.5274019999999999E-2</v>
      </c>
      <c r="D15288" s="1">
        <v>-1.0795640999999999E-3</v>
      </c>
    </row>
    <row r="15289" spans="1:4" x14ac:dyDescent="0.15">
      <c r="A15289" s="1">
        <v>152.87</v>
      </c>
      <c r="B15289" s="1">
        <v>-6.1475329000000003E-4</v>
      </c>
      <c r="C15289" s="1">
        <v>-1.4155786E-2</v>
      </c>
      <c r="D15289" s="1">
        <v>1.6705937000000001E-4</v>
      </c>
    </row>
    <row r="15290" spans="1:4" x14ac:dyDescent="0.15">
      <c r="A15290" s="1">
        <v>152.88</v>
      </c>
      <c r="B15290" s="1">
        <v>-7.0973276999999999E-4</v>
      </c>
      <c r="C15290" s="1">
        <v>-1.4412549E-2</v>
      </c>
      <c r="D15290" s="1">
        <v>5.8619021000000002E-4</v>
      </c>
    </row>
    <row r="15291" spans="1:4" x14ac:dyDescent="0.15">
      <c r="A15291" s="1">
        <v>152.88999999999999</v>
      </c>
      <c r="B15291" s="1">
        <v>-1.4360982999999999E-3</v>
      </c>
      <c r="C15291" s="1">
        <v>-1.4780527999999999E-2</v>
      </c>
      <c r="D15291" s="1">
        <v>5.4534167E-4</v>
      </c>
    </row>
    <row r="15292" spans="1:4" x14ac:dyDescent="0.15">
      <c r="A15292" s="1">
        <v>152.9</v>
      </c>
      <c r="B15292" s="1">
        <v>-2.5237374E-3</v>
      </c>
      <c r="C15292" s="1">
        <v>-1.6160395000000001E-2</v>
      </c>
      <c r="D15292" s="1">
        <v>-7.3469894999999999E-4</v>
      </c>
    </row>
    <row r="15293" spans="1:4" x14ac:dyDescent="0.15">
      <c r="A15293" s="1">
        <v>152.91</v>
      </c>
      <c r="B15293" s="1">
        <v>-3.1899701999999999E-3</v>
      </c>
      <c r="C15293" s="1">
        <v>-1.6994639999999998E-2</v>
      </c>
      <c r="D15293" s="1">
        <v>-1.7379744999999999E-3</v>
      </c>
    </row>
    <row r="15294" spans="1:4" x14ac:dyDescent="0.15">
      <c r="A15294" s="1">
        <v>152.91999999999999</v>
      </c>
      <c r="B15294" s="1">
        <v>-3.6314512E-3</v>
      </c>
      <c r="C15294" s="1">
        <v>-1.7083391999999999E-2</v>
      </c>
      <c r="D15294" s="1">
        <v>-1.8604858999999999E-3</v>
      </c>
    </row>
    <row r="15295" spans="1:4" x14ac:dyDescent="0.15">
      <c r="A15295" s="1">
        <v>152.93</v>
      </c>
      <c r="B15295" s="1">
        <v>-3.5180609999999998E-3</v>
      </c>
      <c r="C15295" s="1">
        <v>-1.6591486999999999E-2</v>
      </c>
      <c r="D15295" s="1">
        <v>-1.5416551999999999E-3</v>
      </c>
    </row>
    <row r="15296" spans="1:4" x14ac:dyDescent="0.15">
      <c r="A15296" s="1">
        <v>152.94</v>
      </c>
      <c r="B15296" s="1">
        <v>-3.9681122999999999E-3</v>
      </c>
      <c r="C15296" s="1">
        <v>-1.6965477999999999E-2</v>
      </c>
      <c r="D15296" s="1">
        <v>-1.7863453E-3</v>
      </c>
    </row>
    <row r="15297" spans="1:4" x14ac:dyDescent="0.15">
      <c r="A15297" s="1">
        <v>152.94999999999999</v>
      </c>
      <c r="B15297" s="1">
        <v>-3.5835386E-3</v>
      </c>
      <c r="C15297" s="1">
        <v>-1.6347850000000001E-2</v>
      </c>
      <c r="D15297" s="1">
        <v>-1.1459694000000001E-3</v>
      </c>
    </row>
    <row r="15298" spans="1:4" x14ac:dyDescent="0.15">
      <c r="A15298" s="1">
        <v>152.96</v>
      </c>
      <c r="B15298" s="1">
        <v>-4.1860825000000004E-3</v>
      </c>
      <c r="C15298" s="1">
        <v>-1.6858327999999999E-2</v>
      </c>
      <c r="D15298" s="1">
        <v>-1.3266148000000001E-3</v>
      </c>
    </row>
    <row r="15299" spans="1:4" x14ac:dyDescent="0.15">
      <c r="A15299" s="1">
        <v>152.97</v>
      </c>
      <c r="B15299" s="1">
        <v>-4.4352810999999997E-3</v>
      </c>
      <c r="C15299" s="1">
        <v>-1.6880117E-2</v>
      </c>
      <c r="D15299" s="1">
        <v>-5.9140349E-4</v>
      </c>
    </row>
    <row r="15300" spans="1:4" x14ac:dyDescent="0.15">
      <c r="A15300" s="1">
        <v>152.97999999999999</v>
      </c>
      <c r="B15300" s="1">
        <v>-4.8120150000000002E-3</v>
      </c>
      <c r="C15300" s="1">
        <v>-1.7166951999999999E-2</v>
      </c>
      <c r="D15300" s="1">
        <v>-1.0381311999999999E-3</v>
      </c>
    </row>
    <row r="15301" spans="1:4" x14ac:dyDescent="0.15">
      <c r="A15301" s="1">
        <v>152.99</v>
      </c>
      <c r="B15301" s="1">
        <v>-4.5983839999999996E-3</v>
      </c>
      <c r="C15301" s="1">
        <v>-1.6706444000000001E-2</v>
      </c>
      <c r="D15301" s="1">
        <v>-3.6542545E-4</v>
      </c>
    </row>
    <row r="15302" spans="1:4" x14ac:dyDescent="0.15">
      <c r="A15302" s="1">
        <v>153</v>
      </c>
      <c r="B15302" s="1">
        <v>-5.4434814999999998E-3</v>
      </c>
      <c r="C15302" s="1">
        <v>-1.7730564000000001E-2</v>
      </c>
      <c r="D15302" s="1">
        <v>-1.3154950000000001E-3</v>
      </c>
    </row>
    <row r="15303" spans="1:4" x14ac:dyDescent="0.15">
      <c r="A15303" s="1">
        <v>153.01</v>
      </c>
      <c r="B15303" s="1">
        <v>-5.4376258E-3</v>
      </c>
      <c r="C15303" s="1">
        <v>-1.8169082999999999E-2</v>
      </c>
      <c r="D15303" s="1">
        <v>-1.1864489E-3</v>
      </c>
    </row>
    <row r="15304" spans="1:4" x14ac:dyDescent="0.15">
      <c r="A15304" s="1">
        <v>153.02000000000001</v>
      </c>
      <c r="B15304" s="1">
        <v>-5.6914314000000004E-3</v>
      </c>
      <c r="C15304" s="1">
        <v>-1.8020986999999999E-2</v>
      </c>
      <c r="D15304" s="1">
        <v>-9.5511724000000003E-4</v>
      </c>
    </row>
    <row r="15305" spans="1:4" x14ac:dyDescent="0.15">
      <c r="A15305" s="1">
        <v>153.03</v>
      </c>
      <c r="B15305" s="1">
        <v>-5.3365518000000004E-3</v>
      </c>
      <c r="C15305" s="1">
        <v>-1.7241032E-2</v>
      </c>
      <c r="D15305" s="1">
        <v>1.2999609999999999E-4</v>
      </c>
    </row>
    <row r="15306" spans="1:4" x14ac:dyDescent="0.15">
      <c r="A15306" s="1">
        <v>153.04</v>
      </c>
      <c r="B15306" s="1">
        <v>-5.7095994000000002E-3</v>
      </c>
      <c r="C15306" s="1">
        <v>-1.7923376000000001E-2</v>
      </c>
      <c r="D15306" s="1">
        <v>-2.3381653E-4</v>
      </c>
    </row>
    <row r="15307" spans="1:4" x14ac:dyDescent="0.15">
      <c r="A15307" s="1">
        <v>153.05000000000001</v>
      </c>
      <c r="B15307" s="1">
        <v>-4.9876251999999999E-3</v>
      </c>
      <c r="C15307" s="1">
        <v>-1.7401334000000001E-2</v>
      </c>
      <c r="D15307" s="1">
        <v>8.9464506999999995E-4</v>
      </c>
    </row>
    <row r="15308" spans="1:4" x14ac:dyDescent="0.15">
      <c r="A15308" s="1">
        <v>153.06</v>
      </c>
      <c r="B15308" s="1">
        <v>-4.8125347999999997E-3</v>
      </c>
      <c r="C15308" s="1">
        <v>-1.7724925999999998E-2</v>
      </c>
      <c r="D15308" s="1">
        <v>1.1316620999999999E-3</v>
      </c>
    </row>
    <row r="15309" spans="1:4" x14ac:dyDescent="0.15">
      <c r="A15309" s="1">
        <v>153.07</v>
      </c>
      <c r="B15309" s="1">
        <v>-4.2023497999999996E-3</v>
      </c>
      <c r="C15309" s="1">
        <v>-1.6949786000000001E-2</v>
      </c>
      <c r="D15309" s="1">
        <v>2.1226321000000002E-3</v>
      </c>
    </row>
    <row r="15310" spans="1:4" x14ac:dyDescent="0.15">
      <c r="A15310" s="1">
        <v>153.08000000000001</v>
      </c>
      <c r="B15310" s="1">
        <v>-5.0136449000000001E-3</v>
      </c>
      <c r="C15310" s="1">
        <v>-1.7853702999999999E-2</v>
      </c>
      <c r="D15310" s="1">
        <v>1.3964649999999999E-3</v>
      </c>
    </row>
    <row r="15311" spans="1:4" x14ac:dyDescent="0.15">
      <c r="A15311" s="1">
        <v>153.09</v>
      </c>
      <c r="B15311" s="1">
        <v>-4.6924753000000003E-3</v>
      </c>
      <c r="C15311" s="1">
        <v>-1.7514994999999998E-2</v>
      </c>
      <c r="D15311" s="1">
        <v>1.9610867000000001E-3</v>
      </c>
    </row>
    <row r="15312" spans="1:4" x14ac:dyDescent="0.15">
      <c r="A15312" s="1">
        <v>153.1</v>
      </c>
      <c r="B15312" s="1">
        <v>-5.2499030999999998E-3</v>
      </c>
      <c r="C15312" s="1">
        <v>-1.7881254999999999E-2</v>
      </c>
      <c r="D15312" s="1">
        <v>1.0863356999999999E-3</v>
      </c>
    </row>
    <row r="15313" spans="1:4" x14ac:dyDescent="0.15">
      <c r="A15313" s="1">
        <v>153.11000000000001</v>
      </c>
      <c r="B15313" s="1">
        <v>-4.8588672000000003E-3</v>
      </c>
      <c r="C15313" s="1">
        <v>-1.7640137E-2</v>
      </c>
      <c r="D15313" s="1">
        <v>1.7398524E-3</v>
      </c>
    </row>
    <row r="15314" spans="1:4" x14ac:dyDescent="0.15">
      <c r="A15314" s="1">
        <v>153.12</v>
      </c>
      <c r="B15314" s="1">
        <v>-5.1323540000000004E-3</v>
      </c>
      <c r="C15314" s="1">
        <v>-1.8205542000000002E-2</v>
      </c>
      <c r="D15314" s="1">
        <v>1.5052525000000001E-3</v>
      </c>
    </row>
    <row r="15315" spans="1:4" x14ac:dyDescent="0.15">
      <c r="A15315" s="1">
        <v>153.13</v>
      </c>
      <c r="B15315" s="1">
        <v>-4.9798174999999998E-3</v>
      </c>
      <c r="C15315" s="1">
        <v>-1.7839720999999999E-2</v>
      </c>
      <c r="D15315" s="1">
        <v>2.1524074E-3</v>
      </c>
    </row>
    <row r="15316" spans="1:4" x14ac:dyDescent="0.15">
      <c r="A15316" s="1">
        <v>153.13999999999999</v>
      </c>
      <c r="B15316" s="1">
        <v>-5.8042240999999998E-3</v>
      </c>
      <c r="C15316" s="1">
        <v>-1.9301585E-2</v>
      </c>
      <c r="D15316" s="1">
        <v>7.1572233E-4</v>
      </c>
    </row>
    <row r="15317" spans="1:4" x14ac:dyDescent="0.15">
      <c r="A15317" s="1">
        <v>153.15</v>
      </c>
      <c r="B15317" s="1">
        <v>-6.5843693999999998E-3</v>
      </c>
      <c r="C15317" s="1">
        <v>-2.0716386E-2</v>
      </c>
      <c r="D15317" s="1">
        <v>-6.2040512000000004E-4</v>
      </c>
    </row>
    <row r="15318" spans="1:4" x14ac:dyDescent="0.15">
      <c r="A15318" s="1">
        <v>153.16</v>
      </c>
      <c r="B15318" s="1">
        <v>-6.5926602999999999E-3</v>
      </c>
      <c r="C15318" s="1">
        <v>-2.0919351999999999E-2</v>
      </c>
      <c r="D15318" s="1">
        <v>-8.4577356999999997E-4</v>
      </c>
    </row>
    <row r="15319" spans="1:4" x14ac:dyDescent="0.15">
      <c r="A15319" s="1">
        <v>153.16999999999999</v>
      </c>
      <c r="B15319" s="1">
        <v>-6.0047167999999996E-3</v>
      </c>
      <c r="C15319" s="1">
        <v>-2.0324090999999999E-2</v>
      </c>
      <c r="D15319" s="1">
        <v>-5.4590556E-4</v>
      </c>
    </row>
    <row r="15320" spans="1:4" x14ac:dyDescent="0.15">
      <c r="A15320" s="1">
        <v>153.18</v>
      </c>
      <c r="B15320" s="1">
        <v>-5.1232928E-3</v>
      </c>
      <c r="C15320" s="1">
        <v>-2.0156470999999999E-2</v>
      </c>
      <c r="D15320" s="1">
        <v>2.7562117000000001E-4</v>
      </c>
    </row>
    <row r="15321" spans="1:4" x14ac:dyDescent="0.15">
      <c r="A15321" s="1">
        <v>153.19</v>
      </c>
      <c r="B15321" s="1">
        <v>-3.7809950000000001E-3</v>
      </c>
      <c r="C15321" s="1">
        <v>-1.8951394999999999E-2</v>
      </c>
      <c r="D15321" s="1">
        <v>1.5129929E-3</v>
      </c>
    </row>
    <row r="15322" spans="1:4" x14ac:dyDescent="0.15">
      <c r="A15322" s="1">
        <v>153.19999999999999</v>
      </c>
      <c r="B15322" s="1">
        <v>-3.1063698000000002E-3</v>
      </c>
      <c r="C15322" s="1">
        <v>-1.8732788E-2</v>
      </c>
      <c r="D15322" s="1">
        <v>2.2285553999999998E-3</v>
      </c>
    </row>
    <row r="15323" spans="1:4" x14ac:dyDescent="0.15">
      <c r="A15323" s="1">
        <v>153.21</v>
      </c>
      <c r="B15323" s="1">
        <v>-2.7302926999999999E-3</v>
      </c>
      <c r="C15323" s="1">
        <v>-1.8598591000000001E-2</v>
      </c>
      <c r="D15323" s="1">
        <v>2.7909032E-3</v>
      </c>
    </row>
    <row r="15324" spans="1:4" x14ac:dyDescent="0.15">
      <c r="A15324" s="1">
        <v>153.22</v>
      </c>
      <c r="B15324" s="1">
        <v>-3.4464857999999998E-3</v>
      </c>
      <c r="C15324" s="1">
        <v>-1.9551111999999999E-2</v>
      </c>
      <c r="D15324" s="1">
        <v>1.6861764999999999E-3</v>
      </c>
    </row>
    <row r="15325" spans="1:4" x14ac:dyDescent="0.15">
      <c r="A15325" s="1">
        <v>153.22999999999999</v>
      </c>
      <c r="B15325" s="1">
        <v>-3.7784645999999998E-3</v>
      </c>
      <c r="C15325" s="1">
        <v>-1.9957302999999999E-2</v>
      </c>
      <c r="D15325" s="1">
        <v>1.3028196E-3</v>
      </c>
    </row>
    <row r="15326" spans="1:4" x14ac:dyDescent="0.15">
      <c r="A15326" s="1">
        <v>153.24</v>
      </c>
      <c r="B15326" s="1">
        <v>-3.8924174000000001E-3</v>
      </c>
      <c r="C15326" s="1">
        <v>-2.0235335E-2</v>
      </c>
      <c r="D15326" s="1">
        <v>1.4231409999999999E-3</v>
      </c>
    </row>
    <row r="15327" spans="1:4" x14ac:dyDescent="0.15">
      <c r="A15327" s="1">
        <v>153.25</v>
      </c>
      <c r="B15327" s="1">
        <v>-3.5003090000000001E-3</v>
      </c>
      <c r="C15327" s="1">
        <v>-1.9318462000000002E-2</v>
      </c>
      <c r="D15327" s="1">
        <v>2.0813806000000001E-3</v>
      </c>
    </row>
    <row r="15328" spans="1:4" x14ac:dyDescent="0.15">
      <c r="A15328" s="1">
        <v>153.26</v>
      </c>
      <c r="B15328" s="1">
        <v>-3.4514436E-3</v>
      </c>
      <c r="C15328" s="1">
        <v>-1.9381879000000001E-2</v>
      </c>
      <c r="D15328" s="1">
        <v>2.1798663E-3</v>
      </c>
    </row>
    <row r="15329" spans="1:4" x14ac:dyDescent="0.15">
      <c r="A15329" s="1">
        <v>153.27000000000001</v>
      </c>
      <c r="B15329" s="1">
        <v>-2.3154436000000001E-3</v>
      </c>
      <c r="C15329" s="1">
        <v>-1.8543845E-2</v>
      </c>
      <c r="D15329" s="1">
        <v>3.2290445000000001E-3</v>
      </c>
    </row>
    <row r="15330" spans="1:4" x14ac:dyDescent="0.15">
      <c r="A15330" s="1">
        <v>153.28</v>
      </c>
      <c r="B15330" s="1">
        <v>-1.8279098E-3</v>
      </c>
      <c r="C15330" s="1">
        <v>-1.8536165E-2</v>
      </c>
      <c r="D15330" s="1">
        <v>3.4879892E-3</v>
      </c>
    </row>
    <row r="15331" spans="1:4" x14ac:dyDescent="0.15">
      <c r="A15331" s="1">
        <v>153.29</v>
      </c>
      <c r="B15331" s="1">
        <v>-1.5236589999999999E-3</v>
      </c>
      <c r="C15331" s="1">
        <v>-1.884858E-2</v>
      </c>
      <c r="D15331" s="1">
        <v>3.3074765999999999E-3</v>
      </c>
    </row>
    <row r="15332" spans="1:4" x14ac:dyDescent="0.15">
      <c r="A15332" s="1">
        <v>153.30000000000001</v>
      </c>
      <c r="B15332" s="1">
        <v>-1.5330144E-3</v>
      </c>
      <c r="C15332" s="1">
        <v>-1.8581652000000001E-2</v>
      </c>
      <c r="D15332" s="1">
        <v>3.2241485000000002E-3</v>
      </c>
    </row>
    <row r="15333" spans="1:4" x14ac:dyDescent="0.15">
      <c r="A15333" s="1">
        <v>153.31</v>
      </c>
      <c r="B15333" s="1">
        <v>-1.1137521E-3</v>
      </c>
      <c r="C15333" s="1">
        <v>-1.7989056999999999E-2</v>
      </c>
      <c r="D15333" s="1">
        <v>3.7831573999999998E-3</v>
      </c>
    </row>
    <row r="15334" spans="1:4" x14ac:dyDescent="0.15">
      <c r="A15334" s="1">
        <v>153.32</v>
      </c>
      <c r="B15334" s="1">
        <v>-1.3397217999999999E-3</v>
      </c>
      <c r="C15334" s="1">
        <v>-1.8312297000000002E-2</v>
      </c>
      <c r="D15334" s="1">
        <v>3.5134114999999999E-3</v>
      </c>
    </row>
    <row r="15335" spans="1:4" x14ac:dyDescent="0.15">
      <c r="A15335" s="1">
        <v>153.33000000000001</v>
      </c>
      <c r="B15335" s="1">
        <v>-1.1146604999999999E-3</v>
      </c>
      <c r="C15335" s="1">
        <v>-1.7964217000000001E-2</v>
      </c>
      <c r="D15335" s="1">
        <v>4.1190413999999996E-3</v>
      </c>
    </row>
    <row r="15336" spans="1:4" x14ac:dyDescent="0.15">
      <c r="A15336" s="1">
        <v>153.34</v>
      </c>
      <c r="B15336" s="1">
        <v>-1.0278475999999999E-3</v>
      </c>
      <c r="C15336" s="1">
        <v>-1.8199276E-2</v>
      </c>
      <c r="D15336" s="1">
        <v>4.0388745999999998E-3</v>
      </c>
    </row>
    <row r="15337" spans="1:4" x14ac:dyDescent="0.15">
      <c r="A15337" s="1">
        <v>153.35</v>
      </c>
      <c r="B15337" s="1">
        <v>-1.7324547999999999E-4</v>
      </c>
      <c r="C15337" s="1">
        <v>-1.7237314E-2</v>
      </c>
      <c r="D15337" s="1">
        <v>4.6162640999999997E-3</v>
      </c>
    </row>
    <row r="15338" spans="1:4" x14ac:dyDescent="0.15">
      <c r="A15338" s="1">
        <v>153.36000000000001</v>
      </c>
      <c r="B15338" s="1">
        <v>-2.2401322999999999E-4</v>
      </c>
      <c r="C15338" s="1">
        <v>-1.7336395000000001E-2</v>
      </c>
      <c r="D15338" s="1">
        <v>4.5365952999999997E-3</v>
      </c>
    </row>
    <row r="15339" spans="1:4" x14ac:dyDescent="0.15">
      <c r="A15339" s="1">
        <v>153.37</v>
      </c>
      <c r="B15339" s="1">
        <v>6.6115768999999995E-4</v>
      </c>
      <c r="C15339" s="1">
        <v>-1.6622673000000001E-2</v>
      </c>
      <c r="D15339" s="1">
        <v>5.1380113999999998E-3</v>
      </c>
    </row>
    <row r="15340" spans="1:4" x14ac:dyDescent="0.15">
      <c r="A15340" s="1">
        <v>153.38</v>
      </c>
      <c r="B15340" s="1">
        <v>6.7337161000000003E-4</v>
      </c>
      <c r="C15340" s="1">
        <v>-1.6529025999999999E-2</v>
      </c>
      <c r="D15340" s="1">
        <v>4.8963764999999998E-3</v>
      </c>
    </row>
    <row r="15341" spans="1:4" x14ac:dyDescent="0.15">
      <c r="A15341" s="1">
        <v>153.38999999999999</v>
      </c>
      <c r="B15341" s="1">
        <v>1.1554804999999999E-3</v>
      </c>
      <c r="C15341" s="1">
        <v>-1.5441049E-2</v>
      </c>
      <c r="D15341" s="1">
        <v>5.1539730999999997E-3</v>
      </c>
    </row>
    <row r="15342" spans="1:4" x14ac:dyDescent="0.15">
      <c r="A15342" s="1">
        <v>153.4</v>
      </c>
      <c r="B15342" s="1">
        <v>8.7723984000000004E-4</v>
      </c>
      <c r="C15342" s="1">
        <v>-1.5351669E-2</v>
      </c>
      <c r="D15342" s="1">
        <v>4.7062366999999997E-3</v>
      </c>
    </row>
    <row r="15343" spans="1:4" x14ac:dyDescent="0.15">
      <c r="A15343" s="1">
        <v>153.41</v>
      </c>
      <c r="B15343" s="1">
        <v>1.1612333999999999E-3</v>
      </c>
      <c r="C15343" s="1">
        <v>-1.4626666999999999E-2</v>
      </c>
      <c r="D15343" s="1">
        <v>5.2069567999999998E-3</v>
      </c>
    </row>
    <row r="15344" spans="1:4" x14ac:dyDescent="0.15">
      <c r="A15344" s="1">
        <v>153.41999999999999</v>
      </c>
      <c r="B15344" s="1">
        <v>9.2906293999999996E-4</v>
      </c>
      <c r="C15344" s="1">
        <v>-1.4765597E-2</v>
      </c>
      <c r="D15344" s="1">
        <v>4.8586298E-3</v>
      </c>
    </row>
    <row r="15345" spans="1:4" x14ac:dyDescent="0.15">
      <c r="A15345" s="1">
        <v>153.43</v>
      </c>
      <c r="B15345" s="1">
        <v>1.3128856E-3</v>
      </c>
      <c r="C15345" s="1">
        <v>-1.3499773E-2</v>
      </c>
      <c r="D15345" s="1">
        <v>5.8135922999999999E-3</v>
      </c>
    </row>
    <row r="15346" spans="1:4" x14ac:dyDescent="0.15">
      <c r="A15346" s="1">
        <v>153.44</v>
      </c>
      <c r="B15346" s="1">
        <v>1.4978385E-3</v>
      </c>
      <c r="C15346" s="1">
        <v>-1.3041972000000001E-2</v>
      </c>
      <c r="D15346" s="1">
        <v>6.2866403999999997E-3</v>
      </c>
    </row>
    <row r="15347" spans="1:4" x14ac:dyDescent="0.15">
      <c r="A15347" s="1">
        <v>153.44999999999999</v>
      </c>
      <c r="B15347" s="1">
        <v>1.7861268999999999E-3</v>
      </c>
      <c r="C15347" s="1">
        <v>-1.2027416000000001E-2</v>
      </c>
      <c r="D15347" s="1">
        <v>6.9096479000000004E-3</v>
      </c>
    </row>
    <row r="15348" spans="1:4" x14ac:dyDescent="0.15">
      <c r="A15348" s="1">
        <v>153.46</v>
      </c>
      <c r="B15348" s="1">
        <v>7.1418587999999995E-4</v>
      </c>
      <c r="C15348" s="1">
        <v>-1.2410872E-2</v>
      </c>
      <c r="D15348" s="1">
        <v>5.6933631000000004E-3</v>
      </c>
    </row>
    <row r="15349" spans="1:4" x14ac:dyDescent="0.15">
      <c r="A15349" s="1">
        <v>153.47</v>
      </c>
      <c r="B15349" s="1">
        <v>2.7925536999999999E-4</v>
      </c>
      <c r="C15349" s="1">
        <v>-1.2814476E-2</v>
      </c>
      <c r="D15349" s="1">
        <v>4.9574941000000003E-3</v>
      </c>
    </row>
    <row r="15350" spans="1:4" x14ac:dyDescent="0.15">
      <c r="A15350" s="1">
        <v>153.47999999999999</v>
      </c>
      <c r="B15350" s="1">
        <v>6.0777536000000004E-4</v>
      </c>
      <c r="C15350" s="1">
        <v>-1.201466E-2</v>
      </c>
      <c r="D15350" s="1">
        <v>5.5215458000000004E-3</v>
      </c>
    </row>
    <row r="15351" spans="1:4" x14ac:dyDescent="0.15">
      <c r="A15351" s="1">
        <v>153.49</v>
      </c>
      <c r="B15351" s="1">
        <v>4.6751787999999998E-4</v>
      </c>
      <c r="C15351" s="1">
        <v>-1.1282510000000001E-2</v>
      </c>
      <c r="D15351" s="1">
        <v>6.0050778000000004E-3</v>
      </c>
    </row>
    <row r="15352" spans="1:4" x14ac:dyDescent="0.15">
      <c r="A15352" s="1">
        <v>153.5</v>
      </c>
      <c r="B15352" s="1">
        <v>1.0163215000000001E-3</v>
      </c>
      <c r="C15352" s="1">
        <v>-1.0008087000000001E-2</v>
      </c>
      <c r="D15352" s="1">
        <v>7.0766585999999998E-3</v>
      </c>
    </row>
    <row r="15353" spans="1:4" x14ac:dyDescent="0.15">
      <c r="A15353" s="1">
        <v>153.51</v>
      </c>
      <c r="B15353" s="1">
        <v>2.0407161000000002E-3</v>
      </c>
      <c r="C15353" s="1">
        <v>-8.2557557000000007E-3</v>
      </c>
      <c r="D15353" s="1">
        <v>8.4232642000000007E-3</v>
      </c>
    </row>
    <row r="15354" spans="1:4" x14ac:dyDescent="0.15">
      <c r="A15354" s="1">
        <v>153.52000000000001</v>
      </c>
      <c r="B15354" s="1">
        <v>2.8076860000000002E-3</v>
      </c>
      <c r="C15354" s="1">
        <v>-7.0536032000000004E-3</v>
      </c>
      <c r="D15354" s="1">
        <v>8.9520356999999995E-3</v>
      </c>
    </row>
    <row r="15355" spans="1:4" x14ac:dyDescent="0.15">
      <c r="A15355" s="1">
        <v>153.53</v>
      </c>
      <c r="B15355" s="1">
        <v>2.5375755E-3</v>
      </c>
      <c r="C15355" s="1">
        <v>-6.1350972999999996E-3</v>
      </c>
      <c r="D15355" s="1">
        <v>8.7409281999999994E-3</v>
      </c>
    </row>
    <row r="15356" spans="1:4" x14ac:dyDescent="0.15">
      <c r="A15356" s="1">
        <v>153.54</v>
      </c>
      <c r="B15356" s="1">
        <v>2.113729E-3</v>
      </c>
      <c r="C15356" s="1">
        <v>-6.0794383999999996E-3</v>
      </c>
      <c r="D15356" s="1">
        <v>7.9465699000000004E-3</v>
      </c>
    </row>
    <row r="15357" spans="1:4" x14ac:dyDescent="0.15">
      <c r="A15357" s="1">
        <v>153.55000000000001</v>
      </c>
      <c r="B15357" s="1">
        <v>1.5895792999999999E-3</v>
      </c>
      <c r="C15357" s="1">
        <v>-5.9881552999999999E-3</v>
      </c>
      <c r="D15357" s="1">
        <v>7.3513961999999997E-3</v>
      </c>
    </row>
    <row r="15358" spans="1:4" x14ac:dyDescent="0.15">
      <c r="A15358" s="1">
        <v>153.56</v>
      </c>
      <c r="B15358" s="1">
        <v>1.3215881000000001E-3</v>
      </c>
      <c r="C15358" s="1">
        <v>-5.0851882000000001E-3</v>
      </c>
      <c r="D15358" s="1">
        <v>7.5032663999999999E-3</v>
      </c>
    </row>
    <row r="15359" spans="1:4" x14ac:dyDescent="0.15">
      <c r="A15359" s="1">
        <v>153.57</v>
      </c>
      <c r="B15359" s="1">
        <v>1.3940199999999999E-3</v>
      </c>
      <c r="C15359" s="1">
        <v>-4.0277595000000003E-3</v>
      </c>
      <c r="D15359" s="1">
        <v>7.9085597999999993E-3</v>
      </c>
    </row>
    <row r="15360" spans="1:4" x14ac:dyDescent="0.15">
      <c r="A15360" s="1">
        <v>153.58000000000001</v>
      </c>
      <c r="B15360" s="1">
        <v>2.2733711000000002E-3</v>
      </c>
      <c r="C15360" s="1">
        <v>-2.4765854E-3</v>
      </c>
      <c r="D15360" s="1">
        <v>8.5333214000000001E-3</v>
      </c>
    </row>
    <row r="15361" spans="1:4" x14ac:dyDescent="0.15">
      <c r="A15361" s="1">
        <v>153.59</v>
      </c>
      <c r="B15361" s="1">
        <v>2.3583217999999999E-3</v>
      </c>
      <c r="C15361" s="1">
        <v>-1.3244446999999999E-3</v>
      </c>
      <c r="D15361" s="1">
        <v>8.8087444000000004E-3</v>
      </c>
    </row>
    <row r="15362" spans="1:4" x14ac:dyDescent="0.15">
      <c r="A15362" s="1">
        <v>153.6</v>
      </c>
      <c r="B15362" s="1">
        <v>2.0670051999999999E-3</v>
      </c>
      <c r="C15362" s="1">
        <v>-7.7188509000000001E-4</v>
      </c>
      <c r="D15362" s="1">
        <v>8.7840161E-3</v>
      </c>
    </row>
    <row r="15363" spans="1:4" x14ac:dyDescent="0.15">
      <c r="A15363" s="1">
        <v>153.61000000000001</v>
      </c>
      <c r="B15363" s="1">
        <v>1.5641170000000001E-3</v>
      </c>
      <c r="C15363" s="1">
        <v>-1.0150961E-4</v>
      </c>
      <c r="D15363" s="1">
        <v>9.0557137000000006E-3</v>
      </c>
    </row>
    <row r="15364" spans="1:4" x14ac:dyDescent="0.15">
      <c r="A15364" s="1">
        <v>153.62</v>
      </c>
      <c r="B15364" s="1">
        <v>1.3507692E-3</v>
      </c>
      <c r="C15364" s="1">
        <v>8.1586501E-4</v>
      </c>
      <c r="D15364" s="1">
        <v>8.7633090000000004E-3</v>
      </c>
    </row>
    <row r="15365" spans="1:4" x14ac:dyDescent="0.15">
      <c r="A15365" s="1">
        <v>153.63</v>
      </c>
      <c r="B15365" s="1">
        <v>1.8388134E-3</v>
      </c>
      <c r="C15365" s="1">
        <v>2.0556295E-3</v>
      </c>
      <c r="D15365" s="1">
        <v>9.1890189999999997E-3</v>
      </c>
    </row>
    <row r="15366" spans="1:4" x14ac:dyDescent="0.15">
      <c r="A15366" s="1">
        <v>153.63999999999999</v>
      </c>
      <c r="B15366" s="1">
        <v>2.0699189999999999E-3</v>
      </c>
      <c r="C15366" s="1">
        <v>3.0551787000000002E-3</v>
      </c>
      <c r="D15366" s="1">
        <v>9.5234104999999993E-3</v>
      </c>
    </row>
    <row r="15367" spans="1:4" x14ac:dyDescent="0.15">
      <c r="A15367" s="1">
        <v>153.65</v>
      </c>
      <c r="B15367" s="1">
        <v>2.3964628000000001E-3</v>
      </c>
      <c r="C15367" s="1">
        <v>4.2339446999999997E-3</v>
      </c>
      <c r="D15367" s="1">
        <v>9.7434975999999996E-3</v>
      </c>
    </row>
    <row r="15368" spans="1:4" x14ac:dyDescent="0.15">
      <c r="A15368" s="1">
        <v>153.66</v>
      </c>
      <c r="B15368" s="1">
        <v>2.0878226999999998E-3</v>
      </c>
      <c r="C15368" s="1">
        <v>4.4747010000000002E-3</v>
      </c>
      <c r="D15368" s="1">
        <v>9.4664328000000006E-3</v>
      </c>
    </row>
    <row r="15369" spans="1:4" x14ac:dyDescent="0.15">
      <c r="A15369" s="1">
        <v>153.66999999999999</v>
      </c>
      <c r="B15369" s="1">
        <v>2.0644047E-3</v>
      </c>
      <c r="C15369" s="1">
        <v>5.2422655999999996E-3</v>
      </c>
      <c r="D15369" s="1">
        <v>9.7810022999999992E-3</v>
      </c>
    </row>
    <row r="15370" spans="1:4" x14ac:dyDescent="0.15">
      <c r="A15370" s="1">
        <v>153.68</v>
      </c>
      <c r="B15370" s="1">
        <v>1.8389656999999999E-3</v>
      </c>
      <c r="C15370" s="1">
        <v>6.1572609000000002E-3</v>
      </c>
      <c r="D15370" s="1">
        <v>9.6727181999999995E-3</v>
      </c>
    </row>
    <row r="15371" spans="1:4" x14ac:dyDescent="0.15">
      <c r="A15371" s="1">
        <v>153.69</v>
      </c>
      <c r="B15371" s="1">
        <v>1.6345919E-3</v>
      </c>
      <c r="C15371" s="1">
        <v>6.9575790000000002E-3</v>
      </c>
      <c r="D15371" s="1">
        <v>9.8740717000000006E-3</v>
      </c>
    </row>
    <row r="15372" spans="1:4" x14ac:dyDescent="0.15">
      <c r="A15372" s="1">
        <v>153.69999999999999</v>
      </c>
      <c r="B15372" s="1">
        <v>1.1628121000000001E-3</v>
      </c>
      <c r="C15372" s="1">
        <v>7.0110881E-3</v>
      </c>
      <c r="D15372" s="1">
        <v>9.1580930000000008E-3</v>
      </c>
    </row>
    <row r="15373" spans="1:4" x14ac:dyDescent="0.15">
      <c r="A15373" s="1">
        <v>153.71</v>
      </c>
      <c r="B15373" s="1">
        <v>1.3588540000000001E-3</v>
      </c>
      <c r="C15373" s="1">
        <v>7.9014971999999996E-3</v>
      </c>
      <c r="D15373" s="1">
        <v>9.3722052000000007E-3</v>
      </c>
    </row>
    <row r="15374" spans="1:4" x14ac:dyDescent="0.15">
      <c r="A15374" s="1">
        <v>153.72</v>
      </c>
      <c r="B15374" s="1">
        <v>1.2442668E-3</v>
      </c>
      <c r="C15374" s="1">
        <v>8.3609713000000006E-3</v>
      </c>
      <c r="D15374" s="1">
        <v>8.9986704000000004E-3</v>
      </c>
    </row>
    <row r="15375" spans="1:4" x14ac:dyDescent="0.15">
      <c r="A15375" s="1">
        <v>153.72999999999999</v>
      </c>
      <c r="B15375" s="1">
        <v>1.4967162E-3</v>
      </c>
      <c r="C15375" s="1">
        <v>9.2772497000000002E-3</v>
      </c>
      <c r="D15375" s="1">
        <v>8.7680052999999994E-3</v>
      </c>
    </row>
    <row r="15376" spans="1:4" x14ac:dyDescent="0.15">
      <c r="A15376" s="1">
        <v>153.74</v>
      </c>
      <c r="B15376" s="1">
        <v>1.7100396E-3</v>
      </c>
      <c r="C15376" s="1">
        <v>1.0200427999999999E-2</v>
      </c>
      <c r="D15376" s="1">
        <v>8.9654955000000001E-3</v>
      </c>
    </row>
    <row r="15377" spans="1:4" x14ac:dyDescent="0.15">
      <c r="A15377" s="1">
        <v>153.75</v>
      </c>
      <c r="B15377" s="1">
        <v>1.3837162E-3</v>
      </c>
      <c r="C15377" s="1">
        <v>1.0964431E-2</v>
      </c>
      <c r="D15377" s="1">
        <v>8.5804755000000003E-3</v>
      </c>
    </row>
    <row r="15378" spans="1:4" x14ac:dyDescent="0.15">
      <c r="A15378" s="1">
        <v>153.76</v>
      </c>
      <c r="B15378" s="1">
        <v>9.6102166999999998E-4</v>
      </c>
      <c r="C15378" s="1">
        <v>1.09449E-2</v>
      </c>
      <c r="D15378" s="1">
        <v>7.7318685999999996E-3</v>
      </c>
    </row>
    <row r="15379" spans="1:4" x14ac:dyDescent="0.15">
      <c r="A15379" s="1">
        <v>153.77000000000001</v>
      </c>
      <c r="B15379" s="1">
        <v>1.2020202999999999E-3</v>
      </c>
      <c r="C15379" s="1">
        <v>1.1396629E-2</v>
      </c>
      <c r="D15379" s="1">
        <v>7.5206958999999999E-3</v>
      </c>
    </row>
    <row r="15380" spans="1:4" x14ac:dyDescent="0.15">
      <c r="A15380" s="1">
        <v>153.78</v>
      </c>
      <c r="B15380" s="1">
        <v>3.4212989000000001E-4</v>
      </c>
      <c r="C15380" s="1">
        <v>1.1285951000000001E-2</v>
      </c>
      <c r="D15380" s="1">
        <v>6.3829064E-3</v>
      </c>
    </row>
    <row r="15381" spans="1:4" x14ac:dyDescent="0.15">
      <c r="A15381" s="1">
        <v>153.79</v>
      </c>
      <c r="B15381" s="1">
        <v>-8.1543242999999996E-4</v>
      </c>
      <c r="C15381" s="1">
        <v>1.0666274E-2</v>
      </c>
      <c r="D15381" s="1">
        <v>4.4870999999999999E-3</v>
      </c>
    </row>
    <row r="15382" spans="1:4" x14ac:dyDescent="0.15">
      <c r="A15382" s="1">
        <v>153.80000000000001</v>
      </c>
      <c r="B15382" s="1">
        <v>-8.2336197999999998E-4</v>
      </c>
      <c r="C15382" s="1">
        <v>1.1240763000000001E-2</v>
      </c>
      <c r="D15382" s="1">
        <v>4.2544358000000003E-3</v>
      </c>
    </row>
    <row r="15383" spans="1:4" x14ac:dyDescent="0.15">
      <c r="A15383" s="1">
        <v>153.81</v>
      </c>
      <c r="B15383" s="1">
        <v>-1.2735303E-3</v>
      </c>
      <c r="C15383" s="1">
        <v>1.1031779E-2</v>
      </c>
      <c r="D15383" s="1">
        <v>3.2254700999999998E-3</v>
      </c>
    </row>
    <row r="15384" spans="1:4" x14ac:dyDescent="0.15">
      <c r="A15384" s="1">
        <v>153.82</v>
      </c>
      <c r="B15384" s="1">
        <v>-6.3872842999999999E-4</v>
      </c>
      <c r="C15384" s="1">
        <v>1.2848844E-2</v>
      </c>
      <c r="D15384" s="1">
        <v>3.8991124999999999E-3</v>
      </c>
    </row>
    <row r="15385" spans="1:4" x14ac:dyDescent="0.15">
      <c r="A15385" s="1">
        <v>153.83000000000001</v>
      </c>
      <c r="B15385" s="1">
        <v>-3.7276524999999998E-4</v>
      </c>
      <c r="C15385" s="1">
        <v>1.3886078E-2</v>
      </c>
      <c r="D15385" s="1">
        <v>4.3185302000000002E-3</v>
      </c>
    </row>
    <row r="15386" spans="1:4" x14ac:dyDescent="0.15">
      <c r="A15386" s="1">
        <v>153.84</v>
      </c>
      <c r="B15386" s="1">
        <v>2.7711982999999998E-4</v>
      </c>
      <c r="C15386" s="1">
        <v>1.5759394999999999E-2</v>
      </c>
      <c r="D15386" s="1">
        <v>5.4962641000000003E-3</v>
      </c>
    </row>
    <row r="15387" spans="1:4" x14ac:dyDescent="0.15">
      <c r="A15387" s="1">
        <v>153.85</v>
      </c>
      <c r="B15387" s="1">
        <v>-4.1681957000000002E-4</v>
      </c>
      <c r="C15387" s="1">
        <v>1.6018557999999999E-2</v>
      </c>
      <c r="D15387" s="1">
        <v>4.831424E-3</v>
      </c>
    </row>
    <row r="15388" spans="1:4" x14ac:dyDescent="0.15">
      <c r="A15388" s="1">
        <v>153.86000000000001</v>
      </c>
      <c r="B15388" s="1">
        <v>-1.4012288999999999E-3</v>
      </c>
      <c r="C15388" s="1">
        <v>1.5563497000000001E-2</v>
      </c>
      <c r="D15388" s="1">
        <v>3.7049203000000001E-3</v>
      </c>
    </row>
    <row r="15389" spans="1:4" x14ac:dyDescent="0.15">
      <c r="A15389" s="1">
        <v>153.87</v>
      </c>
      <c r="B15389" s="1">
        <v>-2.6085790999999998E-3</v>
      </c>
      <c r="C15389" s="1">
        <v>1.5098834E-2</v>
      </c>
      <c r="D15389" s="1">
        <v>2.6743556E-3</v>
      </c>
    </row>
    <row r="15390" spans="1:4" x14ac:dyDescent="0.15">
      <c r="A15390" s="1">
        <v>153.88</v>
      </c>
      <c r="B15390" s="1">
        <v>-2.5055786999999999E-3</v>
      </c>
      <c r="C15390" s="1">
        <v>1.5524051000000001E-2</v>
      </c>
      <c r="D15390" s="1">
        <v>2.6345206999999998E-3</v>
      </c>
    </row>
    <row r="15391" spans="1:4" x14ac:dyDescent="0.15">
      <c r="A15391" s="1">
        <v>153.88999999999999</v>
      </c>
      <c r="B15391" s="1">
        <v>-2.5526387000000001E-3</v>
      </c>
      <c r="C15391" s="1">
        <v>1.6209856000000002E-2</v>
      </c>
      <c r="D15391" s="1">
        <v>2.3909535000000001E-3</v>
      </c>
    </row>
    <row r="15392" spans="1:4" x14ac:dyDescent="0.15">
      <c r="A15392" s="1">
        <v>153.9</v>
      </c>
      <c r="B15392" s="1">
        <v>-2.8268384000000001E-3</v>
      </c>
      <c r="C15392" s="1">
        <v>1.6501577999999999E-2</v>
      </c>
      <c r="D15392" s="1">
        <v>1.8067682999999999E-3</v>
      </c>
    </row>
    <row r="15393" spans="1:4" x14ac:dyDescent="0.15">
      <c r="A15393" s="1">
        <v>153.91</v>
      </c>
      <c r="B15393" s="1">
        <v>-3.1932362E-3</v>
      </c>
      <c r="C15393" s="1">
        <v>1.6770110000000001E-2</v>
      </c>
      <c r="D15393" s="1">
        <v>1.2971637000000001E-3</v>
      </c>
    </row>
    <row r="15394" spans="1:4" x14ac:dyDescent="0.15">
      <c r="A15394" s="1">
        <v>153.91999999999999</v>
      </c>
      <c r="B15394" s="1">
        <v>-3.2981538000000001E-3</v>
      </c>
      <c r="C15394" s="1">
        <v>1.7450653E-2</v>
      </c>
      <c r="D15394" s="1">
        <v>8.2577235999999998E-4</v>
      </c>
    </row>
    <row r="15395" spans="1:4" x14ac:dyDescent="0.15">
      <c r="A15395" s="1">
        <v>153.93</v>
      </c>
      <c r="B15395" s="1">
        <v>-3.3856763999999999E-3</v>
      </c>
      <c r="C15395" s="1">
        <v>1.8056738999999999E-2</v>
      </c>
      <c r="D15395" s="1">
        <v>6.7719869999999997E-4</v>
      </c>
    </row>
    <row r="15396" spans="1:4" x14ac:dyDescent="0.15">
      <c r="A15396" s="1">
        <v>153.94</v>
      </c>
      <c r="B15396" s="1">
        <v>-3.9473696999999999E-3</v>
      </c>
      <c r="C15396" s="1">
        <v>1.7700157000000001E-2</v>
      </c>
      <c r="D15396" s="1">
        <v>-4.9851816E-4</v>
      </c>
    </row>
    <row r="15397" spans="1:4" x14ac:dyDescent="0.15">
      <c r="A15397" s="1">
        <v>153.94999999999999</v>
      </c>
      <c r="B15397" s="1">
        <v>-4.0832851999999999E-3</v>
      </c>
      <c r="C15397" s="1">
        <v>1.7806082000000001E-2</v>
      </c>
      <c r="D15397" s="1">
        <v>-6.6590058000000004E-4</v>
      </c>
    </row>
    <row r="15398" spans="1:4" x14ac:dyDescent="0.15">
      <c r="A15398" s="1">
        <v>153.96</v>
      </c>
      <c r="B15398" s="1">
        <v>-3.9641614E-3</v>
      </c>
      <c r="C15398" s="1">
        <v>1.7769849000000001E-2</v>
      </c>
      <c r="D15398" s="1">
        <v>-1.099657E-3</v>
      </c>
    </row>
    <row r="15399" spans="1:4" x14ac:dyDescent="0.15">
      <c r="A15399" s="1">
        <v>153.97</v>
      </c>
      <c r="B15399" s="1">
        <v>-4.2239115000000001E-3</v>
      </c>
      <c r="C15399" s="1">
        <v>1.7879206000000002E-2</v>
      </c>
      <c r="D15399" s="1">
        <v>-1.5665695E-3</v>
      </c>
    </row>
    <row r="15400" spans="1:4" x14ac:dyDescent="0.15">
      <c r="A15400" s="1">
        <v>153.97999999999999</v>
      </c>
      <c r="B15400" s="1">
        <v>-4.2685865000000002E-3</v>
      </c>
      <c r="C15400" s="1">
        <v>1.8332989000000001E-2</v>
      </c>
      <c r="D15400" s="1">
        <v>-1.4668373E-3</v>
      </c>
    </row>
    <row r="15401" spans="1:4" x14ac:dyDescent="0.15">
      <c r="A15401" s="1">
        <v>153.99</v>
      </c>
      <c r="B15401" s="1">
        <v>-4.4898797999999998E-3</v>
      </c>
      <c r="C15401" s="1">
        <v>1.8362727999999998E-2</v>
      </c>
      <c r="D15401" s="1">
        <v>-1.9264008E-3</v>
      </c>
    </row>
    <row r="15402" spans="1:4" x14ac:dyDescent="0.15">
      <c r="A15402" s="1">
        <v>154</v>
      </c>
      <c r="B15402" s="1">
        <v>-4.7008839000000002E-3</v>
      </c>
      <c r="C15402" s="1">
        <v>1.8493595000000002E-2</v>
      </c>
      <c r="D15402" s="1">
        <v>-2.6225534999999999E-3</v>
      </c>
    </row>
    <row r="15403" spans="1:4" x14ac:dyDescent="0.15">
      <c r="A15403" s="1">
        <v>154.01</v>
      </c>
      <c r="B15403" s="1">
        <v>-5.1425476999999997E-3</v>
      </c>
      <c r="C15403" s="1">
        <v>1.8313619999999999E-2</v>
      </c>
      <c r="D15403" s="1">
        <v>-3.2108118999999999E-3</v>
      </c>
    </row>
    <row r="15404" spans="1:4" x14ac:dyDescent="0.15">
      <c r="A15404" s="1">
        <v>154.02000000000001</v>
      </c>
      <c r="B15404" s="1">
        <v>-5.2667164000000004E-3</v>
      </c>
      <c r="C15404" s="1">
        <v>1.8536737000000001E-2</v>
      </c>
      <c r="D15404" s="1">
        <v>-3.6484964999999999E-3</v>
      </c>
    </row>
    <row r="15405" spans="1:4" x14ac:dyDescent="0.15">
      <c r="A15405" s="1">
        <v>154.03</v>
      </c>
      <c r="B15405" s="1">
        <v>-5.8006289999999999E-3</v>
      </c>
      <c r="C15405" s="1">
        <v>1.8254847000000001E-2</v>
      </c>
      <c r="D15405" s="1">
        <v>-4.2206140999999997E-3</v>
      </c>
    </row>
    <row r="15406" spans="1:4" x14ac:dyDescent="0.15">
      <c r="A15406" s="1">
        <v>154.04</v>
      </c>
      <c r="B15406" s="1">
        <v>-5.6815681000000002E-3</v>
      </c>
      <c r="C15406" s="1">
        <v>1.8628559999999999E-2</v>
      </c>
      <c r="D15406" s="1">
        <v>-4.1386801999999997E-3</v>
      </c>
    </row>
    <row r="15407" spans="1:4" x14ac:dyDescent="0.15">
      <c r="A15407" s="1">
        <v>154.05000000000001</v>
      </c>
      <c r="B15407" s="1">
        <v>-6.2182021000000004E-3</v>
      </c>
      <c r="C15407" s="1">
        <v>1.7754292000000001E-2</v>
      </c>
      <c r="D15407" s="1">
        <v>-4.9936338999999998E-3</v>
      </c>
    </row>
    <row r="15408" spans="1:4" x14ac:dyDescent="0.15">
      <c r="A15408" s="1">
        <v>154.06</v>
      </c>
      <c r="B15408" s="1">
        <v>-6.2417256000000003E-3</v>
      </c>
      <c r="C15408" s="1">
        <v>1.7819776999999998E-2</v>
      </c>
      <c r="D15408" s="1">
        <v>-5.1430503999999998E-3</v>
      </c>
    </row>
    <row r="15409" spans="1:4" x14ac:dyDescent="0.15">
      <c r="A15409" s="1">
        <v>154.07</v>
      </c>
      <c r="B15409" s="1">
        <v>-5.9815676999999999E-3</v>
      </c>
      <c r="C15409" s="1">
        <v>1.7908510999999998E-2</v>
      </c>
      <c r="D15409" s="1">
        <v>-5.5218643000000001E-3</v>
      </c>
    </row>
    <row r="15410" spans="1:4" x14ac:dyDescent="0.15">
      <c r="A15410" s="1">
        <v>154.08000000000001</v>
      </c>
      <c r="B15410" s="1">
        <v>-5.6110724000000001E-3</v>
      </c>
      <c r="C15410" s="1">
        <v>1.7799223999999999E-2</v>
      </c>
      <c r="D15410" s="1">
        <v>-5.7329419E-3</v>
      </c>
    </row>
    <row r="15411" spans="1:4" x14ac:dyDescent="0.15">
      <c r="A15411" s="1">
        <v>154.09</v>
      </c>
      <c r="B15411" s="1">
        <v>-6.0959871000000002E-3</v>
      </c>
      <c r="C15411" s="1">
        <v>1.7597928999999998E-2</v>
      </c>
      <c r="D15411" s="1">
        <v>-6.4011987000000001E-3</v>
      </c>
    </row>
    <row r="15412" spans="1:4" x14ac:dyDescent="0.15">
      <c r="A15412" s="1">
        <v>154.1</v>
      </c>
      <c r="B15412" s="1">
        <v>-6.8447281999999996E-3</v>
      </c>
      <c r="C15412" s="1">
        <v>1.6817341E-2</v>
      </c>
      <c r="D15412" s="1">
        <v>-7.5065796000000004E-3</v>
      </c>
    </row>
    <row r="15413" spans="1:4" x14ac:dyDescent="0.15">
      <c r="A15413" s="1">
        <v>154.11000000000001</v>
      </c>
      <c r="B15413" s="1">
        <v>-8.1924128999999995E-3</v>
      </c>
      <c r="C15413" s="1">
        <v>1.5194035999999999E-2</v>
      </c>
      <c r="D15413" s="1">
        <v>-9.5455178000000002E-3</v>
      </c>
    </row>
    <row r="15414" spans="1:4" x14ac:dyDescent="0.15">
      <c r="A15414" s="1">
        <v>154.12</v>
      </c>
      <c r="B15414" s="1">
        <v>-8.0430368000000002E-3</v>
      </c>
      <c r="C15414" s="1">
        <v>1.5459202E-2</v>
      </c>
      <c r="D15414" s="1">
        <v>-9.5046673999999998E-3</v>
      </c>
    </row>
    <row r="15415" spans="1:4" x14ac:dyDescent="0.15">
      <c r="A15415" s="1">
        <v>154.13</v>
      </c>
      <c r="B15415" s="1">
        <v>-8.6150389999999997E-3</v>
      </c>
      <c r="C15415" s="1">
        <v>1.4584352E-2</v>
      </c>
      <c r="D15415" s="1">
        <v>-1.0382379000000001E-2</v>
      </c>
    </row>
    <row r="15416" spans="1:4" x14ac:dyDescent="0.15">
      <c r="A15416" s="1">
        <v>154.13999999999999</v>
      </c>
      <c r="B15416" s="1">
        <v>-7.9209206000000008E-3</v>
      </c>
      <c r="C15416" s="1">
        <v>1.5306327999999999E-2</v>
      </c>
      <c r="D15416" s="1">
        <v>-9.7704483999999994E-3</v>
      </c>
    </row>
    <row r="15417" spans="1:4" x14ac:dyDescent="0.15">
      <c r="A15417" s="1">
        <v>154.15</v>
      </c>
      <c r="B15417" s="1">
        <v>-7.4027939000000003E-3</v>
      </c>
      <c r="C15417" s="1">
        <v>1.5990602999999999E-2</v>
      </c>
      <c r="D15417" s="1">
        <v>-9.0757586000000008E-3</v>
      </c>
    </row>
    <row r="15418" spans="1:4" x14ac:dyDescent="0.15">
      <c r="A15418" s="1">
        <v>154.16</v>
      </c>
      <c r="B15418" s="1">
        <v>-6.2872746999999996E-3</v>
      </c>
      <c r="C15418" s="1">
        <v>1.7061265999999999E-2</v>
      </c>
      <c r="D15418" s="1">
        <v>-8.1455437000000006E-3</v>
      </c>
    </row>
    <row r="15419" spans="1:4" x14ac:dyDescent="0.15">
      <c r="A15419" s="1">
        <v>154.16999999999999</v>
      </c>
      <c r="B15419" s="1">
        <v>-7.0107943000000004E-3</v>
      </c>
      <c r="C15419" s="1">
        <v>1.6327323000000001E-2</v>
      </c>
      <c r="D15419" s="1">
        <v>-8.7111516999999992E-3</v>
      </c>
    </row>
    <row r="15420" spans="1:4" x14ac:dyDescent="0.15">
      <c r="A15420" s="1">
        <v>154.18</v>
      </c>
      <c r="B15420" s="1">
        <v>-7.4113321999999997E-3</v>
      </c>
      <c r="C15420" s="1">
        <v>1.5774920000000001E-2</v>
      </c>
      <c r="D15420" s="1">
        <v>-9.0307366000000003E-3</v>
      </c>
    </row>
    <row r="15421" spans="1:4" x14ac:dyDescent="0.15">
      <c r="A15421" s="1">
        <v>154.19</v>
      </c>
      <c r="B15421" s="1">
        <v>-7.9336195000000009E-3</v>
      </c>
      <c r="C15421" s="1">
        <v>1.4964834999999999E-2</v>
      </c>
      <c r="D15421" s="1">
        <v>-9.6470936999999996E-3</v>
      </c>
    </row>
    <row r="15422" spans="1:4" x14ac:dyDescent="0.15">
      <c r="A15422" s="1">
        <v>154.19999999999999</v>
      </c>
      <c r="B15422" s="1">
        <v>-7.9509187000000002E-3</v>
      </c>
      <c r="C15422" s="1">
        <v>1.5082676E-2</v>
      </c>
      <c r="D15422" s="1">
        <v>-9.7172643000000003E-3</v>
      </c>
    </row>
    <row r="15423" spans="1:4" x14ac:dyDescent="0.15">
      <c r="A15423" s="1">
        <v>154.21</v>
      </c>
      <c r="B15423" s="1">
        <v>-8.7278835000000003E-3</v>
      </c>
      <c r="C15423" s="1">
        <v>1.3986327E-2</v>
      </c>
      <c r="D15423" s="1">
        <v>-1.0736719E-2</v>
      </c>
    </row>
    <row r="15424" spans="1:4" x14ac:dyDescent="0.15">
      <c r="A15424" s="1">
        <v>154.22</v>
      </c>
      <c r="B15424" s="1">
        <v>-8.7622284000000005E-3</v>
      </c>
      <c r="C15424" s="1">
        <v>1.3872857000000001E-2</v>
      </c>
      <c r="D15424" s="1">
        <v>-1.0822083E-2</v>
      </c>
    </row>
    <row r="15425" spans="1:4" x14ac:dyDescent="0.15">
      <c r="A15425" s="1">
        <v>154.22999999999999</v>
      </c>
      <c r="B15425" s="1">
        <v>-9.2632769000000007E-3</v>
      </c>
      <c r="C15425" s="1">
        <v>1.3117818999999999E-2</v>
      </c>
      <c r="D15425" s="1">
        <v>-1.0482856E-2</v>
      </c>
    </row>
    <row r="15426" spans="1:4" x14ac:dyDescent="0.15">
      <c r="A15426" s="1">
        <v>154.24</v>
      </c>
      <c r="B15426" s="1">
        <v>-9.4543305999999997E-3</v>
      </c>
      <c r="C15426" s="1">
        <v>1.2686045E-2</v>
      </c>
      <c r="D15426" s="1">
        <v>-1.0777695E-2</v>
      </c>
    </row>
    <row r="15427" spans="1:4" x14ac:dyDescent="0.15">
      <c r="A15427" s="1">
        <v>154.25</v>
      </c>
      <c r="B15427" s="1">
        <v>-9.5247787E-3</v>
      </c>
      <c r="C15427" s="1">
        <v>1.1865541E-2</v>
      </c>
      <c r="D15427" s="1">
        <v>-1.0852812999999999E-2</v>
      </c>
    </row>
    <row r="15428" spans="1:4" x14ac:dyDescent="0.15">
      <c r="A15428" s="1">
        <v>154.26</v>
      </c>
      <c r="B15428" s="1">
        <v>-9.5002261000000001E-3</v>
      </c>
      <c r="C15428" s="1">
        <v>1.1203808000000001E-2</v>
      </c>
      <c r="D15428" s="1">
        <v>-1.0805627999999999E-2</v>
      </c>
    </row>
    <row r="15429" spans="1:4" x14ac:dyDescent="0.15">
      <c r="A15429" s="1">
        <v>154.27000000000001</v>
      </c>
      <c r="B15429" s="1">
        <v>-1.0145437E-2</v>
      </c>
      <c r="C15429" s="1">
        <v>1.0400101E-2</v>
      </c>
      <c r="D15429" s="1">
        <v>-1.1132009999999999E-2</v>
      </c>
    </row>
    <row r="15430" spans="1:4" x14ac:dyDescent="0.15">
      <c r="A15430" s="1">
        <v>154.28</v>
      </c>
      <c r="B15430" s="1">
        <v>-1.0641957E-2</v>
      </c>
      <c r="C15430" s="1">
        <v>9.8201343E-3</v>
      </c>
      <c r="D15430" s="1">
        <v>-1.1536174E-2</v>
      </c>
    </row>
    <row r="15431" spans="1:4" x14ac:dyDescent="0.15">
      <c r="A15431" s="1">
        <v>154.29</v>
      </c>
      <c r="B15431" s="1">
        <v>-1.1151605E-2</v>
      </c>
      <c r="C15431" s="1">
        <v>8.6880916999999992E-3</v>
      </c>
      <c r="D15431" s="1">
        <v>-1.2199371000000001E-2</v>
      </c>
    </row>
    <row r="15432" spans="1:4" x14ac:dyDescent="0.15">
      <c r="A15432" s="1">
        <v>154.30000000000001</v>
      </c>
      <c r="B15432" s="1">
        <v>-1.0854152000000001E-2</v>
      </c>
      <c r="C15432" s="1">
        <v>8.5446150000000002E-3</v>
      </c>
      <c r="D15432" s="1">
        <v>-1.1738808999999999E-2</v>
      </c>
    </row>
    <row r="15433" spans="1:4" x14ac:dyDescent="0.15">
      <c r="A15433" s="1">
        <v>154.31</v>
      </c>
      <c r="B15433" s="1">
        <v>-1.1225367999999999E-2</v>
      </c>
      <c r="C15433" s="1">
        <v>7.7886923000000004E-3</v>
      </c>
      <c r="D15433" s="1">
        <v>-1.1950692000000001E-2</v>
      </c>
    </row>
    <row r="15434" spans="1:4" x14ac:dyDescent="0.15">
      <c r="A15434" s="1">
        <v>154.32</v>
      </c>
      <c r="B15434" s="1">
        <v>-1.1353441000000001E-2</v>
      </c>
      <c r="C15434" s="1">
        <v>7.2656871999999999E-3</v>
      </c>
      <c r="D15434" s="1">
        <v>-1.1553931E-2</v>
      </c>
    </row>
    <row r="15435" spans="1:4" x14ac:dyDescent="0.15">
      <c r="A15435" s="1">
        <v>154.33000000000001</v>
      </c>
      <c r="B15435" s="1">
        <v>-1.1702798E-2</v>
      </c>
      <c r="C15435" s="1">
        <v>6.0823633E-3</v>
      </c>
      <c r="D15435" s="1">
        <v>-1.1600210999999999E-2</v>
      </c>
    </row>
    <row r="15436" spans="1:4" x14ac:dyDescent="0.15">
      <c r="A15436" s="1">
        <v>154.34</v>
      </c>
      <c r="B15436" s="1">
        <v>-1.1578860999999999E-2</v>
      </c>
      <c r="C15436" s="1">
        <v>5.8649527999999999E-3</v>
      </c>
      <c r="D15436" s="1">
        <v>-1.1066164999999999E-2</v>
      </c>
    </row>
    <row r="15437" spans="1:4" x14ac:dyDescent="0.15">
      <c r="A15437" s="1">
        <v>154.35</v>
      </c>
      <c r="B15437" s="1">
        <v>-1.2171474999999999E-2</v>
      </c>
      <c r="C15437" s="1">
        <v>4.6537931000000003E-3</v>
      </c>
      <c r="D15437" s="1">
        <v>-1.1930774E-2</v>
      </c>
    </row>
    <row r="15438" spans="1:4" x14ac:dyDescent="0.15">
      <c r="A15438" s="1">
        <v>154.36000000000001</v>
      </c>
      <c r="B15438" s="1">
        <v>-1.2203112E-2</v>
      </c>
      <c r="C15438" s="1">
        <v>4.0797261999999997E-3</v>
      </c>
      <c r="D15438" s="1">
        <v>-1.1743819000000001E-2</v>
      </c>
    </row>
    <row r="15439" spans="1:4" x14ac:dyDescent="0.15">
      <c r="A15439" s="1">
        <v>154.37</v>
      </c>
      <c r="B15439" s="1">
        <v>-1.2774512E-2</v>
      </c>
      <c r="C15439" s="1">
        <v>2.6815230999999999E-3</v>
      </c>
      <c r="D15439" s="1">
        <v>-1.2146964E-2</v>
      </c>
    </row>
    <row r="15440" spans="1:4" x14ac:dyDescent="0.15">
      <c r="A15440" s="1">
        <v>154.38</v>
      </c>
      <c r="B15440" s="1">
        <v>-1.2817340999999999E-2</v>
      </c>
      <c r="C15440" s="1">
        <v>2.1933405E-3</v>
      </c>
      <c r="D15440" s="1">
        <v>-1.1858265E-2</v>
      </c>
    </row>
    <row r="15441" spans="1:4" x14ac:dyDescent="0.15">
      <c r="A15441" s="1">
        <v>154.38999999999999</v>
      </c>
      <c r="B15441" s="1">
        <v>-1.3375857999999999E-2</v>
      </c>
      <c r="C15441" s="1">
        <v>5.6166593000000001E-4</v>
      </c>
      <c r="D15441" s="1">
        <v>-1.2248248E-2</v>
      </c>
    </row>
    <row r="15442" spans="1:4" x14ac:dyDescent="0.15">
      <c r="A15442" s="1">
        <v>154.4</v>
      </c>
      <c r="B15442" s="1">
        <v>-1.3444684E-2</v>
      </c>
      <c r="C15442" s="1">
        <v>5.5941917E-5</v>
      </c>
      <c r="D15442" s="1">
        <v>-1.1981177000000001E-2</v>
      </c>
    </row>
    <row r="15443" spans="1:4" x14ac:dyDescent="0.15">
      <c r="A15443" s="1">
        <v>154.41</v>
      </c>
      <c r="B15443" s="1">
        <v>-1.3931107999999999E-2</v>
      </c>
      <c r="C15443" s="1">
        <v>-1.2778828E-3</v>
      </c>
      <c r="D15443" s="1">
        <v>-1.2424657E-2</v>
      </c>
    </row>
    <row r="15444" spans="1:4" x14ac:dyDescent="0.15">
      <c r="A15444" s="1">
        <v>154.41999999999999</v>
      </c>
      <c r="B15444" s="1">
        <v>-1.459978E-2</v>
      </c>
      <c r="C15444" s="1">
        <v>-2.4471825000000002E-3</v>
      </c>
      <c r="D15444" s="1">
        <v>-1.316575E-2</v>
      </c>
    </row>
    <row r="15445" spans="1:4" x14ac:dyDescent="0.15">
      <c r="A15445" s="1">
        <v>154.43</v>
      </c>
      <c r="B15445" s="1">
        <v>-1.6217552999999999E-2</v>
      </c>
      <c r="C15445" s="1">
        <v>-4.8771257000000002E-3</v>
      </c>
      <c r="D15445" s="1">
        <v>-1.4717182000000001E-2</v>
      </c>
    </row>
    <row r="15446" spans="1:4" x14ac:dyDescent="0.15">
      <c r="A15446" s="1">
        <v>154.44</v>
      </c>
      <c r="B15446" s="1">
        <v>-1.6027553E-2</v>
      </c>
      <c r="C15446" s="1">
        <v>-5.2009956000000001E-3</v>
      </c>
      <c r="D15446" s="1">
        <v>-1.4353011000000001E-2</v>
      </c>
    </row>
    <row r="15447" spans="1:4" x14ac:dyDescent="0.15">
      <c r="A15447" s="1">
        <v>154.44999999999999</v>
      </c>
      <c r="B15447" s="1">
        <v>-1.6194263E-2</v>
      </c>
      <c r="C15447" s="1">
        <v>-6.3051477000000003E-3</v>
      </c>
      <c r="D15447" s="1">
        <v>-1.4687889000000001E-2</v>
      </c>
    </row>
    <row r="15448" spans="1:4" x14ac:dyDescent="0.15">
      <c r="A15448" s="1">
        <v>154.46</v>
      </c>
      <c r="B15448" s="1">
        <v>-1.452671E-2</v>
      </c>
      <c r="C15448" s="1">
        <v>-5.4319618000000002E-3</v>
      </c>
      <c r="D15448" s="1">
        <v>-1.3015654E-2</v>
      </c>
    </row>
    <row r="15449" spans="1:4" x14ac:dyDescent="0.15">
      <c r="A15449" s="1">
        <v>154.47</v>
      </c>
      <c r="B15449" s="1">
        <v>-1.3850773E-2</v>
      </c>
      <c r="C15449" s="1">
        <v>-5.2790787000000002E-3</v>
      </c>
      <c r="D15449" s="1">
        <v>-1.2358963000000001E-2</v>
      </c>
    </row>
    <row r="15450" spans="1:4" x14ac:dyDescent="0.15">
      <c r="A15450" s="1">
        <v>154.47999999999999</v>
      </c>
      <c r="B15450" s="1">
        <v>-1.3523462E-2</v>
      </c>
      <c r="C15450" s="1">
        <v>-5.3683997000000001E-3</v>
      </c>
      <c r="D15450" s="1">
        <v>-1.1507991E-2</v>
      </c>
    </row>
    <row r="15451" spans="1:4" x14ac:dyDescent="0.15">
      <c r="A15451" s="1">
        <v>154.49</v>
      </c>
      <c r="B15451" s="1">
        <v>-1.4551713000000001E-2</v>
      </c>
      <c r="C15451" s="1">
        <v>-7.1623954000000004E-3</v>
      </c>
      <c r="D15451" s="1">
        <v>-1.2146290000000001E-2</v>
      </c>
    </row>
    <row r="15452" spans="1:4" x14ac:dyDescent="0.15">
      <c r="A15452" s="1">
        <v>154.5</v>
      </c>
      <c r="B15452" s="1">
        <v>-1.4994702E-2</v>
      </c>
      <c r="C15452" s="1">
        <v>-8.1875843E-3</v>
      </c>
      <c r="D15452" s="1">
        <v>-1.2489914E-2</v>
      </c>
    </row>
    <row r="15453" spans="1:4" x14ac:dyDescent="0.15">
      <c r="A15453" s="1">
        <v>154.51</v>
      </c>
      <c r="B15453" s="1">
        <v>-1.6019984000000001E-2</v>
      </c>
      <c r="C15453" s="1">
        <v>-9.9471783999999994E-3</v>
      </c>
      <c r="D15453" s="1">
        <v>-1.3378381E-2</v>
      </c>
    </row>
    <row r="15454" spans="1:4" x14ac:dyDescent="0.15">
      <c r="A15454" s="1">
        <v>154.52000000000001</v>
      </c>
      <c r="B15454" s="1">
        <v>-1.5790841999999999E-2</v>
      </c>
      <c r="C15454" s="1">
        <v>-1.0317015000000001E-2</v>
      </c>
      <c r="D15454" s="1">
        <v>-1.2499991E-2</v>
      </c>
    </row>
    <row r="15455" spans="1:4" x14ac:dyDescent="0.15">
      <c r="A15455" s="1">
        <v>154.53</v>
      </c>
      <c r="B15455" s="1">
        <v>-1.5931740999999999E-2</v>
      </c>
      <c r="C15455" s="1">
        <v>-1.1190735E-2</v>
      </c>
      <c r="D15455" s="1">
        <v>-1.293504E-2</v>
      </c>
    </row>
    <row r="15456" spans="1:4" x14ac:dyDescent="0.15">
      <c r="A15456" s="1">
        <v>154.54</v>
      </c>
      <c r="B15456" s="1">
        <v>-1.5284991E-2</v>
      </c>
      <c r="C15456" s="1">
        <v>-1.1010999E-2</v>
      </c>
      <c r="D15456" s="1">
        <v>-1.2120913000000001E-2</v>
      </c>
    </row>
    <row r="15457" spans="1:4" x14ac:dyDescent="0.15">
      <c r="A15457" s="1">
        <v>154.55000000000001</v>
      </c>
      <c r="B15457" s="1">
        <v>-1.5192832999999999E-2</v>
      </c>
      <c r="C15457" s="1">
        <v>-1.1380703000000001E-2</v>
      </c>
      <c r="D15457" s="1">
        <v>-1.1599274999999999E-2</v>
      </c>
    </row>
    <row r="15458" spans="1:4" x14ac:dyDescent="0.15">
      <c r="A15458" s="1">
        <v>154.56</v>
      </c>
      <c r="B15458" s="1">
        <v>-1.4933169E-2</v>
      </c>
      <c r="C15458" s="1">
        <v>-1.1879659000000001E-2</v>
      </c>
      <c r="D15458" s="1">
        <v>-1.1071556E-2</v>
      </c>
    </row>
    <row r="15459" spans="1:4" x14ac:dyDescent="0.15">
      <c r="A15459" s="1">
        <v>154.57</v>
      </c>
      <c r="B15459" s="1">
        <v>-1.5239887000000001E-2</v>
      </c>
      <c r="C15459" s="1">
        <v>-1.2602227000000001E-2</v>
      </c>
      <c r="D15459" s="1">
        <v>-1.1320143E-2</v>
      </c>
    </row>
    <row r="15460" spans="1:4" x14ac:dyDescent="0.15">
      <c r="A15460" s="1">
        <v>154.58000000000001</v>
      </c>
      <c r="B15460" s="1">
        <v>-1.472102E-2</v>
      </c>
      <c r="C15460" s="1">
        <v>-1.2664132999999999E-2</v>
      </c>
      <c r="D15460" s="1">
        <v>-1.0600676999999999E-2</v>
      </c>
    </row>
    <row r="15461" spans="1:4" x14ac:dyDescent="0.15">
      <c r="A15461" s="1">
        <v>154.59</v>
      </c>
      <c r="B15461" s="1">
        <v>-1.487205E-2</v>
      </c>
      <c r="C15461" s="1">
        <v>-1.3108303E-2</v>
      </c>
      <c r="D15461" s="1">
        <v>-1.0055313999999999E-2</v>
      </c>
    </row>
    <row r="15462" spans="1:4" x14ac:dyDescent="0.15">
      <c r="A15462" s="1">
        <v>154.6</v>
      </c>
      <c r="B15462" s="1">
        <v>-1.4488091E-2</v>
      </c>
      <c r="C15462" s="1">
        <v>-1.3072772E-2</v>
      </c>
      <c r="D15462" s="1">
        <v>-9.4685020000000002E-3</v>
      </c>
    </row>
    <row r="15463" spans="1:4" x14ac:dyDescent="0.15">
      <c r="A15463" s="1">
        <v>154.61000000000001</v>
      </c>
      <c r="B15463" s="1">
        <v>-1.5182095E-2</v>
      </c>
      <c r="C15463" s="1">
        <v>-1.4134196999999999E-2</v>
      </c>
      <c r="D15463" s="1">
        <v>-1.0098123000000001E-2</v>
      </c>
    </row>
    <row r="15464" spans="1:4" x14ac:dyDescent="0.15">
      <c r="A15464" s="1">
        <v>154.62</v>
      </c>
      <c r="B15464" s="1">
        <v>-1.5047771E-2</v>
      </c>
      <c r="C15464" s="1">
        <v>-1.4414242000000001E-2</v>
      </c>
      <c r="D15464" s="1">
        <v>-9.9259320000000002E-3</v>
      </c>
    </row>
    <row r="15465" spans="1:4" x14ac:dyDescent="0.15">
      <c r="A15465" s="1">
        <v>154.63</v>
      </c>
      <c r="B15465" s="1">
        <v>-1.5086524E-2</v>
      </c>
      <c r="C15465" s="1">
        <v>-1.5283708999999999E-2</v>
      </c>
      <c r="D15465" s="1">
        <v>-1.0509154E-2</v>
      </c>
    </row>
    <row r="15466" spans="1:4" x14ac:dyDescent="0.15">
      <c r="A15466" s="1">
        <v>154.63999999999999</v>
      </c>
      <c r="B15466" s="1">
        <v>-1.4715424E-2</v>
      </c>
      <c r="C15466" s="1">
        <v>-1.5349913E-2</v>
      </c>
      <c r="D15466" s="1">
        <v>-1.0271035E-2</v>
      </c>
    </row>
    <row r="15467" spans="1:4" x14ac:dyDescent="0.15">
      <c r="A15467" s="1">
        <v>154.65</v>
      </c>
      <c r="B15467" s="1">
        <v>-1.4335819E-2</v>
      </c>
      <c r="C15467" s="1">
        <v>-1.6206319E-2</v>
      </c>
      <c r="D15467" s="1">
        <v>-9.8927435000000005E-3</v>
      </c>
    </row>
    <row r="15468" spans="1:4" x14ac:dyDescent="0.15">
      <c r="A15468" s="1">
        <v>154.66</v>
      </c>
      <c r="B15468" s="1">
        <v>-1.3080493E-2</v>
      </c>
      <c r="C15468" s="1">
        <v>-1.5585699E-2</v>
      </c>
      <c r="D15468" s="1">
        <v>-8.2178862999999994E-3</v>
      </c>
    </row>
    <row r="15469" spans="1:4" x14ac:dyDescent="0.15">
      <c r="A15469" s="1">
        <v>154.66999999999999</v>
      </c>
      <c r="B15469" s="1">
        <v>-1.3191171999999999E-2</v>
      </c>
      <c r="C15469" s="1">
        <v>-1.6658042000000001E-2</v>
      </c>
      <c r="D15469" s="1">
        <v>-8.5079864000000005E-3</v>
      </c>
    </row>
    <row r="15470" spans="1:4" x14ac:dyDescent="0.15">
      <c r="A15470" s="1">
        <v>154.68</v>
      </c>
      <c r="B15470" s="1">
        <v>-1.2513346E-2</v>
      </c>
      <c r="C15470" s="1">
        <v>-1.6480234999999999E-2</v>
      </c>
      <c r="D15470" s="1">
        <v>-8.0242083000000002E-3</v>
      </c>
    </row>
    <row r="15471" spans="1:4" x14ac:dyDescent="0.15">
      <c r="A15471" s="1">
        <v>154.69</v>
      </c>
      <c r="B15471" s="1">
        <v>-1.2312584E-2</v>
      </c>
      <c r="C15471" s="1">
        <v>-1.6210433E-2</v>
      </c>
      <c r="D15471" s="1">
        <v>-7.9324917000000005E-3</v>
      </c>
    </row>
    <row r="15472" spans="1:4" x14ac:dyDescent="0.15">
      <c r="A15472" s="1">
        <v>154.69999999999999</v>
      </c>
      <c r="B15472" s="1">
        <v>-1.1760108999999999E-2</v>
      </c>
      <c r="C15472" s="1">
        <v>-1.5777057000000001E-2</v>
      </c>
      <c r="D15472" s="1">
        <v>-7.2402422000000001E-3</v>
      </c>
    </row>
    <row r="15473" spans="1:4" x14ac:dyDescent="0.15">
      <c r="A15473" s="1">
        <v>154.71</v>
      </c>
      <c r="B15473" s="1">
        <v>-1.2491875E-2</v>
      </c>
      <c r="C15473" s="1">
        <v>-1.6272153000000001E-2</v>
      </c>
      <c r="D15473" s="1">
        <v>-7.7606899000000002E-3</v>
      </c>
    </row>
    <row r="15474" spans="1:4" x14ac:dyDescent="0.15">
      <c r="A15474" s="1">
        <v>154.72</v>
      </c>
      <c r="B15474" s="1">
        <v>-1.234122E-2</v>
      </c>
      <c r="C15474" s="1">
        <v>-1.6206372E-2</v>
      </c>
      <c r="D15474" s="1">
        <v>-7.1470175999999996E-3</v>
      </c>
    </row>
    <row r="15475" spans="1:4" x14ac:dyDescent="0.15">
      <c r="A15475" s="1">
        <v>154.72999999999999</v>
      </c>
      <c r="B15475" s="1">
        <v>-1.2454055E-2</v>
      </c>
      <c r="C15475" s="1">
        <v>-1.6343355E-2</v>
      </c>
      <c r="D15475" s="1">
        <v>-6.8454249E-3</v>
      </c>
    </row>
    <row r="15476" spans="1:4" x14ac:dyDescent="0.15">
      <c r="A15476" s="1">
        <v>154.74</v>
      </c>
      <c r="B15476" s="1">
        <v>-1.3303152E-2</v>
      </c>
      <c r="C15476" s="1">
        <v>-1.7178082000000001E-2</v>
      </c>
      <c r="D15476" s="1">
        <v>-7.4392503000000002E-3</v>
      </c>
    </row>
    <row r="15477" spans="1:4" x14ac:dyDescent="0.15">
      <c r="A15477" s="1">
        <v>154.75</v>
      </c>
      <c r="B15477" s="1">
        <v>-1.5219427000000001E-2</v>
      </c>
      <c r="C15477" s="1">
        <v>-1.9199339999999999E-2</v>
      </c>
      <c r="D15477" s="1">
        <v>-9.2441286000000001E-3</v>
      </c>
    </row>
    <row r="15478" spans="1:4" x14ac:dyDescent="0.15">
      <c r="A15478" s="1">
        <v>154.76</v>
      </c>
      <c r="B15478" s="1">
        <v>-1.4535173E-2</v>
      </c>
      <c r="C15478" s="1">
        <v>-1.8416544999999999E-2</v>
      </c>
      <c r="D15478" s="1">
        <v>-8.6766108999999994E-3</v>
      </c>
    </row>
    <row r="15479" spans="1:4" x14ac:dyDescent="0.15">
      <c r="A15479" s="1">
        <v>154.77000000000001</v>
      </c>
      <c r="B15479" s="1">
        <v>-1.4708051E-2</v>
      </c>
      <c r="C15479" s="1">
        <v>-1.8811077999999998E-2</v>
      </c>
      <c r="D15479" s="1">
        <v>-8.7334283000000002E-3</v>
      </c>
    </row>
    <row r="15480" spans="1:4" x14ac:dyDescent="0.15">
      <c r="A15480" s="1">
        <v>154.78</v>
      </c>
      <c r="B15480" s="1">
        <v>-1.3666661E-2</v>
      </c>
      <c r="C15480" s="1">
        <v>-1.7259063000000002E-2</v>
      </c>
      <c r="D15480" s="1">
        <v>-7.5525261999999996E-3</v>
      </c>
    </row>
    <row r="15481" spans="1:4" x14ac:dyDescent="0.15">
      <c r="A15481" s="1">
        <v>154.79</v>
      </c>
      <c r="B15481" s="1">
        <v>-1.2706403E-2</v>
      </c>
      <c r="C15481" s="1">
        <v>-1.6307896999999998E-2</v>
      </c>
      <c r="D15481" s="1">
        <v>-6.7117284000000003E-3</v>
      </c>
    </row>
    <row r="15482" spans="1:4" x14ac:dyDescent="0.15">
      <c r="A15482" s="1">
        <v>154.80000000000001</v>
      </c>
      <c r="B15482" s="1">
        <v>-1.1165181999999999E-2</v>
      </c>
      <c r="C15482" s="1">
        <v>-1.4586112E-2</v>
      </c>
      <c r="D15482" s="1">
        <v>-5.2140451000000001E-3</v>
      </c>
    </row>
    <row r="15483" spans="1:4" x14ac:dyDescent="0.15">
      <c r="A15483" s="1">
        <v>154.81</v>
      </c>
      <c r="B15483" s="1">
        <v>-1.200998E-2</v>
      </c>
      <c r="C15483" s="1">
        <v>-1.5120409E-2</v>
      </c>
      <c r="D15483" s="1">
        <v>-5.9731113000000002E-3</v>
      </c>
    </row>
    <row r="15484" spans="1:4" x14ac:dyDescent="0.15">
      <c r="A15484" s="1">
        <v>154.82</v>
      </c>
      <c r="B15484" s="1">
        <v>-1.2506906999999999E-2</v>
      </c>
      <c r="C15484" s="1">
        <v>-1.5609455E-2</v>
      </c>
      <c r="D15484" s="1">
        <v>-6.5627122000000001E-3</v>
      </c>
    </row>
    <row r="15485" spans="1:4" x14ac:dyDescent="0.15">
      <c r="A15485" s="1">
        <v>154.83000000000001</v>
      </c>
      <c r="B15485" s="1">
        <v>-1.3014882E-2</v>
      </c>
      <c r="C15485" s="1">
        <v>-1.642944E-2</v>
      </c>
      <c r="D15485" s="1">
        <v>-7.885497E-3</v>
      </c>
    </row>
    <row r="15486" spans="1:4" x14ac:dyDescent="0.15">
      <c r="A15486" s="1">
        <v>154.84</v>
      </c>
      <c r="B15486" s="1">
        <v>-1.2345215999999999E-2</v>
      </c>
      <c r="C15486" s="1">
        <v>-1.5540033999999999E-2</v>
      </c>
      <c r="D15486" s="1">
        <v>-7.0464116999999996E-3</v>
      </c>
    </row>
    <row r="15487" spans="1:4" x14ac:dyDescent="0.15">
      <c r="A15487" s="1">
        <v>154.85</v>
      </c>
      <c r="B15487" s="1">
        <v>-1.2727472E-2</v>
      </c>
      <c r="C15487" s="1">
        <v>-1.5639872999999999E-2</v>
      </c>
      <c r="D15487" s="1">
        <v>-7.5868658999999998E-3</v>
      </c>
    </row>
    <row r="15488" spans="1:4" x14ac:dyDescent="0.15">
      <c r="A15488" s="1">
        <v>154.86000000000001</v>
      </c>
      <c r="B15488" s="1">
        <v>-1.1544797000000001E-2</v>
      </c>
      <c r="C15488" s="1">
        <v>-1.4296177E-2</v>
      </c>
      <c r="D15488" s="1">
        <v>-6.7219801999999999E-3</v>
      </c>
    </row>
    <row r="15489" spans="1:4" x14ac:dyDescent="0.15">
      <c r="A15489" s="1">
        <v>154.87</v>
      </c>
      <c r="B15489" s="1">
        <v>-1.1283547E-2</v>
      </c>
      <c r="C15489" s="1">
        <v>-1.4090696999999999E-2</v>
      </c>
      <c r="D15489" s="1">
        <v>-6.9606243999999996E-3</v>
      </c>
    </row>
    <row r="15490" spans="1:4" x14ac:dyDescent="0.15">
      <c r="A15490" s="1">
        <v>154.88</v>
      </c>
      <c r="B15490" s="1">
        <v>-1.0594757999999999E-2</v>
      </c>
      <c r="C15490" s="1">
        <v>-1.3569135E-2</v>
      </c>
      <c r="D15490" s="1">
        <v>-6.3738861999999997E-3</v>
      </c>
    </row>
    <row r="15491" spans="1:4" x14ac:dyDescent="0.15">
      <c r="A15491" s="1">
        <v>154.88999999999999</v>
      </c>
      <c r="B15491" s="1">
        <v>-1.0657328000000001E-2</v>
      </c>
      <c r="C15491" s="1">
        <v>-1.3874271000000001E-2</v>
      </c>
      <c r="D15491" s="1">
        <v>-6.6375681000000004E-3</v>
      </c>
    </row>
    <row r="15492" spans="1:4" x14ac:dyDescent="0.15">
      <c r="A15492" s="1">
        <v>154.9</v>
      </c>
      <c r="B15492" s="1">
        <v>-9.8855079999999994E-3</v>
      </c>
      <c r="C15492" s="1">
        <v>-1.3089728E-2</v>
      </c>
      <c r="D15492" s="1">
        <v>-5.4710662999999998E-3</v>
      </c>
    </row>
    <row r="15493" spans="1:4" x14ac:dyDescent="0.15">
      <c r="A15493" s="1">
        <v>154.91</v>
      </c>
      <c r="B15493" s="1">
        <v>-1.0274259000000001E-2</v>
      </c>
      <c r="C15493" s="1">
        <v>-1.3365271999999999E-2</v>
      </c>
      <c r="D15493" s="1">
        <v>-5.6532841999999998E-3</v>
      </c>
    </row>
    <row r="15494" spans="1:4" x14ac:dyDescent="0.15">
      <c r="A15494" s="1">
        <v>154.91999999999999</v>
      </c>
      <c r="B15494" s="1">
        <v>-1.0089109000000001E-2</v>
      </c>
      <c r="C15494" s="1">
        <v>-1.3011551999999999E-2</v>
      </c>
      <c r="D15494" s="1">
        <v>-5.3506943000000001E-3</v>
      </c>
    </row>
    <row r="15495" spans="1:4" x14ac:dyDescent="0.15">
      <c r="A15495" s="1">
        <v>154.93</v>
      </c>
      <c r="B15495" s="1">
        <v>-1.0542558E-2</v>
      </c>
      <c r="C15495" s="1">
        <v>-1.3268584E-2</v>
      </c>
      <c r="D15495" s="1">
        <v>-5.7237418000000003E-3</v>
      </c>
    </row>
    <row r="15496" spans="1:4" x14ac:dyDescent="0.15">
      <c r="A15496" s="1">
        <v>154.94</v>
      </c>
      <c r="B15496" s="1">
        <v>-1.0432635000000001E-2</v>
      </c>
      <c r="C15496" s="1">
        <v>-1.2419609999999999E-2</v>
      </c>
      <c r="D15496" s="1">
        <v>-5.5121438999999996E-3</v>
      </c>
    </row>
    <row r="15497" spans="1:4" x14ac:dyDescent="0.15">
      <c r="A15497" s="1">
        <v>154.94999999999999</v>
      </c>
      <c r="B15497" s="1">
        <v>-1.0533976E-2</v>
      </c>
      <c r="C15497" s="1">
        <v>-1.208918E-2</v>
      </c>
      <c r="D15497" s="1">
        <v>-5.4716024999999996E-3</v>
      </c>
    </row>
    <row r="15498" spans="1:4" x14ac:dyDescent="0.15">
      <c r="A15498" s="1">
        <v>154.96</v>
      </c>
      <c r="B15498" s="1">
        <v>-9.8815858999999999E-3</v>
      </c>
      <c r="C15498" s="1">
        <v>-1.146311E-2</v>
      </c>
      <c r="D15498" s="1">
        <v>-5.1697043999999999E-3</v>
      </c>
    </row>
    <row r="15499" spans="1:4" x14ac:dyDescent="0.15">
      <c r="A15499" s="1">
        <v>154.97</v>
      </c>
      <c r="B15499" s="1">
        <v>-9.8478112000000007E-3</v>
      </c>
      <c r="C15499" s="1">
        <v>-1.1562911E-2</v>
      </c>
      <c r="D15499" s="1">
        <v>-5.9814098999999999E-3</v>
      </c>
    </row>
    <row r="15500" spans="1:4" x14ac:dyDescent="0.15">
      <c r="A15500" s="1">
        <v>154.97999999999999</v>
      </c>
      <c r="B15500" s="1">
        <v>-9.3504395000000001E-3</v>
      </c>
      <c r="C15500" s="1">
        <v>-1.0766113000000001E-2</v>
      </c>
      <c r="D15500" s="1">
        <v>-5.8850363999999999E-3</v>
      </c>
    </row>
    <row r="15501" spans="1:4" x14ac:dyDescent="0.15">
      <c r="A15501" s="1">
        <v>154.99</v>
      </c>
      <c r="B15501" s="1">
        <v>-9.6855536000000006E-3</v>
      </c>
      <c r="C15501" s="1">
        <v>-1.1297539000000001E-2</v>
      </c>
      <c r="D15501" s="1">
        <v>-6.8864067000000001E-3</v>
      </c>
    </row>
    <row r="15502" spans="1:4" x14ac:dyDescent="0.15">
      <c r="A15502" s="1">
        <v>155</v>
      </c>
      <c r="B15502" s="1">
        <v>-9.2473894000000001E-3</v>
      </c>
      <c r="C15502" s="1">
        <v>-1.0617164E-2</v>
      </c>
      <c r="D15502" s="1">
        <v>-6.7314946000000004E-3</v>
      </c>
    </row>
    <row r="15503" spans="1:4" x14ac:dyDescent="0.15">
      <c r="A15503" s="1">
        <v>155.01</v>
      </c>
      <c r="B15503" s="1">
        <v>-8.8408298E-3</v>
      </c>
      <c r="C15503" s="1">
        <v>-9.9918423999999992E-3</v>
      </c>
      <c r="D15503" s="1">
        <v>-6.7367134999999998E-3</v>
      </c>
    </row>
    <row r="15504" spans="1:4" x14ac:dyDescent="0.15">
      <c r="A15504" s="1">
        <v>155.02000000000001</v>
      </c>
      <c r="B15504" s="1">
        <v>-7.9527478999999995E-3</v>
      </c>
      <c r="C15504" s="1">
        <v>-8.6098383000000004E-3</v>
      </c>
      <c r="D15504" s="1">
        <v>-6.3700696999999997E-3</v>
      </c>
    </row>
    <row r="15505" spans="1:4" x14ac:dyDescent="0.15">
      <c r="A15505" s="1">
        <v>155.03</v>
      </c>
      <c r="B15505" s="1">
        <v>-8.3861001000000001E-3</v>
      </c>
      <c r="C15505" s="1">
        <v>-8.4346223999999994E-3</v>
      </c>
      <c r="D15505" s="1">
        <v>-7.4001891999999998E-3</v>
      </c>
    </row>
    <row r="15506" spans="1:4" x14ac:dyDescent="0.15">
      <c r="A15506" s="1">
        <v>155.04</v>
      </c>
      <c r="B15506" s="1">
        <v>-7.9991929999999999E-3</v>
      </c>
      <c r="C15506" s="1">
        <v>-7.4277767999999999E-3</v>
      </c>
      <c r="D15506" s="1">
        <v>-7.2149665999999999E-3</v>
      </c>
    </row>
    <row r="15507" spans="1:4" x14ac:dyDescent="0.15">
      <c r="A15507" s="1">
        <v>155.05000000000001</v>
      </c>
      <c r="B15507" s="1">
        <v>-8.2688883000000008E-3</v>
      </c>
      <c r="C15507" s="1">
        <v>-7.1908518999999997E-3</v>
      </c>
      <c r="D15507" s="1">
        <v>-7.5881663999999996E-3</v>
      </c>
    </row>
    <row r="15508" spans="1:4" x14ac:dyDescent="0.15">
      <c r="A15508" s="1">
        <v>155.06</v>
      </c>
      <c r="B15508" s="1">
        <v>-8.6711111E-3</v>
      </c>
      <c r="C15508" s="1">
        <v>-7.5634443000000004E-3</v>
      </c>
      <c r="D15508" s="1">
        <v>-8.7097821000000006E-3</v>
      </c>
    </row>
    <row r="15509" spans="1:4" x14ac:dyDescent="0.15">
      <c r="A15509" s="1">
        <v>155.07</v>
      </c>
      <c r="B15509" s="1">
        <v>-1.0296982E-2</v>
      </c>
      <c r="C15509" s="1">
        <v>-8.8474577999999998E-3</v>
      </c>
      <c r="D15509" s="1">
        <v>-1.0558652E-2</v>
      </c>
    </row>
    <row r="15510" spans="1:4" x14ac:dyDescent="0.15">
      <c r="A15510" s="1">
        <v>155.08000000000001</v>
      </c>
      <c r="B15510" s="1">
        <v>-9.5880557000000005E-3</v>
      </c>
      <c r="C15510" s="1">
        <v>-7.8346412000000008E-3</v>
      </c>
      <c r="D15510" s="1">
        <v>-1.036431E-2</v>
      </c>
    </row>
    <row r="15511" spans="1:4" x14ac:dyDescent="0.15">
      <c r="A15511" s="1">
        <v>155.09</v>
      </c>
      <c r="B15511" s="1">
        <v>-9.8822035000000006E-3</v>
      </c>
      <c r="C15511" s="1">
        <v>-7.8944149000000005E-3</v>
      </c>
      <c r="D15511" s="1">
        <v>-1.0763194E-2</v>
      </c>
    </row>
    <row r="15512" spans="1:4" x14ac:dyDescent="0.15">
      <c r="A15512" s="1">
        <v>155.1</v>
      </c>
      <c r="B15512" s="1">
        <v>-8.3647927E-3</v>
      </c>
      <c r="C15512" s="1">
        <v>-5.9848165000000002E-3</v>
      </c>
      <c r="D15512" s="1">
        <v>-9.6459896E-3</v>
      </c>
    </row>
    <row r="15513" spans="1:4" x14ac:dyDescent="0.15">
      <c r="A15513" s="1">
        <v>155.11000000000001</v>
      </c>
      <c r="B15513" s="1">
        <v>-7.5640318999999996E-3</v>
      </c>
      <c r="C15513" s="1">
        <v>-5.0434629000000002E-3</v>
      </c>
      <c r="D15513" s="1">
        <v>-9.4493951000000007E-3</v>
      </c>
    </row>
    <row r="15514" spans="1:4" x14ac:dyDescent="0.15">
      <c r="A15514" s="1">
        <v>155.12</v>
      </c>
      <c r="B15514" s="1">
        <v>-6.7197202999999999E-3</v>
      </c>
      <c r="C15514" s="1">
        <v>-3.6774232E-3</v>
      </c>
      <c r="D15514" s="1">
        <v>-8.9018353000000008E-3</v>
      </c>
    </row>
    <row r="15515" spans="1:4" x14ac:dyDescent="0.15">
      <c r="A15515" s="1">
        <v>155.13</v>
      </c>
      <c r="B15515" s="1">
        <v>-7.1941629999999999E-3</v>
      </c>
      <c r="C15515" s="1">
        <v>-4.4478336000000002E-3</v>
      </c>
      <c r="D15515" s="1">
        <v>-9.8353066999999992E-3</v>
      </c>
    </row>
    <row r="15516" spans="1:4" x14ac:dyDescent="0.15">
      <c r="A15516" s="1">
        <v>155.13999999999999</v>
      </c>
      <c r="B15516" s="1">
        <v>-7.7247213999999996E-3</v>
      </c>
      <c r="C15516" s="1">
        <v>-4.5187834000000003E-3</v>
      </c>
      <c r="D15516" s="1">
        <v>-1.0520785E-2</v>
      </c>
    </row>
    <row r="15517" spans="1:4" x14ac:dyDescent="0.15">
      <c r="A15517" s="1">
        <v>155.15</v>
      </c>
      <c r="B15517" s="1">
        <v>-8.7510040999999993E-3</v>
      </c>
      <c r="C15517" s="1">
        <v>-5.1364163999999997E-3</v>
      </c>
      <c r="D15517" s="1">
        <v>-1.1771355000000001E-2</v>
      </c>
    </row>
    <row r="15518" spans="1:4" x14ac:dyDescent="0.15">
      <c r="A15518" s="1">
        <v>155.16</v>
      </c>
      <c r="B15518" s="1">
        <v>-8.4678727000000002E-3</v>
      </c>
      <c r="C15518" s="1">
        <v>-4.6761535999999999E-3</v>
      </c>
      <c r="D15518" s="1">
        <v>-1.1865656E-2</v>
      </c>
    </row>
    <row r="15519" spans="1:4" x14ac:dyDescent="0.15">
      <c r="A15519" s="1">
        <v>155.16999999999999</v>
      </c>
      <c r="B15519" s="1">
        <v>-8.8284281000000006E-3</v>
      </c>
      <c r="C15519" s="1">
        <v>-5.0310822000000002E-3</v>
      </c>
      <c r="D15519" s="1">
        <v>-1.2641698E-2</v>
      </c>
    </row>
    <row r="15520" spans="1:4" x14ac:dyDescent="0.15">
      <c r="A15520" s="1">
        <v>155.18</v>
      </c>
      <c r="B15520" s="1">
        <v>-8.4542399000000004E-3</v>
      </c>
      <c r="C15520" s="1">
        <v>-4.1944102E-3</v>
      </c>
      <c r="D15520" s="1">
        <v>-1.244167E-2</v>
      </c>
    </row>
    <row r="15521" spans="1:4" x14ac:dyDescent="0.15">
      <c r="A15521" s="1">
        <v>155.19</v>
      </c>
      <c r="B15521" s="1">
        <v>-8.6563779999999993E-3</v>
      </c>
      <c r="C15521" s="1">
        <v>-4.5281126000000001E-3</v>
      </c>
      <c r="D15521" s="1">
        <v>-1.2983118E-2</v>
      </c>
    </row>
    <row r="15522" spans="1:4" x14ac:dyDescent="0.15">
      <c r="A15522" s="1">
        <v>155.19999999999999</v>
      </c>
      <c r="B15522" s="1">
        <v>-8.0649507999999998E-3</v>
      </c>
      <c r="C15522" s="1">
        <v>-4.1313837000000004E-3</v>
      </c>
      <c r="D15522" s="1">
        <v>-1.3058924E-2</v>
      </c>
    </row>
    <row r="15523" spans="1:4" x14ac:dyDescent="0.15">
      <c r="A15523" s="1">
        <v>155.21</v>
      </c>
      <c r="B15523" s="1">
        <v>-8.3451260999999992E-3</v>
      </c>
      <c r="C15523" s="1">
        <v>-4.2947630000000001E-3</v>
      </c>
      <c r="D15523" s="1">
        <v>-1.3433405000000001E-2</v>
      </c>
    </row>
    <row r="15524" spans="1:4" x14ac:dyDescent="0.15">
      <c r="A15524" s="1">
        <v>155.22</v>
      </c>
      <c r="B15524" s="1">
        <v>-7.6787851999999997E-3</v>
      </c>
      <c r="C15524" s="1">
        <v>-3.2725508999999998E-3</v>
      </c>
      <c r="D15524" s="1">
        <v>-1.3045358E-2</v>
      </c>
    </row>
    <row r="15525" spans="1:4" x14ac:dyDescent="0.15">
      <c r="A15525" s="1">
        <v>155.22999999999999</v>
      </c>
      <c r="B15525" s="1">
        <v>-8.1639706000000006E-3</v>
      </c>
      <c r="C15525" s="1">
        <v>-3.6300376999999998E-3</v>
      </c>
      <c r="D15525" s="1">
        <v>-1.3709925E-2</v>
      </c>
    </row>
    <row r="15526" spans="1:4" x14ac:dyDescent="0.15">
      <c r="A15526" s="1">
        <v>155.24</v>
      </c>
      <c r="B15526" s="1">
        <v>-7.6969832999999998E-3</v>
      </c>
      <c r="C15526" s="1">
        <v>-3.4859304000000001E-3</v>
      </c>
      <c r="D15526" s="1">
        <v>-1.3593304E-2</v>
      </c>
    </row>
    <row r="15527" spans="1:4" x14ac:dyDescent="0.15">
      <c r="A15527" s="1">
        <v>155.25</v>
      </c>
      <c r="B15527" s="1">
        <v>-7.8600774000000002E-3</v>
      </c>
      <c r="C15527" s="1">
        <v>-4.3075481999999997E-3</v>
      </c>
      <c r="D15527" s="1">
        <v>-1.4384015E-2</v>
      </c>
    </row>
    <row r="15528" spans="1:4" x14ac:dyDescent="0.15">
      <c r="A15528" s="1">
        <v>155.26</v>
      </c>
      <c r="B15528" s="1">
        <v>-6.8864725E-3</v>
      </c>
      <c r="C15528" s="1">
        <v>-3.2660773000000001E-3</v>
      </c>
      <c r="D15528" s="1">
        <v>-1.3708454E-2</v>
      </c>
    </row>
    <row r="15529" spans="1:4" x14ac:dyDescent="0.15">
      <c r="A15529" s="1">
        <v>155.27000000000001</v>
      </c>
      <c r="B15529" s="1">
        <v>-7.7190415E-3</v>
      </c>
      <c r="C15529" s="1">
        <v>-3.8196847000000001E-3</v>
      </c>
      <c r="D15529" s="1">
        <v>-1.4835864000000001E-2</v>
      </c>
    </row>
    <row r="15530" spans="1:4" x14ac:dyDescent="0.15">
      <c r="A15530" s="1">
        <v>155.28</v>
      </c>
      <c r="B15530" s="1">
        <v>-7.1073029999999997E-3</v>
      </c>
      <c r="C15530" s="1">
        <v>-3.0063543999999998E-3</v>
      </c>
      <c r="D15530" s="1">
        <v>-1.4189452999999999E-2</v>
      </c>
    </row>
    <row r="15531" spans="1:4" x14ac:dyDescent="0.15">
      <c r="A15531" s="1">
        <v>155.29</v>
      </c>
      <c r="B15531" s="1">
        <v>-7.5951702000000001E-3</v>
      </c>
      <c r="C15531" s="1">
        <v>-3.6634077999999999E-3</v>
      </c>
      <c r="D15531" s="1">
        <v>-1.4678981000000001E-2</v>
      </c>
    </row>
    <row r="15532" spans="1:4" x14ac:dyDescent="0.15">
      <c r="A15532" s="1">
        <v>155.30000000000001</v>
      </c>
      <c r="B15532" s="1">
        <v>-7.3048174E-3</v>
      </c>
      <c r="C15532" s="1">
        <v>-2.9790524E-3</v>
      </c>
      <c r="D15532" s="1">
        <v>-1.3980512E-2</v>
      </c>
    </row>
    <row r="15533" spans="1:4" x14ac:dyDescent="0.15">
      <c r="A15533" s="1">
        <v>155.31</v>
      </c>
      <c r="B15533" s="1">
        <v>-7.6226358999999999E-3</v>
      </c>
      <c r="C15533" s="1">
        <v>-3.1112715999999999E-3</v>
      </c>
      <c r="D15533" s="1">
        <v>-1.4287841000000001E-2</v>
      </c>
    </row>
    <row r="15534" spans="1:4" x14ac:dyDescent="0.15">
      <c r="A15534" s="1">
        <v>155.32</v>
      </c>
      <c r="B15534" s="1">
        <v>-6.7111206000000003E-3</v>
      </c>
      <c r="C15534" s="1">
        <v>-2.6881412999999999E-3</v>
      </c>
      <c r="D15534" s="1">
        <v>-1.3478174000000001E-2</v>
      </c>
    </row>
    <row r="15535" spans="1:4" x14ac:dyDescent="0.15">
      <c r="A15535" s="1">
        <v>155.33000000000001</v>
      </c>
      <c r="B15535" s="1">
        <v>-7.1233866E-3</v>
      </c>
      <c r="C15535" s="1">
        <v>-3.2096905E-3</v>
      </c>
      <c r="D15535" s="1">
        <v>-1.4574357E-2</v>
      </c>
    </row>
    <row r="15536" spans="1:4" x14ac:dyDescent="0.15">
      <c r="A15536" s="1">
        <v>155.34</v>
      </c>
      <c r="B15536" s="1">
        <v>-6.3804587999999997E-3</v>
      </c>
      <c r="C15536" s="1">
        <v>-2.6656978000000001E-3</v>
      </c>
      <c r="D15536" s="1">
        <v>-1.4148654E-2</v>
      </c>
    </row>
    <row r="15537" spans="1:4" x14ac:dyDescent="0.15">
      <c r="A15537" s="1">
        <v>155.35</v>
      </c>
      <c r="B15537" s="1">
        <v>-6.7946808000000003E-3</v>
      </c>
      <c r="C15537" s="1">
        <v>-3.4388944000000002E-3</v>
      </c>
      <c r="D15537" s="1">
        <v>-1.4630888999999999E-2</v>
      </c>
    </row>
    <row r="15538" spans="1:4" x14ac:dyDescent="0.15">
      <c r="A15538" s="1">
        <v>155.36000000000001</v>
      </c>
      <c r="B15538" s="1">
        <v>-5.7670854000000001E-3</v>
      </c>
      <c r="C15538" s="1">
        <v>-2.7725812000000002E-3</v>
      </c>
      <c r="D15538" s="1">
        <v>-1.3599725E-2</v>
      </c>
    </row>
    <row r="15539" spans="1:4" x14ac:dyDescent="0.15">
      <c r="A15539" s="1">
        <v>155.37</v>
      </c>
      <c r="B15539" s="1">
        <v>-5.7483860999999999E-3</v>
      </c>
      <c r="C15539" s="1">
        <v>-3.0746355999999998E-3</v>
      </c>
      <c r="D15539" s="1">
        <v>-1.3834162000000001E-2</v>
      </c>
    </row>
    <row r="15540" spans="1:4" x14ac:dyDescent="0.15">
      <c r="A15540" s="1">
        <v>155.38</v>
      </c>
      <c r="B15540" s="1">
        <v>-6.3355629999999998E-3</v>
      </c>
      <c r="C15540" s="1">
        <v>-4.0682601000000002E-3</v>
      </c>
      <c r="D15540" s="1">
        <v>-1.4782095E-2</v>
      </c>
    </row>
    <row r="15541" spans="1:4" x14ac:dyDescent="0.15">
      <c r="A15541" s="1">
        <v>155.38999999999999</v>
      </c>
      <c r="B15541" s="1">
        <v>-8.1457010999999996E-3</v>
      </c>
      <c r="C15541" s="1">
        <v>-6.0134248999999997E-3</v>
      </c>
      <c r="D15541" s="1">
        <v>-1.6882739000000001E-2</v>
      </c>
    </row>
    <row r="15542" spans="1:4" x14ac:dyDescent="0.15">
      <c r="A15542" s="1">
        <v>155.4</v>
      </c>
      <c r="B15542" s="1">
        <v>-7.5662862999999999E-3</v>
      </c>
      <c r="C15542" s="1">
        <v>-5.6470616999999999E-3</v>
      </c>
      <c r="D15542" s="1">
        <v>-1.6095267E-2</v>
      </c>
    </row>
    <row r="15543" spans="1:4" x14ac:dyDescent="0.15">
      <c r="A15543" s="1">
        <v>155.41</v>
      </c>
      <c r="B15543" s="1">
        <v>-7.9232238999999999E-3</v>
      </c>
      <c r="C15543" s="1">
        <v>-6.1897013000000002E-3</v>
      </c>
      <c r="D15543" s="1">
        <v>-1.6389342000000001E-2</v>
      </c>
    </row>
    <row r="15544" spans="1:4" x14ac:dyDescent="0.15">
      <c r="A15544" s="1">
        <v>155.41999999999999</v>
      </c>
      <c r="B15544" s="1">
        <v>-6.2805227E-3</v>
      </c>
      <c r="C15544" s="1">
        <v>-4.7264541999999998E-3</v>
      </c>
      <c r="D15544" s="1">
        <v>-1.4648575E-2</v>
      </c>
    </row>
    <row r="15545" spans="1:4" x14ac:dyDescent="0.15">
      <c r="A15545" s="1">
        <v>155.43</v>
      </c>
      <c r="B15545" s="1">
        <v>-5.6736434999999997E-3</v>
      </c>
      <c r="C15545" s="1">
        <v>-4.3292115999999997E-3</v>
      </c>
      <c r="D15545" s="1">
        <v>-1.3734596999999999E-2</v>
      </c>
    </row>
    <row r="15546" spans="1:4" x14ac:dyDescent="0.15">
      <c r="A15546" s="1">
        <v>155.44</v>
      </c>
      <c r="B15546" s="1">
        <v>-4.4317254999999998E-3</v>
      </c>
      <c r="C15546" s="1">
        <v>-3.3535619E-3</v>
      </c>
      <c r="D15546" s="1">
        <v>-1.239208E-2</v>
      </c>
    </row>
    <row r="15547" spans="1:4" x14ac:dyDescent="0.15">
      <c r="A15547" s="1">
        <v>155.44999999999999</v>
      </c>
      <c r="B15547" s="1">
        <v>-5.0336473000000001E-3</v>
      </c>
      <c r="C15547" s="1">
        <v>-4.7495321000000004E-3</v>
      </c>
      <c r="D15547" s="1">
        <v>-1.2932133E-2</v>
      </c>
    </row>
    <row r="15548" spans="1:4" x14ac:dyDescent="0.15">
      <c r="A15548" s="1">
        <v>155.46</v>
      </c>
      <c r="B15548" s="1">
        <v>-4.6673462000000002E-3</v>
      </c>
      <c r="C15548" s="1">
        <v>-4.8488072000000002E-3</v>
      </c>
      <c r="D15548" s="1">
        <v>-1.23689E-2</v>
      </c>
    </row>
    <row r="15549" spans="1:4" x14ac:dyDescent="0.15">
      <c r="A15549" s="1">
        <v>155.47</v>
      </c>
      <c r="B15549" s="1">
        <v>-5.2877176999999997E-3</v>
      </c>
      <c r="C15549" s="1">
        <v>-5.6898579000000003E-3</v>
      </c>
      <c r="D15549" s="1">
        <v>-1.3022419E-2</v>
      </c>
    </row>
    <row r="15550" spans="1:4" x14ac:dyDescent="0.15">
      <c r="A15550" s="1">
        <v>155.47999999999999</v>
      </c>
      <c r="B15550" s="1">
        <v>-5.0333334000000002E-3</v>
      </c>
      <c r="C15550" s="1">
        <v>-5.3861192E-3</v>
      </c>
      <c r="D15550" s="1">
        <v>-1.2327941E-2</v>
      </c>
    </row>
    <row r="15551" spans="1:4" x14ac:dyDescent="0.15">
      <c r="A15551" s="1">
        <v>155.49</v>
      </c>
      <c r="B15551" s="1">
        <v>-5.1393658999999998E-3</v>
      </c>
      <c r="C15551" s="1">
        <v>-5.8369511000000004E-3</v>
      </c>
      <c r="D15551" s="1">
        <v>-1.2459437E-2</v>
      </c>
    </row>
    <row r="15552" spans="1:4" x14ac:dyDescent="0.15">
      <c r="A15552" s="1">
        <v>155.5</v>
      </c>
      <c r="B15552" s="1">
        <v>-4.1017687000000002E-3</v>
      </c>
      <c r="C15552" s="1">
        <v>-5.5591979E-3</v>
      </c>
      <c r="D15552" s="1">
        <v>-1.1349033999999999E-2</v>
      </c>
    </row>
    <row r="15553" spans="1:4" x14ac:dyDescent="0.15">
      <c r="A15553" s="1">
        <v>155.51</v>
      </c>
      <c r="B15553" s="1">
        <v>-4.2253257000000001E-3</v>
      </c>
      <c r="C15553" s="1">
        <v>-6.2468640000000004E-3</v>
      </c>
      <c r="D15553" s="1">
        <v>-1.1922116E-2</v>
      </c>
    </row>
    <row r="15554" spans="1:4" x14ac:dyDescent="0.15">
      <c r="A15554" s="1">
        <v>155.52000000000001</v>
      </c>
      <c r="B15554" s="1">
        <v>-2.7686153E-3</v>
      </c>
      <c r="C15554" s="1">
        <v>-5.7465980999999999E-3</v>
      </c>
      <c r="D15554" s="1">
        <v>-1.1031824000000001E-2</v>
      </c>
    </row>
    <row r="15555" spans="1:4" x14ac:dyDescent="0.15">
      <c r="A15555" s="1">
        <v>155.53</v>
      </c>
      <c r="B15555" s="1">
        <v>-2.8094602999999998E-3</v>
      </c>
      <c r="C15555" s="1">
        <v>-6.2546731000000001E-3</v>
      </c>
      <c r="D15555" s="1">
        <v>-1.1124382E-2</v>
      </c>
    </row>
    <row r="15556" spans="1:4" x14ac:dyDescent="0.15">
      <c r="A15556" s="1">
        <v>155.54</v>
      </c>
      <c r="B15556" s="1">
        <v>-2.0837047999999999E-3</v>
      </c>
      <c r="C15556" s="1">
        <v>-5.8016999999999999E-3</v>
      </c>
      <c r="D15556" s="1">
        <v>-1.0304455000000001E-2</v>
      </c>
    </row>
    <row r="15557" spans="1:4" x14ac:dyDescent="0.15">
      <c r="A15557" s="1">
        <v>155.55000000000001</v>
      </c>
      <c r="B15557" s="1">
        <v>-1.902871E-3</v>
      </c>
      <c r="C15557" s="1">
        <v>-6.3669301999999999E-3</v>
      </c>
      <c r="D15557" s="1">
        <v>-1.0589576E-2</v>
      </c>
    </row>
    <row r="15558" spans="1:4" x14ac:dyDescent="0.15">
      <c r="A15558" s="1">
        <v>155.56</v>
      </c>
      <c r="B15558" s="1">
        <v>-1.5405832E-3</v>
      </c>
      <c r="C15558" s="1">
        <v>-6.6678976000000001E-3</v>
      </c>
      <c r="D15558" s="1">
        <v>-9.7296586999999993E-3</v>
      </c>
    </row>
    <row r="15559" spans="1:4" x14ac:dyDescent="0.15">
      <c r="A15559" s="1">
        <v>155.57</v>
      </c>
      <c r="B15559" s="1">
        <v>-1.9059694999999999E-3</v>
      </c>
      <c r="C15559" s="1">
        <v>-7.6396650999999999E-3</v>
      </c>
      <c r="D15559" s="1">
        <v>-9.9202512000000007E-3</v>
      </c>
    </row>
    <row r="15560" spans="1:4" x14ac:dyDescent="0.15">
      <c r="A15560" s="1">
        <v>155.58000000000001</v>
      </c>
      <c r="B15560" s="1">
        <v>-6.1350054999999998E-4</v>
      </c>
      <c r="C15560" s="1">
        <v>-7.4131020000000004E-3</v>
      </c>
      <c r="D15560" s="1">
        <v>-8.6173119000000006E-3</v>
      </c>
    </row>
    <row r="15561" spans="1:4" x14ac:dyDescent="0.15">
      <c r="A15561" s="1">
        <v>155.59</v>
      </c>
      <c r="B15561" s="1">
        <v>-7.2263042999999995E-4</v>
      </c>
      <c r="C15561" s="1">
        <v>-8.3726228999999996E-3</v>
      </c>
      <c r="D15561" s="1">
        <v>-8.8756808000000006E-3</v>
      </c>
    </row>
    <row r="15562" spans="1:4" x14ac:dyDescent="0.15">
      <c r="A15562" s="1">
        <v>155.6</v>
      </c>
      <c r="B15562" s="1">
        <v>3.3426540000000001E-4</v>
      </c>
      <c r="C15562" s="1">
        <v>-7.8879221999999995E-3</v>
      </c>
      <c r="D15562" s="1">
        <v>-7.7466662000000002E-3</v>
      </c>
    </row>
    <row r="15563" spans="1:4" x14ac:dyDescent="0.15">
      <c r="A15563" s="1">
        <v>155.61000000000001</v>
      </c>
      <c r="B15563" s="1">
        <v>2.6475922999999999E-4</v>
      </c>
      <c r="C15563" s="1">
        <v>-8.7718317999999993E-3</v>
      </c>
      <c r="D15563" s="1">
        <v>-8.0081040999999999E-3</v>
      </c>
    </row>
    <row r="15564" spans="1:4" x14ac:dyDescent="0.15">
      <c r="A15564" s="1">
        <v>155.62</v>
      </c>
      <c r="B15564" s="1">
        <v>1.4596505E-3</v>
      </c>
      <c r="C15564" s="1">
        <v>-7.9113198000000003E-3</v>
      </c>
      <c r="D15564" s="1">
        <v>-6.6948689000000004E-3</v>
      </c>
    </row>
    <row r="15565" spans="1:4" x14ac:dyDescent="0.15">
      <c r="A15565" s="1">
        <v>155.63</v>
      </c>
      <c r="B15565" s="1">
        <v>1.5013608E-3</v>
      </c>
      <c r="C15565" s="1">
        <v>-8.6859225000000002E-3</v>
      </c>
      <c r="D15565" s="1">
        <v>-6.9116422E-3</v>
      </c>
    </row>
    <row r="15566" spans="1:4" x14ac:dyDescent="0.15">
      <c r="A15566" s="1">
        <v>155.63999999999999</v>
      </c>
      <c r="B15566" s="1">
        <v>2.1907532000000002E-3</v>
      </c>
      <c r="C15566" s="1">
        <v>-8.6765489000000008E-3</v>
      </c>
      <c r="D15566" s="1">
        <v>-5.8775486E-3</v>
      </c>
    </row>
    <row r="15567" spans="1:4" x14ac:dyDescent="0.15">
      <c r="A15567" s="1">
        <v>155.65</v>
      </c>
      <c r="B15567" s="1">
        <v>2.3520841E-3</v>
      </c>
      <c r="C15567" s="1">
        <v>-9.8074983999999997E-3</v>
      </c>
      <c r="D15567" s="1">
        <v>-5.9644900999999998E-3</v>
      </c>
    </row>
    <row r="15568" spans="1:4" x14ac:dyDescent="0.15">
      <c r="A15568" s="1">
        <v>155.66</v>
      </c>
      <c r="B15568" s="1">
        <v>3.0524299E-3</v>
      </c>
      <c r="C15568" s="1">
        <v>-1.0099174000000001E-2</v>
      </c>
      <c r="D15568" s="1">
        <v>-5.1655164999999999E-3</v>
      </c>
    </row>
    <row r="15569" spans="1:4" x14ac:dyDescent="0.15">
      <c r="A15569" s="1">
        <v>155.66999999999999</v>
      </c>
      <c r="B15569" s="1">
        <v>2.8331736999999998E-3</v>
      </c>
      <c r="C15569" s="1">
        <v>-1.0757726E-2</v>
      </c>
      <c r="D15569" s="1">
        <v>-5.5436332000000001E-3</v>
      </c>
    </row>
    <row r="15570" spans="1:4" x14ac:dyDescent="0.15">
      <c r="A15570" s="1">
        <v>155.68</v>
      </c>
      <c r="B15570" s="1">
        <v>3.4716816000000001E-3</v>
      </c>
      <c r="C15570" s="1">
        <v>-1.0787676E-2</v>
      </c>
      <c r="D15570" s="1">
        <v>-4.8787270999999998E-3</v>
      </c>
    </row>
    <row r="15571" spans="1:4" x14ac:dyDescent="0.15">
      <c r="A15571" s="1">
        <v>155.69</v>
      </c>
      <c r="B15571" s="1">
        <v>3.8033100999999999E-3</v>
      </c>
      <c r="C15571" s="1">
        <v>-1.1218228E-2</v>
      </c>
      <c r="D15571" s="1">
        <v>-4.6237669000000004E-3</v>
      </c>
    </row>
    <row r="15572" spans="1:4" x14ac:dyDescent="0.15">
      <c r="A15572" s="1">
        <v>155.69999999999999</v>
      </c>
      <c r="B15572" s="1">
        <v>3.4892818000000002E-3</v>
      </c>
      <c r="C15572" s="1">
        <v>-1.1907915E-2</v>
      </c>
      <c r="D15572" s="1">
        <v>-5.1400676999999997E-3</v>
      </c>
    </row>
    <row r="15573" spans="1:4" x14ac:dyDescent="0.15">
      <c r="A15573" s="1">
        <v>155.71</v>
      </c>
      <c r="B15573" s="1">
        <v>1.8582548E-3</v>
      </c>
      <c r="C15573" s="1">
        <v>-1.4205842999999999E-2</v>
      </c>
      <c r="D15573" s="1">
        <v>-6.8765982999999999E-3</v>
      </c>
    </row>
    <row r="15574" spans="1:4" x14ac:dyDescent="0.15">
      <c r="A15574" s="1">
        <v>155.72</v>
      </c>
      <c r="B15574" s="1">
        <v>2.7001656999999998E-3</v>
      </c>
      <c r="C15574" s="1">
        <v>-1.3551462E-2</v>
      </c>
      <c r="D15574" s="1">
        <v>-5.8175257999999999E-3</v>
      </c>
    </row>
    <row r="15575" spans="1:4" x14ac:dyDescent="0.15">
      <c r="A15575" s="1">
        <v>155.72999999999999</v>
      </c>
      <c r="B15575" s="1">
        <v>2.7971810000000001E-3</v>
      </c>
      <c r="C15575" s="1">
        <v>-1.4063869999999999E-2</v>
      </c>
      <c r="D15575" s="1">
        <v>-5.8317027999999996E-3</v>
      </c>
    </row>
    <row r="15576" spans="1:4" x14ac:dyDescent="0.15">
      <c r="A15576" s="1">
        <v>155.74</v>
      </c>
      <c r="B15576" s="1">
        <v>4.3148177000000001E-3</v>
      </c>
      <c r="C15576" s="1">
        <v>-1.3184199000000001E-2</v>
      </c>
      <c r="D15576" s="1">
        <v>-4.4990165000000004E-3</v>
      </c>
    </row>
    <row r="15577" spans="1:4" x14ac:dyDescent="0.15">
      <c r="A15577" s="1">
        <v>155.75</v>
      </c>
      <c r="B15577" s="1">
        <v>4.8382566000000002E-3</v>
      </c>
      <c r="C15577" s="1">
        <v>-1.3113239E-2</v>
      </c>
      <c r="D15577" s="1">
        <v>-4.0974532999999997E-3</v>
      </c>
    </row>
    <row r="15578" spans="1:4" x14ac:dyDescent="0.15">
      <c r="A15578" s="1">
        <v>155.76</v>
      </c>
      <c r="B15578" s="1">
        <v>5.9477658999999997E-3</v>
      </c>
      <c r="C15578" s="1">
        <v>-1.1858712E-2</v>
      </c>
      <c r="D15578" s="1">
        <v>-2.6380090999999998E-3</v>
      </c>
    </row>
    <row r="15579" spans="1:4" x14ac:dyDescent="0.15">
      <c r="A15579" s="1">
        <v>155.77000000000001</v>
      </c>
      <c r="B15579" s="1">
        <v>5.7185072999999999E-3</v>
      </c>
      <c r="C15579" s="1">
        <v>-1.2413709E-2</v>
      </c>
      <c r="D15579" s="1">
        <v>-2.4708255E-3</v>
      </c>
    </row>
    <row r="15580" spans="1:4" x14ac:dyDescent="0.15">
      <c r="A15580" s="1">
        <v>155.78</v>
      </c>
      <c r="B15580" s="1">
        <v>5.6173665000000001E-3</v>
      </c>
      <c r="C15580" s="1">
        <v>-1.2630005E-2</v>
      </c>
      <c r="D15580" s="1">
        <v>-2.0895766999999999E-3</v>
      </c>
    </row>
    <row r="15581" spans="1:4" x14ac:dyDescent="0.15">
      <c r="A15581" s="1">
        <v>155.79</v>
      </c>
      <c r="B15581" s="1">
        <v>4.6300048999999999E-3</v>
      </c>
      <c r="C15581" s="1">
        <v>-1.3829796E-2</v>
      </c>
      <c r="D15581" s="1">
        <v>-2.8068882000000001E-3</v>
      </c>
    </row>
    <row r="15582" spans="1:4" x14ac:dyDescent="0.15">
      <c r="A15582" s="1">
        <v>155.80000000000001</v>
      </c>
      <c r="B15582" s="1">
        <v>5.2887854E-3</v>
      </c>
      <c r="C15582" s="1">
        <v>-1.3520333000000001E-2</v>
      </c>
      <c r="D15582" s="1">
        <v>-2.2063357E-3</v>
      </c>
    </row>
    <row r="15583" spans="1:4" x14ac:dyDescent="0.15">
      <c r="A15583" s="1">
        <v>155.81</v>
      </c>
      <c r="B15583" s="1">
        <v>5.4106895000000004E-3</v>
      </c>
      <c r="C15583" s="1">
        <v>-1.376173E-2</v>
      </c>
      <c r="D15583" s="1">
        <v>-2.185883E-3</v>
      </c>
    </row>
    <row r="15584" spans="1:4" x14ac:dyDescent="0.15">
      <c r="A15584" s="1">
        <v>155.82</v>
      </c>
      <c r="B15584" s="1">
        <v>6.1287840999999996E-3</v>
      </c>
      <c r="C15584" s="1">
        <v>-1.3390726E-2</v>
      </c>
      <c r="D15584" s="1">
        <v>-1.2856444E-3</v>
      </c>
    </row>
    <row r="15585" spans="1:4" x14ac:dyDescent="0.15">
      <c r="A15585" s="1">
        <v>155.83000000000001</v>
      </c>
      <c r="B15585" s="1">
        <v>6.0405514999999996E-3</v>
      </c>
      <c r="C15585" s="1">
        <v>-1.3704793999999999E-2</v>
      </c>
      <c r="D15585" s="1">
        <v>-1.2959948E-3</v>
      </c>
    </row>
    <row r="15586" spans="1:4" x14ac:dyDescent="0.15">
      <c r="A15586" s="1">
        <v>155.84</v>
      </c>
      <c r="B15586" s="1">
        <v>6.8113729000000003E-3</v>
      </c>
      <c r="C15586" s="1">
        <v>-1.2899430999999999E-2</v>
      </c>
      <c r="D15586" s="1">
        <v>-5.2271014999999996E-4</v>
      </c>
    </row>
    <row r="15587" spans="1:4" x14ac:dyDescent="0.15">
      <c r="A15587" s="1">
        <v>155.85</v>
      </c>
      <c r="B15587" s="1">
        <v>6.6984996999999999E-3</v>
      </c>
      <c r="C15587" s="1">
        <v>-1.3104754E-2</v>
      </c>
      <c r="D15587" s="1">
        <v>-7.9424583999999996E-4</v>
      </c>
    </row>
    <row r="15588" spans="1:4" x14ac:dyDescent="0.15">
      <c r="A15588" s="1">
        <v>155.86000000000001</v>
      </c>
      <c r="B15588" s="1">
        <v>7.3623339000000003E-3</v>
      </c>
      <c r="C15588" s="1">
        <v>-1.2291257999999999E-2</v>
      </c>
      <c r="D15588" s="1">
        <v>2.3694278E-4</v>
      </c>
    </row>
    <row r="15589" spans="1:4" x14ac:dyDescent="0.15">
      <c r="A15589" s="1">
        <v>155.87</v>
      </c>
      <c r="B15589" s="1">
        <v>6.8401933000000002E-3</v>
      </c>
      <c r="C15589" s="1">
        <v>-1.2500973E-2</v>
      </c>
      <c r="D15589" s="1">
        <v>1.1551478000000001E-4</v>
      </c>
    </row>
    <row r="15590" spans="1:4" x14ac:dyDescent="0.15">
      <c r="A15590" s="1">
        <v>155.88</v>
      </c>
      <c r="B15590" s="1">
        <v>7.2756358000000002E-3</v>
      </c>
      <c r="C15590" s="1">
        <v>-1.1909543E-2</v>
      </c>
      <c r="D15590" s="1">
        <v>9.0089046999999997E-4</v>
      </c>
    </row>
    <row r="15591" spans="1:4" x14ac:dyDescent="0.15">
      <c r="A15591" s="1">
        <v>155.88999999999999</v>
      </c>
      <c r="B15591" s="1">
        <v>6.4046657000000002E-3</v>
      </c>
      <c r="C15591" s="1">
        <v>-1.3106817E-2</v>
      </c>
      <c r="D15591" s="1">
        <v>-8.2607228000000001E-5</v>
      </c>
    </row>
    <row r="15592" spans="1:4" x14ac:dyDescent="0.15">
      <c r="A15592" s="1">
        <v>155.9</v>
      </c>
      <c r="B15592" s="1">
        <v>7.6429784000000001E-3</v>
      </c>
      <c r="C15592" s="1">
        <v>-1.2698450999999999E-2</v>
      </c>
      <c r="D15592" s="1">
        <v>9.5679534999999999E-4</v>
      </c>
    </row>
    <row r="15593" spans="1:4" x14ac:dyDescent="0.15">
      <c r="A15593" s="1">
        <v>155.91</v>
      </c>
      <c r="B15593" s="1">
        <v>7.3605231000000004E-3</v>
      </c>
      <c r="C15593" s="1">
        <v>-1.2960335999999999E-2</v>
      </c>
      <c r="D15593" s="1">
        <v>6.0107971999999996E-4</v>
      </c>
    </row>
    <row r="15594" spans="1:4" x14ac:dyDescent="0.15">
      <c r="A15594" s="1">
        <v>155.91999999999999</v>
      </c>
      <c r="B15594" s="1">
        <v>8.1801571999999996E-3</v>
      </c>
      <c r="C15594" s="1">
        <v>-1.1729243E-2</v>
      </c>
      <c r="D15594" s="1">
        <v>1.4618219E-3</v>
      </c>
    </row>
    <row r="15595" spans="1:4" x14ac:dyDescent="0.15">
      <c r="A15595" s="1">
        <v>155.93</v>
      </c>
      <c r="B15595" s="1">
        <v>8.2611969999999996E-3</v>
      </c>
      <c r="C15595" s="1">
        <v>-1.1802926E-2</v>
      </c>
      <c r="D15595" s="1">
        <v>1.2392337E-3</v>
      </c>
    </row>
    <row r="15596" spans="1:4" x14ac:dyDescent="0.15">
      <c r="A15596" s="1">
        <v>155.94</v>
      </c>
      <c r="B15596" s="1">
        <v>9.0148750999999999E-3</v>
      </c>
      <c r="C15596" s="1">
        <v>-1.1018462999999999E-2</v>
      </c>
      <c r="D15596" s="1">
        <v>1.8597278000000001E-3</v>
      </c>
    </row>
    <row r="15597" spans="1:4" x14ac:dyDescent="0.15">
      <c r="A15597" s="1">
        <v>155.94999999999999</v>
      </c>
      <c r="B15597" s="1">
        <v>8.6528796999999994E-3</v>
      </c>
      <c r="C15597" s="1">
        <v>-1.1316349999999999E-2</v>
      </c>
      <c r="D15597" s="1">
        <v>1.3543678E-3</v>
      </c>
    </row>
    <row r="15598" spans="1:4" x14ac:dyDescent="0.15">
      <c r="A15598" s="1">
        <v>155.96</v>
      </c>
      <c r="B15598" s="1">
        <v>8.7619788000000004E-3</v>
      </c>
      <c r="C15598" s="1">
        <v>-1.0852858E-2</v>
      </c>
      <c r="D15598" s="1">
        <v>1.7188646000000001E-3</v>
      </c>
    </row>
    <row r="15599" spans="1:4" x14ac:dyDescent="0.15">
      <c r="A15599" s="1">
        <v>155.97</v>
      </c>
      <c r="B15599" s="1">
        <v>8.6905990999999998E-3</v>
      </c>
      <c r="C15599" s="1">
        <v>-1.0540636000000001E-2</v>
      </c>
      <c r="D15599" s="1">
        <v>1.5016172000000001E-3</v>
      </c>
    </row>
    <row r="15600" spans="1:4" x14ac:dyDescent="0.15">
      <c r="A15600" s="1">
        <v>155.97999999999999</v>
      </c>
      <c r="B15600" s="1">
        <v>9.1332559999999993E-3</v>
      </c>
      <c r="C15600" s="1">
        <v>-9.5244400000000003E-3</v>
      </c>
      <c r="D15600" s="1">
        <v>1.8239523000000001E-3</v>
      </c>
    </row>
    <row r="15601" spans="1:4" x14ac:dyDescent="0.15">
      <c r="A15601" s="1">
        <v>155.99</v>
      </c>
      <c r="B15601" s="1">
        <v>9.1638429999999996E-3</v>
      </c>
      <c r="C15601" s="1">
        <v>-9.4743772999999996E-3</v>
      </c>
      <c r="D15601" s="1">
        <v>1.4133746E-3</v>
      </c>
    </row>
    <row r="15602" spans="1:4" x14ac:dyDescent="0.15">
      <c r="A15602" s="1">
        <v>156</v>
      </c>
      <c r="B15602" s="1">
        <v>9.8567288000000006E-3</v>
      </c>
      <c r="C15602" s="1">
        <v>-8.6452448999999997E-3</v>
      </c>
      <c r="D15602" s="1">
        <v>1.7698657E-3</v>
      </c>
    </row>
    <row r="15603" spans="1:4" x14ac:dyDescent="0.15">
      <c r="A15603" s="1">
        <v>156.01</v>
      </c>
      <c r="B15603" s="1">
        <v>9.5763575000000004E-3</v>
      </c>
      <c r="C15603" s="1">
        <v>-8.4634585999999994E-3</v>
      </c>
      <c r="D15603" s="1">
        <v>1.1615803E-3</v>
      </c>
    </row>
    <row r="15604" spans="1:4" x14ac:dyDescent="0.15">
      <c r="A15604" s="1">
        <v>156.02000000000001</v>
      </c>
      <c r="B15604" s="1">
        <v>9.1200745000000003E-3</v>
      </c>
      <c r="C15604" s="1">
        <v>-8.5414761000000006E-3</v>
      </c>
      <c r="D15604" s="1">
        <v>-1.4157229E-5</v>
      </c>
    </row>
    <row r="15605" spans="1:4" x14ac:dyDescent="0.15">
      <c r="A15605" s="1">
        <v>156.03</v>
      </c>
      <c r="B15605" s="1">
        <v>7.6218783999999996E-3</v>
      </c>
      <c r="C15605" s="1">
        <v>-1.0224669E-2</v>
      </c>
      <c r="D15605" s="1">
        <v>-2.1250287E-3</v>
      </c>
    </row>
    <row r="15606" spans="1:4" x14ac:dyDescent="0.15">
      <c r="A15606" s="1">
        <v>156.04</v>
      </c>
      <c r="B15606" s="1">
        <v>7.8537338000000002E-3</v>
      </c>
      <c r="C15606" s="1">
        <v>-9.7568219000000005E-3</v>
      </c>
      <c r="D15606" s="1">
        <v>-1.8056138E-3</v>
      </c>
    </row>
    <row r="15607" spans="1:4" x14ac:dyDescent="0.15">
      <c r="A15607" s="1">
        <v>156.05000000000001</v>
      </c>
      <c r="B15607" s="1">
        <v>7.5034638000000004E-3</v>
      </c>
      <c r="C15607" s="1">
        <v>-1.0021861999999999E-2</v>
      </c>
      <c r="D15607" s="1">
        <v>-2.2585564999999998E-3</v>
      </c>
    </row>
    <row r="15608" spans="1:4" x14ac:dyDescent="0.15">
      <c r="A15608" s="1">
        <v>156.06</v>
      </c>
      <c r="B15608" s="1">
        <v>8.6799996000000001E-3</v>
      </c>
      <c r="C15608" s="1">
        <v>-8.7393329000000006E-3</v>
      </c>
      <c r="D15608" s="1">
        <v>-1.1168930999999999E-3</v>
      </c>
    </row>
    <row r="15609" spans="1:4" x14ac:dyDescent="0.15">
      <c r="A15609" s="1">
        <v>156.07</v>
      </c>
      <c r="B15609" s="1">
        <v>9.1943365000000006E-3</v>
      </c>
      <c r="C15609" s="1">
        <v>-7.7721672999999996E-3</v>
      </c>
      <c r="D15609" s="1">
        <v>-4.8907721999999997E-4</v>
      </c>
    </row>
    <row r="15610" spans="1:4" x14ac:dyDescent="0.15">
      <c r="A15610" s="1">
        <v>156.08000000000001</v>
      </c>
      <c r="B15610" s="1">
        <v>1.0216655999999999E-2</v>
      </c>
      <c r="C15610" s="1">
        <v>-5.9774079000000004E-3</v>
      </c>
      <c r="D15610" s="1">
        <v>8.1116523000000003E-4</v>
      </c>
    </row>
    <row r="15611" spans="1:4" x14ac:dyDescent="0.15">
      <c r="A15611" s="1">
        <v>156.09</v>
      </c>
      <c r="B15611" s="1">
        <v>8.5963292000000007E-3</v>
      </c>
      <c r="C15611" s="1">
        <v>-6.7219964999999998E-3</v>
      </c>
      <c r="D15611" s="1">
        <v>-5.7640844999999998E-4</v>
      </c>
    </row>
    <row r="15612" spans="1:4" x14ac:dyDescent="0.15">
      <c r="A15612" s="1">
        <v>156.1</v>
      </c>
      <c r="B15612" s="1">
        <v>8.6548882000000004E-3</v>
      </c>
      <c r="C15612" s="1">
        <v>-6.4918550000000004E-3</v>
      </c>
      <c r="D15612" s="1">
        <v>-1.0614447E-3</v>
      </c>
    </row>
    <row r="15613" spans="1:4" x14ac:dyDescent="0.15">
      <c r="A15613" s="1">
        <v>156.11000000000001</v>
      </c>
      <c r="B15613" s="1">
        <v>7.4481977E-3</v>
      </c>
      <c r="C15613" s="1">
        <v>-7.2717516999999997E-3</v>
      </c>
      <c r="D15613" s="1">
        <v>-2.2422731E-3</v>
      </c>
    </row>
    <row r="15614" spans="1:4" x14ac:dyDescent="0.15">
      <c r="A15614" s="1">
        <v>156.12</v>
      </c>
      <c r="B15614" s="1">
        <v>7.4178159999999998E-3</v>
      </c>
      <c r="C15614" s="1">
        <v>-6.4353806999999999E-3</v>
      </c>
      <c r="D15614" s="1">
        <v>-2.0962696000000002E-3</v>
      </c>
    </row>
    <row r="15615" spans="1:4" x14ac:dyDescent="0.15">
      <c r="A15615" s="1">
        <v>156.13</v>
      </c>
      <c r="B15615" s="1">
        <v>7.0737177E-3</v>
      </c>
      <c r="C15615" s="1">
        <v>-6.1114176999999999E-3</v>
      </c>
      <c r="D15615" s="1">
        <v>-2.5833666999999999E-3</v>
      </c>
    </row>
    <row r="15616" spans="1:4" x14ac:dyDescent="0.15">
      <c r="A15616" s="1">
        <v>156.13999999999999</v>
      </c>
      <c r="B15616" s="1">
        <v>7.2393348999999999E-3</v>
      </c>
      <c r="C15616" s="1">
        <v>-4.9412422999999999E-3</v>
      </c>
      <c r="D15616" s="1">
        <v>-2.2185861999999999E-3</v>
      </c>
    </row>
    <row r="15617" spans="1:4" x14ac:dyDescent="0.15">
      <c r="A15617" s="1">
        <v>156.15</v>
      </c>
      <c r="B15617" s="1">
        <v>6.0330117000000003E-3</v>
      </c>
      <c r="C15617" s="1">
        <v>-5.1123885000000004E-3</v>
      </c>
      <c r="D15617" s="1">
        <v>-3.3404601E-3</v>
      </c>
    </row>
    <row r="15618" spans="1:4" x14ac:dyDescent="0.15">
      <c r="A15618" s="1">
        <v>156.16</v>
      </c>
      <c r="B15618" s="1">
        <v>6.1403016999999997E-3</v>
      </c>
      <c r="C15618" s="1">
        <v>-3.9459070000000002E-3</v>
      </c>
      <c r="D15618" s="1">
        <v>-3.1347950000000001E-3</v>
      </c>
    </row>
    <row r="15619" spans="1:4" x14ac:dyDescent="0.15">
      <c r="A15619" s="1">
        <v>156.16999999999999</v>
      </c>
      <c r="B15619" s="1">
        <v>4.9869442999999998E-3</v>
      </c>
      <c r="C15619" s="1">
        <v>-4.6722296999999998E-3</v>
      </c>
      <c r="D15619" s="1">
        <v>-3.8439608999999999E-3</v>
      </c>
    </row>
    <row r="15620" spans="1:4" x14ac:dyDescent="0.15">
      <c r="A15620" s="1">
        <v>156.18</v>
      </c>
      <c r="B15620" s="1">
        <v>4.8247307999999996E-3</v>
      </c>
      <c r="C15620" s="1">
        <v>-3.9420506000000001E-3</v>
      </c>
      <c r="D15620" s="1">
        <v>-3.4836076999999999E-3</v>
      </c>
    </row>
    <row r="15621" spans="1:4" x14ac:dyDescent="0.15">
      <c r="A15621" s="1">
        <v>156.19</v>
      </c>
      <c r="B15621" s="1">
        <v>3.6680139999999998E-3</v>
      </c>
      <c r="C15621" s="1">
        <v>-4.3716383000000003E-3</v>
      </c>
      <c r="D15621" s="1">
        <v>-4.4829993000000002E-3</v>
      </c>
    </row>
    <row r="15622" spans="1:4" x14ac:dyDescent="0.15">
      <c r="A15622" s="1">
        <v>156.19999999999999</v>
      </c>
      <c r="B15622" s="1">
        <v>2.9599803000000002E-3</v>
      </c>
      <c r="C15622" s="1">
        <v>-4.4754953E-3</v>
      </c>
      <c r="D15622" s="1">
        <v>-4.7868481000000003E-3</v>
      </c>
    </row>
    <row r="15623" spans="1:4" x14ac:dyDescent="0.15">
      <c r="A15623" s="1">
        <v>156.21</v>
      </c>
      <c r="B15623" s="1">
        <v>2.3525445E-3</v>
      </c>
      <c r="C15623" s="1">
        <v>-4.3333076E-3</v>
      </c>
      <c r="D15623" s="1">
        <v>-5.2573165000000003E-3</v>
      </c>
    </row>
    <row r="15624" spans="1:4" x14ac:dyDescent="0.15">
      <c r="A15624" s="1">
        <v>156.22</v>
      </c>
      <c r="B15624" s="1">
        <v>2.7842138000000001E-3</v>
      </c>
      <c r="C15624" s="1">
        <v>-3.0656111999999998E-3</v>
      </c>
      <c r="D15624" s="1">
        <v>-4.3741698000000001E-3</v>
      </c>
    </row>
    <row r="15625" spans="1:4" x14ac:dyDescent="0.15">
      <c r="A15625" s="1">
        <v>156.22999999999999</v>
      </c>
      <c r="B15625" s="1">
        <v>2.2554741E-3</v>
      </c>
      <c r="C15625" s="1">
        <v>-2.9426334000000002E-3</v>
      </c>
      <c r="D15625" s="1">
        <v>-4.8538886E-3</v>
      </c>
    </row>
    <row r="15626" spans="1:4" x14ac:dyDescent="0.15">
      <c r="A15626" s="1">
        <v>156.24</v>
      </c>
      <c r="B15626" s="1">
        <v>2.1798488000000001E-3</v>
      </c>
      <c r="C15626" s="1">
        <v>-1.9502873000000001E-3</v>
      </c>
      <c r="D15626" s="1">
        <v>-4.0909566E-3</v>
      </c>
    </row>
    <row r="15627" spans="1:4" x14ac:dyDescent="0.15">
      <c r="A15627" s="1">
        <v>156.25</v>
      </c>
      <c r="B15627" s="1">
        <v>1.2037930999999999E-3</v>
      </c>
      <c r="C15627" s="1">
        <v>-2.2476866999999998E-3</v>
      </c>
      <c r="D15627" s="1">
        <v>-4.7735727999999996E-3</v>
      </c>
    </row>
    <row r="15628" spans="1:4" x14ac:dyDescent="0.15">
      <c r="A15628" s="1">
        <v>156.26</v>
      </c>
      <c r="B15628" s="1">
        <v>1.6308086000000001E-3</v>
      </c>
      <c r="C15628" s="1">
        <v>-1.1596347999999999E-3</v>
      </c>
      <c r="D15628" s="1">
        <v>-3.9930636999999996E-3</v>
      </c>
    </row>
    <row r="15629" spans="1:4" x14ac:dyDescent="0.15">
      <c r="A15629" s="1">
        <v>156.27000000000001</v>
      </c>
      <c r="B15629" s="1">
        <v>5.3687129999999996E-4</v>
      </c>
      <c r="C15629" s="1">
        <v>-1.7127818999999999E-3</v>
      </c>
      <c r="D15629" s="1">
        <v>-4.7496960000000003E-3</v>
      </c>
    </row>
    <row r="15630" spans="1:4" x14ac:dyDescent="0.15">
      <c r="A15630" s="1">
        <v>156.28</v>
      </c>
      <c r="B15630" s="1">
        <v>4.6018456E-5</v>
      </c>
      <c r="C15630" s="1">
        <v>-1.4046266E-3</v>
      </c>
      <c r="D15630" s="1">
        <v>-4.3851154000000003E-3</v>
      </c>
    </row>
    <row r="15631" spans="1:4" x14ac:dyDescent="0.15">
      <c r="A15631" s="1">
        <v>156.29</v>
      </c>
      <c r="B15631" s="1">
        <v>-6.8250167999999996E-4</v>
      </c>
      <c r="C15631" s="1">
        <v>-1.1858506E-3</v>
      </c>
      <c r="D15631" s="1">
        <v>-4.4566731999999996E-3</v>
      </c>
    </row>
    <row r="15632" spans="1:4" x14ac:dyDescent="0.15">
      <c r="A15632" s="1">
        <v>156.30000000000001</v>
      </c>
      <c r="B15632" s="1">
        <v>-8.5438742000000002E-4</v>
      </c>
      <c r="C15632" s="1">
        <v>-5.8452544E-4</v>
      </c>
      <c r="D15632" s="1">
        <v>-4.6579691999999997E-3</v>
      </c>
    </row>
    <row r="15633" spans="1:4" x14ac:dyDescent="0.15">
      <c r="A15633" s="1">
        <v>156.31</v>
      </c>
      <c r="B15633" s="1">
        <v>-1.7567113000000001E-3</v>
      </c>
      <c r="C15633" s="1">
        <v>-7.7691499000000002E-4</v>
      </c>
      <c r="D15633" s="1">
        <v>-5.0545388999999998E-3</v>
      </c>
    </row>
    <row r="15634" spans="1:4" x14ac:dyDescent="0.15">
      <c r="A15634" s="1">
        <v>156.32</v>
      </c>
      <c r="B15634" s="1">
        <v>-2.0762148000000001E-3</v>
      </c>
      <c r="C15634" s="1">
        <v>-1.1202268E-4</v>
      </c>
      <c r="D15634" s="1">
        <v>-4.7560774000000002E-3</v>
      </c>
    </row>
    <row r="15635" spans="1:4" x14ac:dyDescent="0.15">
      <c r="A15635" s="1">
        <v>156.33000000000001</v>
      </c>
      <c r="B15635" s="1">
        <v>-2.3287178E-3</v>
      </c>
      <c r="C15635" s="1">
        <v>6.7744123000000004E-4</v>
      </c>
      <c r="D15635" s="1">
        <v>-4.4366375E-3</v>
      </c>
    </row>
    <row r="15636" spans="1:4" x14ac:dyDescent="0.15">
      <c r="A15636" s="1">
        <v>156.34</v>
      </c>
      <c r="B15636" s="1">
        <v>-3.8611040999999998E-3</v>
      </c>
      <c r="C15636" s="1">
        <v>2.0743494E-4</v>
      </c>
      <c r="D15636" s="1">
        <v>-5.4477439000000004E-3</v>
      </c>
    </row>
    <row r="15637" spans="1:4" x14ac:dyDescent="0.15">
      <c r="A15637" s="1">
        <v>156.35</v>
      </c>
      <c r="B15637" s="1">
        <v>-6.0373288000000001E-3</v>
      </c>
      <c r="C15637" s="1">
        <v>-1.5546702E-3</v>
      </c>
      <c r="D15637" s="1">
        <v>-7.3717962999999996E-3</v>
      </c>
    </row>
    <row r="15638" spans="1:4" x14ac:dyDescent="0.15">
      <c r="A15638" s="1">
        <v>156.36000000000001</v>
      </c>
      <c r="B15638" s="1">
        <v>-6.3568156000000002E-3</v>
      </c>
      <c r="C15638" s="1">
        <v>-9.5786381E-4</v>
      </c>
      <c r="D15638" s="1">
        <v>-6.6920364999999999E-3</v>
      </c>
    </row>
    <row r="15639" spans="1:4" x14ac:dyDescent="0.15">
      <c r="A15639" s="1">
        <v>156.37</v>
      </c>
      <c r="B15639" s="1">
        <v>-7.0898669000000001E-3</v>
      </c>
      <c r="C15639" s="1">
        <v>-1.0037639000000001E-3</v>
      </c>
      <c r="D15639" s="1">
        <v>-7.0184276999999996E-3</v>
      </c>
    </row>
    <row r="15640" spans="1:4" x14ac:dyDescent="0.15">
      <c r="A15640" s="1">
        <v>156.38</v>
      </c>
      <c r="B15640" s="1">
        <v>-6.4954124E-3</v>
      </c>
      <c r="C15640" s="1">
        <v>2.6547187999999999E-4</v>
      </c>
      <c r="D15640" s="1">
        <v>-5.6776198999999999E-3</v>
      </c>
    </row>
    <row r="15641" spans="1:4" x14ac:dyDescent="0.15">
      <c r="A15641" s="1">
        <v>156.38999999999999</v>
      </c>
      <c r="B15641" s="1">
        <v>-6.3702673000000003E-3</v>
      </c>
      <c r="C15641" s="1">
        <v>8.9905431999999996E-4</v>
      </c>
      <c r="D15641" s="1">
        <v>-5.0663514999999999E-3</v>
      </c>
    </row>
    <row r="15642" spans="1:4" x14ac:dyDescent="0.15">
      <c r="A15642" s="1">
        <v>156.4</v>
      </c>
      <c r="B15642" s="1">
        <v>-5.6703209999999999E-3</v>
      </c>
      <c r="C15642" s="1">
        <v>2.4613286999999998E-3</v>
      </c>
      <c r="D15642" s="1">
        <v>-3.6705787000000001E-3</v>
      </c>
    </row>
    <row r="15643" spans="1:4" x14ac:dyDescent="0.15">
      <c r="A15643" s="1">
        <v>156.41</v>
      </c>
      <c r="B15643" s="1">
        <v>-6.984835E-3</v>
      </c>
      <c r="C15643" s="1">
        <v>1.8609979E-3</v>
      </c>
      <c r="D15643" s="1">
        <v>-4.4603953000000003E-3</v>
      </c>
    </row>
    <row r="15644" spans="1:4" x14ac:dyDescent="0.15">
      <c r="A15644" s="1">
        <v>156.41999999999999</v>
      </c>
      <c r="B15644" s="1">
        <v>-7.7265423E-3</v>
      </c>
      <c r="C15644" s="1">
        <v>1.9094298000000001E-3</v>
      </c>
      <c r="D15644" s="1">
        <v>-4.5366234000000002E-3</v>
      </c>
    </row>
    <row r="15645" spans="1:4" x14ac:dyDescent="0.15">
      <c r="A15645" s="1">
        <v>156.43</v>
      </c>
      <c r="B15645" s="1">
        <v>-8.9250265000000006E-3</v>
      </c>
      <c r="C15645" s="1">
        <v>1.4948825000000001E-3</v>
      </c>
      <c r="D15645" s="1">
        <v>-5.1901867000000001E-3</v>
      </c>
    </row>
    <row r="15646" spans="1:4" x14ac:dyDescent="0.15">
      <c r="A15646" s="1">
        <v>156.44</v>
      </c>
      <c r="B15646" s="1">
        <v>-8.9391018999999995E-3</v>
      </c>
      <c r="C15646" s="1">
        <v>2.1723196E-3</v>
      </c>
      <c r="D15646" s="1">
        <v>-4.4367881999999997E-3</v>
      </c>
    </row>
    <row r="15647" spans="1:4" x14ac:dyDescent="0.15">
      <c r="A15647" s="1">
        <v>156.44999999999999</v>
      </c>
      <c r="B15647" s="1">
        <v>-9.8178135999999992E-3</v>
      </c>
      <c r="C15647" s="1">
        <v>2.4649982E-3</v>
      </c>
      <c r="D15647" s="1">
        <v>-4.3348516E-3</v>
      </c>
    </row>
    <row r="15648" spans="1:4" x14ac:dyDescent="0.15">
      <c r="A15648" s="1">
        <v>156.46</v>
      </c>
      <c r="B15648" s="1">
        <v>-9.9051139E-3</v>
      </c>
      <c r="C15648" s="1">
        <v>3.3290654000000001E-3</v>
      </c>
      <c r="D15648" s="1">
        <v>-3.7066209999999998E-3</v>
      </c>
    </row>
    <row r="15649" spans="1:4" x14ac:dyDescent="0.15">
      <c r="A15649" s="1">
        <v>156.47</v>
      </c>
      <c r="B15649" s="1">
        <v>-1.0609670999999999E-2</v>
      </c>
      <c r="C15649" s="1">
        <v>3.1595675E-3</v>
      </c>
      <c r="D15649" s="1">
        <v>-3.7404488999999998E-3</v>
      </c>
    </row>
    <row r="15650" spans="1:4" x14ac:dyDescent="0.15">
      <c r="A15650" s="1">
        <v>156.47999999999999</v>
      </c>
      <c r="B15650" s="1">
        <v>-1.0336547E-2</v>
      </c>
      <c r="C15650" s="1">
        <v>4.0812762999999997E-3</v>
      </c>
      <c r="D15650" s="1">
        <v>-3.2589383E-3</v>
      </c>
    </row>
    <row r="15651" spans="1:4" x14ac:dyDescent="0.15">
      <c r="A15651" s="1">
        <v>156.49</v>
      </c>
      <c r="B15651" s="1">
        <v>-1.0896345E-2</v>
      </c>
      <c r="C15651" s="1">
        <v>4.1173236999999998E-3</v>
      </c>
      <c r="D15651" s="1">
        <v>-3.5226941999999999E-3</v>
      </c>
    </row>
    <row r="15652" spans="1:4" x14ac:dyDescent="0.15">
      <c r="A15652" s="1">
        <v>156.5</v>
      </c>
      <c r="B15652" s="1">
        <v>-1.0505858E-2</v>
      </c>
      <c r="C15652" s="1">
        <v>4.9778666000000003E-3</v>
      </c>
      <c r="D15652" s="1">
        <v>-2.8209505999999998E-3</v>
      </c>
    </row>
    <row r="15653" spans="1:4" x14ac:dyDescent="0.15">
      <c r="A15653" s="1">
        <v>156.51</v>
      </c>
      <c r="B15653" s="1">
        <v>-1.0787748999999999E-2</v>
      </c>
      <c r="C15653" s="1">
        <v>5.0732327999999998E-3</v>
      </c>
      <c r="D15653" s="1">
        <v>-2.8928284000000002E-3</v>
      </c>
    </row>
    <row r="15654" spans="1:4" x14ac:dyDescent="0.15">
      <c r="A15654" s="1">
        <v>156.52000000000001</v>
      </c>
      <c r="B15654" s="1">
        <v>-1.0803334E-2</v>
      </c>
      <c r="C15654" s="1">
        <v>5.7351299000000001E-3</v>
      </c>
      <c r="D15654" s="1">
        <v>-2.3835455000000001E-3</v>
      </c>
    </row>
    <row r="15655" spans="1:4" x14ac:dyDescent="0.15">
      <c r="A15655" s="1">
        <v>156.53</v>
      </c>
      <c r="B15655" s="1">
        <v>-1.1484796E-2</v>
      </c>
      <c r="C15655" s="1">
        <v>5.7555614999999999E-3</v>
      </c>
      <c r="D15655" s="1">
        <v>-2.6709956E-3</v>
      </c>
    </row>
    <row r="15656" spans="1:4" x14ac:dyDescent="0.15">
      <c r="A15656" s="1">
        <v>156.54</v>
      </c>
      <c r="B15656" s="1">
        <v>-1.1100845999999999E-2</v>
      </c>
      <c r="C15656" s="1">
        <v>7.0182118000000002E-3</v>
      </c>
      <c r="D15656" s="1">
        <v>-1.941038E-3</v>
      </c>
    </row>
    <row r="15657" spans="1:4" x14ac:dyDescent="0.15">
      <c r="A15657" s="1">
        <v>156.55000000000001</v>
      </c>
      <c r="B15657" s="1">
        <v>-1.1376542E-2</v>
      </c>
      <c r="C15657" s="1">
        <v>7.3498996000000002E-3</v>
      </c>
      <c r="D15657" s="1">
        <v>-2.0553538000000001E-3</v>
      </c>
    </row>
    <row r="15658" spans="1:4" x14ac:dyDescent="0.15">
      <c r="A15658" s="1">
        <v>156.56</v>
      </c>
      <c r="B15658" s="1">
        <v>-1.1263877E-2</v>
      </c>
      <c r="C15658" s="1">
        <v>8.5767611000000001E-3</v>
      </c>
      <c r="D15658" s="1">
        <v>-1.3599962999999999E-3</v>
      </c>
    </row>
    <row r="15659" spans="1:4" x14ac:dyDescent="0.15">
      <c r="A15659" s="1">
        <v>156.57</v>
      </c>
      <c r="B15659" s="1">
        <v>-1.1784249E-2</v>
      </c>
      <c r="C15659" s="1">
        <v>8.7917541000000002E-3</v>
      </c>
      <c r="D15659" s="1">
        <v>-1.4535529E-3</v>
      </c>
    </row>
    <row r="15660" spans="1:4" x14ac:dyDescent="0.15">
      <c r="A15660" s="1">
        <v>156.58000000000001</v>
      </c>
      <c r="B15660" s="1">
        <v>-1.2128539000000001E-2</v>
      </c>
      <c r="C15660" s="1">
        <v>9.6252600000000001E-3</v>
      </c>
      <c r="D15660" s="1">
        <v>-7.7335977999999997E-4</v>
      </c>
    </row>
    <row r="15661" spans="1:4" x14ac:dyDescent="0.15">
      <c r="A15661" s="1">
        <v>156.59</v>
      </c>
      <c r="B15661" s="1">
        <v>-1.2279730000000001E-2</v>
      </c>
      <c r="C15661" s="1">
        <v>9.6981379000000006E-3</v>
      </c>
      <c r="D15661" s="1">
        <v>-8.5332235000000001E-4</v>
      </c>
    </row>
    <row r="15662" spans="1:4" x14ac:dyDescent="0.15">
      <c r="A15662" s="1">
        <v>156.6</v>
      </c>
      <c r="B15662" s="1">
        <v>-1.1967406999999999E-2</v>
      </c>
      <c r="C15662" s="1">
        <v>1.0675182E-2</v>
      </c>
      <c r="D15662" s="1">
        <v>-1.8540474000000001E-4</v>
      </c>
    </row>
    <row r="15663" spans="1:4" x14ac:dyDescent="0.15">
      <c r="A15663" s="1">
        <v>156.61000000000001</v>
      </c>
      <c r="B15663" s="1">
        <v>-1.2484802999999999E-2</v>
      </c>
      <c r="C15663" s="1">
        <v>1.1136227E-2</v>
      </c>
      <c r="D15663" s="1">
        <v>-2.5249183000000002E-4</v>
      </c>
    </row>
    <row r="15664" spans="1:4" x14ac:dyDescent="0.15">
      <c r="A15664" s="1">
        <v>156.62</v>
      </c>
      <c r="B15664" s="1">
        <v>-1.2216899999999999E-2</v>
      </c>
      <c r="C15664" s="1">
        <v>1.2247838E-2</v>
      </c>
      <c r="D15664" s="1">
        <v>4.0299952E-4</v>
      </c>
    </row>
    <row r="15665" spans="1:4" x14ac:dyDescent="0.15">
      <c r="A15665" s="1">
        <v>156.63</v>
      </c>
      <c r="B15665" s="1">
        <v>-1.2975561E-2</v>
      </c>
      <c r="C15665" s="1">
        <v>1.2588917E-2</v>
      </c>
      <c r="D15665" s="1">
        <v>3.4480473E-4</v>
      </c>
    </row>
    <row r="15666" spans="1:4" x14ac:dyDescent="0.15">
      <c r="A15666" s="1">
        <v>156.63999999999999</v>
      </c>
      <c r="B15666" s="1">
        <v>-1.2580485000000001E-2</v>
      </c>
      <c r="C15666" s="1">
        <v>1.3258071E-2</v>
      </c>
      <c r="D15666" s="1">
        <v>1.1094806999999999E-3</v>
      </c>
    </row>
    <row r="15667" spans="1:4" x14ac:dyDescent="0.15">
      <c r="A15667" s="1">
        <v>156.65</v>
      </c>
      <c r="B15667" s="1">
        <v>-1.2770343999999999E-2</v>
      </c>
      <c r="C15667" s="1">
        <v>1.3612726E-2</v>
      </c>
      <c r="D15667" s="1">
        <v>1.301651E-3</v>
      </c>
    </row>
    <row r="15668" spans="1:4" x14ac:dyDescent="0.15">
      <c r="A15668" s="1">
        <v>156.66</v>
      </c>
      <c r="B15668" s="1">
        <v>-1.3462559000000001E-2</v>
      </c>
      <c r="C15668" s="1">
        <v>1.3201838E-2</v>
      </c>
      <c r="D15668" s="1">
        <v>3.5047531E-4</v>
      </c>
    </row>
    <row r="15669" spans="1:4" x14ac:dyDescent="0.15">
      <c r="A15669" s="1">
        <v>156.66999999999999</v>
      </c>
      <c r="B15669" s="1">
        <v>-1.4974451E-2</v>
      </c>
      <c r="C15669" s="1">
        <v>1.172894E-2</v>
      </c>
      <c r="D15669" s="1">
        <v>-1.4639109E-3</v>
      </c>
    </row>
    <row r="15670" spans="1:4" x14ac:dyDescent="0.15">
      <c r="A15670" s="1">
        <v>156.68</v>
      </c>
      <c r="B15670" s="1">
        <v>-1.4338350999999999E-2</v>
      </c>
      <c r="C15670" s="1">
        <v>1.2882648E-2</v>
      </c>
      <c r="D15670" s="1">
        <v>-2.7423433000000003E-4</v>
      </c>
    </row>
    <row r="15671" spans="1:4" x14ac:dyDescent="0.15">
      <c r="A15671" s="1">
        <v>156.69</v>
      </c>
      <c r="B15671" s="1">
        <v>-1.4691521000000001E-2</v>
      </c>
      <c r="C15671" s="1">
        <v>1.3105403999999999E-2</v>
      </c>
      <c r="D15671" s="1">
        <v>-1.9581289000000002E-5</v>
      </c>
    </row>
    <row r="15672" spans="1:4" x14ac:dyDescent="0.15">
      <c r="A15672" s="1">
        <v>156.69999999999999</v>
      </c>
      <c r="B15672" s="1">
        <v>-1.3760547999999999E-2</v>
      </c>
      <c r="C15672" s="1">
        <v>1.4817640999999999E-2</v>
      </c>
      <c r="D15672" s="1">
        <v>1.3461031E-3</v>
      </c>
    </row>
    <row r="15673" spans="1:4" x14ac:dyDescent="0.15">
      <c r="A15673" s="1">
        <v>156.71</v>
      </c>
      <c r="B15673" s="1">
        <v>-1.3291706E-2</v>
      </c>
      <c r="C15673" s="1">
        <v>1.6119832000000001E-2</v>
      </c>
      <c r="D15673" s="1">
        <v>2.2446200000000001E-3</v>
      </c>
    </row>
    <row r="15674" spans="1:4" x14ac:dyDescent="0.15">
      <c r="A15674" s="1">
        <v>156.72</v>
      </c>
      <c r="B15674" s="1">
        <v>-1.2365657E-2</v>
      </c>
      <c r="C15674" s="1">
        <v>1.7422969E-2</v>
      </c>
      <c r="D15674" s="1">
        <v>3.6565174999999999E-3</v>
      </c>
    </row>
    <row r="15675" spans="1:4" x14ac:dyDescent="0.15">
      <c r="A15675" s="1">
        <v>156.72999999999999</v>
      </c>
      <c r="B15675" s="1">
        <v>-1.2818805000000001E-2</v>
      </c>
      <c r="C15675" s="1">
        <v>1.743486E-2</v>
      </c>
      <c r="D15675" s="1">
        <v>3.4657505999999999E-3</v>
      </c>
    </row>
    <row r="15676" spans="1:4" x14ac:dyDescent="0.15">
      <c r="A15676" s="1">
        <v>156.74</v>
      </c>
      <c r="B15676" s="1">
        <v>-1.2553615000000001E-2</v>
      </c>
      <c r="C15676" s="1">
        <v>1.8067287000000001E-2</v>
      </c>
      <c r="D15676" s="1">
        <v>3.8708449999999999E-3</v>
      </c>
    </row>
    <row r="15677" spans="1:4" x14ac:dyDescent="0.15">
      <c r="A15677" s="1">
        <v>156.75</v>
      </c>
      <c r="B15677" s="1">
        <v>-1.3010199E-2</v>
      </c>
      <c r="C15677" s="1">
        <v>1.7319127E-2</v>
      </c>
      <c r="D15677" s="1">
        <v>3.3683665E-3</v>
      </c>
    </row>
    <row r="15678" spans="1:4" x14ac:dyDescent="0.15">
      <c r="A15678" s="1">
        <v>156.76</v>
      </c>
      <c r="B15678" s="1">
        <v>-1.2178052999999999E-2</v>
      </c>
      <c r="C15678" s="1">
        <v>1.7955228E-2</v>
      </c>
      <c r="D15678" s="1">
        <v>4.1225502000000001E-3</v>
      </c>
    </row>
    <row r="15679" spans="1:4" x14ac:dyDescent="0.15">
      <c r="A15679" s="1">
        <v>156.77000000000001</v>
      </c>
      <c r="B15679" s="1">
        <v>-1.2308840999999999E-2</v>
      </c>
      <c r="C15679" s="1">
        <v>1.796669E-2</v>
      </c>
      <c r="D15679" s="1">
        <v>4.1860422000000001E-3</v>
      </c>
    </row>
    <row r="15680" spans="1:4" x14ac:dyDescent="0.15">
      <c r="A15680" s="1">
        <v>156.78</v>
      </c>
      <c r="B15680" s="1">
        <v>-1.1406761E-2</v>
      </c>
      <c r="C15680" s="1">
        <v>1.9062174000000001E-2</v>
      </c>
      <c r="D15680" s="1">
        <v>5.0359641999999996E-3</v>
      </c>
    </row>
    <row r="15681" spans="1:4" x14ac:dyDescent="0.15">
      <c r="A15681" s="1">
        <v>156.79</v>
      </c>
      <c r="B15681" s="1">
        <v>-1.1107850000000001E-2</v>
      </c>
      <c r="C15681" s="1">
        <v>1.9121965000000001E-2</v>
      </c>
      <c r="D15681" s="1">
        <v>5.1162001999999996E-3</v>
      </c>
    </row>
    <row r="15682" spans="1:4" x14ac:dyDescent="0.15">
      <c r="A15682" s="1">
        <v>156.80000000000001</v>
      </c>
      <c r="B15682" s="1">
        <v>-1.0217336E-2</v>
      </c>
      <c r="C15682" s="1">
        <v>1.9641110999999999E-2</v>
      </c>
      <c r="D15682" s="1">
        <v>5.9414732000000001E-3</v>
      </c>
    </row>
    <row r="15683" spans="1:4" x14ac:dyDescent="0.15">
      <c r="A15683" s="1">
        <v>156.81</v>
      </c>
      <c r="B15683" s="1">
        <v>-1.0438454E-2</v>
      </c>
      <c r="C15683" s="1">
        <v>1.9337783000000001E-2</v>
      </c>
      <c r="D15683" s="1">
        <v>6.0607860000000003E-3</v>
      </c>
    </row>
    <row r="15684" spans="1:4" x14ac:dyDescent="0.15">
      <c r="A15684" s="1">
        <v>156.82</v>
      </c>
      <c r="B15684" s="1">
        <v>-9.9738401000000008E-3</v>
      </c>
      <c r="C15684" s="1">
        <v>2.0221535999999998E-2</v>
      </c>
      <c r="D15684" s="1">
        <v>6.7093567999999999E-3</v>
      </c>
    </row>
    <row r="15685" spans="1:4" x14ac:dyDescent="0.15">
      <c r="A15685" s="1">
        <v>156.83000000000001</v>
      </c>
      <c r="B15685" s="1">
        <v>-9.6316562999999994E-3</v>
      </c>
      <c r="C15685" s="1">
        <v>2.0495546999999999E-2</v>
      </c>
      <c r="D15685" s="1">
        <v>6.6194432000000001E-3</v>
      </c>
    </row>
    <row r="15686" spans="1:4" x14ac:dyDescent="0.15">
      <c r="A15686" s="1">
        <v>156.84</v>
      </c>
      <c r="B15686" s="1">
        <v>-8.5039658000000008E-3</v>
      </c>
      <c r="C15686" s="1">
        <v>2.1212944000000001E-2</v>
      </c>
      <c r="D15686" s="1">
        <v>7.3485857000000002E-3</v>
      </c>
    </row>
    <row r="15687" spans="1:4" x14ac:dyDescent="0.15">
      <c r="A15687" s="1">
        <v>156.85</v>
      </c>
      <c r="B15687" s="1">
        <v>-8.9678833999999995E-3</v>
      </c>
      <c r="C15687" s="1">
        <v>2.070754E-2</v>
      </c>
      <c r="D15687" s="1">
        <v>7.1644876E-3</v>
      </c>
    </row>
    <row r="15688" spans="1:4" x14ac:dyDescent="0.15">
      <c r="A15688" s="1">
        <v>156.86000000000001</v>
      </c>
      <c r="B15688" s="1">
        <v>-8.6257723000000008E-3</v>
      </c>
      <c r="C15688" s="1">
        <v>2.1290884999999999E-2</v>
      </c>
      <c r="D15688" s="1">
        <v>8.1605477999999992E-3</v>
      </c>
    </row>
    <row r="15689" spans="1:4" x14ac:dyDescent="0.15">
      <c r="A15689" s="1">
        <v>156.87</v>
      </c>
      <c r="B15689" s="1">
        <v>-8.4800862000000005E-3</v>
      </c>
      <c r="C15689" s="1">
        <v>2.1165623000000001E-2</v>
      </c>
      <c r="D15689" s="1">
        <v>7.7998831999999997E-3</v>
      </c>
    </row>
    <row r="15690" spans="1:4" x14ac:dyDescent="0.15">
      <c r="A15690" s="1">
        <v>156.88</v>
      </c>
      <c r="B15690" s="1">
        <v>-7.1212890000000003E-3</v>
      </c>
      <c r="C15690" s="1">
        <v>2.2168541E-2</v>
      </c>
      <c r="D15690" s="1">
        <v>8.4682839999999995E-3</v>
      </c>
    </row>
    <row r="15691" spans="1:4" x14ac:dyDescent="0.15">
      <c r="A15691" s="1">
        <v>156.88999999999999</v>
      </c>
      <c r="B15691" s="1">
        <v>-6.5526120999999998E-3</v>
      </c>
      <c r="C15691" s="1">
        <v>2.2782463999999999E-2</v>
      </c>
      <c r="D15691" s="1">
        <v>8.7968749999999991E-3</v>
      </c>
    </row>
    <row r="15692" spans="1:4" x14ac:dyDescent="0.15">
      <c r="A15692" s="1">
        <v>156.9</v>
      </c>
      <c r="B15692" s="1">
        <v>-5.9031472999999998E-3</v>
      </c>
      <c r="C15692" s="1">
        <v>2.3997230000000001E-2</v>
      </c>
      <c r="D15692" s="1">
        <v>9.7217307999999999E-3</v>
      </c>
    </row>
    <row r="15693" spans="1:4" x14ac:dyDescent="0.15">
      <c r="A15693" s="1">
        <v>156.91</v>
      </c>
      <c r="B15693" s="1">
        <v>-5.5365375E-3</v>
      </c>
      <c r="C15693" s="1">
        <v>2.3726280999999998E-2</v>
      </c>
      <c r="D15693" s="1">
        <v>9.9373289000000004E-3</v>
      </c>
    </row>
    <row r="15694" spans="1:4" x14ac:dyDescent="0.15">
      <c r="A15694" s="1">
        <v>156.91999999999999</v>
      </c>
      <c r="B15694" s="1">
        <v>-5.1052837000000002E-3</v>
      </c>
      <c r="C15694" s="1">
        <v>2.3986437999999999E-2</v>
      </c>
      <c r="D15694" s="1">
        <v>1.0293910999999999E-2</v>
      </c>
    </row>
    <row r="15695" spans="1:4" x14ac:dyDescent="0.15">
      <c r="A15695" s="1">
        <v>156.93</v>
      </c>
      <c r="B15695" s="1">
        <v>-4.7274109999999999E-3</v>
      </c>
      <c r="C15695" s="1">
        <v>2.3884299000000001E-2</v>
      </c>
      <c r="D15695" s="1">
        <v>1.0174704999999999E-2</v>
      </c>
    </row>
    <row r="15696" spans="1:4" x14ac:dyDescent="0.15">
      <c r="A15696" s="1">
        <v>156.94</v>
      </c>
      <c r="B15696" s="1">
        <v>-4.0955649999999998E-3</v>
      </c>
      <c r="C15696" s="1">
        <v>2.4373114000000001E-2</v>
      </c>
      <c r="D15696" s="1">
        <v>1.0717559999999999E-2</v>
      </c>
    </row>
    <row r="15697" spans="1:4" x14ac:dyDescent="0.15">
      <c r="A15697" s="1">
        <v>156.94999999999999</v>
      </c>
      <c r="B15697" s="1">
        <v>-3.6128778999999999E-3</v>
      </c>
      <c r="C15697" s="1">
        <v>2.4861167999999999E-2</v>
      </c>
      <c r="D15697" s="1">
        <v>1.097334E-2</v>
      </c>
    </row>
    <row r="15698" spans="1:4" x14ac:dyDescent="0.15">
      <c r="A15698" s="1">
        <v>156.96</v>
      </c>
      <c r="B15698" s="1">
        <v>-2.7267408999999999E-3</v>
      </c>
      <c r="C15698" s="1">
        <v>2.551411E-2</v>
      </c>
      <c r="D15698" s="1">
        <v>1.1529908E-2</v>
      </c>
    </row>
    <row r="15699" spans="1:4" x14ac:dyDescent="0.15">
      <c r="A15699" s="1">
        <v>156.97</v>
      </c>
      <c r="B15699" s="1">
        <v>-2.4525292999999998E-3</v>
      </c>
      <c r="C15699" s="1">
        <v>2.5514406999999999E-2</v>
      </c>
      <c r="D15699" s="1">
        <v>1.1275076E-2</v>
      </c>
    </row>
    <row r="15700" spans="1:4" x14ac:dyDescent="0.15">
      <c r="A15700" s="1">
        <v>156.97999999999999</v>
      </c>
      <c r="B15700" s="1">
        <v>-2.1526787000000001E-3</v>
      </c>
      <c r="C15700" s="1">
        <v>2.5048799E-2</v>
      </c>
      <c r="D15700" s="1">
        <v>1.1133512E-2</v>
      </c>
    </row>
    <row r="15701" spans="1:4" x14ac:dyDescent="0.15">
      <c r="A15701" s="1">
        <v>156.99</v>
      </c>
      <c r="B15701" s="1">
        <v>-2.7529360000000001E-3</v>
      </c>
      <c r="C15701" s="1">
        <v>2.3813928000000002E-2</v>
      </c>
      <c r="D15701" s="1">
        <v>1.0681622E-2</v>
      </c>
    </row>
    <row r="15702" spans="1:4" x14ac:dyDescent="0.15">
      <c r="A15702" s="1">
        <v>157</v>
      </c>
      <c r="B15702" s="1">
        <v>-1.9569228000000001E-3</v>
      </c>
      <c r="C15702" s="1">
        <v>2.4056604999999998E-2</v>
      </c>
      <c r="D15702" s="1">
        <v>1.0990562000000001E-2</v>
      </c>
    </row>
    <row r="15703" spans="1:4" x14ac:dyDescent="0.15">
      <c r="A15703" s="1">
        <v>157.01</v>
      </c>
      <c r="B15703" s="1">
        <v>-1.7854932E-3</v>
      </c>
      <c r="C15703" s="1">
        <v>2.3929909999999999E-2</v>
      </c>
      <c r="D15703" s="1">
        <v>1.0854779E-2</v>
      </c>
    </row>
    <row r="15704" spans="1:4" x14ac:dyDescent="0.15">
      <c r="A15704" s="1">
        <v>157.02000000000001</v>
      </c>
      <c r="B15704" s="1">
        <v>-3.1722557999999999E-5</v>
      </c>
      <c r="C15704" s="1">
        <v>2.5316885000000001E-2</v>
      </c>
      <c r="D15704" s="1">
        <v>1.2289520999999999E-2</v>
      </c>
    </row>
    <row r="15705" spans="1:4" x14ac:dyDescent="0.15">
      <c r="A15705" s="1">
        <v>157.03</v>
      </c>
      <c r="B15705" s="1">
        <v>1.2194392E-3</v>
      </c>
      <c r="C15705" s="1">
        <v>2.6078948000000001E-2</v>
      </c>
      <c r="D15705" s="1">
        <v>1.2946114E-2</v>
      </c>
    </row>
    <row r="15706" spans="1:4" x14ac:dyDescent="0.15">
      <c r="A15706" s="1">
        <v>157.04</v>
      </c>
      <c r="B15706" s="1">
        <v>3.0169392999999998E-3</v>
      </c>
      <c r="C15706" s="1">
        <v>2.7296316000000001E-2</v>
      </c>
      <c r="D15706" s="1">
        <v>1.4468989999999999E-2</v>
      </c>
    </row>
    <row r="15707" spans="1:4" x14ac:dyDescent="0.15">
      <c r="A15707" s="1">
        <v>157.05000000000001</v>
      </c>
      <c r="B15707" s="1">
        <v>2.7477015000000001E-3</v>
      </c>
      <c r="C15707" s="1">
        <v>2.6641356000000001E-2</v>
      </c>
      <c r="D15707" s="1">
        <v>1.3678152000000001E-2</v>
      </c>
    </row>
    <row r="15708" spans="1:4" x14ac:dyDescent="0.15">
      <c r="A15708" s="1">
        <v>157.06</v>
      </c>
      <c r="B15708" s="1">
        <v>2.6624371000000002E-3</v>
      </c>
      <c r="C15708" s="1">
        <v>2.5714731000000001E-2</v>
      </c>
      <c r="D15708" s="1">
        <v>1.2977844000000001E-2</v>
      </c>
    </row>
    <row r="15709" spans="1:4" x14ac:dyDescent="0.15">
      <c r="A15709" s="1">
        <v>157.07</v>
      </c>
      <c r="B15709" s="1">
        <v>2.4469598000000001E-3</v>
      </c>
      <c r="C15709" s="1">
        <v>2.5263055999999999E-2</v>
      </c>
      <c r="D15709" s="1">
        <v>1.283157E-2</v>
      </c>
    </row>
    <row r="15710" spans="1:4" x14ac:dyDescent="0.15">
      <c r="A15710" s="1">
        <v>157.08000000000001</v>
      </c>
      <c r="B15710" s="1">
        <v>2.8644554999999999E-3</v>
      </c>
      <c r="C15710" s="1">
        <v>2.5445470000000001E-2</v>
      </c>
      <c r="D15710" s="1">
        <v>1.3344666999999999E-2</v>
      </c>
    </row>
    <row r="15711" spans="1:4" x14ac:dyDescent="0.15">
      <c r="A15711" s="1">
        <v>157.09</v>
      </c>
      <c r="B15711" s="1">
        <v>3.0786934000000001E-3</v>
      </c>
      <c r="C15711" s="1">
        <v>2.5507856999999998E-2</v>
      </c>
      <c r="D15711" s="1">
        <v>1.3724534E-2</v>
      </c>
    </row>
    <row r="15712" spans="1:4" x14ac:dyDescent="0.15">
      <c r="A15712" s="1">
        <v>157.1</v>
      </c>
      <c r="B15712" s="1">
        <v>4.1096593000000004E-3</v>
      </c>
      <c r="C15712" s="1">
        <v>2.6198837999999999E-2</v>
      </c>
      <c r="D15712" s="1">
        <v>1.4729773999999999E-2</v>
      </c>
    </row>
    <row r="15713" spans="1:4" x14ac:dyDescent="0.15">
      <c r="A15713" s="1">
        <v>157.11000000000001</v>
      </c>
      <c r="B15713" s="1">
        <v>4.0863061999999997E-3</v>
      </c>
      <c r="C15713" s="1">
        <v>2.5600398E-2</v>
      </c>
      <c r="D15713" s="1">
        <v>1.4464441E-2</v>
      </c>
    </row>
    <row r="15714" spans="1:4" x14ac:dyDescent="0.15">
      <c r="A15714" s="1">
        <v>157.12</v>
      </c>
      <c r="B15714" s="1">
        <v>4.6993427999999999E-3</v>
      </c>
      <c r="C15714" s="1">
        <v>2.5788744999999998E-2</v>
      </c>
      <c r="D15714" s="1">
        <v>1.4955566E-2</v>
      </c>
    </row>
    <row r="15715" spans="1:4" x14ac:dyDescent="0.15">
      <c r="A15715" s="1">
        <v>157.13</v>
      </c>
      <c r="B15715" s="1">
        <v>4.9274588000000003E-3</v>
      </c>
      <c r="C15715" s="1">
        <v>2.5262038000000001E-2</v>
      </c>
      <c r="D15715" s="1">
        <v>1.4761570999999999E-2</v>
      </c>
    </row>
    <row r="15716" spans="1:4" x14ac:dyDescent="0.15">
      <c r="A15716" s="1">
        <v>157.13999999999999</v>
      </c>
      <c r="B15716" s="1">
        <v>5.8527852999999998E-3</v>
      </c>
      <c r="C15716" s="1">
        <v>2.5561044000000002E-2</v>
      </c>
      <c r="D15716" s="1">
        <v>1.549787E-2</v>
      </c>
    </row>
    <row r="15717" spans="1:4" x14ac:dyDescent="0.15">
      <c r="A15717" s="1">
        <v>157.15</v>
      </c>
      <c r="B15717" s="1">
        <v>6.1567975E-3</v>
      </c>
      <c r="C15717" s="1">
        <v>2.5301733E-2</v>
      </c>
      <c r="D15717" s="1">
        <v>1.5837718000000001E-2</v>
      </c>
    </row>
    <row r="15718" spans="1:4" x14ac:dyDescent="0.15">
      <c r="A15718" s="1">
        <v>157.16</v>
      </c>
      <c r="B15718" s="1">
        <v>6.6067796000000003E-3</v>
      </c>
      <c r="C15718" s="1">
        <v>2.5344258000000001E-2</v>
      </c>
      <c r="D15718" s="1">
        <v>1.6041182000000001E-2</v>
      </c>
    </row>
    <row r="15719" spans="1:4" x14ac:dyDescent="0.15">
      <c r="A15719" s="1">
        <v>157.16999999999999</v>
      </c>
      <c r="B15719" s="1">
        <v>6.8723717999999998E-3</v>
      </c>
      <c r="C15719" s="1">
        <v>2.4932840000000001E-2</v>
      </c>
      <c r="D15719" s="1">
        <v>1.6133972999999999E-2</v>
      </c>
    </row>
    <row r="15720" spans="1:4" x14ac:dyDescent="0.15">
      <c r="A15720" s="1">
        <v>157.18</v>
      </c>
      <c r="B15720" s="1">
        <v>7.183666E-3</v>
      </c>
      <c r="C15720" s="1">
        <v>2.5116289E-2</v>
      </c>
      <c r="D15720" s="1">
        <v>1.627669E-2</v>
      </c>
    </row>
    <row r="15721" spans="1:4" x14ac:dyDescent="0.15">
      <c r="A15721" s="1">
        <v>157.19</v>
      </c>
      <c r="B15721" s="1">
        <v>8.0443852999999999E-3</v>
      </c>
      <c r="C15721" s="1">
        <v>2.5110041E-2</v>
      </c>
      <c r="D15721" s="1">
        <v>1.6753217000000001E-2</v>
      </c>
    </row>
    <row r="15722" spans="1:4" x14ac:dyDescent="0.15">
      <c r="A15722" s="1">
        <v>157.19999999999999</v>
      </c>
      <c r="B15722" s="1">
        <v>8.6462077999999998E-3</v>
      </c>
      <c r="C15722" s="1">
        <v>2.5272894000000001E-2</v>
      </c>
      <c r="D15722" s="1">
        <v>1.7136529000000001E-2</v>
      </c>
    </row>
    <row r="15723" spans="1:4" x14ac:dyDescent="0.15">
      <c r="A15723" s="1">
        <v>157.21</v>
      </c>
      <c r="B15723" s="1">
        <v>8.5935092000000001E-3</v>
      </c>
      <c r="C15723" s="1">
        <v>2.5013681999999999E-2</v>
      </c>
      <c r="D15723" s="1">
        <v>1.7136490000000001E-2</v>
      </c>
    </row>
    <row r="15724" spans="1:4" x14ac:dyDescent="0.15">
      <c r="A15724" s="1">
        <v>157.22</v>
      </c>
      <c r="B15724" s="1">
        <v>9.0399216000000004E-3</v>
      </c>
      <c r="C15724" s="1">
        <v>2.5435418000000001E-2</v>
      </c>
      <c r="D15724" s="1">
        <v>1.7454813E-2</v>
      </c>
    </row>
    <row r="15725" spans="1:4" x14ac:dyDescent="0.15">
      <c r="A15725" s="1">
        <v>157.22999999999999</v>
      </c>
      <c r="B15725" s="1">
        <v>8.7407805999999994E-3</v>
      </c>
      <c r="C15725" s="1">
        <v>2.5172542999999999E-2</v>
      </c>
      <c r="D15725" s="1">
        <v>1.7266178E-2</v>
      </c>
    </row>
    <row r="15726" spans="1:4" x14ac:dyDescent="0.15">
      <c r="A15726" s="1">
        <v>157.24</v>
      </c>
      <c r="B15726" s="1">
        <v>9.3328486000000006E-3</v>
      </c>
      <c r="C15726" s="1">
        <v>2.5361651999999998E-2</v>
      </c>
      <c r="D15726" s="1">
        <v>1.7397071E-2</v>
      </c>
    </row>
    <row r="15727" spans="1:4" x14ac:dyDescent="0.15">
      <c r="A15727" s="1">
        <v>157.25</v>
      </c>
      <c r="B15727" s="1">
        <v>9.6538353E-3</v>
      </c>
      <c r="C15727" s="1">
        <v>2.5052127E-2</v>
      </c>
      <c r="D15727" s="1">
        <v>1.7254637E-2</v>
      </c>
    </row>
    <row r="15728" spans="1:4" x14ac:dyDescent="0.15">
      <c r="A15728" s="1">
        <v>157.26</v>
      </c>
      <c r="B15728" s="1">
        <v>1.0185565000000001E-2</v>
      </c>
      <c r="C15728" s="1">
        <v>2.488307E-2</v>
      </c>
      <c r="D15728" s="1">
        <v>1.7359411000000002E-2</v>
      </c>
    </row>
    <row r="15729" spans="1:4" x14ac:dyDescent="0.15">
      <c r="A15729" s="1">
        <v>157.27000000000001</v>
      </c>
      <c r="B15729" s="1">
        <v>1.0039535E-2</v>
      </c>
      <c r="C15729" s="1">
        <v>2.5102280000000001E-2</v>
      </c>
      <c r="D15729" s="1">
        <v>1.7124108999999998E-2</v>
      </c>
    </row>
    <row r="15730" spans="1:4" x14ac:dyDescent="0.15">
      <c r="A15730" s="1">
        <v>157.28</v>
      </c>
      <c r="B15730" s="1">
        <v>9.8479938999999992E-3</v>
      </c>
      <c r="C15730" s="1">
        <v>2.4895033E-2</v>
      </c>
      <c r="D15730" s="1">
        <v>1.6775508000000001E-2</v>
      </c>
    </row>
    <row r="15731" spans="1:4" x14ac:dyDescent="0.15">
      <c r="A15731" s="1">
        <v>157.29</v>
      </c>
      <c r="B15731" s="1">
        <v>9.4119873000000007E-3</v>
      </c>
      <c r="C15731" s="1">
        <v>2.4586595999999999E-2</v>
      </c>
      <c r="D15731" s="1">
        <v>1.6554142000000001E-2</v>
      </c>
    </row>
    <row r="15732" spans="1:4" x14ac:dyDescent="0.15">
      <c r="A15732" s="1">
        <v>157.30000000000001</v>
      </c>
      <c r="B15732" s="1">
        <v>9.0092637000000007E-3</v>
      </c>
      <c r="C15732" s="1">
        <v>2.3563104000000001E-2</v>
      </c>
      <c r="D15732" s="1">
        <v>1.5148329E-2</v>
      </c>
    </row>
    <row r="15733" spans="1:4" x14ac:dyDescent="0.15">
      <c r="A15733" s="1">
        <v>157.31</v>
      </c>
      <c r="B15733" s="1">
        <v>7.8365307999999998E-3</v>
      </c>
      <c r="C15733" s="1">
        <v>2.1703925999999998E-2</v>
      </c>
      <c r="D15733" s="1">
        <v>1.2820516000000001E-2</v>
      </c>
    </row>
    <row r="15734" spans="1:4" x14ac:dyDescent="0.15">
      <c r="A15734" s="1">
        <v>157.32</v>
      </c>
      <c r="B15734" s="1">
        <v>8.1758899999999999E-3</v>
      </c>
      <c r="C15734" s="1">
        <v>2.1582832999999999E-2</v>
      </c>
      <c r="D15734" s="1">
        <v>1.2318137E-2</v>
      </c>
    </row>
    <row r="15735" spans="1:4" x14ac:dyDescent="0.15">
      <c r="A15735" s="1">
        <v>157.33000000000001</v>
      </c>
      <c r="B15735" s="1">
        <v>8.4419938000000003E-3</v>
      </c>
      <c r="C15735" s="1">
        <v>2.1273174999999998E-2</v>
      </c>
      <c r="D15735" s="1">
        <v>1.2088368E-2</v>
      </c>
    </row>
    <row r="15736" spans="1:4" x14ac:dyDescent="0.15">
      <c r="A15736" s="1">
        <v>157.34</v>
      </c>
      <c r="B15736" s="1">
        <v>9.5861517999999996E-3</v>
      </c>
      <c r="C15736" s="1">
        <v>2.2124947999999998E-2</v>
      </c>
      <c r="D15736" s="1">
        <v>1.2925936000000001E-2</v>
      </c>
    </row>
    <row r="15737" spans="1:4" x14ac:dyDescent="0.15">
      <c r="A15737" s="1">
        <v>157.35</v>
      </c>
      <c r="B15737" s="1">
        <v>1.0839123000000001E-2</v>
      </c>
      <c r="C15737" s="1">
        <v>2.3013394E-2</v>
      </c>
      <c r="D15737" s="1">
        <v>1.3771079E-2</v>
      </c>
    </row>
    <row r="15738" spans="1:4" x14ac:dyDescent="0.15">
      <c r="A15738" s="1">
        <v>157.36000000000001</v>
      </c>
      <c r="B15738" s="1">
        <v>1.1812899E-2</v>
      </c>
      <c r="C15738" s="1">
        <v>2.3493117000000001E-2</v>
      </c>
      <c r="D15738" s="1">
        <v>1.4500585999999999E-2</v>
      </c>
    </row>
    <row r="15739" spans="1:4" x14ac:dyDescent="0.15">
      <c r="A15739" s="1">
        <v>157.37</v>
      </c>
      <c r="B15739" s="1">
        <v>1.1535748E-2</v>
      </c>
      <c r="C15739" s="1">
        <v>2.2642273000000001E-2</v>
      </c>
      <c r="D15739" s="1">
        <v>1.3466501000000001E-2</v>
      </c>
    </row>
    <row r="15740" spans="1:4" x14ac:dyDescent="0.15">
      <c r="A15740" s="1">
        <v>157.38</v>
      </c>
      <c r="B15740" s="1">
        <v>1.0984133E-2</v>
      </c>
      <c r="C15740" s="1">
        <v>2.1802186000000001E-2</v>
      </c>
      <c r="D15740" s="1">
        <v>1.2244193E-2</v>
      </c>
    </row>
    <row r="15741" spans="1:4" x14ac:dyDescent="0.15">
      <c r="A15741" s="1">
        <v>157.38999999999999</v>
      </c>
      <c r="B15741" s="1">
        <v>1.1104793E-2</v>
      </c>
      <c r="C15741" s="1">
        <v>2.1666959999999999E-2</v>
      </c>
      <c r="D15741" s="1">
        <v>1.1904451999999999E-2</v>
      </c>
    </row>
    <row r="15742" spans="1:4" x14ac:dyDescent="0.15">
      <c r="A15742" s="1">
        <v>157.4</v>
      </c>
      <c r="B15742" s="1">
        <v>1.1073369E-2</v>
      </c>
      <c r="C15742" s="1">
        <v>2.1576884000000001E-2</v>
      </c>
      <c r="D15742" s="1">
        <v>1.1179741999999999E-2</v>
      </c>
    </row>
    <row r="15743" spans="1:4" x14ac:dyDescent="0.15">
      <c r="A15743" s="1">
        <v>157.41</v>
      </c>
      <c r="B15743" s="1">
        <v>1.1236963000000001E-2</v>
      </c>
      <c r="C15743" s="1">
        <v>2.1108914999999999E-2</v>
      </c>
      <c r="D15743" s="1">
        <v>1.0650652E-2</v>
      </c>
    </row>
    <row r="15744" spans="1:4" x14ac:dyDescent="0.15">
      <c r="A15744" s="1">
        <v>157.41999999999999</v>
      </c>
      <c r="B15744" s="1">
        <v>1.163231E-2</v>
      </c>
      <c r="C15744" s="1">
        <v>2.0918147000000002E-2</v>
      </c>
      <c r="D15744" s="1">
        <v>1.0443848E-2</v>
      </c>
    </row>
    <row r="15745" spans="1:4" x14ac:dyDescent="0.15">
      <c r="A15745" s="1">
        <v>157.43</v>
      </c>
      <c r="B15745" s="1">
        <v>1.1912495E-2</v>
      </c>
      <c r="C15745" s="1">
        <v>2.0413224000000001E-2</v>
      </c>
      <c r="D15745" s="1">
        <v>9.9325829000000004E-3</v>
      </c>
    </row>
    <row r="15746" spans="1:4" x14ac:dyDescent="0.15">
      <c r="A15746" s="1">
        <v>157.44</v>
      </c>
      <c r="B15746" s="1">
        <v>1.2304053000000001E-2</v>
      </c>
      <c r="C15746" s="1">
        <v>2.0410419999999999E-2</v>
      </c>
      <c r="D15746" s="1">
        <v>9.9822799999999996E-3</v>
      </c>
    </row>
    <row r="15747" spans="1:4" x14ac:dyDescent="0.15">
      <c r="A15747" s="1">
        <v>157.44999999999999</v>
      </c>
      <c r="B15747" s="1">
        <v>1.2595159999999999E-2</v>
      </c>
      <c r="C15747" s="1">
        <v>2.0089156E-2</v>
      </c>
      <c r="D15747" s="1">
        <v>9.4362293999999992E-3</v>
      </c>
    </row>
    <row r="15748" spans="1:4" x14ac:dyDescent="0.15">
      <c r="A15748" s="1">
        <v>157.46</v>
      </c>
      <c r="B15748" s="1">
        <v>1.2846297E-2</v>
      </c>
      <c r="C15748" s="1">
        <v>2.0163604000000002E-2</v>
      </c>
      <c r="D15748" s="1">
        <v>9.4173843999999993E-3</v>
      </c>
    </row>
    <row r="15749" spans="1:4" x14ac:dyDescent="0.15">
      <c r="A15749" s="1">
        <v>157.47</v>
      </c>
      <c r="B15749" s="1">
        <v>1.2767953E-2</v>
      </c>
      <c r="C15749" s="1">
        <v>2.0296384000000001E-2</v>
      </c>
      <c r="D15749" s="1">
        <v>9.1887335000000007E-3</v>
      </c>
    </row>
    <row r="15750" spans="1:4" x14ac:dyDescent="0.15">
      <c r="A15750" s="1">
        <v>157.47999999999999</v>
      </c>
      <c r="B15750" s="1">
        <v>1.2735463000000001E-2</v>
      </c>
      <c r="C15750" s="1">
        <v>2.0177908000000001E-2</v>
      </c>
      <c r="D15750" s="1">
        <v>8.7459831000000002E-3</v>
      </c>
    </row>
    <row r="15751" spans="1:4" x14ac:dyDescent="0.15">
      <c r="A15751" s="1">
        <v>157.49</v>
      </c>
      <c r="B15751" s="1">
        <v>1.2403821000000001E-2</v>
      </c>
      <c r="C15751" s="1">
        <v>1.9722508E-2</v>
      </c>
      <c r="D15751" s="1">
        <v>8.0228738999999997E-3</v>
      </c>
    </row>
    <row r="15752" spans="1:4" x14ac:dyDescent="0.15">
      <c r="A15752" s="1">
        <v>157.5</v>
      </c>
      <c r="B15752" s="1">
        <v>1.2776167E-2</v>
      </c>
      <c r="C15752" s="1">
        <v>1.9528340000000002E-2</v>
      </c>
      <c r="D15752" s="1">
        <v>7.3979985E-3</v>
      </c>
    </row>
    <row r="15753" spans="1:4" x14ac:dyDescent="0.15">
      <c r="A15753" s="1">
        <v>157.51</v>
      </c>
      <c r="B15753" s="1">
        <v>1.2815432E-2</v>
      </c>
      <c r="C15753" s="1">
        <v>1.9014731999999999E-2</v>
      </c>
      <c r="D15753" s="1">
        <v>7.0032193999999999E-3</v>
      </c>
    </row>
    <row r="15754" spans="1:4" x14ac:dyDescent="0.15">
      <c r="A15754" s="1">
        <v>157.52000000000001</v>
      </c>
      <c r="B15754" s="1">
        <v>1.3084365000000001E-2</v>
      </c>
      <c r="C15754" s="1">
        <v>1.9151411E-2</v>
      </c>
      <c r="D15754" s="1">
        <v>6.9804543999999998E-3</v>
      </c>
    </row>
    <row r="15755" spans="1:4" x14ac:dyDescent="0.15">
      <c r="A15755" s="1">
        <v>157.53</v>
      </c>
      <c r="B15755" s="1">
        <v>1.3333931E-2</v>
      </c>
      <c r="C15755" s="1">
        <v>1.9208171999999999E-2</v>
      </c>
      <c r="D15755" s="1">
        <v>6.4840499999999999E-3</v>
      </c>
    </row>
    <row r="15756" spans="1:4" x14ac:dyDescent="0.15">
      <c r="A15756" s="1">
        <v>157.54</v>
      </c>
      <c r="B15756" s="1">
        <v>1.3796454E-2</v>
      </c>
      <c r="C15756" s="1">
        <v>1.9441093E-2</v>
      </c>
      <c r="D15756" s="1">
        <v>6.5486920999999997E-3</v>
      </c>
    </row>
    <row r="15757" spans="1:4" x14ac:dyDescent="0.15">
      <c r="A15757" s="1">
        <v>157.55000000000001</v>
      </c>
      <c r="B15757" s="1">
        <v>1.385806E-2</v>
      </c>
      <c r="C15757" s="1">
        <v>1.9411595E-2</v>
      </c>
      <c r="D15757" s="1">
        <v>6.7620413000000004E-3</v>
      </c>
    </row>
    <row r="15758" spans="1:4" x14ac:dyDescent="0.15">
      <c r="A15758" s="1">
        <v>157.56</v>
      </c>
      <c r="B15758" s="1">
        <v>1.3988318E-2</v>
      </c>
      <c r="C15758" s="1">
        <v>1.8933914E-2</v>
      </c>
      <c r="D15758" s="1">
        <v>6.3868485000000003E-3</v>
      </c>
    </row>
    <row r="15759" spans="1:4" x14ac:dyDescent="0.15">
      <c r="A15759" s="1">
        <v>157.57</v>
      </c>
      <c r="B15759" s="1">
        <v>1.372717E-2</v>
      </c>
      <c r="C15759" s="1">
        <v>1.8297737000000001E-2</v>
      </c>
      <c r="D15759" s="1">
        <v>5.8652284999999998E-3</v>
      </c>
    </row>
    <row r="15760" spans="1:4" x14ac:dyDescent="0.15">
      <c r="A15760" s="1">
        <v>157.58000000000001</v>
      </c>
      <c r="B15760" s="1">
        <v>1.3655189999999999E-2</v>
      </c>
      <c r="C15760" s="1">
        <v>1.8316967E-2</v>
      </c>
      <c r="D15760" s="1">
        <v>5.4126766999999998E-3</v>
      </c>
    </row>
    <row r="15761" spans="1:4" x14ac:dyDescent="0.15">
      <c r="A15761" s="1">
        <v>157.59</v>
      </c>
      <c r="B15761" s="1">
        <v>1.3711602999999999E-2</v>
      </c>
      <c r="C15761" s="1">
        <v>1.7838039999999999E-2</v>
      </c>
      <c r="D15761" s="1">
        <v>4.9809579999999997E-3</v>
      </c>
    </row>
    <row r="15762" spans="1:4" x14ac:dyDescent="0.15">
      <c r="A15762" s="1">
        <v>157.6</v>
      </c>
      <c r="B15762" s="1">
        <v>1.4400171999999999E-2</v>
      </c>
      <c r="C15762" s="1">
        <v>1.7711574000000001E-2</v>
      </c>
      <c r="D15762" s="1">
        <v>5.1232426000000003E-3</v>
      </c>
    </row>
    <row r="15763" spans="1:4" x14ac:dyDescent="0.15">
      <c r="A15763" s="1">
        <v>157.61000000000001</v>
      </c>
      <c r="B15763" s="1">
        <v>1.4386421999999999E-2</v>
      </c>
      <c r="C15763" s="1">
        <v>1.7555570999999999E-2</v>
      </c>
      <c r="D15763" s="1">
        <v>4.5544158999999999E-3</v>
      </c>
    </row>
    <row r="15764" spans="1:4" x14ac:dyDescent="0.15">
      <c r="A15764" s="1">
        <v>157.62</v>
      </c>
      <c r="B15764" s="1">
        <v>1.3547152999999999E-2</v>
      </c>
      <c r="C15764" s="1">
        <v>1.5905356999999998E-2</v>
      </c>
      <c r="D15764" s="1">
        <v>2.4502408000000001E-3</v>
      </c>
    </row>
    <row r="15765" spans="1:4" x14ac:dyDescent="0.15">
      <c r="A15765" s="1">
        <v>157.63</v>
      </c>
      <c r="B15765" s="1">
        <v>1.2920444E-2</v>
      </c>
      <c r="C15765" s="1">
        <v>1.4521944E-2</v>
      </c>
      <c r="D15765" s="1">
        <v>6.7716105000000003E-4</v>
      </c>
    </row>
    <row r="15766" spans="1:4" x14ac:dyDescent="0.15">
      <c r="A15766" s="1">
        <v>157.63999999999999</v>
      </c>
      <c r="B15766" s="1">
        <v>1.3502569000000001E-2</v>
      </c>
      <c r="C15766" s="1">
        <v>1.4189034E-2</v>
      </c>
      <c r="D15766" s="1">
        <v>4.4443306000000002E-4</v>
      </c>
    </row>
    <row r="15767" spans="1:4" x14ac:dyDescent="0.15">
      <c r="A15767" s="1">
        <v>157.65</v>
      </c>
      <c r="B15767" s="1">
        <v>1.3811696E-2</v>
      </c>
      <c r="C15767" s="1">
        <v>1.4008781E-2</v>
      </c>
      <c r="D15767" s="1">
        <v>1.0132496999999999E-4</v>
      </c>
    </row>
    <row r="15768" spans="1:4" x14ac:dyDescent="0.15">
      <c r="A15768" s="1">
        <v>157.66</v>
      </c>
      <c r="B15768" s="1">
        <v>1.4765357999999999E-2</v>
      </c>
      <c r="C15768" s="1">
        <v>1.4698563E-2</v>
      </c>
      <c r="D15768" s="1">
        <v>3.9066373999999999E-4</v>
      </c>
    </row>
    <row r="15769" spans="1:4" x14ac:dyDescent="0.15">
      <c r="A15769" s="1">
        <v>157.66999999999999</v>
      </c>
      <c r="B15769" s="1">
        <v>1.5696463000000001E-2</v>
      </c>
      <c r="C15769" s="1">
        <v>1.5009276E-2</v>
      </c>
      <c r="D15769" s="1">
        <v>7.5061713E-4</v>
      </c>
    </row>
    <row r="15770" spans="1:4" x14ac:dyDescent="0.15">
      <c r="A15770" s="1">
        <v>157.68</v>
      </c>
      <c r="B15770" s="1">
        <v>1.6474347E-2</v>
      </c>
      <c r="C15770" s="1">
        <v>1.5391787000000001E-2</v>
      </c>
      <c r="D15770" s="1">
        <v>1.3288626000000001E-3</v>
      </c>
    </row>
    <row r="15771" spans="1:4" x14ac:dyDescent="0.15">
      <c r="A15771" s="1">
        <v>157.69</v>
      </c>
      <c r="B15771" s="1">
        <v>1.6266286000000001E-2</v>
      </c>
      <c r="C15771" s="1">
        <v>1.4528948999999999E-2</v>
      </c>
      <c r="D15771" s="1">
        <v>3.2727274E-4</v>
      </c>
    </row>
    <row r="15772" spans="1:4" x14ac:dyDescent="0.15">
      <c r="A15772" s="1">
        <v>157.69999999999999</v>
      </c>
      <c r="B15772" s="1">
        <v>1.5667283000000001E-2</v>
      </c>
      <c r="C15772" s="1">
        <v>1.3734148999999999E-2</v>
      </c>
      <c r="D15772" s="1">
        <v>-8.9342728999999995E-4</v>
      </c>
    </row>
    <row r="15773" spans="1:4" x14ac:dyDescent="0.15">
      <c r="A15773" s="1">
        <v>157.71</v>
      </c>
      <c r="B15773" s="1">
        <v>1.5822487E-2</v>
      </c>
      <c r="C15773" s="1">
        <v>1.3394167E-2</v>
      </c>
      <c r="D15773" s="1">
        <v>-1.2737433E-3</v>
      </c>
    </row>
    <row r="15774" spans="1:4" x14ac:dyDescent="0.15">
      <c r="A15774" s="1">
        <v>157.72</v>
      </c>
      <c r="B15774" s="1">
        <v>1.5788322E-2</v>
      </c>
      <c r="C15774" s="1">
        <v>1.3282072000000001E-2</v>
      </c>
      <c r="D15774" s="1">
        <v>-1.6451948000000001E-3</v>
      </c>
    </row>
    <row r="15775" spans="1:4" x14ac:dyDescent="0.15">
      <c r="A15775" s="1">
        <v>157.72999999999999</v>
      </c>
      <c r="B15775" s="1">
        <v>1.5799093E-2</v>
      </c>
      <c r="C15775" s="1">
        <v>1.317365E-2</v>
      </c>
      <c r="D15775" s="1">
        <v>-1.803841E-3</v>
      </c>
    </row>
    <row r="15776" spans="1:4" x14ac:dyDescent="0.15">
      <c r="A15776" s="1">
        <v>157.74</v>
      </c>
      <c r="B15776" s="1">
        <v>1.6001913E-2</v>
      </c>
      <c r="C15776" s="1">
        <v>1.3477553999999999E-2</v>
      </c>
      <c r="D15776" s="1">
        <v>-1.7920841E-3</v>
      </c>
    </row>
    <row r="15777" spans="1:4" x14ac:dyDescent="0.15">
      <c r="A15777" s="1">
        <v>157.75</v>
      </c>
      <c r="B15777" s="1">
        <v>1.6173204E-2</v>
      </c>
      <c r="C15777" s="1">
        <v>1.3208479E-2</v>
      </c>
      <c r="D15777" s="1">
        <v>-1.807421E-3</v>
      </c>
    </row>
    <row r="15778" spans="1:4" x14ac:dyDescent="0.15">
      <c r="A15778" s="1">
        <v>157.76</v>
      </c>
      <c r="B15778" s="1">
        <v>1.6350450999999998E-2</v>
      </c>
      <c r="C15778" s="1">
        <v>1.2884319E-2</v>
      </c>
      <c r="D15778" s="1">
        <v>-1.8153155E-3</v>
      </c>
    </row>
    <row r="15779" spans="1:4" x14ac:dyDescent="0.15">
      <c r="A15779" s="1">
        <v>157.77000000000001</v>
      </c>
      <c r="B15779" s="1">
        <v>1.6533907E-2</v>
      </c>
      <c r="C15779" s="1">
        <v>1.2709145999999999E-2</v>
      </c>
      <c r="D15779" s="1">
        <v>-1.8199443999999999E-3</v>
      </c>
    </row>
    <row r="15780" spans="1:4" x14ac:dyDescent="0.15">
      <c r="A15780" s="1">
        <v>157.78</v>
      </c>
      <c r="B15780" s="1">
        <v>1.6710071E-2</v>
      </c>
      <c r="C15780" s="1">
        <v>1.256735E-2</v>
      </c>
      <c r="D15780" s="1">
        <v>-1.8309149E-3</v>
      </c>
    </row>
    <row r="15781" spans="1:4" x14ac:dyDescent="0.15">
      <c r="A15781" s="1">
        <v>157.79</v>
      </c>
      <c r="B15781" s="1">
        <v>1.6774610999999998E-2</v>
      </c>
      <c r="C15781" s="1">
        <v>1.235001E-2</v>
      </c>
      <c r="D15781" s="1">
        <v>-1.9434525E-3</v>
      </c>
    </row>
    <row r="15782" spans="1:4" x14ac:dyDescent="0.15">
      <c r="A15782" s="1">
        <v>157.80000000000001</v>
      </c>
      <c r="B15782" s="1">
        <v>1.6524955000000001E-2</v>
      </c>
      <c r="C15782" s="1">
        <v>1.2245504000000001E-2</v>
      </c>
      <c r="D15782" s="1">
        <v>-2.5122880000000001E-3</v>
      </c>
    </row>
    <row r="15783" spans="1:4" x14ac:dyDescent="0.15">
      <c r="A15783" s="1">
        <v>157.81</v>
      </c>
      <c r="B15783" s="1">
        <v>1.6759718E-2</v>
      </c>
      <c r="C15783" s="1">
        <v>1.1970889E-2</v>
      </c>
      <c r="D15783" s="1">
        <v>-2.8626064999999999E-3</v>
      </c>
    </row>
    <row r="15784" spans="1:4" x14ac:dyDescent="0.15">
      <c r="A15784" s="1">
        <v>157.82</v>
      </c>
      <c r="B15784" s="1">
        <v>1.7023976999999999E-2</v>
      </c>
      <c r="C15784" s="1">
        <v>1.2090122E-2</v>
      </c>
      <c r="D15784" s="1">
        <v>-2.7836172E-3</v>
      </c>
    </row>
    <row r="15785" spans="1:4" x14ac:dyDescent="0.15">
      <c r="A15785" s="1">
        <v>157.83000000000001</v>
      </c>
      <c r="B15785" s="1">
        <v>1.6603482999999999E-2</v>
      </c>
      <c r="C15785" s="1">
        <v>1.1707186E-2</v>
      </c>
      <c r="D15785" s="1">
        <v>-2.9904329000000002E-3</v>
      </c>
    </row>
    <row r="15786" spans="1:4" x14ac:dyDescent="0.15">
      <c r="A15786" s="1">
        <v>157.84</v>
      </c>
      <c r="B15786" s="1">
        <v>1.6473213E-2</v>
      </c>
      <c r="C15786" s="1">
        <v>1.1162863E-2</v>
      </c>
      <c r="D15786" s="1">
        <v>-3.1948585999999998E-3</v>
      </c>
    </row>
    <row r="15787" spans="1:4" x14ac:dyDescent="0.15">
      <c r="A15787" s="1">
        <v>157.85</v>
      </c>
      <c r="B15787" s="1">
        <v>1.6565382999999999E-2</v>
      </c>
      <c r="C15787" s="1">
        <v>1.0900963E-2</v>
      </c>
      <c r="D15787" s="1">
        <v>-3.0258415000000002E-3</v>
      </c>
    </row>
    <row r="15788" spans="1:4" x14ac:dyDescent="0.15">
      <c r="A15788" s="1">
        <v>157.86000000000001</v>
      </c>
      <c r="B15788" s="1">
        <v>1.6359654000000001E-2</v>
      </c>
      <c r="C15788" s="1">
        <v>1.0524632000000001E-2</v>
      </c>
      <c r="D15788" s="1">
        <v>-2.6497560000000001E-3</v>
      </c>
    </row>
    <row r="15789" spans="1:4" x14ac:dyDescent="0.15">
      <c r="A15789" s="1">
        <v>157.87</v>
      </c>
      <c r="B15789" s="1">
        <v>1.6120559999999999E-2</v>
      </c>
      <c r="C15789" s="1">
        <v>1.0102409E-2</v>
      </c>
      <c r="D15789" s="1">
        <v>-2.6884063000000001E-3</v>
      </c>
    </row>
    <row r="15790" spans="1:4" x14ac:dyDescent="0.15">
      <c r="A15790" s="1">
        <v>157.88</v>
      </c>
      <c r="B15790" s="1">
        <v>1.5713562E-2</v>
      </c>
      <c r="C15790" s="1">
        <v>9.4806491999999999E-3</v>
      </c>
      <c r="D15790" s="1">
        <v>-2.7501052000000002E-3</v>
      </c>
    </row>
    <row r="15791" spans="1:4" x14ac:dyDescent="0.15">
      <c r="A15791" s="1">
        <v>157.88999999999999</v>
      </c>
      <c r="B15791" s="1">
        <v>1.5568756E-2</v>
      </c>
      <c r="C15791" s="1">
        <v>9.1944144999999994E-3</v>
      </c>
      <c r="D15791" s="1">
        <v>-2.7382575999999998E-3</v>
      </c>
    </row>
    <row r="15792" spans="1:4" x14ac:dyDescent="0.15">
      <c r="A15792" s="1">
        <v>157.9</v>
      </c>
      <c r="B15792" s="1">
        <v>1.4927803999999999E-2</v>
      </c>
      <c r="C15792" s="1">
        <v>8.2792475999999993E-3</v>
      </c>
      <c r="D15792" s="1">
        <v>-3.5201058000000002E-3</v>
      </c>
    </row>
    <row r="15793" spans="1:4" x14ac:dyDescent="0.15">
      <c r="A15793" s="1">
        <v>157.91</v>
      </c>
      <c r="B15793" s="1">
        <v>1.4749705E-2</v>
      </c>
      <c r="C15793" s="1">
        <v>8.1732100999999998E-3</v>
      </c>
      <c r="D15793" s="1">
        <v>-3.3022114999999999E-3</v>
      </c>
    </row>
    <row r="15794" spans="1:4" x14ac:dyDescent="0.15">
      <c r="A15794" s="1">
        <v>157.91999999999999</v>
      </c>
      <c r="B15794" s="1">
        <v>1.4662542000000001E-2</v>
      </c>
      <c r="C15794" s="1">
        <v>7.8479705000000007E-3</v>
      </c>
      <c r="D15794" s="1">
        <v>-3.1278076E-3</v>
      </c>
    </row>
    <row r="15795" spans="1:4" x14ac:dyDescent="0.15">
      <c r="A15795" s="1">
        <v>157.93</v>
      </c>
      <c r="B15795" s="1">
        <v>1.4658663000000001E-2</v>
      </c>
      <c r="C15795" s="1">
        <v>7.5110007999999997E-3</v>
      </c>
      <c r="D15795" s="1">
        <v>-2.9524039E-3</v>
      </c>
    </row>
    <row r="15796" spans="1:4" x14ac:dyDescent="0.15">
      <c r="A15796" s="1">
        <v>157.94</v>
      </c>
      <c r="B15796" s="1">
        <v>1.3049382E-2</v>
      </c>
      <c r="C15796" s="1">
        <v>5.4068053000000003E-3</v>
      </c>
      <c r="D15796" s="1">
        <v>-4.8934464999999998E-3</v>
      </c>
    </row>
    <row r="15797" spans="1:4" x14ac:dyDescent="0.15">
      <c r="A15797" s="1">
        <v>157.94999999999999</v>
      </c>
      <c r="B15797" s="1">
        <v>1.2069448E-2</v>
      </c>
      <c r="C15797" s="1">
        <v>3.6966531999999999E-3</v>
      </c>
      <c r="D15797" s="1">
        <v>-6.4571528999999997E-3</v>
      </c>
    </row>
    <row r="15798" spans="1:4" x14ac:dyDescent="0.15">
      <c r="A15798" s="1">
        <v>157.96</v>
      </c>
      <c r="B15798" s="1">
        <v>1.1549413E-2</v>
      </c>
      <c r="C15798" s="1">
        <v>2.7911436E-3</v>
      </c>
      <c r="D15798" s="1">
        <v>-6.1303779000000001E-3</v>
      </c>
    </row>
    <row r="15799" spans="1:4" x14ac:dyDescent="0.15">
      <c r="A15799" s="1">
        <v>157.97</v>
      </c>
      <c r="B15799" s="1">
        <v>1.1470083000000001E-2</v>
      </c>
      <c r="C15799" s="1">
        <v>3.0598534000000001E-3</v>
      </c>
      <c r="D15799" s="1">
        <v>-5.4891753999999999E-3</v>
      </c>
    </row>
    <row r="15800" spans="1:4" x14ac:dyDescent="0.15">
      <c r="A15800" s="1">
        <v>157.97999999999999</v>
      </c>
      <c r="B15800" s="1">
        <v>1.1734931000000001E-2</v>
      </c>
      <c r="C15800" s="1">
        <v>3.7042192E-3</v>
      </c>
      <c r="D15800" s="1">
        <v>-4.6181792000000001E-3</v>
      </c>
    </row>
    <row r="15801" spans="1:4" x14ac:dyDescent="0.15">
      <c r="A15801" s="1">
        <v>157.99</v>
      </c>
      <c r="B15801" s="1">
        <v>1.2418904999999999E-2</v>
      </c>
      <c r="C15801" s="1">
        <v>4.3305395999999998E-3</v>
      </c>
      <c r="D15801" s="1">
        <v>-3.1643132999999999E-3</v>
      </c>
    </row>
    <row r="15802" spans="1:4" x14ac:dyDescent="0.15">
      <c r="A15802" s="1">
        <v>158</v>
      </c>
      <c r="B15802" s="1">
        <v>1.2344048E-2</v>
      </c>
      <c r="C15802" s="1">
        <v>4.7928359000000004E-3</v>
      </c>
      <c r="D15802" s="1">
        <v>-2.4130139999999998E-3</v>
      </c>
    </row>
    <row r="15803" spans="1:4" x14ac:dyDescent="0.15">
      <c r="A15803" s="1">
        <v>158.01</v>
      </c>
      <c r="B15803" s="1">
        <v>1.1664983E-2</v>
      </c>
      <c r="C15803" s="1">
        <v>3.8499495999999999E-3</v>
      </c>
      <c r="D15803" s="1">
        <v>-2.5343452E-3</v>
      </c>
    </row>
    <row r="15804" spans="1:4" x14ac:dyDescent="0.15">
      <c r="A15804" s="1">
        <v>158.02000000000001</v>
      </c>
      <c r="B15804" s="1">
        <v>1.0300728E-2</v>
      </c>
      <c r="C15804" s="1">
        <v>2.7642524000000002E-3</v>
      </c>
      <c r="D15804" s="1">
        <v>-3.2583488000000002E-3</v>
      </c>
    </row>
    <row r="15805" spans="1:4" x14ac:dyDescent="0.15">
      <c r="A15805" s="1">
        <v>158.03</v>
      </c>
      <c r="B15805" s="1">
        <v>9.8995100999999999E-3</v>
      </c>
      <c r="C15805" s="1">
        <v>2.4373950999999998E-3</v>
      </c>
      <c r="D15805" s="1">
        <v>-3.0476741999999999E-3</v>
      </c>
    </row>
    <row r="15806" spans="1:4" x14ac:dyDescent="0.15">
      <c r="A15806" s="1">
        <v>158.04</v>
      </c>
      <c r="B15806" s="1">
        <v>9.3110523000000008E-3</v>
      </c>
      <c r="C15806" s="1">
        <v>1.9583481E-3</v>
      </c>
      <c r="D15806" s="1">
        <v>-3.0516828999999999E-3</v>
      </c>
    </row>
    <row r="15807" spans="1:4" x14ac:dyDescent="0.15">
      <c r="A15807" s="1">
        <v>158.05000000000001</v>
      </c>
      <c r="B15807" s="1">
        <v>9.1637381000000007E-3</v>
      </c>
      <c r="C15807" s="1">
        <v>2.0656491000000002E-3</v>
      </c>
      <c r="D15807" s="1">
        <v>-2.3907048999999999E-3</v>
      </c>
    </row>
    <row r="15808" spans="1:4" x14ac:dyDescent="0.15">
      <c r="A15808" s="1">
        <v>158.06</v>
      </c>
      <c r="B15808" s="1">
        <v>9.7706331000000004E-3</v>
      </c>
      <c r="C15808" s="1">
        <v>2.1986993999999998E-3</v>
      </c>
      <c r="D15808" s="1">
        <v>-1.1211621E-3</v>
      </c>
    </row>
    <row r="15809" spans="1:4" x14ac:dyDescent="0.15">
      <c r="A15809" s="1">
        <v>158.07</v>
      </c>
      <c r="B15809" s="1">
        <v>9.8585287000000008E-3</v>
      </c>
      <c r="C15809" s="1">
        <v>1.9505788E-3</v>
      </c>
      <c r="D15809" s="1">
        <v>-8.3490965999999996E-4</v>
      </c>
    </row>
    <row r="15810" spans="1:4" x14ac:dyDescent="0.15">
      <c r="A15810" s="1">
        <v>158.08000000000001</v>
      </c>
      <c r="B15810" s="1">
        <v>9.1855423999999998E-3</v>
      </c>
      <c r="C15810" s="1">
        <v>1.2454766999999999E-3</v>
      </c>
      <c r="D15810" s="1">
        <v>-1.0331355000000001E-3</v>
      </c>
    </row>
    <row r="15811" spans="1:4" x14ac:dyDescent="0.15">
      <c r="A15811" s="1">
        <v>158.09</v>
      </c>
      <c r="B15811" s="1">
        <v>9.0764321000000002E-3</v>
      </c>
      <c r="C15811" s="1">
        <v>1.2889901000000001E-3</v>
      </c>
      <c r="D15811" s="1">
        <v>-3.7613361000000001E-4</v>
      </c>
    </row>
    <row r="15812" spans="1:4" x14ac:dyDescent="0.15">
      <c r="A15812" s="1">
        <v>158.1</v>
      </c>
      <c r="B15812" s="1">
        <v>8.6273193999999997E-3</v>
      </c>
      <c r="C15812" s="1">
        <v>1.1161337000000001E-3</v>
      </c>
      <c r="D15812" s="1">
        <v>1.6217740999999999E-4</v>
      </c>
    </row>
    <row r="15813" spans="1:4" x14ac:dyDescent="0.15">
      <c r="A15813" s="1">
        <v>158.11000000000001</v>
      </c>
      <c r="B15813" s="1">
        <v>8.3379769999999999E-3</v>
      </c>
      <c r="C15813" s="1">
        <v>1.0489849000000001E-3</v>
      </c>
      <c r="D15813" s="1">
        <v>6.3680653000000001E-4</v>
      </c>
    </row>
    <row r="15814" spans="1:4" x14ac:dyDescent="0.15">
      <c r="A15814" s="1">
        <v>158.12</v>
      </c>
      <c r="B15814" s="1">
        <v>7.5142582999999999E-3</v>
      </c>
      <c r="C15814" s="1">
        <v>2.6126916999999999E-5</v>
      </c>
      <c r="D15814" s="1">
        <v>4.0655824000000002E-4</v>
      </c>
    </row>
    <row r="15815" spans="1:4" x14ac:dyDescent="0.15">
      <c r="A15815" s="1">
        <v>158.13</v>
      </c>
      <c r="B15815" s="1">
        <v>7.2144134000000004E-3</v>
      </c>
      <c r="C15815" s="1">
        <v>3.4292889999999998E-5</v>
      </c>
      <c r="D15815" s="1">
        <v>7.1818665999999996E-4</v>
      </c>
    </row>
    <row r="15816" spans="1:4" x14ac:dyDescent="0.15">
      <c r="A15816" s="1">
        <v>158.13999999999999</v>
      </c>
      <c r="B15816" s="1">
        <v>6.7855060999999998E-3</v>
      </c>
      <c r="C15816" s="1">
        <v>-4.2673601E-4</v>
      </c>
      <c r="D15816" s="1">
        <v>1.0529756E-3</v>
      </c>
    </row>
    <row r="15817" spans="1:4" x14ac:dyDescent="0.15">
      <c r="A15817" s="1">
        <v>158.15</v>
      </c>
      <c r="B15817" s="1">
        <v>6.7457927999999999E-3</v>
      </c>
      <c r="C15817" s="1">
        <v>-1.6624361999999999E-4</v>
      </c>
      <c r="D15817" s="1">
        <v>1.845995E-3</v>
      </c>
    </row>
    <row r="15818" spans="1:4" x14ac:dyDescent="0.15">
      <c r="A15818" s="1">
        <v>158.16</v>
      </c>
      <c r="B15818" s="1">
        <v>6.7158623999999997E-3</v>
      </c>
      <c r="C15818" s="1">
        <v>-2.5730704999999998E-4</v>
      </c>
      <c r="D15818" s="1">
        <v>2.4925380999999999E-3</v>
      </c>
    </row>
    <row r="15819" spans="1:4" x14ac:dyDescent="0.15">
      <c r="A15819" s="1">
        <v>158.16999999999999</v>
      </c>
      <c r="B15819" s="1">
        <v>6.6552349999999998E-3</v>
      </c>
      <c r="C15819" s="1">
        <v>1.6150191000000001E-4</v>
      </c>
      <c r="D15819" s="1">
        <v>3.3485261000000001E-3</v>
      </c>
    </row>
    <row r="15820" spans="1:4" x14ac:dyDescent="0.15">
      <c r="A15820" s="1">
        <v>158.18</v>
      </c>
      <c r="B15820" s="1">
        <v>6.2759516999999999E-3</v>
      </c>
      <c r="C15820" s="1">
        <v>-7.6254489999999999E-5</v>
      </c>
      <c r="D15820" s="1">
        <v>3.5399492999999998E-3</v>
      </c>
    </row>
    <row r="15821" spans="1:4" x14ac:dyDescent="0.15">
      <c r="A15821" s="1">
        <v>158.19</v>
      </c>
      <c r="B15821" s="1">
        <v>5.8732847000000001E-3</v>
      </c>
      <c r="C15821" s="1">
        <v>-1.7868865000000001E-4</v>
      </c>
      <c r="D15821" s="1">
        <v>4.3250273000000001E-3</v>
      </c>
    </row>
    <row r="15822" spans="1:4" x14ac:dyDescent="0.15">
      <c r="A15822" s="1">
        <v>158.19999999999999</v>
      </c>
      <c r="B15822" s="1">
        <v>5.4755812999999999E-3</v>
      </c>
      <c r="C15822" s="1">
        <v>-8.0118892E-4</v>
      </c>
      <c r="D15822" s="1">
        <v>4.4453414000000004E-3</v>
      </c>
    </row>
    <row r="15823" spans="1:4" x14ac:dyDescent="0.15">
      <c r="A15823" s="1">
        <v>158.21</v>
      </c>
      <c r="B15823" s="1">
        <v>5.3414595000000004E-3</v>
      </c>
      <c r="C15823" s="1">
        <v>-7.7729956E-4</v>
      </c>
      <c r="D15823" s="1">
        <v>5.4594652999999998E-3</v>
      </c>
    </row>
    <row r="15824" spans="1:4" x14ac:dyDescent="0.15">
      <c r="A15824" s="1">
        <v>158.22</v>
      </c>
      <c r="B15824" s="1">
        <v>4.8186551000000003E-3</v>
      </c>
      <c r="C15824" s="1">
        <v>-1.4253174999999999E-3</v>
      </c>
      <c r="D15824" s="1">
        <v>5.7176455000000001E-3</v>
      </c>
    </row>
    <row r="15825" spans="1:4" x14ac:dyDescent="0.15">
      <c r="A15825" s="1">
        <v>158.22999999999999</v>
      </c>
      <c r="B15825" s="1">
        <v>4.9201449999999999E-3</v>
      </c>
      <c r="C15825" s="1">
        <v>-4.3185134999999998E-4</v>
      </c>
      <c r="D15825" s="1">
        <v>6.7553357999999997E-3</v>
      </c>
    </row>
    <row r="15826" spans="1:4" x14ac:dyDescent="0.15">
      <c r="A15826" s="1">
        <v>158.24</v>
      </c>
      <c r="B15826" s="1">
        <v>4.6875388999999996E-3</v>
      </c>
      <c r="C15826" s="1">
        <v>-3.7980198999999998E-4</v>
      </c>
      <c r="D15826" s="1">
        <v>6.9383140000000001E-3</v>
      </c>
    </row>
    <row r="15827" spans="1:4" x14ac:dyDescent="0.15">
      <c r="A15827" s="1">
        <v>158.25</v>
      </c>
      <c r="B15827" s="1">
        <v>4.8325065999999996E-3</v>
      </c>
      <c r="C15827" s="1">
        <v>1.5546131999999999E-4</v>
      </c>
      <c r="D15827" s="1">
        <v>8.1546048999999992E-3</v>
      </c>
    </row>
    <row r="15828" spans="1:4" x14ac:dyDescent="0.15">
      <c r="A15828" s="1">
        <v>158.26</v>
      </c>
      <c r="B15828" s="1">
        <v>3.0607451000000002E-3</v>
      </c>
      <c r="C15828" s="1">
        <v>-1.63605E-3</v>
      </c>
      <c r="D15828" s="1">
        <v>7.2044377999999996E-3</v>
      </c>
    </row>
    <row r="15829" spans="1:4" x14ac:dyDescent="0.15">
      <c r="A15829" s="1">
        <v>158.27000000000001</v>
      </c>
      <c r="B15829" s="1">
        <v>2.3904632999999999E-3</v>
      </c>
      <c r="C15829" s="1">
        <v>-2.8006683000000002E-3</v>
      </c>
      <c r="D15829" s="1">
        <v>6.6690980999999996E-3</v>
      </c>
    </row>
    <row r="15830" spans="1:4" x14ac:dyDescent="0.15">
      <c r="A15830" s="1">
        <v>158.28</v>
      </c>
      <c r="B15830" s="1">
        <v>2.0552227E-3</v>
      </c>
      <c r="C15830" s="1">
        <v>-3.0202243999999999E-3</v>
      </c>
      <c r="D15830" s="1">
        <v>6.9296438000000004E-3</v>
      </c>
    </row>
    <row r="15831" spans="1:4" x14ac:dyDescent="0.15">
      <c r="A15831" s="1">
        <v>158.29</v>
      </c>
      <c r="B15831" s="1">
        <v>2.4858816999999999E-3</v>
      </c>
      <c r="C15831" s="1">
        <v>-2.7280492999999999E-3</v>
      </c>
      <c r="D15831" s="1">
        <v>7.6686712000000002E-3</v>
      </c>
    </row>
    <row r="15832" spans="1:4" x14ac:dyDescent="0.15">
      <c r="A15832" s="1">
        <v>158.30000000000001</v>
      </c>
      <c r="B15832" s="1">
        <v>2.6950022999999998E-3</v>
      </c>
      <c r="C15832" s="1">
        <v>-2.3198763999999999E-3</v>
      </c>
      <c r="D15832" s="1">
        <v>8.7695876999999995E-3</v>
      </c>
    </row>
    <row r="15833" spans="1:4" x14ac:dyDescent="0.15">
      <c r="A15833" s="1">
        <v>158.31</v>
      </c>
      <c r="B15833" s="1">
        <v>4.0006436000000001E-3</v>
      </c>
      <c r="C15833" s="1">
        <v>-7.6644118000000002E-4</v>
      </c>
      <c r="D15833" s="1">
        <v>1.0708273000000001E-2</v>
      </c>
    </row>
    <row r="15834" spans="1:4" x14ac:dyDescent="0.15">
      <c r="A15834" s="1">
        <v>158.32</v>
      </c>
      <c r="B15834" s="1">
        <v>4.5431502999999998E-3</v>
      </c>
      <c r="C15834" s="1">
        <v>1.5805408000000001E-4</v>
      </c>
      <c r="D15834" s="1">
        <v>1.1446352999999999E-2</v>
      </c>
    </row>
    <row r="15835" spans="1:4" x14ac:dyDescent="0.15">
      <c r="A15835" s="1">
        <v>158.33000000000001</v>
      </c>
      <c r="B15835" s="1">
        <v>4.3292939000000004E-3</v>
      </c>
      <c r="C15835" s="1">
        <v>-1.5353723999999999E-4</v>
      </c>
      <c r="D15835" s="1">
        <v>1.1635717E-2</v>
      </c>
    </row>
    <row r="15836" spans="1:4" x14ac:dyDescent="0.15">
      <c r="A15836" s="1">
        <v>158.34</v>
      </c>
      <c r="B15836" s="1">
        <v>3.6201370999999999E-3</v>
      </c>
      <c r="C15836" s="1">
        <v>-9.1372337000000001E-4</v>
      </c>
      <c r="D15836" s="1">
        <v>1.0964682999999999E-2</v>
      </c>
    </row>
    <row r="15837" spans="1:4" x14ac:dyDescent="0.15">
      <c r="A15837" s="1">
        <v>158.35</v>
      </c>
      <c r="B15837" s="1">
        <v>3.7439117000000002E-3</v>
      </c>
      <c r="C15837" s="1">
        <v>-5.9884965000000004E-4</v>
      </c>
      <c r="D15837" s="1">
        <v>1.1166318999999999E-2</v>
      </c>
    </row>
    <row r="15838" spans="1:4" x14ac:dyDescent="0.15">
      <c r="A15838" s="1">
        <v>158.36000000000001</v>
      </c>
      <c r="B15838" s="1">
        <v>3.5208660000000001E-3</v>
      </c>
      <c r="C15838" s="1">
        <v>-7.4610620000000003E-4</v>
      </c>
      <c r="D15838" s="1">
        <v>1.0626760000000001E-2</v>
      </c>
    </row>
    <row r="15839" spans="1:4" x14ac:dyDescent="0.15">
      <c r="A15839" s="1">
        <v>158.37</v>
      </c>
      <c r="B15839" s="1">
        <v>3.9513285999999998E-3</v>
      </c>
      <c r="C15839" s="1">
        <v>-1.3079159999999999E-4</v>
      </c>
      <c r="D15839" s="1">
        <v>1.1111938999999999E-2</v>
      </c>
    </row>
    <row r="15840" spans="1:4" x14ac:dyDescent="0.15">
      <c r="A15840" s="1">
        <v>158.38</v>
      </c>
      <c r="B15840" s="1">
        <v>3.926082E-3</v>
      </c>
      <c r="C15840" s="1">
        <v>4.0102441000000003E-5</v>
      </c>
      <c r="D15840" s="1">
        <v>1.1184390000000001E-2</v>
      </c>
    </row>
    <row r="15841" spans="1:4" x14ac:dyDescent="0.15">
      <c r="A15841" s="1">
        <v>158.38999999999999</v>
      </c>
      <c r="B15841" s="1">
        <v>4.2663040999999999E-3</v>
      </c>
      <c r="C15841" s="1">
        <v>9.7375103000000001E-4</v>
      </c>
      <c r="D15841" s="1">
        <v>1.1690987E-2</v>
      </c>
    </row>
    <row r="15842" spans="1:4" x14ac:dyDescent="0.15">
      <c r="A15842" s="1">
        <v>158.4</v>
      </c>
      <c r="B15842" s="1">
        <v>4.5956110000000003E-3</v>
      </c>
      <c r="C15842" s="1">
        <v>1.599809E-3</v>
      </c>
      <c r="D15842" s="1">
        <v>1.2252449E-2</v>
      </c>
    </row>
    <row r="15843" spans="1:4" x14ac:dyDescent="0.15">
      <c r="A15843" s="1">
        <v>158.41</v>
      </c>
      <c r="B15843" s="1">
        <v>5.2673073999999999E-3</v>
      </c>
      <c r="C15843" s="1">
        <v>3.0177088999999999E-3</v>
      </c>
      <c r="D15843" s="1">
        <v>1.3475713E-2</v>
      </c>
    </row>
    <row r="15844" spans="1:4" x14ac:dyDescent="0.15">
      <c r="A15844" s="1">
        <v>158.41999999999999</v>
      </c>
      <c r="B15844" s="1">
        <v>4.5957639E-3</v>
      </c>
      <c r="C15844" s="1">
        <v>3.0099985E-3</v>
      </c>
      <c r="D15844" s="1">
        <v>1.3062449E-2</v>
      </c>
    </row>
    <row r="15845" spans="1:4" x14ac:dyDescent="0.15">
      <c r="A15845" s="1">
        <v>158.43</v>
      </c>
      <c r="B15845" s="1">
        <v>4.6857232999999998E-3</v>
      </c>
      <c r="C15845" s="1">
        <v>3.7785384999999999E-3</v>
      </c>
      <c r="D15845" s="1">
        <v>1.3143474E-2</v>
      </c>
    </row>
    <row r="15846" spans="1:4" x14ac:dyDescent="0.15">
      <c r="A15846" s="1">
        <v>158.44</v>
      </c>
      <c r="B15846" s="1">
        <v>4.7188292E-3</v>
      </c>
      <c r="C15846" s="1">
        <v>3.4591222999999999E-3</v>
      </c>
      <c r="D15846" s="1">
        <v>1.3075527E-2</v>
      </c>
    </row>
    <row r="15847" spans="1:4" x14ac:dyDescent="0.15">
      <c r="A15847" s="1">
        <v>158.44999999999999</v>
      </c>
      <c r="B15847" s="1">
        <v>5.1575937000000001E-3</v>
      </c>
      <c r="C15847" s="1">
        <v>4.3133828000000004E-3</v>
      </c>
      <c r="D15847" s="1">
        <v>1.3620998E-2</v>
      </c>
    </row>
    <row r="15848" spans="1:4" x14ac:dyDescent="0.15">
      <c r="A15848" s="1">
        <v>158.46</v>
      </c>
      <c r="B15848" s="1">
        <v>5.7894356999999997E-3</v>
      </c>
      <c r="C15848" s="1">
        <v>4.8214709000000003E-3</v>
      </c>
      <c r="D15848" s="1">
        <v>1.3903275999999999E-2</v>
      </c>
    </row>
    <row r="15849" spans="1:4" x14ac:dyDescent="0.15">
      <c r="A15849" s="1">
        <v>158.47</v>
      </c>
      <c r="B15849" s="1">
        <v>6.2279396000000002E-3</v>
      </c>
      <c r="C15849" s="1">
        <v>5.7741956000000004E-3</v>
      </c>
      <c r="D15849" s="1">
        <v>1.4449961000000001E-2</v>
      </c>
    </row>
    <row r="15850" spans="1:4" x14ac:dyDescent="0.15">
      <c r="A15850" s="1">
        <v>158.47999999999999</v>
      </c>
      <c r="B15850" s="1">
        <v>6.3739004999999998E-3</v>
      </c>
      <c r="C15850" s="1">
        <v>6.0358564000000002E-3</v>
      </c>
      <c r="D15850" s="1">
        <v>1.4489876E-2</v>
      </c>
    </row>
    <row r="15851" spans="1:4" x14ac:dyDescent="0.15">
      <c r="A15851" s="1">
        <v>158.49</v>
      </c>
      <c r="B15851" s="1">
        <v>6.9862821000000004E-3</v>
      </c>
      <c r="C15851" s="1">
        <v>7.2074751000000001E-3</v>
      </c>
      <c r="D15851" s="1">
        <v>1.5112478E-2</v>
      </c>
    </row>
    <row r="15852" spans="1:4" x14ac:dyDescent="0.15">
      <c r="A15852" s="1">
        <v>158.5</v>
      </c>
      <c r="B15852" s="1">
        <v>7.1005811000000004E-3</v>
      </c>
      <c r="C15852" s="1">
        <v>7.7874831E-3</v>
      </c>
      <c r="D15852" s="1">
        <v>1.5230696E-2</v>
      </c>
    </row>
    <row r="15853" spans="1:4" x14ac:dyDescent="0.15">
      <c r="A15853" s="1">
        <v>158.51</v>
      </c>
      <c r="B15853" s="1">
        <v>8.3264783000000005E-3</v>
      </c>
      <c r="C15853" s="1">
        <v>9.0680481E-3</v>
      </c>
      <c r="D15853" s="1">
        <v>1.6073622999999999E-2</v>
      </c>
    </row>
    <row r="15854" spans="1:4" x14ac:dyDescent="0.15">
      <c r="A15854" s="1">
        <v>158.52000000000001</v>
      </c>
      <c r="B15854" s="1">
        <v>7.6574279000000004E-3</v>
      </c>
      <c r="C15854" s="1">
        <v>8.8483928000000003E-3</v>
      </c>
      <c r="D15854" s="1">
        <v>1.5157464000000001E-2</v>
      </c>
    </row>
    <row r="15855" spans="1:4" x14ac:dyDescent="0.15">
      <c r="A15855" s="1">
        <v>158.53</v>
      </c>
      <c r="B15855" s="1">
        <v>7.8511733E-3</v>
      </c>
      <c r="C15855" s="1">
        <v>9.7670164999999996E-3</v>
      </c>
      <c r="D15855" s="1">
        <v>1.5478499E-2</v>
      </c>
    </row>
    <row r="15856" spans="1:4" x14ac:dyDescent="0.15">
      <c r="A15856" s="1">
        <v>158.54</v>
      </c>
      <c r="B15856" s="1">
        <v>7.9113576999999997E-3</v>
      </c>
      <c r="C15856" s="1">
        <v>1.0019959E-2</v>
      </c>
      <c r="D15856" s="1">
        <v>1.5182541000000001E-2</v>
      </c>
    </row>
    <row r="15857" spans="1:4" x14ac:dyDescent="0.15">
      <c r="A15857" s="1">
        <v>158.55000000000001</v>
      </c>
      <c r="B15857" s="1">
        <v>8.6135264999999996E-3</v>
      </c>
      <c r="C15857" s="1">
        <v>1.1033334000000001E-2</v>
      </c>
      <c r="D15857" s="1">
        <v>1.5883313E-2</v>
      </c>
    </row>
    <row r="15858" spans="1:4" x14ac:dyDescent="0.15">
      <c r="A15858" s="1">
        <v>158.56</v>
      </c>
      <c r="B15858" s="1">
        <v>8.5304478000000003E-3</v>
      </c>
      <c r="C15858" s="1">
        <v>1.1304266E-2</v>
      </c>
      <c r="D15858" s="1">
        <v>1.5157881999999999E-2</v>
      </c>
    </row>
    <row r="15859" spans="1:4" x14ac:dyDescent="0.15">
      <c r="A15859" s="1">
        <v>158.57</v>
      </c>
      <c r="B15859" s="1">
        <v>9.4320128000000003E-3</v>
      </c>
      <c r="C15859" s="1">
        <v>1.2102586E-2</v>
      </c>
      <c r="D15859" s="1">
        <v>1.5451387E-2</v>
      </c>
    </row>
    <row r="15860" spans="1:4" x14ac:dyDescent="0.15">
      <c r="A15860" s="1">
        <v>158.58000000000001</v>
      </c>
      <c r="B15860" s="1">
        <v>8.2284096000000001E-3</v>
      </c>
      <c r="C15860" s="1">
        <v>1.0891401E-2</v>
      </c>
      <c r="D15860" s="1">
        <v>1.3665747000000001E-2</v>
      </c>
    </row>
    <row r="15861" spans="1:4" x14ac:dyDescent="0.15">
      <c r="A15861" s="1">
        <v>158.59</v>
      </c>
      <c r="B15861" s="1">
        <v>7.1073102000000004E-3</v>
      </c>
      <c r="C15861" s="1">
        <v>9.8690589999999995E-3</v>
      </c>
      <c r="D15861" s="1">
        <v>1.2297946000000001E-2</v>
      </c>
    </row>
    <row r="15862" spans="1:4" x14ac:dyDescent="0.15">
      <c r="A15862" s="1">
        <v>158.6</v>
      </c>
      <c r="B15862" s="1">
        <v>6.439462E-3</v>
      </c>
      <c r="C15862" s="1">
        <v>9.5569314999999991E-3</v>
      </c>
      <c r="D15862" s="1">
        <v>1.1092974E-2</v>
      </c>
    </row>
    <row r="15863" spans="1:4" x14ac:dyDescent="0.15">
      <c r="A15863" s="1">
        <v>158.61000000000001</v>
      </c>
      <c r="B15863" s="1">
        <v>7.0333740000000002E-3</v>
      </c>
      <c r="C15863" s="1">
        <v>1.0266879E-2</v>
      </c>
      <c r="D15863" s="1">
        <v>1.0978187E-2</v>
      </c>
    </row>
    <row r="15864" spans="1:4" x14ac:dyDescent="0.15">
      <c r="A15864" s="1">
        <v>158.62</v>
      </c>
      <c r="B15864" s="1">
        <v>7.6765517E-3</v>
      </c>
      <c r="C15864" s="1">
        <v>1.0868424999999999E-2</v>
      </c>
      <c r="D15864" s="1">
        <v>1.1175434E-2</v>
      </c>
    </row>
    <row r="15865" spans="1:4" x14ac:dyDescent="0.15">
      <c r="A15865" s="1">
        <v>158.63</v>
      </c>
      <c r="B15865" s="1">
        <v>8.9873577000000003E-3</v>
      </c>
      <c r="C15865" s="1">
        <v>1.2033962E-2</v>
      </c>
      <c r="D15865" s="1">
        <v>1.1693573000000001E-2</v>
      </c>
    </row>
    <row r="15866" spans="1:4" x14ac:dyDescent="0.15">
      <c r="A15866" s="1">
        <v>158.63999999999999</v>
      </c>
      <c r="B15866" s="1">
        <v>1.0027098999999999E-2</v>
      </c>
      <c r="C15866" s="1">
        <v>1.2639931E-2</v>
      </c>
      <c r="D15866" s="1">
        <v>1.1467938E-2</v>
      </c>
    </row>
    <row r="15867" spans="1:4" x14ac:dyDescent="0.15">
      <c r="A15867" s="1">
        <v>158.65</v>
      </c>
      <c r="B15867" s="1">
        <v>9.6925273999999995E-3</v>
      </c>
      <c r="C15867" s="1">
        <v>1.2166435E-2</v>
      </c>
      <c r="D15867" s="1">
        <v>1.0226733999999999E-2</v>
      </c>
    </row>
    <row r="15868" spans="1:4" x14ac:dyDescent="0.15">
      <c r="A15868" s="1">
        <v>158.66</v>
      </c>
      <c r="B15868" s="1">
        <v>9.1336178000000004E-3</v>
      </c>
      <c r="C15868" s="1">
        <v>1.1552611000000001E-2</v>
      </c>
      <c r="D15868" s="1">
        <v>8.7829867000000002E-3</v>
      </c>
    </row>
    <row r="15869" spans="1:4" x14ac:dyDescent="0.15">
      <c r="A15869" s="1">
        <v>158.66999999999999</v>
      </c>
      <c r="B15869" s="1">
        <v>9.6021625000000006E-3</v>
      </c>
      <c r="C15869" s="1">
        <v>1.2162048999999999E-2</v>
      </c>
      <c r="D15869" s="1">
        <v>8.6275811999999997E-3</v>
      </c>
    </row>
    <row r="15870" spans="1:4" x14ac:dyDescent="0.15">
      <c r="A15870" s="1">
        <v>158.68</v>
      </c>
      <c r="B15870" s="1">
        <v>8.9188715999999994E-3</v>
      </c>
      <c r="C15870" s="1">
        <v>1.1692355E-2</v>
      </c>
      <c r="D15870" s="1">
        <v>7.4285215000000002E-3</v>
      </c>
    </row>
    <row r="15871" spans="1:4" x14ac:dyDescent="0.15">
      <c r="A15871" s="1">
        <v>158.69</v>
      </c>
      <c r="B15871" s="1">
        <v>9.9282493000000006E-3</v>
      </c>
      <c r="C15871" s="1">
        <v>1.2286333E-2</v>
      </c>
      <c r="D15871" s="1">
        <v>7.8355481000000008E-3</v>
      </c>
    </row>
    <row r="15872" spans="1:4" x14ac:dyDescent="0.15">
      <c r="A15872" s="1">
        <v>158.69999999999999</v>
      </c>
      <c r="B15872" s="1">
        <v>1.0212799E-2</v>
      </c>
      <c r="C15872" s="1">
        <v>1.2172588999999999E-2</v>
      </c>
      <c r="D15872" s="1">
        <v>7.1788084999999998E-3</v>
      </c>
    </row>
    <row r="15873" spans="1:4" x14ac:dyDescent="0.15">
      <c r="A15873" s="1">
        <v>158.71</v>
      </c>
      <c r="B15873" s="1">
        <v>1.1114272E-2</v>
      </c>
      <c r="C15873" s="1">
        <v>1.2988822000000001E-2</v>
      </c>
      <c r="D15873" s="1">
        <v>7.4936689999999997E-3</v>
      </c>
    </row>
    <row r="15874" spans="1:4" x14ac:dyDescent="0.15">
      <c r="A15874" s="1">
        <v>158.72</v>
      </c>
      <c r="B15874" s="1">
        <v>1.0812198E-2</v>
      </c>
      <c r="C15874" s="1">
        <v>1.2487704000000001E-2</v>
      </c>
      <c r="D15874" s="1">
        <v>6.7406437E-3</v>
      </c>
    </row>
    <row r="15875" spans="1:4" x14ac:dyDescent="0.15">
      <c r="A15875" s="1">
        <v>158.72999999999999</v>
      </c>
      <c r="B15875" s="1">
        <v>1.0718105E-2</v>
      </c>
      <c r="C15875" s="1">
        <v>1.2916479E-2</v>
      </c>
      <c r="D15875" s="1">
        <v>6.7734453999999996E-3</v>
      </c>
    </row>
    <row r="15876" spans="1:4" x14ac:dyDescent="0.15">
      <c r="A15876" s="1">
        <v>158.74</v>
      </c>
      <c r="B15876" s="1">
        <v>1.0511771E-2</v>
      </c>
      <c r="C15876" s="1">
        <v>1.2652376E-2</v>
      </c>
      <c r="D15876" s="1">
        <v>6.3052662000000004E-3</v>
      </c>
    </row>
    <row r="15877" spans="1:4" x14ac:dyDescent="0.15">
      <c r="A15877" s="1">
        <v>158.75</v>
      </c>
      <c r="B15877" s="1">
        <v>1.0864169E-2</v>
      </c>
      <c r="C15877" s="1">
        <v>1.3276511E-2</v>
      </c>
      <c r="D15877" s="1">
        <v>6.3190084000000002E-3</v>
      </c>
    </row>
    <row r="15878" spans="1:4" x14ac:dyDescent="0.15">
      <c r="A15878" s="1">
        <v>158.76</v>
      </c>
      <c r="B15878" s="1">
        <v>1.0353607000000001E-2</v>
      </c>
      <c r="C15878" s="1">
        <v>1.2799876999999999E-2</v>
      </c>
      <c r="D15878" s="1">
        <v>5.6057974999999998E-3</v>
      </c>
    </row>
    <row r="15879" spans="1:4" x14ac:dyDescent="0.15">
      <c r="A15879" s="1">
        <v>158.77000000000001</v>
      </c>
      <c r="B15879" s="1">
        <v>1.0740703000000001E-2</v>
      </c>
      <c r="C15879" s="1">
        <v>1.3259180000000001E-2</v>
      </c>
      <c r="D15879" s="1">
        <v>5.8612164E-3</v>
      </c>
    </row>
    <row r="15880" spans="1:4" x14ac:dyDescent="0.15">
      <c r="A15880" s="1">
        <v>158.78</v>
      </c>
      <c r="B15880" s="1">
        <v>1.033541E-2</v>
      </c>
      <c r="C15880" s="1">
        <v>1.2681913E-2</v>
      </c>
      <c r="D15880" s="1">
        <v>5.1847292E-3</v>
      </c>
    </row>
    <row r="15881" spans="1:4" x14ac:dyDescent="0.15">
      <c r="A15881" s="1">
        <v>158.79</v>
      </c>
      <c r="B15881" s="1">
        <v>1.0203218E-2</v>
      </c>
      <c r="C15881" s="1">
        <v>1.2729139E-2</v>
      </c>
      <c r="D15881" s="1">
        <v>5.0011771000000003E-3</v>
      </c>
    </row>
    <row r="15882" spans="1:4" x14ac:dyDescent="0.15">
      <c r="A15882" s="1">
        <v>158.80000000000001</v>
      </c>
      <c r="B15882" s="1">
        <v>1.0196401000000001E-2</v>
      </c>
      <c r="C15882" s="1">
        <v>1.2157279E-2</v>
      </c>
      <c r="D15882" s="1">
        <v>4.3718439000000001E-3</v>
      </c>
    </row>
    <row r="15883" spans="1:4" x14ac:dyDescent="0.15">
      <c r="A15883" s="1">
        <v>158.81</v>
      </c>
      <c r="B15883" s="1">
        <v>1.0708565999999999E-2</v>
      </c>
      <c r="C15883" s="1">
        <v>1.2614894E-2</v>
      </c>
      <c r="D15883" s="1">
        <v>4.3973405000000002E-3</v>
      </c>
    </row>
    <row r="15884" spans="1:4" x14ac:dyDescent="0.15">
      <c r="A15884" s="1">
        <v>158.82</v>
      </c>
      <c r="B15884" s="1">
        <v>1.0231921999999999E-2</v>
      </c>
      <c r="C15884" s="1">
        <v>1.1924268999999999E-2</v>
      </c>
      <c r="D15884" s="1">
        <v>3.7169264999999999E-3</v>
      </c>
    </row>
    <row r="15885" spans="1:4" x14ac:dyDescent="0.15">
      <c r="A15885" s="1">
        <v>158.83000000000001</v>
      </c>
      <c r="B15885" s="1">
        <v>1.0142216000000001E-2</v>
      </c>
      <c r="C15885" s="1">
        <v>1.1444427E-2</v>
      </c>
      <c r="D15885" s="1">
        <v>3.6567008E-3</v>
      </c>
    </row>
    <row r="15886" spans="1:4" x14ac:dyDescent="0.15">
      <c r="A15886" s="1">
        <v>158.84</v>
      </c>
      <c r="B15886" s="1">
        <v>9.0818106000000003E-3</v>
      </c>
      <c r="C15886" s="1">
        <v>1.0243023E-2</v>
      </c>
      <c r="D15886" s="1">
        <v>2.5248665999999999E-3</v>
      </c>
    </row>
    <row r="15887" spans="1:4" x14ac:dyDescent="0.15">
      <c r="A15887" s="1">
        <v>158.85</v>
      </c>
      <c r="B15887" s="1">
        <v>9.1769791999999992E-3</v>
      </c>
      <c r="C15887" s="1">
        <v>1.0118083E-2</v>
      </c>
      <c r="D15887" s="1">
        <v>2.6447158E-3</v>
      </c>
    </row>
    <row r="15888" spans="1:4" x14ac:dyDescent="0.15">
      <c r="A15888" s="1">
        <v>158.86000000000001</v>
      </c>
      <c r="B15888" s="1">
        <v>9.0004261999999998E-3</v>
      </c>
      <c r="C15888" s="1">
        <v>9.7984856999999998E-3</v>
      </c>
      <c r="D15888" s="1">
        <v>2.2604914E-3</v>
      </c>
    </row>
    <row r="15889" spans="1:4" x14ac:dyDescent="0.15">
      <c r="A15889" s="1">
        <v>158.87</v>
      </c>
      <c r="B15889" s="1">
        <v>9.4352347999999992E-3</v>
      </c>
      <c r="C15889" s="1">
        <v>9.8573476999999996E-3</v>
      </c>
      <c r="D15889" s="1">
        <v>2.4557135000000002E-3</v>
      </c>
    </row>
    <row r="15890" spans="1:4" x14ac:dyDescent="0.15">
      <c r="A15890" s="1">
        <v>158.88</v>
      </c>
      <c r="B15890" s="1">
        <v>8.0557032999999997E-3</v>
      </c>
      <c r="C15890" s="1">
        <v>8.1086531E-3</v>
      </c>
      <c r="D15890" s="1">
        <v>1.1531703999999999E-3</v>
      </c>
    </row>
    <row r="15891" spans="1:4" x14ac:dyDescent="0.15">
      <c r="A15891" s="1">
        <v>158.88999999999999</v>
      </c>
      <c r="B15891" s="1">
        <v>8.7202484999999996E-3</v>
      </c>
      <c r="C15891" s="1">
        <v>8.5078454999999997E-3</v>
      </c>
      <c r="D15891" s="1">
        <v>1.4364225999999999E-3</v>
      </c>
    </row>
    <row r="15892" spans="1:4" x14ac:dyDescent="0.15">
      <c r="A15892" s="1">
        <v>158.9</v>
      </c>
      <c r="B15892" s="1">
        <v>7.3173706000000003E-3</v>
      </c>
      <c r="C15892" s="1">
        <v>6.3586869000000004E-3</v>
      </c>
      <c r="D15892" s="1">
        <v>-6.5867262000000003E-4</v>
      </c>
    </row>
    <row r="15893" spans="1:4" x14ac:dyDescent="0.15">
      <c r="A15893" s="1">
        <v>158.91</v>
      </c>
      <c r="B15893" s="1">
        <v>6.8804981000000001E-3</v>
      </c>
      <c r="C15893" s="1">
        <v>5.3654864999999998E-3</v>
      </c>
      <c r="D15893" s="1">
        <v>-1.6574754E-3</v>
      </c>
    </row>
    <row r="15894" spans="1:4" x14ac:dyDescent="0.15">
      <c r="A15894" s="1">
        <v>158.91999999999999</v>
      </c>
      <c r="B15894" s="1">
        <v>6.5372878000000004E-3</v>
      </c>
      <c r="C15894" s="1">
        <v>5.0798147E-3</v>
      </c>
      <c r="D15894" s="1">
        <v>-1.9964172E-3</v>
      </c>
    </row>
    <row r="15895" spans="1:4" x14ac:dyDescent="0.15">
      <c r="A15895" s="1">
        <v>158.93</v>
      </c>
      <c r="B15895" s="1">
        <v>6.4895784000000003E-3</v>
      </c>
      <c r="C15895" s="1">
        <v>5.1187296999999996E-3</v>
      </c>
      <c r="D15895" s="1">
        <v>-1.5826022000000001E-3</v>
      </c>
    </row>
    <row r="15896" spans="1:4" x14ac:dyDescent="0.15">
      <c r="A15896" s="1">
        <v>158.94</v>
      </c>
      <c r="B15896" s="1">
        <v>6.1505667000000003E-3</v>
      </c>
      <c r="C15896" s="1">
        <v>4.9870911000000004E-3</v>
      </c>
      <c r="D15896" s="1">
        <v>-1.4864828E-3</v>
      </c>
    </row>
    <row r="15897" spans="1:4" x14ac:dyDescent="0.15">
      <c r="A15897" s="1">
        <v>158.94999999999999</v>
      </c>
      <c r="B15897" s="1">
        <v>7.0936369999999999E-3</v>
      </c>
      <c r="C15897" s="1">
        <v>5.9410434000000002E-3</v>
      </c>
      <c r="D15897" s="1">
        <v>-8.4037491999999997E-4</v>
      </c>
    </row>
    <row r="15898" spans="1:4" x14ac:dyDescent="0.15">
      <c r="A15898" s="1">
        <v>158.96</v>
      </c>
      <c r="B15898" s="1">
        <v>7.1303855999999997E-3</v>
      </c>
      <c r="C15898" s="1">
        <v>6.4395607000000002E-3</v>
      </c>
      <c r="D15898" s="1">
        <v>-2.1431571999999999E-4</v>
      </c>
    </row>
    <row r="15899" spans="1:4" x14ac:dyDescent="0.15">
      <c r="A15899" s="1">
        <v>158.97</v>
      </c>
      <c r="B15899" s="1">
        <v>7.0600647000000002E-3</v>
      </c>
      <c r="C15899" s="1">
        <v>6.1026098000000004E-3</v>
      </c>
      <c r="D15899" s="1">
        <v>-6.5790119999999998E-4</v>
      </c>
    </row>
    <row r="15900" spans="1:4" x14ac:dyDescent="0.15">
      <c r="A15900" s="1">
        <v>158.97999999999999</v>
      </c>
      <c r="B15900" s="1">
        <v>5.4522727999999996E-3</v>
      </c>
      <c r="C15900" s="1">
        <v>4.0730415000000001E-3</v>
      </c>
      <c r="D15900" s="1">
        <v>-2.3474284000000001E-3</v>
      </c>
    </row>
    <row r="15901" spans="1:4" x14ac:dyDescent="0.15">
      <c r="A15901" s="1">
        <v>158.99</v>
      </c>
      <c r="B15901" s="1">
        <v>5.0651104000000004E-3</v>
      </c>
      <c r="C15901" s="1">
        <v>3.6397728000000002E-3</v>
      </c>
      <c r="D15901" s="1">
        <v>-2.0684683000000001E-3</v>
      </c>
    </row>
    <row r="15902" spans="1:4" x14ac:dyDescent="0.15">
      <c r="A15902" s="1">
        <v>159</v>
      </c>
      <c r="B15902" s="1">
        <v>4.4495439999999997E-3</v>
      </c>
      <c r="C15902" s="1">
        <v>2.6236104999999999E-3</v>
      </c>
      <c r="D15902" s="1">
        <v>-2.6400703000000001E-3</v>
      </c>
    </row>
    <row r="15903" spans="1:4" x14ac:dyDescent="0.15">
      <c r="A15903" s="1">
        <v>159.01</v>
      </c>
      <c r="B15903" s="1">
        <v>4.5700267000000003E-3</v>
      </c>
      <c r="C15903" s="1">
        <v>3.2480154000000001E-3</v>
      </c>
      <c r="D15903" s="1">
        <v>-1.675571E-3</v>
      </c>
    </row>
    <row r="15904" spans="1:4" x14ac:dyDescent="0.15">
      <c r="A15904" s="1">
        <v>159.02000000000001</v>
      </c>
      <c r="B15904" s="1">
        <v>3.4324517999999998E-3</v>
      </c>
      <c r="C15904" s="1">
        <v>2.1749717000000002E-3</v>
      </c>
      <c r="D15904" s="1">
        <v>-2.4888646000000001E-3</v>
      </c>
    </row>
    <row r="15905" spans="1:4" x14ac:dyDescent="0.15">
      <c r="A15905" s="1">
        <v>159.03</v>
      </c>
      <c r="B15905" s="1">
        <v>2.7260353E-3</v>
      </c>
      <c r="C15905" s="1">
        <v>1.2687434E-3</v>
      </c>
      <c r="D15905" s="1">
        <v>-2.8490107000000001E-3</v>
      </c>
    </row>
    <row r="15906" spans="1:4" x14ac:dyDescent="0.15">
      <c r="A15906" s="1">
        <v>159.04</v>
      </c>
      <c r="B15906" s="1">
        <v>1.9147414000000001E-3</v>
      </c>
      <c r="C15906" s="1">
        <v>3.9242379999999998E-4</v>
      </c>
      <c r="D15906" s="1">
        <v>-3.2829309000000002E-3</v>
      </c>
    </row>
    <row r="15907" spans="1:4" x14ac:dyDescent="0.15">
      <c r="A15907" s="1">
        <v>159.05000000000001</v>
      </c>
      <c r="B15907" s="1">
        <v>1.5117405000000001E-3</v>
      </c>
      <c r="C15907" s="1">
        <v>2.1386642E-4</v>
      </c>
      <c r="D15907" s="1">
        <v>-2.9652747000000002E-3</v>
      </c>
    </row>
    <row r="15908" spans="1:4" x14ac:dyDescent="0.15">
      <c r="A15908" s="1">
        <v>159.06</v>
      </c>
      <c r="B15908" s="1">
        <v>9.6839824E-4</v>
      </c>
      <c r="C15908" s="1">
        <v>-5.3844883999999997E-4</v>
      </c>
      <c r="D15908" s="1">
        <v>-3.1210407000000001E-3</v>
      </c>
    </row>
    <row r="15909" spans="1:4" x14ac:dyDescent="0.15">
      <c r="A15909" s="1">
        <v>159.07</v>
      </c>
      <c r="B15909" s="1">
        <v>9.2447736000000002E-4</v>
      </c>
      <c r="C15909" s="1">
        <v>-1.0214810999999999E-3</v>
      </c>
      <c r="D15909" s="1">
        <v>-2.7151076999999998E-3</v>
      </c>
    </row>
    <row r="15910" spans="1:4" x14ac:dyDescent="0.15">
      <c r="A15910" s="1">
        <v>159.08000000000001</v>
      </c>
      <c r="B15910" s="1">
        <v>-3.7077193999999998E-4</v>
      </c>
      <c r="C15910" s="1">
        <v>-2.2619262000000001E-3</v>
      </c>
      <c r="D15910" s="1">
        <v>-3.4828254999999999E-3</v>
      </c>
    </row>
    <row r="15911" spans="1:4" x14ac:dyDescent="0.15">
      <c r="A15911" s="1">
        <v>159.09</v>
      </c>
      <c r="B15911" s="1">
        <v>-4.3526626000000001E-4</v>
      </c>
      <c r="C15911" s="1">
        <v>-2.2489622999999999E-3</v>
      </c>
      <c r="D15911" s="1">
        <v>-3.3795504E-3</v>
      </c>
    </row>
    <row r="15912" spans="1:4" x14ac:dyDescent="0.15">
      <c r="A15912" s="1">
        <v>159.1</v>
      </c>
      <c r="B15912" s="1">
        <v>-1.7481205000000001E-3</v>
      </c>
      <c r="C15912" s="1">
        <v>-3.2209007999999999E-3</v>
      </c>
      <c r="D15912" s="1">
        <v>-4.1169893999999999E-3</v>
      </c>
    </row>
    <row r="15913" spans="1:4" x14ac:dyDescent="0.15">
      <c r="A15913" s="1">
        <v>159.11000000000001</v>
      </c>
      <c r="B15913" s="1">
        <v>-1.7610880000000001E-3</v>
      </c>
      <c r="C15913" s="1">
        <v>-2.9286225999999999E-3</v>
      </c>
      <c r="D15913" s="1">
        <v>-3.8949117999999999E-3</v>
      </c>
    </row>
    <row r="15914" spans="1:4" x14ac:dyDescent="0.15">
      <c r="A15914" s="1">
        <v>159.12</v>
      </c>
      <c r="B15914" s="1">
        <v>-2.2348595999999998E-3</v>
      </c>
      <c r="C15914" s="1">
        <v>-3.4175625E-3</v>
      </c>
      <c r="D15914" s="1">
        <v>-4.2336153999999997E-3</v>
      </c>
    </row>
    <row r="15915" spans="1:4" x14ac:dyDescent="0.15">
      <c r="A15915" s="1">
        <v>159.13</v>
      </c>
      <c r="B15915" s="1">
        <v>-2.1530961000000002E-3</v>
      </c>
      <c r="C15915" s="1">
        <v>-3.5943117E-3</v>
      </c>
      <c r="D15915" s="1">
        <v>-3.8961513000000001E-3</v>
      </c>
    </row>
    <row r="15916" spans="1:4" x14ac:dyDescent="0.15">
      <c r="A15916" s="1">
        <v>159.13999999999999</v>
      </c>
      <c r="B15916" s="1">
        <v>-2.8753981E-3</v>
      </c>
      <c r="C15916" s="1">
        <v>-4.4246644000000002E-3</v>
      </c>
      <c r="D15916" s="1">
        <v>-4.0968048999999998E-3</v>
      </c>
    </row>
    <row r="15917" spans="1:4" x14ac:dyDescent="0.15">
      <c r="A15917" s="1">
        <v>159.15</v>
      </c>
      <c r="B15917" s="1">
        <v>-2.5607463000000001E-3</v>
      </c>
      <c r="C15917" s="1">
        <v>-4.2902139999999997E-3</v>
      </c>
      <c r="D15917" s="1">
        <v>-3.3913872000000001E-3</v>
      </c>
    </row>
    <row r="15918" spans="1:4" x14ac:dyDescent="0.15">
      <c r="A15918" s="1">
        <v>159.16</v>
      </c>
      <c r="B15918" s="1">
        <v>-3.1095489E-3</v>
      </c>
      <c r="C15918" s="1">
        <v>-4.3244638999999996E-3</v>
      </c>
      <c r="D15918" s="1">
        <v>-3.4132067E-3</v>
      </c>
    </row>
    <row r="15919" spans="1:4" x14ac:dyDescent="0.15">
      <c r="A15919" s="1">
        <v>159.16999999999999</v>
      </c>
      <c r="B15919" s="1">
        <v>-2.9544582000000002E-3</v>
      </c>
      <c r="C15919" s="1">
        <v>-4.3510099999999998E-3</v>
      </c>
      <c r="D15919" s="1">
        <v>-3.0218941999999999E-3</v>
      </c>
    </row>
    <row r="15920" spans="1:4" x14ac:dyDescent="0.15">
      <c r="A15920" s="1">
        <v>159.18</v>
      </c>
      <c r="B15920" s="1">
        <v>-3.8834856000000001E-3</v>
      </c>
      <c r="C15920" s="1">
        <v>-5.2737835000000004E-3</v>
      </c>
      <c r="D15920" s="1">
        <v>-3.6585526E-3</v>
      </c>
    </row>
    <row r="15921" spans="1:4" x14ac:dyDescent="0.15">
      <c r="A15921" s="1">
        <v>159.19</v>
      </c>
      <c r="B15921" s="1">
        <v>-3.8618873000000001E-3</v>
      </c>
      <c r="C15921" s="1">
        <v>-5.0789305000000003E-3</v>
      </c>
      <c r="D15921" s="1">
        <v>-3.1766145000000001E-3</v>
      </c>
    </row>
    <row r="15922" spans="1:4" x14ac:dyDescent="0.15">
      <c r="A15922" s="1">
        <v>159.19999999999999</v>
      </c>
      <c r="B15922" s="1">
        <v>-4.6829536000000003E-3</v>
      </c>
      <c r="C15922" s="1">
        <v>-5.9725029000000001E-3</v>
      </c>
      <c r="D15922" s="1">
        <v>-3.4126321000000001E-3</v>
      </c>
    </row>
    <row r="15923" spans="1:4" x14ac:dyDescent="0.15">
      <c r="A15923" s="1">
        <v>159.21</v>
      </c>
      <c r="B15923" s="1">
        <v>-4.2665474999999996E-3</v>
      </c>
      <c r="C15923" s="1">
        <v>-5.5455121000000003E-3</v>
      </c>
      <c r="D15923" s="1">
        <v>-2.1503016000000001E-3</v>
      </c>
    </row>
    <row r="15924" spans="1:4" x14ac:dyDescent="0.15">
      <c r="A15924" s="1">
        <v>159.22</v>
      </c>
      <c r="B15924" s="1">
        <v>-6.4353936000000004E-3</v>
      </c>
      <c r="C15924" s="1">
        <v>-7.9087681999999992E-3</v>
      </c>
      <c r="D15924" s="1">
        <v>-3.8679732999999999E-3</v>
      </c>
    </row>
    <row r="15925" spans="1:4" x14ac:dyDescent="0.15">
      <c r="A15925" s="1">
        <v>159.22999999999999</v>
      </c>
      <c r="B15925" s="1">
        <v>-7.9593408000000008E-3</v>
      </c>
      <c r="C15925" s="1">
        <v>-9.6833444000000001E-3</v>
      </c>
      <c r="D15925" s="1">
        <v>-5.215201E-3</v>
      </c>
    </row>
    <row r="15926" spans="1:4" x14ac:dyDescent="0.15">
      <c r="A15926" s="1">
        <v>159.24</v>
      </c>
      <c r="B15926" s="1">
        <v>-8.7448617999999999E-3</v>
      </c>
      <c r="C15926" s="1">
        <v>-1.0393578000000001E-2</v>
      </c>
      <c r="D15926" s="1">
        <v>-5.2735947000000002E-3</v>
      </c>
    </row>
    <row r="15927" spans="1:4" x14ac:dyDescent="0.15">
      <c r="A15927" s="1">
        <v>159.25</v>
      </c>
      <c r="B15927" s="1">
        <v>-8.6144800000000007E-3</v>
      </c>
      <c r="C15927" s="1">
        <v>-1.0520338000000001E-2</v>
      </c>
      <c r="D15927" s="1">
        <v>-4.5812696E-3</v>
      </c>
    </row>
    <row r="15928" spans="1:4" x14ac:dyDescent="0.15">
      <c r="A15928" s="1">
        <v>159.26</v>
      </c>
      <c r="B15928" s="1">
        <v>-8.5719088999999995E-3</v>
      </c>
      <c r="C15928" s="1">
        <v>-1.0760074999999999E-2</v>
      </c>
      <c r="D15928" s="1">
        <v>-4.0376105999999998E-3</v>
      </c>
    </row>
    <row r="15929" spans="1:4" x14ac:dyDescent="0.15">
      <c r="A15929" s="1">
        <v>159.27000000000001</v>
      </c>
      <c r="B15929" s="1">
        <v>-7.3568464000000004E-3</v>
      </c>
      <c r="C15929" s="1">
        <v>-1.0140713000000001E-2</v>
      </c>
      <c r="D15929" s="1">
        <v>-2.4822462000000001E-3</v>
      </c>
    </row>
    <row r="15930" spans="1:4" x14ac:dyDescent="0.15">
      <c r="A15930" s="1">
        <v>159.28</v>
      </c>
      <c r="B15930" s="1">
        <v>-7.2895848000000003E-3</v>
      </c>
      <c r="C15930" s="1">
        <v>-1.0270738E-2</v>
      </c>
      <c r="D15930" s="1">
        <v>-1.5293831999999999E-3</v>
      </c>
    </row>
    <row r="15931" spans="1:4" x14ac:dyDescent="0.15">
      <c r="A15931" s="1">
        <v>159.29</v>
      </c>
      <c r="B15931" s="1">
        <v>-8.3734185000000003E-3</v>
      </c>
      <c r="C15931" s="1">
        <v>-1.1111248000000001E-2</v>
      </c>
      <c r="D15931" s="1">
        <v>-2.0100983999999998E-3</v>
      </c>
    </row>
    <row r="15932" spans="1:4" x14ac:dyDescent="0.15">
      <c r="A15932" s="1">
        <v>159.30000000000001</v>
      </c>
      <c r="B15932" s="1">
        <v>-9.5537121000000003E-3</v>
      </c>
      <c r="C15932" s="1">
        <v>-1.2406065000000001E-2</v>
      </c>
      <c r="D15932" s="1">
        <v>-2.8194152000000001E-3</v>
      </c>
    </row>
    <row r="15933" spans="1:4" x14ac:dyDescent="0.15">
      <c r="A15933" s="1">
        <v>159.31</v>
      </c>
      <c r="B15933" s="1">
        <v>-9.5307903999999992E-3</v>
      </c>
      <c r="C15933" s="1">
        <v>-1.2472209999999999E-2</v>
      </c>
      <c r="D15933" s="1">
        <v>-2.1978319999999998E-3</v>
      </c>
    </row>
    <row r="15934" spans="1:4" x14ac:dyDescent="0.15">
      <c r="A15934" s="1">
        <v>159.32</v>
      </c>
      <c r="B15934" s="1">
        <v>-9.8941685999999994E-3</v>
      </c>
      <c r="C15934" s="1">
        <v>-1.3325103E-2</v>
      </c>
      <c r="D15934" s="1">
        <v>-2.594364E-3</v>
      </c>
    </row>
    <row r="15935" spans="1:4" x14ac:dyDescent="0.15">
      <c r="A15935" s="1">
        <v>159.33000000000001</v>
      </c>
      <c r="B15935" s="1">
        <v>-9.9340422999999994E-3</v>
      </c>
      <c r="C15935" s="1">
        <v>-1.3315007E-2</v>
      </c>
      <c r="D15935" s="1">
        <v>-2.2627985000000001E-3</v>
      </c>
    </row>
    <row r="15936" spans="1:4" x14ac:dyDescent="0.15">
      <c r="A15936" s="1">
        <v>159.34</v>
      </c>
      <c r="B15936" s="1">
        <v>-1.0513019E-2</v>
      </c>
      <c r="C15936" s="1">
        <v>-1.37445E-2</v>
      </c>
      <c r="D15936" s="1">
        <v>-2.4019751999999998E-3</v>
      </c>
    </row>
    <row r="15937" spans="1:4" x14ac:dyDescent="0.15">
      <c r="A15937" s="1">
        <v>159.35</v>
      </c>
      <c r="B15937" s="1">
        <v>-1.0483454E-2</v>
      </c>
      <c r="C15937" s="1">
        <v>-1.3658643E-2</v>
      </c>
      <c r="D15937" s="1">
        <v>-1.9500373000000001E-3</v>
      </c>
    </row>
    <row r="15938" spans="1:4" x14ac:dyDescent="0.15">
      <c r="A15938" s="1">
        <v>159.36000000000001</v>
      </c>
      <c r="B15938" s="1">
        <v>-1.1114601999999999E-2</v>
      </c>
      <c r="C15938" s="1">
        <v>-1.3750831999999999E-2</v>
      </c>
      <c r="D15938" s="1">
        <v>-1.7934241000000001E-3</v>
      </c>
    </row>
    <row r="15939" spans="1:4" x14ac:dyDescent="0.15">
      <c r="A15939" s="1">
        <v>159.37</v>
      </c>
      <c r="B15939" s="1">
        <v>-1.1037498E-2</v>
      </c>
      <c r="C15939" s="1">
        <v>-1.3366746000000001E-2</v>
      </c>
      <c r="D15939" s="1">
        <v>-9.8910893000000001E-4</v>
      </c>
    </row>
    <row r="15940" spans="1:4" x14ac:dyDescent="0.15">
      <c r="A15940" s="1">
        <v>159.38</v>
      </c>
      <c r="B15940" s="1">
        <v>-1.1715916E-2</v>
      </c>
      <c r="C15940" s="1">
        <v>-1.4023356000000001E-2</v>
      </c>
      <c r="D15940" s="1">
        <v>-1.5871959000000001E-3</v>
      </c>
    </row>
    <row r="15941" spans="1:4" x14ac:dyDescent="0.15">
      <c r="A15941" s="1">
        <v>159.38999999999999</v>
      </c>
      <c r="B15941" s="1">
        <v>-1.1586281E-2</v>
      </c>
      <c r="C15941" s="1">
        <v>-1.3345144999999999E-2</v>
      </c>
      <c r="D15941" s="1">
        <v>-7.9525532000000005E-4</v>
      </c>
    </row>
    <row r="15942" spans="1:4" x14ac:dyDescent="0.15">
      <c r="A15942" s="1">
        <v>159.4</v>
      </c>
      <c r="B15942" s="1">
        <v>-1.233185E-2</v>
      </c>
      <c r="C15942" s="1">
        <v>-1.3648432E-2</v>
      </c>
      <c r="D15942" s="1">
        <v>-1.4240919E-3</v>
      </c>
    </row>
    <row r="15943" spans="1:4" x14ac:dyDescent="0.15">
      <c r="A15943" s="1">
        <v>159.41</v>
      </c>
      <c r="B15943" s="1">
        <v>-1.1999411E-2</v>
      </c>
      <c r="C15943" s="1">
        <v>-1.304515E-2</v>
      </c>
      <c r="D15943" s="1">
        <v>-5.6245632000000005E-4</v>
      </c>
    </row>
    <row r="15944" spans="1:4" x14ac:dyDescent="0.15">
      <c r="A15944" s="1">
        <v>159.41999999999999</v>
      </c>
      <c r="B15944" s="1">
        <v>-1.2443254000000001E-2</v>
      </c>
      <c r="C15944" s="1">
        <v>-1.3166725000000001E-2</v>
      </c>
      <c r="D15944" s="1">
        <v>-3.7877580999999999E-4</v>
      </c>
    </row>
    <row r="15945" spans="1:4" x14ac:dyDescent="0.15">
      <c r="A15945" s="1">
        <v>159.43</v>
      </c>
      <c r="B15945" s="1">
        <v>-1.1847682E-2</v>
      </c>
      <c r="C15945" s="1">
        <v>-1.2450077E-2</v>
      </c>
      <c r="D15945" s="1">
        <v>6.2218779000000005E-4</v>
      </c>
    </row>
    <row r="15946" spans="1:4" x14ac:dyDescent="0.15">
      <c r="A15946" s="1">
        <v>159.44</v>
      </c>
      <c r="B15946" s="1">
        <v>-1.2738029E-2</v>
      </c>
      <c r="C15946" s="1">
        <v>-1.3244564E-2</v>
      </c>
      <c r="D15946" s="1">
        <v>3.6801607999999999E-4</v>
      </c>
    </row>
    <row r="15947" spans="1:4" x14ac:dyDescent="0.15">
      <c r="A15947" s="1">
        <v>159.44999999999999</v>
      </c>
      <c r="B15947" s="1">
        <v>-1.2207679000000001E-2</v>
      </c>
      <c r="C15947" s="1">
        <v>-1.2490673000000001E-2</v>
      </c>
      <c r="D15947" s="1">
        <v>1.4134480000000001E-3</v>
      </c>
    </row>
    <row r="15948" spans="1:4" x14ac:dyDescent="0.15">
      <c r="A15948" s="1">
        <v>159.46</v>
      </c>
      <c r="B15948" s="1">
        <v>-1.2271302E-2</v>
      </c>
      <c r="C15948" s="1">
        <v>-1.2705589999999999E-2</v>
      </c>
      <c r="D15948" s="1">
        <v>1.3768236999999999E-3</v>
      </c>
    </row>
    <row r="15949" spans="1:4" x14ac:dyDescent="0.15">
      <c r="A15949" s="1">
        <v>159.47</v>
      </c>
      <c r="B15949" s="1">
        <v>-1.1596746999999999E-2</v>
      </c>
      <c r="C15949" s="1">
        <v>-1.1692515000000001E-2</v>
      </c>
      <c r="D15949" s="1">
        <v>2.2360279000000001E-3</v>
      </c>
    </row>
    <row r="15950" spans="1:4" x14ac:dyDescent="0.15">
      <c r="A15950" s="1">
        <v>159.47999999999999</v>
      </c>
      <c r="B15950" s="1">
        <v>-1.2237789000000001E-2</v>
      </c>
      <c r="C15950" s="1">
        <v>-1.1794241E-2</v>
      </c>
      <c r="D15950" s="1">
        <v>1.8377828000000001E-3</v>
      </c>
    </row>
    <row r="15951" spans="1:4" x14ac:dyDescent="0.15">
      <c r="A15951" s="1">
        <v>159.49</v>
      </c>
      <c r="B15951" s="1">
        <v>-1.1783347E-2</v>
      </c>
      <c r="C15951" s="1">
        <v>-1.143074E-2</v>
      </c>
      <c r="D15951" s="1">
        <v>2.5540874000000002E-3</v>
      </c>
    </row>
    <row r="15952" spans="1:4" x14ac:dyDescent="0.15">
      <c r="A15952" s="1">
        <v>159.5</v>
      </c>
      <c r="B15952" s="1">
        <v>-1.1822015999999999E-2</v>
      </c>
      <c r="C15952" s="1">
        <v>-1.1557839E-2</v>
      </c>
      <c r="D15952" s="1">
        <v>2.1501431999999998E-3</v>
      </c>
    </row>
    <row r="15953" spans="1:4" x14ac:dyDescent="0.15">
      <c r="A15953" s="1">
        <v>159.51</v>
      </c>
      <c r="B15953" s="1">
        <v>-1.0903621E-2</v>
      </c>
      <c r="C15953" s="1">
        <v>-1.0368039000000001E-2</v>
      </c>
      <c r="D15953" s="1">
        <v>3.0225836999999999E-3</v>
      </c>
    </row>
    <row r="15954" spans="1:4" x14ac:dyDescent="0.15">
      <c r="A15954" s="1">
        <v>159.52000000000001</v>
      </c>
      <c r="B15954" s="1">
        <v>-1.0746588E-2</v>
      </c>
      <c r="C15954" s="1">
        <v>-1.0393397E-2</v>
      </c>
      <c r="D15954" s="1">
        <v>2.9647183E-3</v>
      </c>
    </row>
    <row r="15955" spans="1:4" x14ac:dyDescent="0.15">
      <c r="A15955" s="1">
        <v>159.53</v>
      </c>
      <c r="B15955" s="1">
        <v>-1.0254276E-2</v>
      </c>
      <c r="C15955" s="1">
        <v>-9.6425950999999999E-3</v>
      </c>
      <c r="D15955" s="1">
        <v>3.8611467E-3</v>
      </c>
    </row>
    <row r="15956" spans="1:4" x14ac:dyDescent="0.15">
      <c r="A15956" s="1">
        <v>159.54</v>
      </c>
      <c r="B15956" s="1">
        <v>-1.151751E-2</v>
      </c>
      <c r="C15956" s="1">
        <v>-1.0960015E-2</v>
      </c>
      <c r="D15956" s="1">
        <v>1.9014773E-3</v>
      </c>
    </row>
    <row r="15957" spans="1:4" x14ac:dyDescent="0.15">
      <c r="A15957" s="1">
        <v>159.55000000000001</v>
      </c>
      <c r="B15957" s="1">
        <v>-1.196819E-2</v>
      </c>
      <c r="C15957" s="1">
        <v>-1.1678078999999999E-2</v>
      </c>
      <c r="D15957" s="1">
        <v>8.7742343999999998E-4</v>
      </c>
    </row>
    <row r="15958" spans="1:4" x14ac:dyDescent="0.15">
      <c r="A15958" s="1">
        <v>159.56</v>
      </c>
      <c r="B15958" s="1">
        <v>-1.2446544E-2</v>
      </c>
      <c r="C15958" s="1">
        <v>-1.1930793E-2</v>
      </c>
      <c r="D15958" s="1">
        <v>6.9111135999999997E-4</v>
      </c>
    </row>
    <row r="15959" spans="1:4" x14ac:dyDescent="0.15">
      <c r="A15959" s="1">
        <v>159.57</v>
      </c>
      <c r="B15959" s="1">
        <v>-1.1437981E-2</v>
      </c>
      <c r="C15959" s="1">
        <v>-1.0965452000000001E-2</v>
      </c>
      <c r="D15959" s="1">
        <v>1.4605804000000001E-3</v>
      </c>
    </row>
    <row r="15960" spans="1:4" x14ac:dyDescent="0.15">
      <c r="A15960" s="1">
        <v>159.58000000000001</v>
      </c>
      <c r="B15960" s="1">
        <v>-1.0500649000000001E-2</v>
      </c>
      <c r="C15960" s="1">
        <v>-1.0126268000000001E-2</v>
      </c>
      <c r="D15960" s="1">
        <v>1.9831358999999999E-3</v>
      </c>
    </row>
    <row r="15961" spans="1:4" x14ac:dyDescent="0.15">
      <c r="A15961" s="1">
        <v>159.59</v>
      </c>
      <c r="B15961" s="1">
        <v>-9.1114750000000008E-3</v>
      </c>
      <c r="C15961" s="1">
        <v>-8.6034861999999997E-3</v>
      </c>
      <c r="D15961" s="1">
        <v>3.2644305000000002E-3</v>
      </c>
    </row>
    <row r="15962" spans="1:4" x14ac:dyDescent="0.15">
      <c r="A15962" s="1">
        <v>159.6</v>
      </c>
      <c r="B15962" s="1">
        <v>-8.3856595999999995E-3</v>
      </c>
      <c r="C15962" s="1">
        <v>-8.3019810999999995E-3</v>
      </c>
      <c r="D15962" s="1">
        <v>3.7305352000000002E-3</v>
      </c>
    </row>
    <row r="15963" spans="1:4" x14ac:dyDescent="0.15">
      <c r="A15963" s="1">
        <v>159.61000000000001</v>
      </c>
      <c r="B15963" s="1">
        <v>-8.4009302000000001E-3</v>
      </c>
      <c r="C15963" s="1">
        <v>-7.9547934999999997E-3</v>
      </c>
      <c r="D15963" s="1">
        <v>3.5929612000000001E-3</v>
      </c>
    </row>
    <row r="15964" spans="1:4" x14ac:dyDescent="0.15">
      <c r="A15964" s="1">
        <v>159.62</v>
      </c>
      <c r="B15964" s="1">
        <v>-8.9933645E-3</v>
      </c>
      <c r="C15964" s="1">
        <v>-8.6978282000000004E-3</v>
      </c>
      <c r="D15964" s="1">
        <v>2.7347395000000001E-3</v>
      </c>
    </row>
    <row r="15965" spans="1:4" x14ac:dyDescent="0.15">
      <c r="A15965" s="1">
        <v>159.63</v>
      </c>
      <c r="B15965" s="1">
        <v>-8.6161009999999993E-3</v>
      </c>
      <c r="C15965" s="1">
        <v>-8.4841793000000002E-3</v>
      </c>
      <c r="D15965" s="1">
        <v>3.1154563000000001E-3</v>
      </c>
    </row>
    <row r="15966" spans="1:4" x14ac:dyDescent="0.15">
      <c r="A15966" s="1">
        <v>159.63999999999999</v>
      </c>
      <c r="B15966" s="1">
        <v>-8.887196E-3</v>
      </c>
      <c r="C15966" s="1">
        <v>-8.5584189999999994E-3</v>
      </c>
      <c r="D15966" s="1">
        <v>3.1008594000000002E-3</v>
      </c>
    </row>
    <row r="15967" spans="1:4" x14ac:dyDescent="0.15">
      <c r="A15967" s="1">
        <v>159.65</v>
      </c>
      <c r="B15967" s="1">
        <v>-8.5876644999999998E-3</v>
      </c>
      <c r="C15967" s="1">
        <v>-7.4188459999999998E-3</v>
      </c>
      <c r="D15967" s="1">
        <v>3.8261610999999998E-3</v>
      </c>
    </row>
    <row r="15968" spans="1:4" x14ac:dyDescent="0.15">
      <c r="A15968" s="1">
        <v>159.66</v>
      </c>
      <c r="B15968" s="1">
        <v>-8.5334146000000007E-3</v>
      </c>
      <c r="C15968" s="1">
        <v>-7.3862809000000001E-3</v>
      </c>
      <c r="D15968" s="1">
        <v>3.5628045999999999E-3</v>
      </c>
    </row>
    <row r="15969" spans="1:4" x14ac:dyDescent="0.15">
      <c r="A15969" s="1">
        <v>159.66999999999999</v>
      </c>
      <c r="B15969" s="1">
        <v>-7.7549061000000002E-3</v>
      </c>
      <c r="C15969" s="1">
        <v>-6.6125361000000001E-3</v>
      </c>
      <c r="D15969" s="1">
        <v>4.2570984999999997E-3</v>
      </c>
    </row>
    <row r="15970" spans="1:4" x14ac:dyDescent="0.15">
      <c r="A15970" s="1">
        <v>159.68</v>
      </c>
      <c r="B15970" s="1">
        <v>-8.2017584999999997E-3</v>
      </c>
      <c r="C15970" s="1">
        <v>-6.9038657000000002E-3</v>
      </c>
      <c r="D15970" s="1">
        <v>4.4289506999999999E-3</v>
      </c>
    </row>
    <row r="15971" spans="1:4" x14ac:dyDescent="0.15">
      <c r="A15971" s="1">
        <v>159.69</v>
      </c>
      <c r="B15971" s="1">
        <v>-7.4617742000000001E-3</v>
      </c>
      <c r="C15971" s="1">
        <v>-6.1867312999999997E-3</v>
      </c>
      <c r="D15971" s="1">
        <v>5.0761104999999997E-3</v>
      </c>
    </row>
    <row r="15972" spans="1:4" x14ac:dyDescent="0.15">
      <c r="A15972" s="1">
        <v>159.69999999999999</v>
      </c>
      <c r="B15972" s="1">
        <v>-7.0889649000000004E-3</v>
      </c>
      <c r="C15972" s="1">
        <v>-6.0133933000000002E-3</v>
      </c>
      <c r="D15972" s="1">
        <v>5.0508204999999999E-3</v>
      </c>
    </row>
    <row r="15973" spans="1:4" x14ac:dyDescent="0.15">
      <c r="A15973" s="1">
        <v>159.71</v>
      </c>
      <c r="B15973" s="1">
        <v>-6.2302095999999998E-3</v>
      </c>
      <c r="C15973" s="1">
        <v>-5.3807695000000003E-3</v>
      </c>
      <c r="D15973" s="1">
        <v>5.6090128999999999E-3</v>
      </c>
    </row>
    <row r="15974" spans="1:4" x14ac:dyDescent="0.15">
      <c r="A15974" s="1">
        <v>159.72</v>
      </c>
      <c r="B15974" s="1">
        <v>-6.1345723000000001E-3</v>
      </c>
      <c r="C15974" s="1">
        <v>-5.2426455000000004E-3</v>
      </c>
      <c r="D15974" s="1">
        <v>5.2924794999999998E-3</v>
      </c>
    </row>
    <row r="15975" spans="1:4" x14ac:dyDescent="0.15">
      <c r="A15975" s="1">
        <v>159.72999999999999</v>
      </c>
      <c r="B15975" s="1">
        <v>-4.9987536000000001E-3</v>
      </c>
      <c r="C15975" s="1">
        <v>-4.3364285000000004E-3</v>
      </c>
      <c r="D15975" s="1">
        <v>6.1421977999999997E-3</v>
      </c>
    </row>
    <row r="15976" spans="1:4" x14ac:dyDescent="0.15">
      <c r="A15976" s="1">
        <v>159.74</v>
      </c>
      <c r="B15976" s="1">
        <v>-4.9199181999999998E-3</v>
      </c>
      <c r="C15976" s="1">
        <v>-4.3338159999999999E-3</v>
      </c>
      <c r="D15976" s="1">
        <v>5.9150857999999999E-3</v>
      </c>
    </row>
    <row r="15977" spans="1:4" x14ac:dyDescent="0.15">
      <c r="A15977" s="1">
        <v>159.75</v>
      </c>
      <c r="B15977" s="1">
        <v>-4.0226741999999996E-3</v>
      </c>
      <c r="C15977" s="1">
        <v>-3.1544653000000001E-3</v>
      </c>
      <c r="D15977" s="1">
        <v>6.9536192000000004E-3</v>
      </c>
    </row>
    <row r="15978" spans="1:4" x14ac:dyDescent="0.15">
      <c r="A15978" s="1">
        <v>159.76</v>
      </c>
      <c r="B15978" s="1">
        <v>-3.7253896000000002E-3</v>
      </c>
      <c r="C15978" s="1">
        <v>-3.1805238E-3</v>
      </c>
      <c r="D15978" s="1">
        <v>6.9099015000000001E-3</v>
      </c>
    </row>
    <row r="15979" spans="1:4" x14ac:dyDescent="0.15">
      <c r="A15979" s="1">
        <v>159.77000000000001</v>
      </c>
      <c r="B15979" s="1">
        <v>-2.6292145000000001E-3</v>
      </c>
      <c r="C15979" s="1">
        <v>-2.2115193E-3</v>
      </c>
      <c r="D15979" s="1">
        <v>7.7882359E-3</v>
      </c>
    </row>
    <row r="15980" spans="1:4" x14ac:dyDescent="0.15">
      <c r="A15980" s="1">
        <v>159.78</v>
      </c>
      <c r="B15980" s="1">
        <v>-2.5372013999999999E-3</v>
      </c>
      <c r="C15980" s="1">
        <v>-2.1843232999999998E-3</v>
      </c>
      <c r="D15980" s="1">
        <v>7.4635719999999999E-3</v>
      </c>
    </row>
    <row r="15981" spans="1:4" x14ac:dyDescent="0.15">
      <c r="A15981" s="1">
        <v>159.79</v>
      </c>
      <c r="B15981" s="1">
        <v>-1.6363571E-3</v>
      </c>
      <c r="C15981" s="1">
        <v>-1.2484363E-3</v>
      </c>
      <c r="D15981" s="1">
        <v>8.7957661999999992E-3</v>
      </c>
    </row>
    <row r="15982" spans="1:4" x14ac:dyDescent="0.15">
      <c r="A15982" s="1">
        <v>159.80000000000001</v>
      </c>
      <c r="B15982" s="1">
        <v>-1.3566429E-3</v>
      </c>
      <c r="C15982" s="1">
        <v>-1.1861377000000001E-3</v>
      </c>
      <c r="D15982" s="1">
        <v>8.6325030999999993E-3</v>
      </c>
    </row>
    <row r="15983" spans="1:4" x14ac:dyDescent="0.15">
      <c r="A15983" s="1">
        <v>159.81</v>
      </c>
      <c r="B15983" s="1">
        <v>-2.2305498E-4</v>
      </c>
      <c r="C15983" s="1">
        <v>-4.1253256E-4</v>
      </c>
      <c r="D15983" s="1">
        <v>9.8320924000000007E-3</v>
      </c>
    </row>
    <row r="15984" spans="1:4" x14ac:dyDescent="0.15">
      <c r="A15984" s="1">
        <v>159.82</v>
      </c>
      <c r="B15984" s="1">
        <v>-2.0243242999999999E-4</v>
      </c>
      <c r="C15984" s="1">
        <v>-5.9333876999999996E-4</v>
      </c>
      <c r="D15984" s="1">
        <v>1.0158333E-2</v>
      </c>
    </row>
    <row r="15985" spans="1:4" x14ac:dyDescent="0.15">
      <c r="A15985" s="1">
        <v>159.83000000000001</v>
      </c>
      <c r="B15985" s="1">
        <v>9.4811660999999999E-4</v>
      </c>
      <c r="C15985" s="1">
        <v>4.4249114000000003E-4</v>
      </c>
      <c r="D15985" s="1">
        <v>1.1284568E-2</v>
      </c>
    </row>
    <row r="15986" spans="1:4" x14ac:dyDescent="0.15">
      <c r="A15986" s="1">
        <v>159.84</v>
      </c>
      <c r="B15986" s="1">
        <v>1.1779999E-3</v>
      </c>
      <c r="C15986" s="1">
        <v>2.5816726E-4</v>
      </c>
      <c r="D15986" s="1">
        <v>1.1410178999999999E-2</v>
      </c>
    </row>
    <row r="15987" spans="1:4" x14ac:dyDescent="0.15">
      <c r="A15987" s="1">
        <v>159.85</v>
      </c>
      <c r="B15987" s="1">
        <v>2.3215127999999998E-3</v>
      </c>
      <c r="C15987" s="1">
        <v>8.4302349000000003E-4</v>
      </c>
      <c r="D15987" s="1">
        <v>1.2420897E-2</v>
      </c>
    </row>
    <row r="15988" spans="1:4" x14ac:dyDescent="0.15">
      <c r="A15988" s="1">
        <v>159.86000000000001</v>
      </c>
      <c r="B15988" s="1">
        <v>2.0206322000000001E-3</v>
      </c>
      <c r="C15988" s="1">
        <v>-4.9442908999999997E-4</v>
      </c>
      <c r="D15988" s="1">
        <v>1.0814111E-2</v>
      </c>
    </row>
    <row r="15989" spans="1:4" x14ac:dyDescent="0.15">
      <c r="A15989" s="1">
        <v>159.87</v>
      </c>
      <c r="B15989" s="1">
        <v>1.8414185E-3</v>
      </c>
      <c r="C15989" s="1">
        <v>-9.8586816999999996E-4</v>
      </c>
      <c r="D15989" s="1">
        <v>1.0131276999999999E-2</v>
      </c>
    </row>
    <row r="15990" spans="1:4" x14ac:dyDescent="0.15">
      <c r="A15990" s="1">
        <v>159.88</v>
      </c>
      <c r="B15990" s="1">
        <v>2.0849507000000001E-3</v>
      </c>
      <c r="C15990" s="1">
        <v>-1.254451E-3</v>
      </c>
      <c r="D15990" s="1">
        <v>1.0076453000000001E-2</v>
      </c>
    </row>
    <row r="15991" spans="1:4" x14ac:dyDescent="0.15">
      <c r="A15991" s="1">
        <v>159.88999999999999</v>
      </c>
      <c r="B15991" s="1">
        <v>2.9010131000000001E-3</v>
      </c>
      <c r="C15991" s="1">
        <v>-4.6850764E-4</v>
      </c>
      <c r="D15991" s="1">
        <v>1.0997134E-2</v>
      </c>
    </row>
    <row r="15992" spans="1:4" x14ac:dyDescent="0.15">
      <c r="A15992" s="1">
        <v>159.9</v>
      </c>
      <c r="B15992" s="1">
        <v>3.8985942000000001E-3</v>
      </c>
      <c r="C15992" s="1">
        <v>3.4317457999999998E-4</v>
      </c>
      <c r="D15992" s="1">
        <v>1.1845718E-2</v>
      </c>
    </row>
    <row r="15993" spans="1:4" x14ac:dyDescent="0.15">
      <c r="A15993" s="1">
        <v>159.91</v>
      </c>
      <c r="B15993" s="1">
        <v>5.4671844999999997E-3</v>
      </c>
      <c r="C15993" s="1">
        <v>2.2289168999999999E-3</v>
      </c>
      <c r="D15993" s="1">
        <v>1.3479389E-2</v>
      </c>
    </row>
    <row r="15994" spans="1:4" x14ac:dyDescent="0.15">
      <c r="A15994" s="1">
        <v>159.91999999999999</v>
      </c>
      <c r="B15994" s="1">
        <v>6.2962634999999996E-3</v>
      </c>
      <c r="C15994" s="1">
        <v>2.9009511000000002E-3</v>
      </c>
      <c r="D15994" s="1">
        <v>1.4201629E-2</v>
      </c>
    </row>
    <row r="15995" spans="1:4" x14ac:dyDescent="0.15">
      <c r="A15995" s="1">
        <v>159.93</v>
      </c>
      <c r="B15995" s="1">
        <v>6.6871635E-3</v>
      </c>
      <c r="C15995" s="1">
        <v>3.1979927E-3</v>
      </c>
      <c r="D15995" s="1">
        <v>1.4489491E-2</v>
      </c>
    </row>
    <row r="15996" spans="1:4" x14ac:dyDescent="0.15">
      <c r="A15996" s="1">
        <v>159.94</v>
      </c>
      <c r="B15996" s="1">
        <v>6.3290420999999996E-3</v>
      </c>
      <c r="C15996" s="1">
        <v>2.4469054999999998E-3</v>
      </c>
      <c r="D15996" s="1">
        <v>1.3674831E-2</v>
      </c>
    </row>
    <row r="15997" spans="1:4" x14ac:dyDescent="0.15">
      <c r="A15997" s="1">
        <v>159.94999999999999</v>
      </c>
      <c r="B15997" s="1">
        <v>7.2635946000000002E-3</v>
      </c>
      <c r="C15997" s="1">
        <v>2.7319406000000002E-3</v>
      </c>
      <c r="D15997" s="1">
        <v>1.4314508E-2</v>
      </c>
    </row>
    <row r="15998" spans="1:4" x14ac:dyDescent="0.15">
      <c r="A15998" s="1">
        <v>159.96</v>
      </c>
      <c r="B15998" s="1">
        <v>7.4516579000000003E-3</v>
      </c>
      <c r="C15998" s="1">
        <v>2.4077358000000001E-3</v>
      </c>
      <c r="D15998" s="1">
        <v>1.4365245E-2</v>
      </c>
    </row>
    <row r="15999" spans="1:4" x14ac:dyDescent="0.15">
      <c r="A15999" s="1">
        <v>159.97</v>
      </c>
      <c r="B15999" s="1">
        <v>8.095217E-3</v>
      </c>
      <c r="C15999" s="1">
        <v>3.4887491999999998E-3</v>
      </c>
      <c r="D15999" s="1">
        <v>1.5347507E-2</v>
      </c>
    </row>
    <row r="16000" spans="1:4" x14ac:dyDescent="0.15">
      <c r="A16000" s="1">
        <v>159.97999999999999</v>
      </c>
      <c r="B16000" s="1">
        <v>8.4093762000000006E-3</v>
      </c>
      <c r="C16000" s="1">
        <v>3.1162897999999998E-3</v>
      </c>
      <c r="D16000" s="1">
        <v>1.5140044E-2</v>
      </c>
    </row>
    <row r="16001" spans="1:4" x14ac:dyDescent="0.15">
      <c r="A16001" s="1">
        <v>159.99</v>
      </c>
      <c r="B16001" s="1">
        <v>9.7318496000000001E-3</v>
      </c>
      <c r="C16001" s="1">
        <v>3.7286422E-3</v>
      </c>
      <c r="D16001" s="1">
        <v>1.611197E-2</v>
      </c>
    </row>
    <row r="16002" spans="1:4" x14ac:dyDescent="0.15">
      <c r="A16002" s="1">
        <v>160</v>
      </c>
      <c r="B16002" s="1">
        <v>9.7609845000000001E-3</v>
      </c>
      <c r="C16002" s="1">
        <v>3.6670349999999999E-3</v>
      </c>
      <c r="D16002" s="1">
        <v>1.630214E-2</v>
      </c>
    </row>
    <row r="16003" spans="1:4" x14ac:dyDescent="0.15">
      <c r="A16003" s="1">
        <v>160.01</v>
      </c>
      <c r="B16003" s="1">
        <v>1.0697853E-2</v>
      </c>
      <c r="C16003" s="1">
        <v>4.2654650000000004E-3</v>
      </c>
      <c r="D16003" s="1">
        <v>1.7301845999999999E-2</v>
      </c>
    </row>
    <row r="16004" spans="1:4" x14ac:dyDescent="0.15">
      <c r="A16004" s="1">
        <v>160.02000000000001</v>
      </c>
      <c r="B16004" s="1">
        <v>1.1085509E-2</v>
      </c>
      <c r="C16004" s="1">
        <v>3.8185215999999998E-3</v>
      </c>
      <c r="D16004" s="1">
        <v>1.6929368E-2</v>
      </c>
    </row>
    <row r="16005" spans="1:4" x14ac:dyDescent="0.15">
      <c r="A16005" s="1">
        <v>160.03</v>
      </c>
      <c r="B16005" s="1">
        <v>1.2513781E-2</v>
      </c>
      <c r="C16005" s="1">
        <v>4.2844284E-3</v>
      </c>
      <c r="D16005" s="1">
        <v>1.7454377E-2</v>
      </c>
    </row>
    <row r="16006" spans="1:4" x14ac:dyDescent="0.15">
      <c r="A16006" s="1">
        <v>160.04</v>
      </c>
      <c r="B16006" s="1">
        <v>1.2236459E-2</v>
      </c>
      <c r="C16006" s="1">
        <v>3.7145677E-3</v>
      </c>
      <c r="D16006" s="1">
        <v>1.6876174000000001E-2</v>
      </c>
    </row>
    <row r="16007" spans="1:4" x14ac:dyDescent="0.15">
      <c r="A16007" s="1">
        <v>160.05000000000001</v>
      </c>
      <c r="B16007" s="1">
        <v>1.3309588000000001E-2</v>
      </c>
      <c r="C16007" s="1">
        <v>3.8981465000000001E-3</v>
      </c>
      <c r="D16007" s="1">
        <v>1.7775149000000001E-2</v>
      </c>
    </row>
    <row r="16008" spans="1:4" x14ac:dyDescent="0.15">
      <c r="A16008" s="1">
        <v>160.06</v>
      </c>
      <c r="B16008" s="1">
        <v>1.3354011000000001E-2</v>
      </c>
      <c r="C16008" s="1">
        <v>3.8631218E-3</v>
      </c>
      <c r="D16008" s="1">
        <v>1.7596598000000001E-2</v>
      </c>
    </row>
    <row r="16009" spans="1:4" x14ac:dyDescent="0.15">
      <c r="A16009" s="1">
        <v>160.07</v>
      </c>
      <c r="B16009" s="1">
        <v>1.417093E-2</v>
      </c>
      <c r="C16009" s="1">
        <v>4.8490253000000004E-3</v>
      </c>
      <c r="D16009" s="1">
        <v>1.8254070000000001E-2</v>
      </c>
    </row>
    <row r="16010" spans="1:4" x14ac:dyDescent="0.15">
      <c r="A16010" s="1">
        <v>160.08000000000001</v>
      </c>
      <c r="B16010" s="1">
        <v>1.3915993999999999E-2</v>
      </c>
      <c r="C16010" s="1">
        <v>4.4107319999999997E-3</v>
      </c>
      <c r="D16010" s="1">
        <v>1.7764888E-2</v>
      </c>
    </row>
    <row r="16011" spans="1:4" x14ac:dyDescent="0.15">
      <c r="A16011" s="1">
        <v>160.09</v>
      </c>
      <c r="B16011" s="1">
        <v>1.4519067E-2</v>
      </c>
      <c r="C16011" s="1">
        <v>4.5875826999999996E-3</v>
      </c>
      <c r="D16011" s="1">
        <v>1.8211819000000001E-2</v>
      </c>
    </row>
    <row r="16012" spans="1:4" x14ac:dyDescent="0.15">
      <c r="A16012" s="1">
        <v>160.1</v>
      </c>
      <c r="B16012" s="1">
        <v>1.446539E-2</v>
      </c>
      <c r="C16012" s="1">
        <v>4.4308174999999998E-3</v>
      </c>
      <c r="D16012" s="1">
        <v>1.7935981E-2</v>
      </c>
    </row>
    <row r="16013" spans="1:4" x14ac:dyDescent="0.15">
      <c r="A16013" s="1">
        <v>160.11000000000001</v>
      </c>
      <c r="B16013" s="1">
        <v>1.5415915000000001E-2</v>
      </c>
      <c r="C16013" s="1">
        <v>5.0055875000000003E-3</v>
      </c>
      <c r="D16013" s="1">
        <v>1.8579529000000001E-2</v>
      </c>
    </row>
    <row r="16014" spans="1:4" x14ac:dyDescent="0.15">
      <c r="A16014" s="1">
        <v>160.12</v>
      </c>
      <c r="B16014" s="1">
        <v>1.540447E-2</v>
      </c>
      <c r="C16014" s="1">
        <v>4.5950260000000003E-3</v>
      </c>
      <c r="D16014" s="1">
        <v>1.8102106E-2</v>
      </c>
    </row>
    <row r="16015" spans="1:4" x14ac:dyDescent="0.15">
      <c r="A16015" s="1">
        <v>160.13</v>
      </c>
      <c r="B16015" s="1">
        <v>1.5918315999999998E-2</v>
      </c>
      <c r="C16015" s="1">
        <v>5.0088553999999997E-3</v>
      </c>
      <c r="D16015" s="1">
        <v>1.8551094000000001E-2</v>
      </c>
    </row>
    <row r="16016" spans="1:4" x14ac:dyDescent="0.15">
      <c r="A16016" s="1">
        <v>160.13999999999999</v>
      </c>
      <c r="B16016" s="1">
        <v>1.5821574000000001E-2</v>
      </c>
      <c r="C16016" s="1">
        <v>4.6446532000000004E-3</v>
      </c>
      <c r="D16016" s="1">
        <v>1.814354E-2</v>
      </c>
    </row>
    <row r="16017" spans="1:4" x14ac:dyDescent="0.15">
      <c r="A16017" s="1">
        <v>160.15</v>
      </c>
      <c r="B16017" s="1">
        <v>1.6164008000000001E-2</v>
      </c>
      <c r="C16017" s="1">
        <v>4.8703992000000002E-3</v>
      </c>
      <c r="D16017" s="1">
        <v>1.8393960000000001E-2</v>
      </c>
    </row>
    <row r="16018" spans="1:4" x14ac:dyDescent="0.15">
      <c r="A16018" s="1">
        <v>160.16</v>
      </c>
      <c r="B16018" s="1">
        <v>1.5855609E-2</v>
      </c>
      <c r="C16018" s="1">
        <v>4.5504194999999997E-3</v>
      </c>
      <c r="D16018" s="1">
        <v>1.7909562E-2</v>
      </c>
    </row>
    <row r="16019" spans="1:4" x14ac:dyDescent="0.15">
      <c r="A16019" s="1">
        <v>160.16999999999999</v>
      </c>
      <c r="B16019" s="1">
        <v>1.6206166000000001E-2</v>
      </c>
      <c r="C16019" s="1">
        <v>5.4811206999999997E-3</v>
      </c>
      <c r="D16019" s="1">
        <v>1.8571692000000001E-2</v>
      </c>
    </row>
    <row r="16020" spans="1:4" x14ac:dyDescent="0.15">
      <c r="A16020" s="1">
        <v>160.18</v>
      </c>
      <c r="B16020" s="1">
        <v>1.4704811E-2</v>
      </c>
      <c r="C16020" s="1">
        <v>3.5097637000000002E-3</v>
      </c>
      <c r="D16020" s="1">
        <v>1.6880307000000001E-2</v>
      </c>
    </row>
    <row r="16021" spans="1:4" x14ac:dyDescent="0.15">
      <c r="A16021" s="1">
        <v>160.19</v>
      </c>
      <c r="B16021" s="1">
        <v>1.3733601E-2</v>
      </c>
      <c r="C16021" s="1">
        <v>2.5371438999999998E-3</v>
      </c>
      <c r="D16021" s="1">
        <v>1.5845978E-2</v>
      </c>
    </row>
    <row r="16022" spans="1:4" x14ac:dyDescent="0.15">
      <c r="A16022" s="1">
        <v>160.19999999999999</v>
      </c>
      <c r="B16022" s="1">
        <v>1.3553443E-2</v>
      </c>
      <c r="C16022" s="1">
        <v>2.1750251000000002E-3</v>
      </c>
      <c r="D16022" s="1">
        <v>1.5302016999999999E-2</v>
      </c>
    </row>
    <row r="16023" spans="1:4" x14ac:dyDescent="0.15">
      <c r="A16023" s="1">
        <v>160.21</v>
      </c>
      <c r="B16023" s="1">
        <v>1.3875421000000001E-2</v>
      </c>
      <c r="C16023" s="1">
        <v>2.6399955000000002E-3</v>
      </c>
      <c r="D16023" s="1">
        <v>1.5749751999999999E-2</v>
      </c>
    </row>
    <row r="16024" spans="1:4" x14ac:dyDescent="0.15">
      <c r="A16024" s="1">
        <v>160.22</v>
      </c>
      <c r="B16024" s="1">
        <v>1.4375821E-2</v>
      </c>
      <c r="C16024" s="1">
        <v>2.9355254000000002E-3</v>
      </c>
      <c r="D16024" s="1">
        <v>1.6100485000000001E-2</v>
      </c>
    </row>
    <row r="16025" spans="1:4" x14ac:dyDescent="0.15">
      <c r="A16025" s="1">
        <v>160.22999999999999</v>
      </c>
      <c r="B16025" s="1">
        <v>1.5662295999999999E-2</v>
      </c>
      <c r="C16025" s="1">
        <v>4.3779565000000003E-3</v>
      </c>
      <c r="D16025" s="1">
        <v>1.7290849E-2</v>
      </c>
    </row>
    <row r="16026" spans="1:4" x14ac:dyDescent="0.15">
      <c r="A16026" s="1">
        <v>160.24</v>
      </c>
      <c r="B16026" s="1">
        <v>1.6029115E-2</v>
      </c>
      <c r="C16026" s="1">
        <v>4.6444778000000004E-3</v>
      </c>
      <c r="D16026" s="1">
        <v>1.7454840999999999E-2</v>
      </c>
    </row>
    <row r="16027" spans="1:4" x14ac:dyDescent="0.15">
      <c r="A16027" s="1">
        <v>160.25</v>
      </c>
      <c r="B16027" s="1">
        <v>1.5855490999999999E-2</v>
      </c>
      <c r="C16027" s="1">
        <v>4.9656138999999997E-3</v>
      </c>
      <c r="D16027" s="1">
        <v>1.7537529999999999E-2</v>
      </c>
    </row>
    <row r="16028" spans="1:4" x14ac:dyDescent="0.15">
      <c r="A16028" s="1">
        <v>160.26</v>
      </c>
      <c r="B16028" s="1">
        <v>1.5087032E-2</v>
      </c>
      <c r="C16028" s="1">
        <v>3.4325664999999999E-3</v>
      </c>
      <c r="D16028" s="1">
        <v>1.5918073000000001E-2</v>
      </c>
    </row>
    <row r="16029" spans="1:4" x14ac:dyDescent="0.15">
      <c r="A16029" s="1">
        <v>160.27000000000001</v>
      </c>
      <c r="B16029" s="1">
        <v>1.4456513000000001E-2</v>
      </c>
      <c r="C16029" s="1">
        <v>3.2083424E-3</v>
      </c>
      <c r="D16029" s="1">
        <v>1.5293587000000001E-2</v>
      </c>
    </row>
    <row r="16030" spans="1:4" x14ac:dyDescent="0.15">
      <c r="A16030" s="1">
        <v>160.28</v>
      </c>
      <c r="B16030" s="1">
        <v>1.3918773000000001E-2</v>
      </c>
      <c r="C16030" s="1">
        <v>2.8873181999999999E-3</v>
      </c>
      <c r="D16030" s="1">
        <v>1.4660114E-2</v>
      </c>
    </row>
    <row r="16031" spans="1:4" x14ac:dyDescent="0.15">
      <c r="A16031" s="1">
        <v>160.29</v>
      </c>
      <c r="B16031" s="1">
        <v>1.4506263E-2</v>
      </c>
      <c r="C16031" s="1">
        <v>3.4550182999999999E-3</v>
      </c>
      <c r="D16031" s="1">
        <v>1.5040602E-2</v>
      </c>
    </row>
    <row r="16032" spans="1:4" x14ac:dyDescent="0.15">
      <c r="A16032" s="1">
        <v>160.30000000000001</v>
      </c>
      <c r="B16032" s="1">
        <v>1.4189924E-2</v>
      </c>
      <c r="C16032" s="1">
        <v>3.2394563E-3</v>
      </c>
      <c r="D16032" s="1">
        <v>1.4725995E-2</v>
      </c>
    </row>
    <row r="16033" spans="1:4" x14ac:dyDescent="0.15">
      <c r="A16033" s="1">
        <v>160.31</v>
      </c>
      <c r="B16033" s="1">
        <v>1.4546173000000001E-2</v>
      </c>
      <c r="C16033" s="1">
        <v>3.7990799999999998E-3</v>
      </c>
      <c r="D16033" s="1">
        <v>1.4737251999999999E-2</v>
      </c>
    </row>
    <row r="16034" spans="1:4" x14ac:dyDescent="0.15">
      <c r="A16034" s="1">
        <v>160.32</v>
      </c>
      <c r="B16034" s="1">
        <v>1.4304288E-2</v>
      </c>
      <c r="C16034" s="1">
        <v>3.5967185999999998E-3</v>
      </c>
      <c r="D16034" s="1">
        <v>1.4117753E-2</v>
      </c>
    </row>
    <row r="16035" spans="1:4" x14ac:dyDescent="0.15">
      <c r="A16035" s="1">
        <v>160.33000000000001</v>
      </c>
      <c r="B16035" s="1">
        <v>1.4471978E-2</v>
      </c>
      <c r="C16035" s="1">
        <v>4.0225469E-3</v>
      </c>
      <c r="D16035" s="1">
        <v>1.4840308E-2</v>
      </c>
    </row>
    <row r="16036" spans="1:4" x14ac:dyDescent="0.15">
      <c r="A16036" s="1">
        <v>160.34</v>
      </c>
      <c r="B16036" s="1">
        <v>1.402747E-2</v>
      </c>
      <c r="C16036" s="1">
        <v>3.4225054999999999E-3</v>
      </c>
      <c r="D16036" s="1">
        <v>1.428944E-2</v>
      </c>
    </row>
    <row r="16037" spans="1:4" x14ac:dyDescent="0.15">
      <c r="A16037" s="1">
        <v>160.35</v>
      </c>
      <c r="B16037" s="1">
        <v>1.4168483000000001E-2</v>
      </c>
      <c r="C16037" s="1">
        <v>3.7519890999999999E-3</v>
      </c>
      <c r="D16037" s="1">
        <v>1.4745761E-2</v>
      </c>
    </row>
    <row r="16038" spans="1:4" x14ac:dyDescent="0.15">
      <c r="A16038" s="1">
        <v>160.36000000000001</v>
      </c>
      <c r="B16038" s="1">
        <v>1.2951999E-2</v>
      </c>
      <c r="C16038" s="1">
        <v>2.8509968E-3</v>
      </c>
      <c r="D16038" s="1">
        <v>1.3345134999999999E-2</v>
      </c>
    </row>
    <row r="16039" spans="1:4" x14ac:dyDescent="0.15">
      <c r="A16039" s="1">
        <v>160.37</v>
      </c>
      <c r="B16039" s="1">
        <v>1.2691190999999999E-2</v>
      </c>
      <c r="C16039" s="1">
        <v>2.6907529000000001E-3</v>
      </c>
      <c r="D16039" s="1">
        <v>1.3111842E-2</v>
      </c>
    </row>
    <row r="16040" spans="1:4" x14ac:dyDescent="0.15">
      <c r="A16040" s="1">
        <v>160.38</v>
      </c>
      <c r="B16040" s="1">
        <v>1.2137159999999999E-2</v>
      </c>
      <c r="C16040" s="1">
        <v>2.4092989000000001E-3</v>
      </c>
      <c r="D16040" s="1">
        <v>1.2642063E-2</v>
      </c>
    </row>
    <row r="16041" spans="1:4" x14ac:dyDescent="0.15">
      <c r="A16041" s="1">
        <v>160.38999999999999</v>
      </c>
      <c r="B16041" s="1">
        <v>1.2037977E-2</v>
      </c>
      <c r="C16041" s="1">
        <v>2.8234261E-3</v>
      </c>
      <c r="D16041" s="1">
        <v>1.2823141999999999E-2</v>
      </c>
    </row>
    <row r="16042" spans="1:4" x14ac:dyDescent="0.15">
      <c r="A16042" s="1">
        <v>160.4</v>
      </c>
      <c r="B16042" s="1">
        <v>1.1043557000000001E-2</v>
      </c>
      <c r="C16042" s="1">
        <v>2.2305901000000002E-3</v>
      </c>
      <c r="D16042" s="1">
        <v>1.2326498E-2</v>
      </c>
    </row>
    <row r="16043" spans="1:4" x14ac:dyDescent="0.15">
      <c r="A16043" s="1">
        <v>160.41</v>
      </c>
      <c r="B16043" s="1">
        <v>1.0868411999999999E-2</v>
      </c>
      <c r="C16043" s="1">
        <v>2.5569196000000001E-3</v>
      </c>
      <c r="D16043" s="1">
        <v>1.2500898999999999E-2</v>
      </c>
    </row>
    <row r="16044" spans="1:4" x14ac:dyDescent="0.15">
      <c r="A16044" s="1">
        <v>160.41999999999999</v>
      </c>
      <c r="B16044" s="1">
        <v>9.6685816999999997E-3</v>
      </c>
      <c r="C16044" s="1">
        <v>1.7676778999999999E-3</v>
      </c>
      <c r="D16044" s="1">
        <v>1.2025330000000001E-2</v>
      </c>
    </row>
    <row r="16045" spans="1:4" x14ac:dyDescent="0.15">
      <c r="A16045" s="1">
        <v>160.43</v>
      </c>
      <c r="B16045" s="1">
        <v>9.4714540000000007E-3</v>
      </c>
      <c r="C16045" s="1">
        <v>2.0523936999999998E-3</v>
      </c>
      <c r="D16045" s="1">
        <v>1.2158251E-2</v>
      </c>
    </row>
    <row r="16046" spans="1:4" x14ac:dyDescent="0.15">
      <c r="A16046" s="1">
        <v>160.44</v>
      </c>
      <c r="B16046" s="1">
        <v>8.5344701000000002E-3</v>
      </c>
      <c r="C16046" s="1">
        <v>1.6752456999999999E-3</v>
      </c>
      <c r="D16046" s="1">
        <v>1.1873883E-2</v>
      </c>
    </row>
    <row r="16047" spans="1:4" x14ac:dyDescent="0.15">
      <c r="A16047" s="1">
        <v>160.44999999999999</v>
      </c>
      <c r="B16047" s="1">
        <v>8.1135587000000006E-3</v>
      </c>
      <c r="C16047" s="1">
        <v>2.097083E-3</v>
      </c>
      <c r="D16047" s="1">
        <v>1.2076468999999999E-2</v>
      </c>
    </row>
    <row r="16048" spans="1:4" x14ac:dyDescent="0.15">
      <c r="A16048" s="1">
        <v>160.46</v>
      </c>
      <c r="B16048" s="1">
        <v>6.8461635000000003E-3</v>
      </c>
      <c r="C16048" s="1">
        <v>1.6827499E-3</v>
      </c>
      <c r="D16048" s="1">
        <v>1.1322418000000001E-2</v>
      </c>
    </row>
    <row r="16049" spans="1:4" x14ac:dyDescent="0.15">
      <c r="A16049" s="1">
        <v>160.47</v>
      </c>
      <c r="B16049" s="1">
        <v>6.3610995999999996E-3</v>
      </c>
      <c r="C16049" s="1">
        <v>2.2810473000000001E-3</v>
      </c>
      <c r="D16049" s="1">
        <v>1.1606964000000001E-2</v>
      </c>
    </row>
    <row r="16050" spans="1:4" x14ac:dyDescent="0.15">
      <c r="A16050" s="1">
        <v>160.47999999999999</v>
      </c>
      <c r="B16050" s="1">
        <v>5.6800823999999996E-3</v>
      </c>
      <c r="C16050" s="1">
        <v>2.0729269E-3</v>
      </c>
      <c r="D16050" s="1">
        <v>1.1016109E-2</v>
      </c>
    </row>
    <row r="16051" spans="1:4" x14ac:dyDescent="0.15">
      <c r="A16051" s="1">
        <v>160.49</v>
      </c>
      <c r="B16051" s="1">
        <v>5.4603450000000001E-3</v>
      </c>
      <c r="C16051" s="1">
        <v>2.4078423E-3</v>
      </c>
      <c r="D16051" s="1">
        <v>1.1229464999999999E-2</v>
      </c>
    </row>
    <row r="16052" spans="1:4" x14ac:dyDescent="0.15">
      <c r="A16052" s="1">
        <v>160.5</v>
      </c>
      <c r="B16052" s="1">
        <v>3.5871265000000001E-3</v>
      </c>
      <c r="C16052" s="1">
        <v>8.6376713999999997E-4</v>
      </c>
      <c r="D16052" s="1">
        <v>9.4881710000000001E-3</v>
      </c>
    </row>
    <row r="16053" spans="1:4" x14ac:dyDescent="0.15">
      <c r="A16053" s="1">
        <v>160.51</v>
      </c>
      <c r="B16053" s="1">
        <v>1.900208E-3</v>
      </c>
      <c r="C16053" s="1">
        <v>-1.0839885999999999E-4</v>
      </c>
      <c r="D16053" s="1">
        <v>8.3503189000000005E-3</v>
      </c>
    </row>
    <row r="16054" spans="1:4" x14ac:dyDescent="0.15">
      <c r="A16054" s="1">
        <v>160.52000000000001</v>
      </c>
      <c r="B16054" s="1">
        <v>9.7280833000000001E-4</v>
      </c>
      <c r="C16054" s="1">
        <v>-3.3781179999999998E-4</v>
      </c>
      <c r="D16054" s="1">
        <v>7.9529449999999995E-3</v>
      </c>
    </row>
    <row r="16055" spans="1:4" x14ac:dyDescent="0.15">
      <c r="A16055" s="1">
        <v>160.53</v>
      </c>
      <c r="B16055" s="1">
        <v>5.4458456999999997E-4</v>
      </c>
      <c r="C16055" s="1">
        <v>-9.7392482999999993E-6</v>
      </c>
      <c r="D16055" s="1">
        <v>8.0876865999999995E-3</v>
      </c>
    </row>
    <row r="16056" spans="1:4" x14ac:dyDescent="0.15">
      <c r="A16056" s="1">
        <v>160.54</v>
      </c>
      <c r="B16056" s="1">
        <v>7.5881595999999999E-4</v>
      </c>
      <c r="C16056" s="1">
        <v>4.2685641000000002E-4</v>
      </c>
      <c r="D16056" s="1">
        <v>8.3885372000000007E-3</v>
      </c>
    </row>
    <row r="16057" spans="1:4" x14ac:dyDescent="0.15">
      <c r="A16057" s="1">
        <v>160.55000000000001</v>
      </c>
      <c r="B16057" s="1">
        <v>1.1826312E-3</v>
      </c>
      <c r="C16057" s="1">
        <v>1.8492989E-3</v>
      </c>
      <c r="D16057" s="1">
        <v>9.5665242000000008E-3</v>
      </c>
    </row>
    <row r="16058" spans="1:4" x14ac:dyDescent="0.15">
      <c r="A16058" s="1">
        <v>160.56</v>
      </c>
      <c r="B16058" s="1">
        <v>1.5289431999999999E-3</v>
      </c>
      <c r="C16058" s="1">
        <v>2.6806029000000001E-3</v>
      </c>
      <c r="D16058" s="1">
        <v>1.0463817E-2</v>
      </c>
    </row>
    <row r="16059" spans="1:4" x14ac:dyDescent="0.15">
      <c r="A16059" s="1">
        <v>160.57</v>
      </c>
      <c r="B16059" s="1">
        <v>1.2609886E-3</v>
      </c>
      <c r="C16059" s="1">
        <v>2.9267696999999999E-3</v>
      </c>
      <c r="D16059" s="1">
        <v>1.0524393999999999E-2</v>
      </c>
    </row>
    <row r="16060" spans="1:4" x14ac:dyDescent="0.15">
      <c r="A16060" s="1">
        <v>160.58000000000001</v>
      </c>
      <c r="B16060" s="1">
        <v>-1.7642878000000001E-4</v>
      </c>
      <c r="C16060" s="1">
        <v>1.8885792999999999E-3</v>
      </c>
      <c r="D16060" s="1">
        <v>8.9879177000000005E-3</v>
      </c>
    </row>
    <row r="16061" spans="1:4" x14ac:dyDescent="0.15">
      <c r="A16061" s="1">
        <v>160.59</v>
      </c>
      <c r="B16061" s="1">
        <v>-7.5576813E-4</v>
      </c>
      <c r="C16061" s="1">
        <v>1.9297456000000001E-3</v>
      </c>
      <c r="D16061" s="1">
        <v>8.4440491999999995E-3</v>
      </c>
    </row>
    <row r="16062" spans="1:4" x14ac:dyDescent="0.15">
      <c r="A16062" s="1">
        <v>160.6</v>
      </c>
      <c r="B16062" s="1">
        <v>-1.8796558000000001E-3</v>
      </c>
      <c r="C16062" s="1">
        <v>1.5055909999999999E-3</v>
      </c>
      <c r="D16062" s="1">
        <v>8.0779548000000003E-3</v>
      </c>
    </row>
    <row r="16063" spans="1:4" x14ac:dyDescent="0.15">
      <c r="A16063" s="1">
        <v>160.61000000000001</v>
      </c>
      <c r="B16063" s="1">
        <v>-1.9298544999999999E-3</v>
      </c>
      <c r="C16063" s="1">
        <v>1.7563805E-3</v>
      </c>
      <c r="D16063" s="1">
        <v>8.3685329999999992E-3</v>
      </c>
    </row>
    <row r="16064" spans="1:4" x14ac:dyDescent="0.15">
      <c r="A16064" s="1">
        <v>160.62</v>
      </c>
      <c r="B16064" s="1">
        <v>-2.7070035000000001E-3</v>
      </c>
      <c r="C16064" s="1">
        <v>1.7491205E-3</v>
      </c>
      <c r="D16064" s="1">
        <v>8.0621960000000006E-3</v>
      </c>
    </row>
    <row r="16065" spans="1:4" x14ac:dyDescent="0.15">
      <c r="A16065" s="1">
        <v>160.63</v>
      </c>
      <c r="B16065" s="1">
        <v>-2.8358702E-3</v>
      </c>
      <c r="C16065" s="1">
        <v>2.0911800999999998E-3</v>
      </c>
      <c r="D16065" s="1">
        <v>8.3995848000000001E-3</v>
      </c>
    </row>
    <row r="16066" spans="1:4" x14ac:dyDescent="0.15">
      <c r="A16066" s="1">
        <v>160.63999999999999</v>
      </c>
      <c r="B16066" s="1">
        <v>-3.3308090000000001E-3</v>
      </c>
      <c r="C16066" s="1">
        <v>2.2547226E-3</v>
      </c>
      <c r="D16066" s="1">
        <v>8.0202524000000004E-3</v>
      </c>
    </row>
    <row r="16067" spans="1:4" x14ac:dyDescent="0.15">
      <c r="A16067" s="1">
        <v>160.65</v>
      </c>
      <c r="B16067" s="1">
        <v>-2.6406491000000002E-3</v>
      </c>
      <c r="C16067" s="1">
        <v>2.8119635E-3</v>
      </c>
      <c r="D16067" s="1">
        <v>8.5922398999999997E-3</v>
      </c>
    </row>
    <row r="16068" spans="1:4" x14ac:dyDescent="0.15">
      <c r="A16068" s="1">
        <v>160.66</v>
      </c>
      <c r="B16068" s="1">
        <v>-3.3295122999999999E-3</v>
      </c>
      <c r="C16068" s="1">
        <v>2.7640236000000002E-3</v>
      </c>
      <c r="D16068" s="1">
        <v>8.2096458999999997E-3</v>
      </c>
    </row>
    <row r="16069" spans="1:4" x14ac:dyDescent="0.15">
      <c r="A16069" s="1">
        <v>160.66999999999999</v>
      </c>
      <c r="B16069" s="1">
        <v>-3.470201E-3</v>
      </c>
      <c r="C16069" s="1">
        <v>3.1357900999999999E-3</v>
      </c>
      <c r="D16069" s="1">
        <v>8.5609254000000006E-3</v>
      </c>
    </row>
    <row r="16070" spans="1:4" x14ac:dyDescent="0.15">
      <c r="A16070" s="1">
        <v>160.68</v>
      </c>
      <c r="B16070" s="1">
        <v>-4.1507779000000003E-3</v>
      </c>
      <c r="C16070" s="1">
        <v>3.1355927999999998E-3</v>
      </c>
      <c r="D16070" s="1">
        <v>8.1074912000000006E-3</v>
      </c>
    </row>
    <row r="16071" spans="1:4" x14ac:dyDescent="0.15">
      <c r="A16071" s="1">
        <v>160.69</v>
      </c>
      <c r="B16071" s="1">
        <v>-4.4113566999999998E-3</v>
      </c>
      <c r="C16071" s="1">
        <v>3.5774073E-3</v>
      </c>
      <c r="D16071" s="1">
        <v>8.1410024999999994E-3</v>
      </c>
    </row>
    <row r="16072" spans="1:4" x14ac:dyDescent="0.15">
      <c r="A16072" s="1">
        <v>160.69999999999999</v>
      </c>
      <c r="B16072" s="1">
        <v>-4.7021531000000002E-3</v>
      </c>
      <c r="C16072" s="1">
        <v>4.1865451000000003E-3</v>
      </c>
      <c r="D16072" s="1">
        <v>8.1394620999999997E-3</v>
      </c>
    </row>
    <row r="16073" spans="1:4" x14ac:dyDescent="0.15">
      <c r="A16073" s="1">
        <v>160.71</v>
      </c>
      <c r="B16073" s="1">
        <v>-4.5661469999999996E-3</v>
      </c>
      <c r="C16073" s="1">
        <v>4.6740538000000003E-3</v>
      </c>
      <c r="D16073" s="1">
        <v>8.4932823000000001E-3</v>
      </c>
    </row>
    <row r="16074" spans="1:4" x14ac:dyDescent="0.15">
      <c r="A16074" s="1">
        <v>160.72</v>
      </c>
      <c r="B16074" s="1">
        <v>-5.1298873000000002E-3</v>
      </c>
      <c r="C16074" s="1">
        <v>4.4479654E-3</v>
      </c>
      <c r="D16074" s="1">
        <v>8.5668497999999999E-3</v>
      </c>
    </row>
    <row r="16075" spans="1:4" x14ac:dyDescent="0.15">
      <c r="A16075" s="1">
        <v>160.72999999999999</v>
      </c>
      <c r="B16075" s="1">
        <v>-4.9889391E-3</v>
      </c>
      <c r="C16075" s="1">
        <v>4.8409954999999996E-3</v>
      </c>
      <c r="D16075" s="1">
        <v>9.3609399999999999E-3</v>
      </c>
    </row>
    <row r="16076" spans="1:4" x14ac:dyDescent="0.15">
      <c r="A16076" s="1">
        <v>160.74</v>
      </c>
      <c r="B16076" s="1">
        <v>-5.3067653000000003E-3</v>
      </c>
      <c r="C16076" s="1">
        <v>4.8500230000000002E-3</v>
      </c>
      <c r="D16076" s="1">
        <v>9.2699884E-3</v>
      </c>
    </row>
    <row r="16077" spans="1:4" x14ac:dyDescent="0.15">
      <c r="A16077" s="1">
        <v>160.75</v>
      </c>
      <c r="B16077" s="1">
        <v>-5.2652882999999996E-3</v>
      </c>
      <c r="C16077" s="1">
        <v>5.1585373999999996E-3</v>
      </c>
      <c r="D16077" s="1">
        <v>9.3133011000000009E-3</v>
      </c>
    </row>
    <row r="16078" spans="1:4" x14ac:dyDescent="0.15">
      <c r="A16078" s="1">
        <v>160.76</v>
      </c>
      <c r="B16078" s="1">
        <v>-5.4805356999999997E-3</v>
      </c>
      <c r="C16078" s="1">
        <v>5.2515284999999998E-3</v>
      </c>
      <c r="D16078" s="1">
        <v>8.9010565000000007E-3</v>
      </c>
    </row>
    <row r="16079" spans="1:4" x14ac:dyDescent="0.15">
      <c r="A16079" s="1">
        <v>160.77000000000001</v>
      </c>
      <c r="B16079" s="1">
        <v>-5.6983060000000002E-3</v>
      </c>
      <c r="C16079" s="1">
        <v>5.4268205000000003E-3</v>
      </c>
      <c r="D16079" s="1">
        <v>9.2649819000000001E-3</v>
      </c>
    </row>
    <row r="16080" spans="1:4" x14ac:dyDescent="0.15">
      <c r="A16080" s="1">
        <v>160.78</v>
      </c>
      <c r="B16080" s="1">
        <v>-5.7771931000000004E-3</v>
      </c>
      <c r="C16080" s="1">
        <v>6.2030295999999999E-3</v>
      </c>
      <c r="D16080" s="1">
        <v>9.6058537999999995E-3</v>
      </c>
    </row>
    <row r="16081" spans="1:4" x14ac:dyDescent="0.15">
      <c r="A16081" s="1">
        <v>160.79</v>
      </c>
      <c r="B16081" s="1">
        <v>-5.3472672000000002E-3</v>
      </c>
      <c r="C16081" s="1">
        <v>7.2574620999999997E-3</v>
      </c>
      <c r="D16081" s="1">
        <v>1.01221E-2</v>
      </c>
    </row>
    <row r="16082" spans="1:4" x14ac:dyDescent="0.15">
      <c r="A16082" s="1">
        <v>160.80000000000001</v>
      </c>
      <c r="B16082" s="1">
        <v>-5.5537998999999998E-3</v>
      </c>
      <c r="C16082" s="1">
        <v>7.4166706000000004E-3</v>
      </c>
      <c r="D16082" s="1">
        <v>1.0165288999999999E-2</v>
      </c>
    </row>
    <row r="16083" spans="1:4" x14ac:dyDescent="0.15">
      <c r="A16083" s="1">
        <v>160.81</v>
      </c>
      <c r="B16083" s="1">
        <v>-5.2145109999999998E-3</v>
      </c>
      <c r="C16083" s="1">
        <v>8.2356423999999998E-3</v>
      </c>
      <c r="D16083" s="1">
        <v>1.0781005999999999E-2</v>
      </c>
    </row>
    <row r="16084" spans="1:4" x14ac:dyDescent="0.15">
      <c r="A16084" s="1">
        <v>160.82</v>
      </c>
      <c r="B16084" s="1">
        <v>-6.1245550999999999E-3</v>
      </c>
      <c r="C16084" s="1">
        <v>6.8887625000000003E-3</v>
      </c>
      <c r="D16084" s="1">
        <v>9.2789506000000004E-3</v>
      </c>
    </row>
    <row r="16085" spans="1:4" x14ac:dyDescent="0.15">
      <c r="A16085" s="1">
        <v>160.83000000000001</v>
      </c>
      <c r="B16085" s="1">
        <v>-7.3334270999999996E-3</v>
      </c>
      <c r="C16085" s="1">
        <v>5.9451577000000002E-3</v>
      </c>
      <c r="D16085" s="1">
        <v>8.0122839999999997E-3</v>
      </c>
    </row>
    <row r="16086" spans="1:4" x14ac:dyDescent="0.15">
      <c r="A16086" s="1">
        <v>160.84</v>
      </c>
      <c r="B16086" s="1">
        <v>-7.3472091E-3</v>
      </c>
      <c r="C16086" s="1">
        <v>6.3293849000000003E-3</v>
      </c>
      <c r="D16086" s="1">
        <v>7.8512644999999999E-3</v>
      </c>
    </row>
    <row r="16087" spans="1:4" x14ac:dyDescent="0.15">
      <c r="A16087" s="1">
        <v>160.85</v>
      </c>
      <c r="B16087" s="1">
        <v>-7.097529E-3</v>
      </c>
      <c r="C16087" s="1">
        <v>7.2192159000000001E-3</v>
      </c>
      <c r="D16087" s="1">
        <v>8.2783201000000001E-3</v>
      </c>
    </row>
    <row r="16088" spans="1:4" x14ac:dyDescent="0.15">
      <c r="A16088" s="1">
        <v>160.86000000000001</v>
      </c>
      <c r="B16088" s="1">
        <v>-6.8504984000000001E-3</v>
      </c>
      <c r="C16088" s="1">
        <v>8.2652058999999993E-3</v>
      </c>
      <c r="D16088" s="1">
        <v>8.7994638000000007E-3</v>
      </c>
    </row>
    <row r="16089" spans="1:4" x14ac:dyDescent="0.15">
      <c r="A16089" s="1">
        <v>160.87</v>
      </c>
      <c r="B16089" s="1">
        <v>-5.8804940999999996E-3</v>
      </c>
      <c r="C16089" s="1">
        <v>9.7362751000000004E-3</v>
      </c>
      <c r="D16089" s="1">
        <v>9.7818162999999993E-3</v>
      </c>
    </row>
    <row r="16090" spans="1:4" x14ac:dyDescent="0.15">
      <c r="A16090" s="1">
        <v>160.88</v>
      </c>
      <c r="B16090" s="1">
        <v>-5.1262067999999997E-3</v>
      </c>
      <c r="C16090" s="1">
        <v>1.0498218E-2</v>
      </c>
      <c r="D16090" s="1">
        <v>1.0178892E-2</v>
      </c>
    </row>
    <row r="16091" spans="1:4" x14ac:dyDescent="0.15">
      <c r="A16091" s="1">
        <v>160.88999999999999</v>
      </c>
      <c r="B16091" s="1">
        <v>-5.4637354000000001E-3</v>
      </c>
      <c r="C16091" s="1">
        <v>1.0539293E-2</v>
      </c>
      <c r="D16091" s="1">
        <v>9.9664799000000002E-3</v>
      </c>
    </row>
    <row r="16092" spans="1:4" x14ac:dyDescent="0.15">
      <c r="A16092" s="1">
        <v>160.9</v>
      </c>
      <c r="B16092" s="1">
        <v>-6.0321619999999998E-3</v>
      </c>
      <c r="C16092" s="1">
        <v>1.0235085E-2</v>
      </c>
      <c r="D16092" s="1">
        <v>9.0629474000000002E-3</v>
      </c>
    </row>
    <row r="16093" spans="1:4" x14ac:dyDescent="0.15">
      <c r="A16093" s="1">
        <v>160.91</v>
      </c>
      <c r="B16093" s="1">
        <v>-5.9741619999999999E-3</v>
      </c>
      <c r="C16093" s="1">
        <v>1.0567613999999999E-2</v>
      </c>
      <c r="D16093" s="1">
        <v>8.9729374000000004E-3</v>
      </c>
    </row>
    <row r="16094" spans="1:4" x14ac:dyDescent="0.15">
      <c r="A16094" s="1">
        <v>160.91999999999999</v>
      </c>
      <c r="B16094" s="1">
        <v>-6.1163314999999998E-3</v>
      </c>
      <c r="C16094" s="1">
        <v>1.0795589E-2</v>
      </c>
      <c r="D16094" s="1">
        <v>8.7544484999999995E-3</v>
      </c>
    </row>
    <row r="16095" spans="1:4" x14ac:dyDescent="0.15">
      <c r="A16095" s="1">
        <v>160.93</v>
      </c>
      <c r="B16095" s="1">
        <v>-5.6726479999999998E-3</v>
      </c>
      <c r="C16095" s="1">
        <v>1.1253637E-2</v>
      </c>
      <c r="D16095" s="1">
        <v>9.1849472999999994E-3</v>
      </c>
    </row>
    <row r="16096" spans="1:4" x14ac:dyDescent="0.15">
      <c r="A16096" s="1">
        <v>160.94</v>
      </c>
      <c r="B16096" s="1">
        <v>-5.8531141999999996E-3</v>
      </c>
      <c r="C16096" s="1">
        <v>1.1472737E-2</v>
      </c>
      <c r="D16096" s="1">
        <v>8.9495832999999993E-3</v>
      </c>
    </row>
    <row r="16097" spans="1:4" x14ac:dyDescent="0.15">
      <c r="A16097" s="1">
        <v>160.94999999999999</v>
      </c>
      <c r="B16097" s="1">
        <v>-5.5016965999999997E-3</v>
      </c>
      <c r="C16097" s="1">
        <v>1.1927844999999999E-2</v>
      </c>
      <c r="D16097" s="1">
        <v>8.9926471000000008E-3</v>
      </c>
    </row>
    <row r="16098" spans="1:4" x14ac:dyDescent="0.15">
      <c r="A16098" s="1">
        <v>160.96</v>
      </c>
      <c r="B16098" s="1">
        <v>-5.0877758000000004E-3</v>
      </c>
      <c r="C16098" s="1">
        <v>1.2168152E-2</v>
      </c>
      <c r="D16098" s="1">
        <v>8.7282313E-3</v>
      </c>
    </row>
    <row r="16099" spans="1:4" x14ac:dyDescent="0.15">
      <c r="A16099" s="1">
        <v>160.97</v>
      </c>
      <c r="B16099" s="1">
        <v>-4.3976251999999997E-3</v>
      </c>
      <c r="C16099" s="1">
        <v>1.2454616999999999E-2</v>
      </c>
      <c r="D16099" s="1">
        <v>9.2230070999999997E-3</v>
      </c>
    </row>
    <row r="16100" spans="1:4" x14ac:dyDescent="0.15">
      <c r="A16100" s="1">
        <v>160.97999999999999</v>
      </c>
      <c r="B16100" s="1">
        <v>-4.0826079000000001E-3</v>
      </c>
      <c r="C16100" s="1">
        <v>1.2601869E-2</v>
      </c>
      <c r="D16100" s="1">
        <v>8.8797648000000003E-3</v>
      </c>
    </row>
    <row r="16101" spans="1:4" x14ac:dyDescent="0.15">
      <c r="A16101" s="1">
        <v>160.99</v>
      </c>
      <c r="B16101" s="1">
        <v>-3.2588196999999998E-3</v>
      </c>
      <c r="C16101" s="1">
        <v>1.3290269E-2</v>
      </c>
      <c r="D16101" s="1">
        <v>9.2372359999999994E-3</v>
      </c>
    </row>
    <row r="16102" spans="1:4" x14ac:dyDescent="0.15">
      <c r="A16102" s="1">
        <v>161</v>
      </c>
      <c r="B16102" s="1">
        <v>-3.6156695999999999E-3</v>
      </c>
      <c r="C16102" s="1">
        <v>1.2507880000000001E-2</v>
      </c>
      <c r="D16102" s="1">
        <v>8.4799509999999995E-3</v>
      </c>
    </row>
    <row r="16103" spans="1:4" x14ac:dyDescent="0.15">
      <c r="A16103" s="1">
        <v>161.01</v>
      </c>
      <c r="B16103" s="1">
        <v>-3.8135926E-3</v>
      </c>
      <c r="C16103" s="1">
        <v>1.2031833E-2</v>
      </c>
      <c r="D16103" s="1">
        <v>7.9450953999999994E-3</v>
      </c>
    </row>
    <row r="16104" spans="1:4" x14ac:dyDescent="0.15">
      <c r="A16104" s="1">
        <v>161.02000000000001</v>
      </c>
      <c r="B16104" s="1">
        <v>-3.7104172000000002E-3</v>
      </c>
      <c r="C16104" s="1">
        <v>1.1721742E-2</v>
      </c>
      <c r="D16104" s="1">
        <v>7.7894658999999996E-3</v>
      </c>
    </row>
    <row r="16105" spans="1:4" x14ac:dyDescent="0.15">
      <c r="A16105" s="1">
        <v>161.03</v>
      </c>
      <c r="B16105" s="1">
        <v>-2.9991504E-3</v>
      </c>
      <c r="C16105" s="1">
        <v>1.2136902E-2</v>
      </c>
      <c r="D16105" s="1">
        <v>8.3984835999999993E-3</v>
      </c>
    </row>
    <row r="16106" spans="1:4" x14ac:dyDescent="0.15">
      <c r="A16106" s="1">
        <v>161.04</v>
      </c>
      <c r="B16106" s="1">
        <v>-2.8880819000000001E-3</v>
      </c>
      <c r="C16106" s="1">
        <v>1.2101024E-2</v>
      </c>
      <c r="D16106" s="1">
        <v>8.1368819000000002E-3</v>
      </c>
    </row>
    <row r="16107" spans="1:4" x14ac:dyDescent="0.15">
      <c r="A16107" s="1">
        <v>161.05000000000001</v>
      </c>
      <c r="B16107" s="1">
        <v>-2.8598856000000001E-3</v>
      </c>
      <c r="C16107" s="1">
        <v>1.2510017999999999E-2</v>
      </c>
      <c r="D16107" s="1">
        <v>8.3258147999999994E-3</v>
      </c>
    </row>
    <row r="16108" spans="1:4" x14ac:dyDescent="0.15">
      <c r="A16108" s="1">
        <v>161.06</v>
      </c>
      <c r="B16108" s="1">
        <v>-2.7052199999999999E-3</v>
      </c>
      <c r="C16108" s="1">
        <v>1.2200901E-2</v>
      </c>
      <c r="D16108" s="1">
        <v>7.9658346000000008E-3</v>
      </c>
    </row>
    <row r="16109" spans="1:4" x14ac:dyDescent="0.15">
      <c r="A16109" s="1">
        <v>161.07</v>
      </c>
      <c r="B16109" s="1">
        <v>-3.1375483000000001E-3</v>
      </c>
      <c r="C16109" s="1">
        <v>1.1961344E-2</v>
      </c>
      <c r="D16109" s="1">
        <v>7.0591326000000003E-3</v>
      </c>
    </row>
    <row r="16110" spans="1:4" x14ac:dyDescent="0.15">
      <c r="A16110" s="1">
        <v>161.08000000000001</v>
      </c>
      <c r="B16110" s="1">
        <v>-3.0086201000000001E-3</v>
      </c>
      <c r="C16110" s="1">
        <v>1.1910186E-2</v>
      </c>
      <c r="D16110" s="1">
        <v>6.7702144999999998E-3</v>
      </c>
    </row>
    <row r="16111" spans="1:4" x14ac:dyDescent="0.15">
      <c r="A16111" s="1">
        <v>161.09</v>
      </c>
      <c r="B16111" s="1">
        <v>-2.7984124999999999E-3</v>
      </c>
      <c r="C16111" s="1">
        <v>1.2082974999999999E-2</v>
      </c>
      <c r="D16111" s="1">
        <v>6.6837546000000003E-3</v>
      </c>
    </row>
    <row r="16112" spans="1:4" x14ac:dyDescent="0.15">
      <c r="A16112" s="1">
        <v>161.1</v>
      </c>
      <c r="B16112" s="1">
        <v>-2.61729E-3</v>
      </c>
      <c r="C16112" s="1">
        <v>1.1760212000000001E-2</v>
      </c>
      <c r="D16112" s="1">
        <v>6.4136558000000001E-3</v>
      </c>
    </row>
    <row r="16113" spans="1:4" x14ac:dyDescent="0.15">
      <c r="A16113" s="1">
        <v>161.11000000000001</v>
      </c>
      <c r="B16113" s="1">
        <v>-2.3544548E-3</v>
      </c>
      <c r="C16113" s="1">
        <v>1.1802452E-2</v>
      </c>
      <c r="D16113" s="1">
        <v>6.3908506999999998E-3</v>
      </c>
    </row>
    <row r="16114" spans="1:4" x14ac:dyDescent="0.15">
      <c r="A16114" s="1">
        <v>161.12</v>
      </c>
      <c r="B16114" s="1">
        <v>-2.2405998000000001E-3</v>
      </c>
      <c r="C16114" s="1">
        <v>1.1463708E-2</v>
      </c>
      <c r="D16114" s="1">
        <v>6.1682990000000004E-3</v>
      </c>
    </row>
    <row r="16115" spans="1:4" x14ac:dyDescent="0.15">
      <c r="A16115" s="1">
        <v>161.13</v>
      </c>
      <c r="B16115" s="1">
        <v>-1.8622813E-3</v>
      </c>
      <c r="C16115" s="1">
        <v>1.1480515E-2</v>
      </c>
      <c r="D16115" s="1">
        <v>6.5815791000000002E-3</v>
      </c>
    </row>
    <row r="16116" spans="1:4" x14ac:dyDescent="0.15">
      <c r="A16116" s="1">
        <v>161.13999999999999</v>
      </c>
      <c r="B16116" s="1">
        <v>-2.3966930000000001E-3</v>
      </c>
      <c r="C16116" s="1">
        <v>9.9427318999999997E-3</v>
      </c>
      <c r="D16116" s="1">
        <v>4.9778996000000002E-3</v>
      </c>
    </row>
    <row r="16117" spans="1:4" x14ac:dyDescent="0.15">
      <c r="A16117" s="1">
        <v>161.15</v>
      </c>
      <c r="B16117" s="1">
        <v>-3.0847612000000002E-3</v>
      </c>
      <c r="C16117" s="1">
        <v>8.8982344999999994E-3</v>
      </c>
      <c r="D16117" s="1">
        <v>3.4782560999999999E-3</v>
      </c>
    </row>
    <row r="16118" spans="1:4" x14ac:dyDescent="0.15">
      <c r="A16118" s="1">
        <v>161.16</v>
      </c>
      <c r="B16118" s="1">
        <v>-2.9635906000000001E-3</v>
      </c>
      <c r="C16118" s="1">
        <v>9.4823081999999993E-3</v>
      </c>
      <c r="D16118" s="1">
        <v>3.2341219999999999E-3</v>
      </c>
    </row>
    <row r="16119" spans="1:4" x14ac:dyDescent="0.15">
      <c r="A16119" s="1">
        <v>161.16999999999999</v>
      </c>
      <c r="B16119" s="1">
        <v>-2.4864087000000001E-3</v>
      </c>
      <c r="C16119" s="1">
        <v>9.7190235999999996E-3</v>
      </c>
      <c r="D16119" s="1">
        <v>3.4053381E-3</v>
      </c>
    </row>
    <row r="16120" spans="1:4" x14ac:dyDescent="0.15">
      <c r="A16120" s="1">
        <v>161.18</v>
      </c>
      <c r="B16120" s="1">
        <v>-1.4052792E-3</v>
      </c>
      <c r="C16120" s="1">
        <v>1.0221928E-2</v>
      </c>
      <c r="D16120" s="1">
        <v>3.9926828000000003E-3</v>
      </c>
    </row>
    <row r="16121" spans="1:4" x14ac:dyDescent="0.15">
      <c r="A16121" s="1">
        <v>161.19</v>
      </c>
      <c r="B16121" s="1">
        <v>-4.6591788E-4</v>
      </c>
      <c r="C16121" s="1">
        <v>1.0867174E-2</v>
      </c>
      <c r="D16121" s="1">
        <v>4.9849682000000003E-3</v>
      </c>
    </row>
    <row r="16122" spans="1:4" x14ac:dyDescent="0.15">
      <c r="A16122" s="1">
        <v>161.19999999999999</v>
      </c>
      <c r="B16122" s="1">
        <v>-4.7339763E-4</v>
      </c>
      <c r="C16122" s="1">
        <v>1.0612752E-2</v>
      </c>
      <c r="D16122" s="1">
        <v>5.0366580000000003E-3</v>
      </c>
    </row>
    <row r="16123" spans="1:4" x14ac:dyDescent="0.15">
      <c r="A16123" s="1">
        <v>161.21</v>
      </c>
      <c r="B16123" s="1">
        <v>-1.1985591999999999E-3</v>
      </c>
      <c r="C16123" s="1">
        <v>9.9498932000000005E-3</v>
      </c>
      <c r="D16123" s="1">
        <v>4.4737824000000001E-3</v>
      </c>
    </row>
    <row r="16124" spans="1:4" x14ac:dyDescent="0.15">
      <c r="A16124" s="1">
        <v>161.22</v>
      </c>
      <c r="B16124" s="1">
        <v>-2.3229078000000002E-3</v>
      </c>
      <c r="C16124" s="1">
        <v>8.5881820999999994E-3</v>
      </c>
      <c r="D16124" s="1">
        <v>3.3066997E-3</v>
      </c>
    </row>
    <row r="16125" spans="1:4" x14ac:dyDescent="0.15">
      <c r="A16125" s="1">
        <v>161.22999999999999</v>
      </c>
      <c r="B16125" s="1">
        <v>-2.3975461E-3</v>
      </c>
      <c r="C16125" s="1">
        <v>8.3102530999999997E-3</v>
      </c>
      <c r="D16125" s="1">
        <v>2.7093121999999998E-3</v>
      </c>
    </row>
    <row r="16126" spans="1:4" x14ac:dyDescent="0.15">
      <c r="A16126" s="1">
        <v>161.24</v>
      </c>
      <c r="B16126" s="1">
        <v>-2.6009035000000001E-3</v>
      </c>
      <c r="C16126" s="1">
        <v>8.0024041000000008E-3</v>
      </c>
      <c r="D16126" s="1">
        <v>1.6975019E-3</v>
      </c>
    </row>
    <row r="16127" spans="1:4" x14ac:dyDescent="0.15">
      <c r="A16127" s="1">
        <v>161.25</v>
      </c>
      <c r="B16127" s="1">
        <v>-2.6439024999999998E-3</v>
      </c>
      <c r="C16127" s="1">
        <v>7.4841550999999997E-3</v>
      </c>
      <c r="D16127" s="1">
        <v>1.3814417E-3</v>
      </c>
    </row>
    <row r="16128" spans="1:4" x14ac:dyDescent="0.15">
      <c r="A16128" s="1">
        <v>161.26</v>
      </c>
      <c r="B16128" s="1">
        <v>-2.8150507000000002E-3</v>
      </c>
      <c r="C16128" s="1">
        <v>7.2370215000000003E-3</v>
      </c>
      <c r="D16128" s="1">
        <v>8.3880496999999999E-4</v>
      </c>
    </row>
    <row r="16129" spans="1:4" x14ac:dyDescent="0.15">
      <c r="A16129" s="1">
        <v>161.27000000000001</v>
      </c>
      <c r="B16129" s="1">
        <v>-2.6469818999999999E-3</v>
      </c>
      <c r="C16129" s="1">
        <v>7.1405308999999998E-3</v>
      </c>
      <c r="D16129" s="1">
        <v>3.0543625E-4</v>
      </c>
    </row>
    <row r="16130" spans="1:4" x14ac:dyDescent="0.15">
      <c r="A16130" s="1">
        <v>161.28</v>
      </c>
      <c r="B16130" s="1">
        <v>-1.8433455000000001E-3</v>
      </c>
      <c r="C16130" s="1">
        <v>7.8148964000000001E-3</v>
      </c>
      <c r="D16130" s="1">
        <v>3.5502853999999997E-4</v>
      </c>
    </row>
    <row r="16131" spans="1:4" x14ac:dyDescent="0.15">
      <c r="A16131" s="1">
        <v>161.29</v>
      </c>
      <c r="B16131" s="1">
        <v>-1.3314435E-3</v>
      </c>
      <c r="C16131" s="1">
        <v>8.0957356000000008E-3</v>
      </c>
      <c r="D16131" s="1">
        <v>4.2455008E-4</v>
      </c>
    </row>
    <row r="16132" spans="1:4" x14ac:dyDescent="0.15">
      <c r="A16132" s="1">
        <v>161.30000000000001</v>
      </c>
      <c r="B16132" s="1">
        <v>-1.2448177000000001E-3</v>
      </c>
      <c r="C16132" s="1">
        <v>8.0183647000000007E-3</v>
      </c>
      <c r="D16132" s="1">
        <v>-1.2158597E-4</v>
      </c>
    </row>
    <row r="16133" spans="1:4" x14ac:dyDescent="0.15">
      <c r="A16133" s="1">
        <v>161.31</v>
      </c>
      <c r="B16133" s="1">
        <v>-1.73562E-3</v>
      </c>
      <c r="C16133" s="1">
        <v>7.4567916000000001E-3</v>
      </c>
      <c r="D16133" s="1">
        <v>-7.7345794999999996E-4</v>
      </c>
    </row>
    <row r="16134" spans="1:4" x14ac:dyDescent="0.15">
      <c r="A16134" s="1">
        <v>161.32</v>
      </c>
      <c r="B16134" s="1">
        <v>-2.3522453999999999E-3</v>
      </c>
      <c r="C16134" s="1">
        <v>6.9304070000000004E-3</v>
      </c>
      <c r="D16134" s="1">
        <v>-1.5182512E-3</v>
      </c>
    </row>
    <row r="16135" spans="1:4" x14ac:dyDescent="0.15">
      <c r="A16135" s="1">
        <v>161.33000000000001</v>
      </c>
      <c r="B16135" s="1">
        <v>-2.5434997000000001E-3</v>
      </c>
      <c r="C16135" s="1">
        <v>6.2703513000000001E-3</v>
      </c>
      <c r="D16135" s="1">
        <v>-2.3954230999999999E-3</v>
      </c>
    </row>
    <row r="16136" spans="1:4" x14ac:dyDescent="0.15">
      <c r="A16136" s="1">
        <v>161.34</v>
      </c>
      <c r="B16136" s="1">
        <v>-1.8603421999999999E-3</v>
      </c>
      <c r="C16136" s="1">
        <v>6.6662529999999996E-3</v>
      </c>
      <c r="D16136" s="1">
        <v>-1.8510060000000001E-3</v>
      </c>
    </row>
    <row r="16137" spans="1:4" x14ac:dyDescent="0.15">
      <c r="A16137" s="1">
        <v>161.35</v>
      </c>
      <c r="B16137" s="1">
        <v>-1.4925473E-3</v>
      </c>
      <c r="C16137" s="1">
        <v>6.6679571E-3</v>
      </c>
      <c r="D16137" s="1">
        <v>-1.3991309E-3</v>
      </c>
    </row>
    <row r="16138" spans="1:4" x14ac:dyDescent="0.15">
      <c r="A16138" s="1">
        <v>161.36000000000001</v>
      </c>
      <c r="B16138" s="1">
        <v>-1.6700535000000001E-3</v>
      </c>
      <c r="C16138" s="1">
        <v>6.1151922000000003E-3</v>
      </c>
      <c r="D16138" s="1">
        <v>-1.3859288999999999E-3</v>
      </c>
    </row>
    <row r="16139" spans="1:4" x14ac:dyDescent="0.15">
      <c r="A16139" s="1">
        <v>161.37</v>
      </c>
      <c r="B16139" s="1">
        <v>-1.5258304000000001E-3</v>
      </c>
      <c r="C16139" s="1">
        <v>6.1116043000000002E-3</v>
      </c>
      <c r="D16139" s="1">
        <v>-1.5228137000000001E-3</v>
      </c>
    </row>
    <row r="16140" spans="1:4" x14ac:dyDescent="0.15">
      <c r="A16140" s="1">
        <v>161.38</v>
      </c>
      <c r="B16140" s="1">
        <v>-8.0523480999999996E-4</v>
      </c>
      <c r="C16140" s="1">
        <v>6.6292742999999998E-3</v>
      </c>
      <c r="D16140" s="1">
        <v>-1.0371501E-3</v>
      </c>
    </row>
    <row r="16141" spans="1:4" x14ac:dyDescent="0.15">
      <c r="A16141" s="1">
        <v>161.38999999999999</v>
      </c>
      <c r="B16141" s="1">
        <v>-7.4357120999999997E-4</v>
      </c>
      <c r="C16141" s="1">
        <v>6.3930020999999997E-3</v>
      </c>
      <c r="D16141" s="1">
        <v>-1.0716453000000001E-3</v>
      </c>
    </row>
    <row r="16142" spans="1:4" x14ac:dyDescent="0.15">
      <c r="A16142" s="1">
        <v>161.4</v>
      </c>
      <c r="B16142" s="1">
        <v>-7.1139673E-4</v>
      </c>
      <c r="C16142" s="1">
        <v>5.8109012000000003E-3</v>
      </c>
      <c r="D16142" s="1">
        <v>-1.7393504999999999E-3</v>
      </c>
    </row>
    <row r="16143" spans="1:4" x14ac:dyDescent="0.15">
      <c r="A16143" s="1">
        <v>161.41</v>
      </c>
      <c r="B16143" s="1">
        <v>-1.3005256000000001E-3</v>
      </c>
      <c r="C16143" s="1">
        <v>5.0820077999999998E-3</v>
      </c>
      <c r="D16143" s="1">
        <v>-2.4642409999999998E-3</v>
      </c>
    </row>
    <row r="16144" spans="1:4" x14ac:dyDescent="0.15">
      <c r="A16144" s="1">
        <v>161.41999999999999</v>
      </c>
      <c r="B16144" s="1">
        <v>-1.6432933E-3</v>
      </c>
      <c r="C16144" s="1">
        <v>4.7562854E-3</v>
      </c>
      <c r="D16144" s="1">
        <v>-2.8394310999999999E-3</v>
      </c>
    </row>
    <row r="16145" spans="1:4" x14ac:dyDescent="0.15">
      <c r="A16145" s="1">
        <v>161.43</v>
      </c>
      <c r="B16145" s="1">
        <v>-1.872683E-3</v>
      </c>
      <c r="C16145" s="1">
        <v>4.2813979999999996E-3</v>
      </c>
      <c r="D16145" s="1">
        <v>-3.1999655000000001E-3</v>
      </c>
    </row>
    <row r="16146" spans="1:4" x14ac:dyDescent="0.15">
      <c r="A16146" s="1">
        <v>161.44</v>
      </c>
      <c r="B16146" s="1">
        <v>-1.4964423000000001E-3</v>
      </c>
      <c r="C16146" s="1">
        <v>4.6324195000000002E-3</v>
      </c>
      <c r="D16146" s="1">
        <v>-2.6003895E-3</v>
      </c>
    </row>
    <row r="16147" spans="1:4" x14ac:dyDescent="0.15">
      <c r="A16147" s="1">
        <v>161.44999999999999</v>
      </c>
      <c r="B16147" s="1">
        <v>-1.6189511E-3</v>
      </c>
      <c r="C16147" s="1">
        <v>4.5876101000000002E-3</v>
      </c>
      <c r="D16147" s="1">
        <v>-2.9793994999999999E-3</v>
      </c>
    </row>
    <row r="16148" spans="1:4" x14ac:dyDescent="0.15">
      <c r="A16148" s="1">
        <v>161.46</v>
      </c>
      <c r="B16148" s="1">
        <v>-2.6579457999999999E-3</v>
      </c>
      <c r="C16148" s="1">
        <v>2.9361050000000001E-3</v>
      </c>
      <c r="D16148" s="1">
        <v>-4.5894456000000004E-3</v>
      </c>
    </row>
    <row r="16149" spans="1:4" x14ac:dyDescent="0.15">
      <c r="A16149" s="1">
        <v>161.47</v>
      </c>
      <c r="B16149" s="1">
        <v>-4.1820332999999996E-3</v>
      </c>
      <c r="C16149" s="1">
        <v>9.0151494E-4</v>
      </c>
      <c r="D16149" s="1">
        <v>-6.3921250000000002E-3</v>
      </c>
    </row>
    <row r="16150" spans="1:4" x14ac:dyDescent="0.15">
      <c r="A16150" s="1">
        <v>161.47999999999999</v>
      </c>
      <c r="B16150" s="1">
        <v>-4.0800187999999998E-3</v>
      </c>
      <c r="C16150" s="1">
        <v>7.0388101000000002E-4</v>
      </c>
      <c r="D16150" s="1">
        <v>-6.0154835999999996E-3</v>
      </c>
    </row>
    <row r="16151" spans="1:4" x14ac:dyDescent="0.15">
      <c r="A16151" s="1">
        <v>161.49</v>
      </c>
      <c r="B16151" s="1">
        <v>-3.5801281000000002E-3</v>
      </c>
      <c r="C16151" s="1">
        <v>7.9646326999999997E-4</v>
      </c>
      <c r="D16151" s="1">
        <v>-5.8537295E-3</v>
      </c>
    </row>
    <row r="16152" spans="1:4" x14ac:dyDescent="0.15">
      <c r="A16152" s="1">
        <v>161.5</v>
      </c>
      <c r="B16152" s="1">
        <v>-3.0012591000000001E-3</v>
      </c>
      <c r="C16152" s="1">
        <v>1.2205986E-3</v>
      </c>
      <c r="D16152" s="1">
        <v>-5.4793632999999998E-3</v>
      </c>
    </row>
    <row r="16153" spans="1:4" x14ac:dyDescent="0.15">
      <c r="A16153" s="1">
        <v>161.51</v>
      </c>
      <c r="B16153" s="1">
        <v>-2.5060899999999999E-3</v>
      </c>
      <c r="C16153" s="1">
        <v>1.6933543000000001E-3</v>
      </c>
      <c r="D16153" s="1">
        <v>-4.9706519999999999E-3</v>
      </c>
    </row>
    <row r="16154" spans="1:4" x14ac:dyDescent="0.15">
      <c r="A16154" s="1">
        <v>161.52000000000001</v>
      </c>
      <c r="B16154" s="1">
        <v>-2.0696746999999999E-3</v>
      </c>
      <c r="C16154" s="1">
        <v>1.8690396000000001E-3</v>
      </c>
      <c r="D16154" s="1">
        <v>-5.0643448000000004E-3</v>
      </c>
    </row>
    <row r="16155" spans="1:4" x14ac:dyDescent="0.15">
      <c r="A16155" s="1">
        <v>161.53</v>
      </c>
      <c r="B16155" s="1">
        <v>-2.0605126999999998E-3</v>
      </c>
      <c r="C16155" s="1">
        <v>1.02472E-3</v>
      </c>
      <c r="D16155" s="1">
        <v>-6.0237587000000004E-3</v>
      </c>
    </row>
    <row r="16156" spans="1:4" x14ac:dyDescent="0.15">
      <c r="A16156" s="1">
        <v>161.54</v>
      </c>
      <c r="B16156" s="1">
        <v>-2.3142264000000001E-3</v>
      </c>
      <c r="C16156" s="1">
        <v>4.3534014000000003E-4</v>
      </c>
      <c r="D16156" s="1">
        <v>-6.8907524000000001E-3</v>
      </c>
    </row>
    <row r="16157" spans="1:4" x14ac:dyDescent="0.15">
      <c r="A16157" s="1">
        <v>161.55000000000001</v>
      </c>
      <c r="B16157" s="1">
        <v>-2.7750913E-3</v>
      </c>
      <c r="C16157" s="1">
        <v>-6.8705842999999996E-4</v>
      </c>
      <c r="D16157" s="1">
        <v>-7.9637049999999997E-3</v>
      </c>
    </row>
    <row r="16158" spans="1:4" x14ac:dyDescent="0.15">
      <c r="A16158" s="1">
        <v>161.56</v>
      </c>
      <c r="B16158" s="1">
        <v>-3.2167903999999999E-3</v>
      </c>
      <c r="C16158" s="1">
        <v>-1.3655147E-3</v>
      </c>
      <c r="D16158" s="1">
        <v>-8.7031417999999996E-3</v>
      </c>
    </row>
    <row r="16159" spans="1:4" x14ac:dyDescent="0.15">
      <c r="A16159" s="1">
        <v>161.57</v>
      </c>
      <c r="B16159" s="1">
        <v>-3.4588516E-3</v>
      </c>
      <c r="C16159" s="1">
        <v>-1.8713796E-3</v>
      </c>
      <c r="D16159" s="1">
        <v>-9.3554803999999995E-3</v>
      </c>
    </row>
    <row r="16160" spans="1:4" x14ac:dyDescent="0.15">
      <c r="A16160" s="1">
        <v>161.58000000000001</v>
      </c>
      <c r="B16160" s="1">
        <v>-3.7478860999999998E-3</v>
      </c>
      <c r="C16160" s="1">
        <v>-2.2612743999999999E-3</v>
      </c>
      <c r="D16160" s="1">
        <v>-1.0153891E-2</v>
      </c>
    </row>
    <row r="16161" spans="1:4" x14ac:dyDescent="0.15">
      <c r="A16161" s="1">
        <v>161.59</v>
      </c>
      <c r="B16161" s="1">
        <v>-3.8617933999999998E-3</v>
      </c>
      <c r="C16161" s="1">
        <v>-2.6574528000000001E-3</v>
      </c>
      <c r="D16161" s="1">
        <v>-1.0858896999999999E-2</v>
      </c>
    </row>
    <row r="16162" spans="1:4" x14ac:dyDescent="0.15">
      <c r="A16162" s="1">
        <v>161.6</v>
      </c>
      <c r="B16162" s="1">
        <v>-3.9044901000000001E-3</v>
      </c>
      <c r="C16162" s="1">
        <v>-2.7825878999999999E-3</v>
      </c>
      <c r="D16162" s="1">
        <v>-1.1375204E-2</v>
      </c>
    </row>
    <row r="16163" spans="1:4" x14ac:dyDescent="0.15">
      <c r="A16163" s="1">
        <v>161.61000000000001</v>
      </c>
      <c r="B16163" s="1">
        <v>-4.2445126E-3</v>
      </c>
      <c r="C16163" s="1">
        <v>-3.4410227E-3</v>
      </c>
      <c r="D16163" s="1">
        <v>-1.2209711E-2</v>
      </c>
    </row>
    <row r="16164" spans="1:4" x14ac:dyDescent="0.15">
      <c r="A16164" s="1">
        <v>161.62</v>
      </c>
      <c r="B16164" s="1">
        <v>-4.5954003999999996E-3</v>
      </c>
      <c r="C16164" s="1">
        <v>-3.6872684999999998E-3</v>
      </c>
      <c r="D16164" s="1">
        <v>-1.2596573999999999E-2</v>
      </c>
    </row>
    <row r="16165" spans="1:4" x14ac:dyDescent="0.15">
      <c r="A16165" s="1">
        <v>161.63</v>
      </c>
      <c r="B16165" s="1">
        <v>-5.1594448000000003E-3</v>
      </c>
      <c r="C16165" s="1">
        <v>-4.4990719999999998E-3</v>
      </c>
      <c r="D16165" s="1">
        <v>-1.3714262E-2</v>
      </c>
    </row>
    <row r="16166" spans="1:4" x14ac:dyDescent="0.15">
      <c r="A16166" s="1">
        <v>161.63999999999999</v>
      </c>
      <c r="B16166" s="1">
        <v>-5.2674912999999997E-3</v>
      </c>
      <c r="C16166" s="1">
        <v>-4.9676034999999999E-3</v>
      </c>
      <c r="D16166" s="1">
        <v>-1.4051332999999999E-2</v>
      </c>
    </row>
    <row r="16167" spans="1:4" x14ac:dyDescent="0.15">
      <c r="A16167" s="1">
        <v>161.65</v>
      </c>
      <c r="B16167" s="1">
        <v>-5.7032443999999998E-3</v>
      </c>
      <c r="C16167" s="1">
        <v>-5.5826510000000001E-3</v>
      </c>
      <c r="D16167" s="1">
        <v>-1.5003371999999999E-2</v>
      </c>
    </row>
    <row r="16168" spans="1:4" x14ac:dyDescent="0.15">
      <c r="A16168" s="1">
        <v>161.66</v>
      </c>
      <c r="B16168" s="1">
        <v>-5.5449803999999998E-3</v>
      </c>
      <c r="C16168" s="1">
        <v>-5.5928591E-3</v>
      </c>
      <c r="D16168" s="1">
        <v>-1.5090981999999999E-2</v>
      </c>
    </row>
    <row r="16169" spans="1:4" x14ac:dyDescent="0.15">
      <c r="A16169" s="1">
        <v>161.66999999999999</v>
      </c>
      <c r="B16169" s="1">
        <v>-5.3249543000000003E-3</v>
      </c>
      <c r="C16169" s="1">
        <v>-5.5977274000000004E-3</v>
      </c>
      <c r="D16169" s="1">
        <v>-1.5375600999999999E-2</v>
      </c>
    </row>
    <row r="16170" spans="1:4" x14ac:dyDescent="0.15">
      <c r="A16170" s="1">
        <v>161.68</v>
      </c>
      <c r="B16170" s="1">
        <v>-5.4476281E-3</v>
      </c>
      <c r="C16170" s="1">
        <v>-5.8494940999999998E-3</v>
      </c>
      <c r="D16170" s="1">
        <v>-1.5866002000000001E-2</v>
      </c>
    </row>
    <row r="16171" spans="1:4" x14ac:dyDescent="0.15">
      <c r="A16171" s="1">
        <v>161.69</v>
      </c>
      <c r="B16171" s="1">
        <v>-5.4692279999999996E-3</v>
      </c>
      <c r="C16171" s="1">
        <v>-6.2620473999999999E-3</v>
      </c>
      <c r="D16171" s="1">
        <v>-1.6826957999999999E-2</v>
      </c>
    </row>
    <row r="16172" spans="1:4" x14ac:dyDescent="0.15">
      <c r="A16172" s="1">
        <v>161.69999999999999</v>
      </c>
      <c r="B16172" s="1">
        <v>-5.2188616999999998E-3</v>
      </c>
      <c r="C16172" s="1">
        <v>-6.3835732000000001E-3</v>
      </c>
      <c r="D16172" s="1">
        <v>-1.6753280999999998E-2</v>
      </c>
    </row>
    <row r="16173" spans="1:4" x14ac:dyDescent="0.15">
      <c r="A16173" s="1">
        <v>161.71</v>
      </c>
      <c r="B16173" s="1">
        <v>-5.7486966000000004E-3</v>
      </c>
      <c r="C16173" s="1">
        <v>-6.9349694000000002E-3</v>
      </c>
      <c r="D16173" s="1">
        <v>-1.7660047000000002E-2</v>
      </c>
    </row>
    <row r="16174" spans="1:4" x14ac:dyDescent="0.15">
      <c r="A16174" s="1">
        <v>161.72</v>
      </c>
      <c r="B16174" s="1">
        <v>-5.5055204E-3</v>
      </c>
      <c r="C16174" s="1">
        <v>-6.5096868999999996E-3</v>
      </c>
      <c r="D16174" s="1">
        <v>-1.7330960999999999E-2</v>
      </c>
    </row>
    <row r="16175" spans="1:4" x14ac:dyDescent="0.15">
      <c r="A16175" s="1">
        <v>161.72999999999999</v>
      </c>
      <c r="B16175" s="1">
        <v>-5.5053986000000001E-3</v>
      </c>
      <c r="C16175" s="1">
        <v>-6.5463848E-3</v>
      </c>
      <c r="D16175" s="1">
        <v>-1.7603418999999999E-2</v>
      </c>
    </row>
    <row r="16176" spans="1:4" x14ac:dyDescent="0.15">
      <c r="A16176" s="1">
        <v>161.74</v>
      </c>
      <c r="B16176" s="1">
        <v>-5.7789321000000001E-3</v>
      </c>
      <c r="C16176" s="1">
        <v>-7.0473009999999997E-3</v>
      </c>
      <c r="D16176" s="1">
        <v>-1.8305207E-2</v>
      </c>
    </row>
    <row r="16177" spans="1:4" x14ac:dyDescent="0.15">
      <c r="A16177" s="1">
        <v>161.75</v>
      </c>
      <c r="B16177" s="1">
        <v>-5.9290565999999996E-3</v>
      </c>
      <c r="C16177" s="1">
        <v>-7.2160315000000001E-3</v>
      </c>
      <c r="D16177" s="1">
        <v>-1.8481966999999998E-2</v>
      </c>
    </row>
    <row r="16178" spans="1:4" x14ac:dyDescent="0.15">
      <c r="A16178" s="1">
        <v>161.76</v>
      </c>
      <c r="B16178" s="1">
        <v>-5.8091782999999996E-3</v>
      </c>
      <c r="C16178" s="1">
        <v>-6.9702973999999996E-3</v>
      </c>
      <c r="D16178" s="1">
        <v>-1.8258588999999999E-2</v>
      </c>
    </row>
    <row r="16179" spans="1:4" x14ac:dyDescent="0.15">
      <c r="A16179" s="1">
        <v>161.77000000000001</v>
      </c>
      <c r="B16179" s="1">
        <v>-5.8791894000000001E-3</v>
      </c>
      <c r="C16179" s="1">
        <v>-6.7084867999999999E-3</v>
      </c>
      <c r="D16179" s="1">
        <v>-1.8303231E-2</v>
      </c>
    </row>
    <row r="16180" spans="1:4" x14ac:dyDescent="0.15">
      <c r="A16180" s="1">
        <v>161.78</v>
      </c>
      <c r="B16180" s="1">
        <v>-6.6834182999999997E-3</v>
      </c>
      <c r="C16180" s="1">
        <v>-7.6133859999999998E-3</v>
      </c>
      <c r="D16180" s="1">
        <v>-1.9873328999999999E-2</v>
      </c>
    </row>
    <row r="16181" spans="1:4" x14ac:dyDescent="0.15">
      <c r="A16181" s="1">
        <v>161.79</v>
      </c>
      <c r="B16181" s="1">
        <v>-7.2648534000000001E-3</v>
      </c>
      <c r="C16181" s="1">
        <v>-8.9686864999999998E-3</v>
      </c>
      <c r="D16181" s="1">
        <v>-2.1388142999999998E-2</v>
      </c>
    </row>
    <row r="16182" spans="1:4" x14ac:dyDescent="0.15">
      <c r="A16182" s="1">
        <v>161.80000000000001</v>
      </c>
      <c r="B16182" s="1">
        <v>-6.9078693000000002E-3</v>
      </c>
      <c r="C16182" s="1">
        <v>-8.4957654000000007E-3</v>
      </c>
      <c r="D16182" s="1">
        <v>-2.1616402999999999E-2</v>
      </c>
    </row>
    <row r="16183" spans="1:4" x14ac:dyDescent="0.15">
      <c r="A16183" s="1">
        <v>161.81</v>
      </c>
      <c r="B16183" s="1">
        <v>-7.2186869999999997E-3</v>
      </c>
      <c r="C16183" s="1">
        <v>-9.4378311999999999E-3</v>
      </c>
      <c r="D16183" s="1">
        <v>-2.2785594999999999E-2</v>
      </c>
    </row>
    <row r="16184" spans="1:4" x14ac:dyDescent="0.15">
      <c r="A16184" s="1">
        <v>161.82</v>
      </c>
      <c r="B16184" s="1">
        <v>-6.2274187E-3</v>
      </c>
      <c r="C16184" s="1">
        <v>-8.2950360000000004E-3</v>
      </c>
      <c r="D16184" s="1">
        <v>-2.1912246E-2</v>
      </c>
    </row>
    <row r="16185" spans="1:4" x14ac:dyDescent="0.15">
      <c r="A16185" s="1">
        <v>161.83000000000001</v>
      </c>
      <c r="B16185" s="1">
        <v>-5.3716079000000003E-3</v>
      </c>
      <c r="C16185" s="1">
        <v>-7.2566154999999999E-3</v>
      </c>
      <c r="D16185" s="1">
        <v>-2.1102729000000001E-2</v>
      </c>
    </row>
    <row r="16186" spans="1:4" x14ac:dyDescent="0.15">
      <c r="A16186" s="1">
        <v>161.84</v>
      </c>
      <c r="B16186" s="1">
        <v>-4.5763985000000004E-3</v>
      </c>
      <c r="C16186" s="1">
        <v>-5.9091897000000003E-3</v>
      </c>
      <c r="D16186" s="1">
        <v>-2.0458740999999999E-2</v>
      </c>
    </row>
    <row r="16187" spans="1:4" x14ac:dyDescent="0.15">
      <c r="A16187" s="1">
        <v>161.85</v>
      </c>
      <c r="B16187" s="1">
        <v>-5.0034271E-3</v>
      </c>
      <c r="C16187" s="1">
        <v>-6.0259735000000002E-3</v>
      </c>
      <c r="D16187" s="1">
        <v>-2.0621869000000001E-2</v>
      </c>
    </row>
    <row r="16188" spans="1:4" x14ac:dyDescent="0.15">
      <c r="A16188" s="1">
        <v>161.86000000000001</v>
      </c>
      <c r="B16188" s="1">
        <v>-5.0065908000000003E-3</v>
      </c>
      <c r="C16188" s="1">
        <v>-6.2984597E-3</v>
      </c>
      <c r="D16188" s="1">
        <v>-2.1119379000000001E-2</v>
      </c>
    </row>
    <row r="16189" spans="1:4" x14ac:dyDescent="0.15">
      <c r="A16189" s="1">
        <v>161.87</v>
      </c>
      <c r="B16189" s="1">
        <v>-5.6725545000000004E-3</v>
      </c>
      <c r="C16189" s="1">
        <v>-6.8845581000000003E-3</v>
      </c>
      <c r="D16189" s="1">
        <v>-2.2218682999999999E-2</v>
      </c>
    </row>
    <row r="16190" spans="1:4" x14ac:dyDescent="0.15">
      <c r="A16190" s="1">
        <v>161.88</v>
      </c>
      <c r="B16190" s="1">
        <v>-5.8302605E-3</v>
      </c>
      <c r="C16190" s="1">
        <v>-6.4144318999999998E-3</v>
      </c>
      <c r="D16190" s="1">
        <v>-2.2206103000000001E-2</v>
      </c>
    </row>
    <row r="16191" spans="1:4" x14ac:dyDescent="0.15">
      <c r="A16191" s="1">
        <v>161.88999999999999</v>
      </c>
      <c r="B16191" s="1">
        <v>-5.5386016E-3</v>
      </c>
      <c r="C16191" s="1">
        <v>-6.1307132000000004E-3</v>
      </c>
      <c r="D16191" s="1">
        <v>-2.1675699999999999E-2</v>
      </c>
    </row>
    <row r="16192" spans="1:4" x14ac:dyDescent="0.15">
      <c r="A16192" s="1">
        <v>161.9</v>
      </c>
      <c r="B16192" s="1">
        <v>-4.9682240999999999E-3</v>
      </c>
      <c r="C16192" s="1">
        <v>-5.4919803999999997E-3</v>
      </c>
      <c r="D16192" s="1">
        <v>-2.0924259000000001E-2</v>
      </c>
    </row>
    <row r="16193" spans="1:4" x14ac:dyDescent="0.15">
      <c r="A16193" s="1">
        <v>161.91</v>
      </c>
      <c r="B16193" s="1">
        <v>-4.8790930999999997E-3</v>
      </c>
      <c r="C16193" s="1">
        <v>-5.6685549E-3</v>
      </c>
      <c r="D16193" s="1">
        <v>-2.1287712E-2</v>
      </c>
    </row>
    <row r="16194" spans="1:4" x14ac:dyDescent="0.15">
      <c r="A16194" s="1">
        <v>161.91999999999999</v>
      </c>
      <c r="B16194" s="1">
        <v>-4.0037438999999996E-3</v>
      </c>
      <c r="C16194" s="1">
        <v>-4.9670833999999999E-3</v>
      </c>
      <c r="D16194" s="1">
        <v>-2.0990432999999999E-2</v>
      </c>
    </row>
    <row r="16195" spans="1:4" x14ac:dyDescent="0.15">
      <c r="A16195" s="1">
        <v>161.93</v>
      </c>
      <c r="B16195" s="1">
        <v>-3.9609077999999999E-3</v>
      </c>
      <c r="C16195" s="1">
        <v>-4.9483990999999996E-3</v>
      </c>
      <c r="D16195" s="1">
        <v>-2.1169696000000002E-2</v>
      </c>
    </row>
    <row r="16196" spans="1:4" x14ac:dyDescent="0.15">
      <c r="A16196" s="1">
        <v>161.94</v>
      </c>
      <c r="B16196" s="1">
        <v>-3.2944701999999999E-3</v>
      </c>
      <c r="C16196" s="1">
        <v>-4.2902755999999998E-3</v>
      </c>
      <c r="D16196" s="1">
        <v>-2.0493279E-2</v>
      </c>
    </row>
    <row r="16197" spans="1:4" x14ac:dyDescent="0.15">
      <c r="A16197" s="1">
        <v>161.94999999999999</v>
      </c>
      <c r="B16197" s="1">
        <v>-3.0660888000000001E-3</v>
      </c>
      <c r="C16197" s="1">
        <v>-4.2476192000000003E-3</v>
      </c>
      <c r="D16197" s="1">
        <v>-2.0560401999999998E-2</v>
      </c>
    </row>
    <row r="16198" spans="1:4" x14ac:dyDescent="0.15">
      <c r="A16198" s="1">
        <v>161.96</v>
      </c>
      <c r="B16198" s="1">
        <v>-2.1561028999999999E-3</v>
      </c>
      <c r="C16198" s="1">
        <v>-3.6052978000000002E-3</v>
      </c>
      <c r="D16198" s="1">
        <v>-1.9715139999999999E-2</v>
      </c>
    </row>
    <row r="16199" spans="1:4" x14ac:dyDescent="0.15">
      <c r="A16199" s="1">
        <v>161.97</v>
      </c>
      <c r="B16199" s="1">
        <v>-2.3080712000000001E-3</v>
      </c>
      <c r="C16199" s="1">
        <v>-3.5509651000000001E-3</v>
      </c>
      <c r="D16199" s="1">
        <v>-1.9703584999999999E-2</v>
      </c>
    </row>
    <row r="16200" spans="1:4" x14ac:dyDescent="0.15">
      <c r="A16200" s="1">
        <v>161.97999999999999</v>
      </c>
      <c r="B16200" s="1">
        <v>-1.9304931E-3</v>
      </c>
      <c r="C16200" s="1">
        <v>-2.9171022E-3</v>
      </c>
      <c r="D16200" s="1">
        <v>-1.9338643999999999E-2</v>
      </c>
    </row>
    <row r="16201" spans="1:4" x14ac:dyDescent="0.15">
      <c r="A16201" s="1">
        <v>161.99</v>
      </c>
      <c r="B16201" s="1">
        <v>-2.1081732000000001E-3</v>
      </c>
      <c r="C16201" s="1">
        <v>-2.8569743000000001E-3</v>
      </c>
      <c r="D16201" s="1">
        <v>-1.9113117999999998E-2</v>
      </c>
    </row>
    <row r="16202" spans="1:4" x14ac:dyDescent="0.15">
      <c r="A16202" s="1">
        <v>162</v>
      </c>
      <c r="B16202" s="1">
        <v>-1.1339952999999999E-3</v>
      </c>
      <c r="C16202" s="1">
        <v>-2.2241768999999999E-3</v>
      </c>
      <c r="D16202" s="1">
        <v>-1.8298493999999998E-2</v>
      </c>
    </row>
    <row r="16203" spans="1:4" x14ac:dyDescent="0.15">
      <c r="A16203" s="1">
        <v>162.01</v>
      </c>
      <c r="B16203" s="1">
        <v>-1.1450786999999999E-3</v>
      </c>
      <c r="C16203" s="1">
        <v>-2.1752807000000002E-3</v>
      </c>
      <c r="D16203" s="1">
        <v>-1.8394073E-2</v>
      </c>
    </row>
    <row r="16204" spans="1:4" x14ac:dyDescent="0.15">
      <c r="A16204" s="1">
        <v>162.02000000000001</v>
      </c>
      <c r="B16204" s="1">
        <v>-4.4989967E-4</v>
      </c>
      <c r="C16204" s="1">
        <v>-1.3968222999999999E-3</v>
      </c>
      <c r="D16204" s="1">
        <v>-1.7521782E-2</v>
      </c>
    </row>
    <row r="16205" spans="1:4" x14ac:dyDescent="0.15">
      <c r="A16205" s="1">
        <v>162.03</v>
      </c>
      <c r="B16205" s="1">
        <v>-3.4469275E-4</v>
      </c>
      <c r="C16205" s="1">
        <v>-1.0931832E-3</v>
      </c>
      <c r="D16205" s="1">
        <v>-1.7445664E-2</v>
      </c>
    </row>
    <row r="16206" spans="1:4" x14ac:dyDescent="0.15">
      <c r="A16206" s="1">
        <v>162.04</v>
      </c>
      <c r="B16206" s="1">
        <v>2.4065229000000001E-4</v>
      </c>
      <c r="C16206" s="1">
        <v>-5.7857313E-4</v>
      </c>
      <c r="D16206" s="1">
        <v>-1.6441714E-2</v>
      </c>
    </row>
    <row r="16207" spans="1:4" x14ac:dyDescent="0.15">
      <c r="A16207" s="1">
        <v>162.05000000000001</v>
      </c>
      <c r="B16207" s="1">
        <v>5.9957873000000004E-4</v>
      </c>
      <c r="C16207" s="1">
        <v>-3.8406135000000001E-4</v>
      </c>
      <c r="D16207" s="1">
        <v>-1.6257878E-2</v>
      </c>
    </row>
    <row r="16208" spans="1:4" x14ac:dyDescent="0.15">
      <c r="A16208" s="1">
        <v>162.06</v>
      </c>
      <c r="B16208" s="1">
        <v>1.187792E-3</v>
      </c>
      <c r="C16208" s="1">
        <v>-5.3215762000000002E-5</v>
      </c>
      <c r="D16208" s="1">
        <v>-1.5751655E-2</v>
      </c>
    </row>
    <row r="16209" spans="1:4" x14ac:dyDescent="0.15">
      <c r="A16209" s="1">
        <v>162.07</v>
      </c>
      <c r="B16209" s="1">
        <v>1.1607719E-3</v>
      </c>
      <c r="C16209" s="1">
        <v>8.9761552E-5</v>
      </c>
      <c r="D16209" s="1">
        <v>-1.5470729000000001E-2</v>
      </c>
    </row>
    <row r="16210" spans="1:4" x14ac:dyDescent="0.15">
      <c r="A16210" s="1">
        <v>162.08000000000001</v>
      </c>
      <c r="B16210" s="1">
        <v>1.7088557E-3</v>
      </c>
      <c r="C16210" s="1">
        <v>8.4763155999999999E-4</v>
      </c>
      <c r="D16210" s="1">
        <v>-1.4692426E-2</v>
      </c>
    </row>
    <row r="16211" spans="1:4" x14ac:dyDescent="0.15">
      <c r="A16211" s="1">
        <v>162.09</v>
      </c>
      <c r="B16211" s="1">
        <v>2.0732779E-3</v>
      </c>
      <c r="C16211" s="1">
        <v>9.0615716E-4</v>
      </c>
      <c r="D16211" s="1">
        <v>-1.405941E-2</v>
      </c>
    </row>
    <row r="16212" spans="1:4" x14ac:dyDescent="0.15">
      <c r="A16212" s="1">
        <v>162.1</v>
      </c>
      <c r="B16212" s="1">
        <v>1.4380784999999999E-3</v>
      </c>
      <c r="C16212" s="1">
        <v>2.8057059999999999E-4</v>
      </c>
      <c r="D16212" s="1">
        <v>-1.4461795E-2</v>
      </c>
    </row>
    <row r="16213" spans="1:4" x14ac:dyDescent="0.15">
      <c r="A16213" s="1">
        <v>162.11000000000001</v>
      </c>
      <c r="B16213" s="1">
        <v>-4.1034422999999998E-5</v>
      </c>
      <c r="C16213" s="1">
        <v>-9.2528987999999999E-4</v>
      </c>
      <c r="D16213" s="1">
        <v>-1.5541342E-2</v>
      </c>
    </row>
    <row r="16214" spans="1:4" x14ac:dyDescent="0.15">
      <c r="A16214" s="1">
        <v>162.12</v>
      </c>
      <c r="B16214" s="1">
        <v>1.0150976000000001E-4</v>
      </c>
      <c r="C16214" s="1">
        <v>-2.9603205000000002E-4</v>
      </c>
      <c r="D16214" s="1">
        <v>-1.4778493E-2</v>
      </c>
    </row>
    <row r="16215" spans="1:4" x14ac:dyDescent="0.15">
      <c r="A16215" s="1">
        <v>162.13</v>
      </c>
      <c r="B16215" s="1">
        <v>-1.6814824000000001E-4</v>
      </c>
      <c r="C16215" s="1">
        <v>1.1847106E-5</v>
      </c>
      <c r="D16215" s="1">
        <v>-1.4516329999999999E-2</v>
      </c>
    </row>
    <row r="16216" spans="1:4" x14ac:dyDescent="0.15">
      <c r="A16216" s="1">
        <v>162.13999999999999</v>
      </c>
      <c r="B16216" s="1">
        <v>5.8091263999999999E-4</v>
      </c>
      <c r="C16216" s="1">
        <v>1.3444849E-3</v>
      </c>
      <c r="D16216" s="1">
        <v>-1.3144238000000001E-2</v>
      </c>
    </row>
    <row r="16217" spans="1:4" x14ac:dyDescent="0.15">
      <c r="A16217" s="1">
        <v>162.15</v>
      </c>
      <c r="B16217" s="1">
        <v>1.6577175999999999E-3</v>
      </c>
      <c r="C16217" s="1">
        <v>2.2424885000000001E-3</v>
      </c>
      <c r="D16217" s="1">
        <v>-1.1676026000000001E-2</v>
      </c>
    </row>
    <row r="16218" spans="1:4" x14ac:dyDescent="0.15">
      <c r="A16218" s="1">
        <v>162.16</v>
      </c>
      <c r="B16218" s="1">
        <v>2.5164255999999999E-3</v>
      </c>
      <c r="C16218" s="1">
        <v>3.0075700999999998E-3</v>
      </c>
      <c r="D16218" s="1">
        <v>-1.0568424999999999E-2</v>
      </c>
    </row>
    <row r="16219" spans="1:4" x14ac:dyDescent="0.15">
      <c r="A16219" s="1">
        <v>162.16999999999999</v>
      </c>
      <c r="B16219" s="1">
        <v>1.6533526000000001E-3</v>
      </c>
      <c r="C16219" s="1">
        <v>1.8566807999999999E-3</v>
      </c>
      <c r="D16219" s="1">
        <v>-1.1300709000000001E-2</v>
      </c>
    </row>
    <row r="16220" spans="1:4" x14ac:dyDescent="0.15">
      <c r="A16220" s="1">
        <v>162.18</v>
      </c>
      <c r="B16220" s="1">
        <v>1.5026248E-3</v>
      </c>
      <c r="C16220" s="1">
        <v>1.5179218E-3</v>
      </c>
      <c r="D16220" s="1">
        <v>-1.1733168E-2</v>
      </c>
    </row>
    <row r="16221" spans="1:4" x14ac:dyDescent="0.15">
      <c r="A16221" s="1">
        <v>162.19</v>
      </c>
      <c r="B16221" s="1">
        <v>1.4272885E-3</v>
      </c>
      <c r="C16221" s="1">
        <v>5.6451774999999999E-4</v>
      </c>
      <c r="D16221" s="1">
        <v>-1.1941943999999999E-2</v>
      </c>
    </row>
    <row r="16222" spans="1:4" x14ac:dyDescent="0.15">
      <c r="A16222" s="1">
        <v>162.19999999999999</v>
      </c>
      <c r="B16222" s="1">
        <v>2.1164621E-3</v>
      </c>
      <c r="C16222" s="1">
        <v>1.009249E-3</v>
      </c>
      <c r="D16222" s="1">
        <v>-1.0741403E-2</v>
      </c>
    </row>
    <row r="16223" spans="1:4" x14ac:dyDescent="0.15">
      <c r="A16223" s="1">
        <v>162.21</v>
      </c>
      <c r="B16223" s="1">
        <v>1.4403866999999999E-3</v>
      </c>
      <c r="C16223" s="1">
        <v>2.8510615999999999E-4</v>
      </c>
      <c r="D16223" s="1">
        <v>-1.1026223E-2</v>
      </c>
    </row>
    <row r="16224" spans="1:4" x14ac:dyDescent="0.15">
      <c r="A16224" s="1">
        <v>162.22</v>
      </c>
      <c r="B16224" s="1">
        <v>2.0753032000000002E-3</v>
      </c>
      <c r="C16224" s="1">
        <v>9.1514229999999997E-4</v>
      </c>
      <c r="D16224" s="1">
        <v>-1.0029494999999999E-2</v>
      </c>
    </row>
    <row r="16225" spans="1:4" x14ac:dyDescent="0.15">
      <c r="A16225" s="1">
        <v>162.22999999999999</v>
      </c>
      <c r="B16225" s="1">
        <v>1.5242470000000001E-3</v>
      </c>
      <c r="C16225" s="1">
        <v>3.2364268000000001E-4</v>
      </c>
      <c r="D16225" s="1">
        <v>-9.9099199999999991E-3</v>
      </c>
    </row>
    <row r="16226" spans="1:4" x14ac:dyDescent="0.15">
      <c r="A16226" s="1">
        <v>162.24</v>
      </c>
      <c r="B16226" s="1">
        <v>2.6065242999999999E-3</v>
      </c>
      <c r="C16226" s="1">
        <v>1.3633005E-3</v>
      </c>
      <c r="D16226" s="1">
        <v>-8.6211751999999992E-3</v>
      </c>
    </row>
    <row r="16227" spans="1:4" x14ac:dyDescent="0.15">
      <c r="A16227" s="1">
        <v>162.25</v>
      </c>
      <c r="B16227" s="1">
        <v>2.8937599E-3</v>
      </c>
      <c r="C16227" s="1">
        <v>1.7894231999999999E-3</v>
      </c>
      <c r="D16227" s="1">
        <v>-8.2809282000000008E-3</v>
      </c>
    </row>
    <row r="16228" spans="1:4" x14ac:dyDescent="0.15">
      <c r="A16228" s="1">
        <v>162.26</v>
      </c>
      <c r="B16228" s="1">
        <v>3.5668741999999999E-3</v>
      </c>
      <c r="C16228" s="1">
        <v>2.6328064999999999E-3</v>
      </c>
      <c r="D16228" s="1">
        <v>-7.3398748E-3</v>
      </c>
    </row>
    <row r="16229" spans="1:4" x14ac:dyDescent="0.15">
      <c r="A16229" s="1">
        <v>162.27000000000001</v>
      </c>
      <c r="B16229" s="1">
        <v>3.0147631999999998E-3</v>
      </c>
      <c r="C16229" s="1">
        <v>2.0110465E-3</v>
      </c>
      <c r="D16229" s="1">
        <v>-7.4739239000000002E-3</v>
      </c>
    </row>
    <row r="16230" spans="1:4" x14ac:dyDescent="0.15">
      <c r="A16230" s="1">
        <v>162.28</v>
      </c>
      <c r="B16230" s="1">
        <v>4.1734705E-3</v>
      </c>
      <c r="C16230" s="1">
        <v>3.1418145999999999E-3</v>
      </c>
      <c r="D16230" s="1">
        <v>-6.0192631E-3</v>
      </c>
    </row>
    <row r="16231" spans="1:4" x14ac:dyDescent="0.15">
      <c r="A16231" s="1">
        <v>162.29</v>
      </c>
      <c r="B16231" s="1">
        <v>3.9273635000000003E-3</v>
      </c>
      <c r="C16231" s="1">
        <v>3.014077E-3</v>
      </c>
      <c r="D16231" s="1">
        <v>-6.1620021000000002E-3</v>
      </c>
    </row>
    <row r="16232" spans="1:4" x14ac:dyDescent="0.15">
      <c r="A16232" s="1">
        <v>162.30000000000001</v>
      </c>
      <c r="B16232" s="1">
        <v>4.1491373000000003E-3</v>
      </c>
      <c r="C16232" s="1">
        <v>3.5593165E-3</v>
      </c>
      <c r="D16232" s="1">
        <v>-5.1974482000000004E-3</v>
      </c>
    </row>
    <row r="16233" spans="1:4" x14ac:dyDescent="0.15">
      <c r="A16233" s="1">
        <v>162.31</v>
      </c>
      <c r="B16233" s="1">
        <v>3.8951626E-3</v>
      </c>
      <c r="C16233" s="1">
        <v>3.4782746000000002E-3</v>
      </c>
      <c r="D16233" s="1">
        <v>-5.0159302999999997E-3</v>
      </c>
    </row>
    <row r="16234" spans="1:4" x14ac:dyDescent="0.15">
      <c r="A16234" s="1">
        <v>162.32</v>
      </c>
      <c r="B16234" s="1">
        <v>4.2534964999999996E-3</v>
      </c>
      <c r="C16234" s="1">
        <v>3.5776943999999999E-3</v>
      </c>
      <c r="D16234" s="1">
        <v>-4.0746890999999999E-3</v>
      </c>
    </row>
    <row r="16235" spans="1:4" x14ac:dyDescent="0.15">
      <c r="A16235" s="1">
        <v>162.33000000000001</v>
      </c>
      <c r="B16235" s="1">
        <v>4.1621573000000002E-3</v>
      </c>
      <c r="C16235" s="1">
        <v>3.2020018000000002E-3</v>
      </c>
      <c r="D16235" s="1">
        <v>-4.2786552999999998E-3</v>
      </c>
    </row>
    <row r="16236" spans="1:4" x14ac:dyDescent="0.15">
      <c r="A16236" s="1">
        <v>162.34</v>
      </c>
      <c r="B16236" s="1">
        <v>4.7106628999999999E-3</v>
      </c>
      <c r="C16236" s="1">
        <v>3.2673603000000001E-3</v>
      </c>
      <c r="D16236" s="1">
        <v>-3.3552590999999998E-3</v>
      </c>
    </row>
    <row r="16237" spans="1:4" x14ac:dyDescent="0.15">
      <c r="A16237" s="1">
        <v>162.35</v>
      </c>
      <c r="B16237" s="1">
        <v>4.7040752999999999E-3</v>
      </c>
      <c r="C16237" s="1">
        <v>3.3749433000000001E-3</v>
      </c>
      <c r="D16237" s="1">
        <v>-3.1412541E-3</v>
      </c>
    </row>
    <row r="16238" spans="1:4" x14ac:dyDescent="0.15">
      <c r="A16238" s="1">
        <v>162.36000000000001</v>
      </c>
      <c r="B16238" s="1">
        <v>5.5713956E-3</v>
      </c>
      <c r="C16238" s="1">
        <v>4.1151088000000004E-3</v>
      </c>
      <c r="D16238" s="1">
        <v>-2.2139032000000002E-3</v>
      </c>
    </row>
    <row r="16239" spans="1:4" x14ac:dyDescent="0.15">
      <c r="A16239" s="1">
        <v>162.37</v>
      </c>
      <c r="B16239" s="1">
        <v>5.0809590000000003E-3</v>
      </c>
      <c r="C16239" s="1">
        <v>3.6951224E-3</v>
      </c>
      <c r="D16239" s="1">
        <v>-2.5496488000000001E-3</v>
      </c>
    </row>
    <row r="16240" spans="1:4" x14ac:dyDescent="0.15">
      <c r="A16240" s="1">
        <v>162.38</v>
      </c>
      <c r="B16240" s="1">
        <v>5.9340323999999998E-3</v>
      </c>
      <c r="C16240" s="1">
        <v>4.1581274999999999E-3</v>
      </c>
      <c r="D16240" s="1">
        <v>-1.8734934000000001E-3</v>
      </c>
    </row>
    <row r="16241" spans="1:4" x14ac:dyDescent="0.15">
      <c r="A16241" s="1">
        <v>162.38999999999999</v>
      </c>
      <c r="B16241" s="1">
        <v>5.9499198E-3</v>
      </c>
      <c r="C16241" s="1">
        <v>3.7286525E-3</v>
      </c>
      <c r="D16241" s="1">
        <v>-1.5649258000000001E-3</v>
      </c>
    </row>
    <row r="16242" spans="1:4" x14ac:dyDescent="0.15">
      <c r="A16242" s="1">
        <v>162.4</v>
      </c>
      <c r="B16242" s="1">
        <v>6.5892651999999996E-3</v>
      </c>
      <c r="C16242" s="1">
        <v>4.4881864E-3</v>
      </c>
      <c r="D16242" s="1">
        <v>-4.8438951000000002E-4</v>
      </c>
    </row>
    <row r="16243" spans="1:4" x14ac:dyDescent="0.15">
      <c r="A16243" s="1">
        <v>162.41</v>
      </c>
      <c r="B16243" s="1">
        <v>6.7409104000000003E-3</v>
      </c>
      <c r="C16243" s="1">
        <v>4.4812584999999999E-3</v>
      </c>
      <c r="D16243" s="1">
        <v>-7.8473826999999994E-5</v>
      </c>
    </row>
    <row r="16244" spans="1:4" x14ac:dyDescent="0.15">
      <c r="A16244" s="1">
        <v>162.41999999999999</v>
      </c>
      <c r="B16244" s="1">
        <v>5.9006941000000002E-3</v>
      </c>
      <c r="C16244" s="1">
        <v>3.6347664999999999E-3</v>
      </c>
      <c r="D16244" s="1">
        <v>-1.1253831E-3</v>
      </c>
    </row>
    <row r="16245" spans="1:4" x14ac:dyDescent="0.15">
      <c r="A16245" s="1">
        <v>162.43</v>
      </c>
      <c r="B16245" s="1">
        <v>4.6751192999999998E-3</v>
      </c>
      <c r="C16245" s="1">
        <v>1.7914622E-3</v>
      </c>
      <c r="D16245" s="1">
        <v>-2.7804654999999999E-3</v>
      </c>
    </row>
    <row r="16246" spans="1:4" x14ac:dyDescent="0.15">
      <c r="A16246" s="1">
        <v>162.44</v>
      </c>
      <c r="B16246" s="1">
        <v>4.7740682999999999E-3</v>
      </c>
      <c r="C16246" s="1">
        <v>2.1239442000000001E-3</v>
      </c>
      <c r="D16246" s="1">
        <v>-2.1925733999999999E-3</v>
      </c>
    </row>
    <row r="16247" spans="1:4" x14ac:dyDescent="0.15">
      <c r="A16247" s="1">
        <v>162.44999999999999</v>
      </c>
      <c r="B16247" s="1">
        <v>4.5038016999999998E-3</v>
      </c>
      <c r="C16247" s="1">
        <v>1.6047249E-3</v>
      </c>
      <c r="D16247" s="1">
        <v>-2.2980054999999998E-3</v>
      </c>
    </row>
    <row r="16248" spans="1:4" x14ac:dyDescent="0.15">
      <c r="A16248" s="1">
        <v>162.46</v>
      </c>
      <c r="B16248" s="1">
        <v>5.1744826000000004E-3</v>
      </c>
      <c r="C16248" s="1">
        <v>2.5878754E-3</v>
      </c>
      <c r="D16248" s="1">
        <v>-7.5311690000000005E-4</v>
      </c>
    </row>
    <row r="16249" spans="1:4" x14ac:dyDescent="0.15">
      <c r="A16249" s="1">
        <v>162.47</v>
      </c>
      <c r="B16249" s="1">
        <v>5.7601021000000001E-3</v>
      </c>
      <c r="C16249" s="1">
        <v>3.0706816999999998E-3</v>
      </c>
      <c r="D16249" s="1">
        <v>-3.3302761000000001E-4</v>
      </c>
    </row>
    <row r="16250" spans="1:4" x14ac:dyDescent="0.15">
      <c r="A16250" s="1">
        <v>162.47999999999999</v>
      </c>
      <c r="B16250" s="1">
        <v>6.7802100000000001E-3</v>
      </c>
      <c r="C16250" s="1">
        <v>3.8646205999999998E-3</v>
      </c>
      <c r="D16250" s="1">
        <v>9.8293790000000001E-4</v>
      </c>
    </row>
    <row r="16251" spans="1:4" x14ac:dyDescent="0.15">
      <c r="A16251" s="1">
        <v>162.49</v>
      </c>
      <c r="B16251" s="1">
        <v>5.8326243999999999E-3</v>
      </c>
      <c r="C16251" s="1">
        <v>2.9877205999999999E-3</v>
      </c>
      <c r="D16251" s="1">
        <v>7.3340848999999995E-4</v>
      </c>
    </row>
    <row r="16252" spans="1:4" x14ac:dyDescent="0.15">
      <c r="A16252" s="1">
        <v>162.5</v>
      </c>
      <c r="B16252" s="1">
        <v>5.6102723E-3</v>
      </c>
      <c r="C16252" s="1">
        <v>2.2280182000000001E-3</v>
      </c>
      <c r="D16252" s="1">
        <v>2.2022719999999999E-4</v>
      </c>
    </row>
    <row r="16253" spans="1:4" x14ac:dyDescent="0.15">
      <c r="A16253" s="1">
        <v>162.51</v>
      </c>
      <c r="B16253" s="1">
        <v>5.0042378999999998E-3</v>
      </c>
      <c r="C16253" s="1">
        <v>8.4071299000000003E-4</v>
      </c>
      <c r="D16253" s="1">
        <v>-9.4020886999999999E-4</v>
      </c>
    </row>
    <row r="16254" spans="1:4" x14ac:dyDescent="0.15">
      <c r="A16254" s="1">
        <v>162.52000000000001</v>
      </c>
      <c r="B16254" s="1">
        <v>5.1270235000000003E-3</v>
      </c>
      <c r="C16254" s="1">
        <v>7.3655400000000005E-4</v>
      </c>
      <c r="D16254" s="1">
        <v>-5.4141726999999999E-4</v>
      </c>
    </row>
    <row r="16255" spans="1:4" x14ac:dyDescent="0.15">
      <c r="A16255" s="1">
        <v>162.53</v>
      </c>
      <c r="B16255" s="1">
        <v>4.5781264999999998E-3</v>
      </c>
      <c r="C16255" s="1">
        <v>-2.2752868E-4</v>
      </c>
      <c r="D16255" s="1">
        <v>-1.1191791999999999E-3</v>
      </c>
    </row>
    <row r="16256" spans="1:4" x14ac:dyDescent="0.15">
      <c r="A16256" s="1">
        <v>162.54</v>
      </c>
      <c r="B16256" s="1">
        <v>5.0342653999999997E-3</v>
      </c>
      <c r="C16256" s="1">
        <v>-9.9831302E-5</v>
      </c>
      <c r="D16256" s="1">
        <v>-6.3631408999999999E-4</v>
      </c>
    </row>
    <row r="16257" spans="1:4" x14ac:dyDescent="0.15">
      <c r="A16257" s="1">
        <v>162.55000000000001</v>
      </c>
      <c r="B16257" s="1">
        <v>4.0091012999999998E-3</v>
      </c>
      <c r="C16257" s="1">
        <v>-1.3242549000000001E-3</v>
      </c>
      <c r="D16257" s="1">
        <v>-1.8775101E-3</v>
      </c>
    </row>
    <row r="16258" spans="1:4" x14ac:dyDescent="0.15">
      <c r="A16258" s="1">
        <v>162.56</v>
      </c>
      <c r="B16258" s="1">
        <v>4.1840143000000003E-3</v>
      </c>
      <c r="C16258" s="1">
        <v>-1.3105004E-3</v>
      </c>
      <c r="D16258" s="1">
        <v>-1.4823726E-3</v>
      </c>
    </row>
    <row r="16259" spans="1:4" x14ac:dyDescent="0.15">
      <c r="A16259" s="1">
        <v>162.57</v>
      </c>
      <c r="B16259" s="1">
        <v>3.0142383999999999E-3</v>
      </c>
      <c r="C16259" s="1">
        <v>-2.5926579999999999E-3</v>
      </c>
      <c r="D16259" s="1">
        <v>-2.5536387999999998E-3</v>
      </c>
    </row>
    <row r="16260" spans="1:4" x14ac:dyDescent="0.15">
      <c r="A16260" s="1">
        <v>162.58000000000001</v>
      </c>
      <c r="B16260" s="1">
        <v>2.9929847E-3</v>
      </c>
      <c r="C16260" s="1">
        <v>-2.3244083000000001E-3</v>
      </c>
      <c r="D16260" s="1">
        <v>-1.9915931999999999E-3</v>
      </c>
    </row>
    <row r="16261" spans="1:4" x14ac:dyDescent="0.15">
      <c r="A16261" s="1">
        <v>162.59</v>
      </c>
      <c r="B16261" s="1">
        <v>1.8474778E-3</v>
      </c>
      <c r="C16261" s="1">
        <v>-3.7866035000000001E-3</v>
      </c>
      <c r="D16261" s="1">
        <v>-3.0385318E-3</v>
      </c>
    </row>
    <row r="16262" spans="1:4" x14ac:dyDescent="0.15">
      <c r="A16262" s="1">
        <v>162.6</v>
      </c>
      <c r="B16262" s="1">
        <v>1.9687809000000001E-3</v>
      </c>
      <c r="C16262" s="1">
        <v>-3.8159108999999999E-3</v>
      </c>
      <c r="D16262" s="1">
        <v>-2.5832078E-3</v>
      </c>
    </row>
    <row r="16263" spans="1:4" x14ac:dyDescent="0.15">
      <c r="A16263" s="1">
        <v>162.61000000000001</v>
      </c>
      <c r="B16263" s="1">
        <v>1.0454269E-3</v>
      </c>
      <c r="C16263" s="1">
        <v>-4.8853022999999999E-3</v>
      </c>
      <c r="D16263" s="1">
        <v>-3.3124548000000001E-3</v>
      </c>
    </row>
    <row r="16264" spans="1:4" x14ac:dyDescent="0.15">
      <c r="A16264" s="1">
        <v>162.62</v>
      </c>
      <c r="B16264" s="1">
        <v>1.2021987E-3</v>
      </c>
      <c r="C16264" s="1">
        <v>-5.1784454000000004E-3</v>
      </c>
      <c r="D16264" s="1">
        <v>-2.8996053000000001E-3</v>
      </c>
    </row>
    <row r="16265" spans="1:4" x14ac:dyDescent="0.15">
      <c r="A16265" s="1">
        <v>162.63</v>
      </c>
      <c r="B16265" s="1">
        <v>8.9058941999999996E-4</v>
      </c>
      <c r="C16265" s="1">
        <v>-5.5769918999999998E-3</v>
      </c>
      <c r="D16265" s="1">
        <v>-3.0425460000000001E-3</v>
      </c>
    </row>
    <row r="16266" spans="1:4" x14ac:dyDescent="0.15">
      <c r="A16266" s="1">
        <v>162.63999999999999</v>
      </c>
      <c r="B16266" s="1">
        <v>1.3386553999999999E-3</v>
      </c>
      <c r="C16266" s="1">
        <v>-5.4167551000000001E-3</v>
      </c>
      <c r="D16266" s="1">
        <v>-3.0173983999999998E-3</v>
      </c>
    </row>
    <row r="16267" spans="1:4" x14ac:dyDescent="0.15">
      <c r="A16267" s="1">
        <v>162.65</v>
      </c>
      <c r="B16267" s="1">
        <v>1.0209994E-3</v>
      </c>
      <c r="C16267" s="1">
        <v>-5.6766921000000001E-3</v>
      </c>
      <c r="D16267" s="1">
        <v>-2.9810737000000001E-3</v>
      </c>
    </row>
    <row r="16268" spans="1:4" x14ac:dyDescent="0.15">
      <c r="A16268" s="1">
        <v>162.66</v>
      </c>
      <c r="B16268" s="1">
        <v>1.1995332000000001E-3</v>
      </c>
      <c r="C16268" s="1">
        <v>-5.5906126999999998E-3</v>
      </c>
      <c r="D16268" s="1">
        <v>-2.3906711000000001E-3</v>
      </c>
    </row>
    <row r="16269" spans="1:4" x14ac:dyDescent="0.15">
      <c r="A16269" s="1">
        <v>162.66999999999999</v>
      </c>
      <c r="B16269" s="1">
        <v>1.1231265E-4</v>
      </c>
      <c r="C16269" s="1">
        <v>-6.5202617999999997E-3</v>
      </c>
      <c r="D16269" s="1">
        <v>-3.2508996E-3</v>
      </c>
    </row>
    <row r="16270" spans="1:4" x14ac:dyDescent="0.15">
      <c r="A16270" s="1">
        <v>162.68</v>
      </c>
      <c r="B16270" s="1">
        <v>2.6500078E-5</v>
      </c>
      <c r="C16270" s="1">
        <v>-6.4449483000000004E-3</v>
      </c>
      <c r="D16270" s="1">
        <v>-3.2408672000000002E-3</v>
      </c>
    </row>
    <row r="16271" spans="1:4" x14ac:dyDescent="0.15">
      <c r="A16271" s="1">
        <v>162.69</v>
      </c>
      <c r="B16271" s="1">
        <v>-1.1861398E-3</v>
      </c>
      <c r="C16271" s="1">
        <v>-7.4896694999999998E-3</v>
      </c>
      <c r="D16271" s="1">
        <v>-4.3150363999999997E-3</v>
      </c>
    </row>
    <row r="16272" spans="1:4" x14ac:dyDescent="0.15">
      <c r="A16272" s="1">
        <v>162.69999999999999</v>
      </c>
      <c r="B16272" s="1">
        <v>-1.4161116000000001E-3</v>
      </c>
      <c r="C16272" s="1">
        <v>-7.0280573000000004E-3</v>
      </c>
      <c r="D16272" s="1">
        <v>-3.9279459000000003E-3</v>
      </c>
    </row>
    <row r="16273" spans="1:4" x14ac:dyDescent="0.15">
      <c r="A16273" s="1">
        <v>162.71</v>
      </c>
      <c r="B16273" s="1">
        <v>-1.8147136999999999E-3</v>
      </c>
      <c r="C16273" s="1">
        <v>-7.6591482000000002E-3</v>
      </c>
      <c r="D16273" s="1">
        <v>-4.5896128999999997E-3</v>
      </c>
    </row>
    <row r="16274" spans="1:4" x14ac:dyDescent="0.15">
      <c r="A16274" s="1">
        <v>162.72</v>
      </c>
      <c r="B16274" s="1">
        <v>-1.6843997999999999E-3</v>
      </c>
      <c r="C16274" s="1">
        <v>-7.7290752999999998E-3</v>
      </c>
      <c r="D16274" s="1">
        <v>-4.4946151999999996E-3</v>
      </c>
    </row>
    <row r="16275" spans="1:4" x14ac:dyDescent="0.15">
      <c r="A16275" s="1">
        <v>162.72999999999999</v>
      </c>
      <c r="B16275" s="1">
        <v>-2.661418E-3</v>
      </c>
      <c r="C16275" s="1">
        <v>-9.2559714999999997E-3</v>
      </c>
      <c r="D16275" s="1">
        <v>-5.2156889000000003E-3</v>
      </c>
    </row>
    <row r="16276" spans="1:4" x14ac:dyDescent="0.15">
      <c r="A16276" s="1">
        <v>162.74</v>
      </c>
      <c r="B16276" s="1">
        <v>-3.3034443000000001E-3</v>
      </c>
      <c r="C16276" s="1">
        <v>-9.9827761000000001E-3</v>
      </c>
      <c r="D16276" s="1">
        <v>-5.8548078999999999E-3</v>
      </c>
    </row>
    <row r="16277" spans="1:4" x14ac:dyDescent="0.15">
      <c r="A16277" s="1">
        <v>162.75</v>
      </c>
      <c r="B16277" s="1">
        <v>-4.9528515999999996E-3</v>
      </c>
      <c r="C16277" s="1">
        <v>-1.2463577E-2</v>
      </c>
      <c r="D16277" s="1">
        <v>-7.9690890000000004E-3</v>
      </c>
    </row>
    <row r="16278" spans="1:4" x14ac:dyDescent="0.15">
      <c r="A16278" s="1">
        <v>162.76</v>
      </c>
      <c r="B16278" s="1">
        <v>-4.7974654E-3</v>
      </c>
      <c r="C16278" s="1">
        <v>-1.2202810999999999E-2</v>
      </c>
      <c r="D16278" s="1">
        <v>-7.3558583000000004E-3</v>
      </c>
    </row>
    <row r="16279" spans="1:4" x14ac:dyDescent="0.15">
      <c r="A16279" s="1">
        <v>162.77000000000001</v>
      </c>
      <c r="B16279" s="1">
        <v>-5.2855656999999997E-3</v>
      </c>
      <c r="C16279" s="1">
        <v>-1.3104087E-2</v>
      </c>
      <c r="D16279" s="1">
        <v>-7.7150007999999999E-3</v>
      </c>
    </row>
    <row r="16280" spans="1:4" x14ac:dyDescent="0.15">
      <c r="A16280" s="1">
        <v>162.78</v>
      </c>
      <c r="B16280" s="1">
        <v>-4.3283918000000003E-3</v>
      </c>
      <c r="C16280" s="1">
        <v>-1.2140972E-2</v>
      </c>
      <c r="D16280" s="1">
        <v>-6.6053839000000001E-3</v>
      </c>
    </row>
    <row r="16281" spans="1:4" x14ac:dyDescent="0.15">
      <c r="A16281" s="1">
        <v>162.79</v>
      </c>
      <c r="B16281" s="1">
        <v>-4.3392055999999998E-3</v>
      </c>
      <c r="C16281" s="1">
        <v>-1.2648710000000001E-2</v>
      </c>
      <c r="D16281" s="1">
        <v>-6.6180439000000004E-3</v>
      </c>
    </row>
    <row r="16282" spans="1:4" x14ac:dyDescent="0.15">
      <c r="A16282" s="1">
        <v>162.80000000000001</v>
      </c>
      <c r="B16282" s="1">
        <v>-3.5414999999999999E-3</v>
      </c>
      <c r="C16282" s="1">
        <v>-1.2024905000000001E-2</v>
      </c>
      <c r="D16282" s="1">
        <v>-5.5403730000000003E-3</v>
      </c>
    </row>
    <row r="16283" spans="1:4" x14ac:dyDescent="0.15">
      <c r="A16283" s="1">
        <v>162.81</v>
      </c>
      <c r="B16283" s="1">
        <v>-5.3965215000000002E-3</v>
      </c>
      <c r="C16283" s="1">
        <v>-1.3652701E-2</v>
      </c>
      <c r="D16283" s="1">
        <v>-7.0794493000000003E-3</v>
      </c>
    </row>
    <row r="16284" spans="1:4" x14ac:dyDescent="0.15">
      <c r="A16284" s="1">
        <v>162.82</v>
      </c>
      <c r="B16284" s="1">
        <v>-5.8872795000000002E-3</v>
      </c>
      <c r="C16284" s="1">
        <v>-1.4400184E-2</v>
      </c>
      <c r="D16284" s="1">
        <v>-8.0277695000000003E-3</v>
      </c>
    </row>
    <row r="16285" spans="1:4" x14ac:dyDescent="0.15">
      <c r="A16285" s="1">
        <v>162.83000000000001</v>
      </c>
      <c r="B16285" s="1">
        <v>-6.9817914000000003E-3</v>
      </c>
      <c r="C16285" s="1">
        <v>-1.5700657E-2</v>
      </c>
      <c r="D16285" s="1">
        <v>-9.5346018000000005E-3</v>
      </c>
    </row>
    <row r="16286" spans="1:4" x14ac:dyDescent="0.15">
      <c r="A16286" s="1">
        <v>162.84</v>
      </c>
      <c r="B16286" s="1">
        <v>-6.9819798000000004E-3</v>
      </c>
      <c r="C16286" s="1">
        <v>-1.5584051999999999E-2</v>
      </c>
      <c r="D16286" s="1">
        <v>-8.7558341000000001E-3</v>
      </c>
    </row>
    <row r="16287" spans="1:4" x14ac:dyDescent="0.15">
      <c r="A16287" s="1">
        <v>162.85</v>
      </c>
      <c r="B16287" s="1">
        <v>-8.3131364000000006E-3</v>
      </c>
      <c r="C16287" s="1">
        <v>-1.6400049999999999E-2</v>
      </c>
      <c r="D16287" s="1">
        <v>-9.4807853000000008E-3</v>
      </c>
    </row>
    <row r="16288" spans="1:4" x14ac:dyDescent="0.15">
      <c r="A16288" s="1">
        <v>162.86000000000001</v>
      </c>
      <c r="B16288" s="1">
        <v>-8.5045560999999995E-3</v>
      </c>
      <c r="C16288" s="1">
        <v>-1.6294007999999999E-2</v>
      </c>
      <c r="D16288" s="1">
        <v>-9.0909831E-3</v>
      </c>
    </row>
    <row r="16289" spans="1:4" x14ac:dyDescent="0.15">
      <c r="A16289" s="1">
        <v>162.87</v>
      </c>
      <c r="B16289" s="1">
        <v>-9.5328238999999992E-3</v>
      </c>
      <c r="C16289" s="1">
        <v>-1.7250623E-2</v>
      </c>
      <c r="D16289" s="1">
        <v>-1.0436269999999999E-2</v>
      </c>
    </row>
    <row r="16290" spans="1:4" x14ac:dyDescent="0.15">
      <c r="A16290" s="1">
        <v>162.88</v>
      </c>
      <c r="B16290" s="1">
        <v>-8.9525101999999995E-3</v>
      </c>
      <c r="C16290" s="1">
        <v>-1.6472006000000001E-2</v>
      </c>
      <c r="D16290" s="1">
        <v>-9.6433566999999994E-3</v>
      </c>
    </row>
    <row r="16291" spans="1:4" x14ac:dyDescent="0.15">
      <c r="A16291" s="1">
        <v>162.88999999999999</v>
      </c>
      <c r="B16291" s="1">
        <v>-9.8572305999999991E-3</v>
      </c>
      <c r="C16291" s="1">
        <v>-1.7336371999999999E-2</v>
      </c>
      <c r="D16291" s="1">
        <v>-1.0371076999999999E-2</v>
      </c>
    </row>
    <row r="16292" spans="1:4" x14ac:dyDescent="0.15">
      <c r="A16292" s="1">
        <v>162.9</v>
      </c>
      <c r="B16292" s="1">
        <v>-9.5249228999999998E-3</v>
      </c>
      <c r="C16292" s="1">
        <v>-1.6632748999999999E-2</v>
      </c>
      <c r="D16292" s="1">
        <v>-9.7737971000000003E-3</v>
      </c>
    </row>
    <row r="16293" spans="1:4" x14ac:dyDescent="0.15">
      <c r="A16293" s="1">
        <v>162.91</v>
      </c>
      <c r="B16293" s="1">
        <v>-1.0341622999999999E-2</v>
      </c>
      <c r="C16293" s="1">
        <v>-1.7182253000000001E-2</v>
      </c>
      <c r="D16293" s="1">
        <v>-1.0211902E-2</v>
      </c>
    </row>
    <row r="16294" spans="1:4" x14ac:dyDescent="0.15">
      <c r="A16294" s="1">
        <v>162.91999999999999</v>
      </c>
      <c r="B16294" s="1">
        <v>-1.0093728E-2</v>
      </c>
      <c r="C16294" s="1">
        <v>-1.6901583000000001E-2</v>
      </c>
      <c r="D16294" s="1">
        <v>-9.6234658999999993E-3</v>
      </c>
    </row>
    <row r="16295" spans="1:4" x14ac:dyDescent="0.15">
      <c r="A16295" s="1">
        <v>162.93</v>
      </c>
      <c r="B16295" s="1">
        <v>-1.0577308000000001E-2</v>
      </c>
      <c r="C16295" s="1">
        <v>-1.7835189000000001E-2</v>
      </c>
      <c r="D16295" s="1">
        <v>-1.0461036E-2</v>
      </c>
    </row>
    <row r="16296" spans="1:4" x14ac:dyDescent="0.15">
      <c r="A16296" s="1">
        <v>162.94</v>
      </c>
      <c r="B16296" s="1">
        <v>-9.7315596999999997E-3</v>
      </c>
      <c r="C16296" s="1">
        <v>-1.7288876000000002E-2</v>
      </c>
      <c r="D16296" s="1">
        <v>-9.8605685999999994E-3</v>
      </c>
    </row>
    <row r="16297" spans="1:4" x14ac:dyDescent="0.15">
      <c r="A16297" s="1">
        <v>162.94999999999999</v>
      </c>
      <c r="B16297" s="1">
        <v>-1.0317969E-2</v>
      </c>
      <c r="C16297" s="1">
        <v>-1.8119414E-2</v>
      </c>
      <c r="D16297" s="1">
        <v>-1.0464687E-2</v>
      </c>
    </row>
    <row r="16298" spans="1:4" x14ac:dyDescent="0.15">
      <c r="A16298" s="1">
        <v>162.96</v>
      </c>
      <c r="B16298" s="1">
        <v>-9.3752850000000006E-3</v>
      </c>
      <c r="C16298" s="1">
        <v>-1.7143466999999999E-2</v>
      </c>
      <c r="D16298" s="1">
        <v>-9.8191548000000003E-3</v>
      </c>
    </row>
    <row r="16299" spans="1:4" x14ac:dyDescent="0.15">
      <c r="A16299" s="1">
        <v>162.97</v>
      </c>
      <c r="B16299" s="1">
        <v>-9.2817314999999994E-3</v>
      </c>
      <c r="C16299" s="1">
        <v>-1.7100613000000001E-2</v>
      </c>
      <c r="D16299" s="1">
        <v>-1.0068257000000001E-2</v>
      </c>
    </row>
    <row r="16300" spans="1:4" x14ac:dyDescent="0.15">
      <c r="A16300" s="1">
        <v>162.97999999999999</v>
      </c>
      <c r="B16300" s="1">
        <v>-8.5970113000000004E-3</v>
      </c>
      <c r="C16300" s="1">
        <v>-1.647889E-2</v>
      </c>
      <c r="D16300" s="1">
        <v>-9.9343682999999995E-3</v>
      </c>
    </row>
    <row r="16301" spans="1:4" x14ac:dyDescent="0.15">
      <c r="A16301" s="1">
        <v>162.99</v>
      </c>
      <c r="B16301" s="1">
        <v>-9.1683253999999999E-3</v>
      </c>
      <c r="C16301" s="1">
        <v>-1.6728953000000001E-2</v>
      </c>
      <c r="D16301" s="1">
        <v>-1.0299948999999999E-2</v>
      </c>
    </row>
    <row r="16302" spans="1:4" x14ac:dyDescent="0.15">
      <c r="A16302" s="1">
        <v>163</v>
      </c>
      <c r="B16302" s="1">
        <v>-8.9107525000000007E-3</v>
      </c>
      <c r="C16302" s="1">
        <v>-1.6248908999999999E-2</v>
      </c>
      <c r="D16302" s="1">
        <v>-9.9667313E-3</v>
      </c>
    </row>
    <row r="16303" spans="1:4" x14ac:dyDescent="0.15">
      <c r="A16303" s="1">
        <v>163.01</v>
      </c>
      <c r="B16303" s="1">
        <v>-8.8851503999999998E-3</v>
      </c>
      <c r="C16303" s="1">
        <v>-1.6583456E-2</v>
      </c>
      <c r="D16303" s="1">
        <v>-1.0218046E-2</v>
      </c>
    </row>
    <row r="16304" spans="1:4" x14ac:dyDescent="0.15">
      <c r="A16304" s="1">
        <v>163.02000000000001</v>
      </c>
      <c r="B16304" s="1">
        <v>-8.0505487000000001E-3</v>
      </c>
      <c r="C16304" s="1">
        <v>-1.5637470000000001E-2</v>
      </c>
      <c r="D16304" s="1">
        <v>-9.6390073999999999E-3</v>
      </c>
    </row>
    <row r="16305" spans="1:4" x14ac:dyDescent="0.15">
      <c r="A16305" s="1">
        <v>163.03</v>
      </c>
      <c r="B16305" s="1">
        <v>-8.3228168000000005E-3</v>
      </c>
      <c r="C16305" s="1">
        <v>-1.6031340000000002E-2</v>
      </c>
      <c r="D16305" s="1">
        <v>-1.0113438000000001E-2</v>
      </c>
    </row>
    <row r="16306" spans="1:4" x14ac:dyDescent="0.15">
      <c r="A16306" s="1">
        <v>163.04</v>
      </c>
      <c r="B16306" s="1">
        <v>-7.6090867E-3</v>
      </c>
      <c r="C16306" s="1">
        <v>-1.5298005E-2</v>
      </c>
      <c r="D16306" s="1">
        <v>-9.7347514999999996E-3</v>
      </c>
    </row>
    <row r="16307" spans="1:4" x14ac:dyDescent="0.15">
      <c r="A16307" s="1">
        <v>163.05000000000001</v>
      </c>
      <c r="B16307" s="1">
        <v>-8.0984791999999996E-3</v>
      </c>
      <c r="C16307" s="1">
        <v>-1.5689933E-2</v>
      </c>
      <c r="D16307" s="1">
        <v>-1.0177228E-2</v>
      </c>
    </row>
    <row r="16308" spans="1:4" x14ac:dyDescent="0.15">
      <c r="A16308" s="1">
        <v>163.06</v>
      </c>
      <c r="B16308" s="1">
        <v>-8.6097277E-3</v>
      </c>
      <c r="C16308" s="1">
        <v>-1.6138039999999999E-2</v>
      </c>
      <c r="D16308" s="1">
        <v>-1.1284862999999999E-2</v>
      </c>
    </row>
    <row r="16309" spans="1:4" x14ac:dyDescent="0.15">
      <c r="A16309" s="1">
        <v>163.07</v>
      </c>
      <c r="B16309" s="1">
        <v>-1.0118914999999999E-2</v>
      </c>
      <c r="C16309" s="1">
        <v>-1.7876775000000001E-2</v>
      </c>
      <c r="D16309" s="1">
        <v>-1.3674889000000001E-2</v>
      </c>
    </row>
    <row r="16310" spans="1:4" x14ac:dyDescent="0.15">
      <c r="A16310" s="1">
        <v>163.08000000000001</v>
      </c>
      <c r="B16310" s="1">
        <v>-9.6326177999999998E-3</v>
      </c>
      <c r="C16310" s="1">
        <v>-1.6847570999999999E-2</v>
      </c>
      <c r="D16310" s="1">
        <v>-1.3254264999999999E-2</v>
      </c>
    </row>
    <row r="16311" spans="1:4" x14ac:dyDescent="0.15">
      <c r="A16311" s="1">
        <v>163.09</v>
      </c>
      <c r="B16311" s="1">
        <v>-9.6303159000000003E-3</v>
      </c>
      <c r="C16311" s="1">
        <v>-1.6937908000000002E-2</v>
      </c>
      <c r="D16311" s="1">
        <v>-1.3512789000000001E-2</v>
      </c>
    </row>
    <row r="16312" spans="1:4" x14ac:dyDescent="0.15">
      <c r="A16312" s="1">
        <v>163.1</v>
      </c>
      <c r="B16312" s="1">
        <v>-8.1864993000000004E-3</v>
      </c>
      <c r="C16312" s="1">
        <v>-1.503355E-2</v>
      </c>
      <c r="D16312" s="1">
        <v>-1.1639772E-2</v>
      </c>
    </row>
    <row r="16313" spans="1:4" x14ac:dyDescent="0.15">
      <c r="A16313" s="1">
        <v>163.11000000000001</v>
      </c>
      <c r="B16313" s="1">
        <v>-7.6170880999999998E-3</v>
      </c>
      <c r="C16313" s="1">
        <v>-1.450252E-2</v>
      </c>
      <c r="D16313" s="1">
        <v>-1.134465E-2</v>
      </c>
    </row>
    <row r="16314" spans="1:4" x14ac:dyDescent="0.15">
      <c r="A16314" s="1">
        <v>163.12</v>
      </c>
      <c r="B16314" s="1">
        <v>-5.7862861000000003E-3</v>
      </c>
      <c r="C16314" s="1">
        <v>-1.3188019E-2</v>
      </c>
      <c r="D16314" s="1">
        <v>-1.0272908000000001E-2</v>
      </c>
    </row>
    <row r="16315" spans="1:4" x14ac:dyDescent="0.15">
      <c r="A16315" s="1">
        <v>163.13</v>
      </c>
      <c r="B16315" s="1">
        <v>-6.5572811999999999E-3</v>
      </c>
      <c r="C16315" s="1">
        <v>-1.3665072E-2</v>
      </c>
      <c r="D16315" s="1">
        <v>-1.0781394E-2</v>
      </c>
    </row>
    <row r="16316" spans="1:4" x14ac:dyDescent="0.15">
      <c r="A16316" s="1">
        <v>163.13999999999999</v>
      </c>
      <c r="B16316" s="1">
        <v>-5.9789830999999998E-3</v>
      </c>
      <c r="C16316" s="1">
        <v>-1.3030096999999999E-2</v>
      </c>
      <c r="D16316" s="1">
        <v>-1.0300237E-2</v>
      </c>
    </row>
    <row r="16317" spans="1:4" x14ac:dyDescent="0.15">
      <c r="A16317" s="1">
        <v>163.15</v>
      </c>
      <c r="B16317" s="1">
        <v>-6.5826310000000002E-3</v>
      </c>
      <c r="C16317" s="1">
        <v>-1.3599978E-2</v>
      </c>
      <c r="D16317" s="1">
        <v>-1.1537080999999999E-2</v>
      </c>
    </row>
    <row r="16318" spans="1:4" x14ac:dyDescent="0.15">
      <c r="A16318" s="1">
        <v>163.16</v>
      </c>
      <c r="B16318" s="1">
        <v>-5.7097581999999997E-3</v>
      </c>
      <c r="C16318" s="1">
        <v>-1.2867943E-2</v>
      </c>
      <c r="D16318" s="1">
        <v>-1.1095024E-2</v>
      </c>
    </row>
    <row r="16319" spans="1:4" x14ac:dyDescent="0.15">
      <c r="A16319" s="1">
        <v>163.16999999999999</v>
      </c>
      <c r="B16319" s="1">
        <v>-5.9761327999999997E-3</v>
      </c>
      <c r="C16319" s="1">
        <v>-1.2866802E-2</v>
      </c>
      <c r="D16319" s="1">
        <v>-1.1510019E-2</v>
      </c>
    </row>
    <row r="16320" spans="1:4" x14ac:dyDescent="0.15">
      <c r="A16320" s="1">
        <v>163.18</v>
      </c>
      <c r="B16320" s="1">
        <v>-4.8867679000000001E-3</v>
      </c>
      <c r="C16320" s="1">
        <v>-1.1805761E-2</v>
      </c>
      <c r="D16320" s="1">
        <v>-1.0830753E-2</v>
      </c>
    </row>
    <row r="16321" spans="1:4" x14ac:dyDescent="0.15">
      <c r="A16321" s="1">
        <v>163.19</v>
      </c>
      <c r="B16321" s="1">
        <v>-5.5407566000000002E-3</v>
      </c>
      <c r="C16321" s="1">
        <v>-1.1858761000000001E-2</v>
      </c>
      <c r="D16321" s="1">
        <v>-1.11114E-2</v>
      </c>
    </row>
    <row r="16322" spans="1:4" x14ac:dyDescent="0.15">
      <c r="A16322" s="1">
        <v>163.19999999999999</v>
      </c>
      <c r="B16322" s="1">
        <v>-4.7040431999999998E-3</v>
      </c>
      <c r="C16322" s="1">
        <v>-1.0886946999999999E-2</v>
      </c>
      <c r="D16322" s="1">
        <v>-1.0168725999999999E-2</v>
      </c>
    </row>
    <row r="16323" spans="1:4" x14ac:dyDescent="0.15">
      <c r="A16323" s="1">
        <v>163.21</v>
      </c>
      <c r="B16323" s="1">
        <v>-4.8654630000000004E-3</v>
      </c>
      <c r="C16323" s="1">
        <v>-1.1389544E-2</v>
      </c>
      <c r="D16323" s="1">
        <v>-1.0860587E-2</v>
      </c>
    </row>
    <row r="16324" spans="1:4" x14ac:dyDescent="0.15">
      <c r="A16324" s="1">
        <v>163.22</v>
      </c>
      <c r="B16324" s="1">
        <v>-3.9734045000000004E-3</v>
      </c>
      <c r="C16324" s="1">
        <v>-1.0227119E-2</v>
      </c>
      <c r="D16324" s="1">
        <v>-1.0162548E-2</v>
      </c>
    </row>
    <row r="16325" spans="1:4" x14ac:dyDescent="0.15">
      <c r="A16325" s="1">
        <v>163.22999999999999</v>
      </c>
      <c r="B16325" s="1">
        <v>-4.0522338999999996E-3</v>
      </c>
      <c r="C16325" s="1">
        <v>-1.0133537999999999E-2</v>
      </c>
      <c r="D16325" s="1">
        <v>-1.0350263E-2</v>
      </c>
    </row>
    <row r="16326" spans="1:4" x14ac:dyDescent="0.15">
      <c r="A16326" s="1">
        <v>163.24</v>
      </c>
      <c r="B16326" s="1">
        <v>-3.5144822999999999E-3</v>
      </c>
      <c r="C16326" s="1">
        <v>-9.0237710999999995E-3</v>
      </c>
      <c r="D16326" s="1">
        <v>-9.7544373E-3</v>
      </c>
    </row>
    <row r="16327" spans="1:4" x14ac:dyDescent="0.15">
      <c r="A16327" s="1">
        <v>163.25</v>
      </c>
      <c r="B16327" s="1">
        <v>-4.0458020000000003E-3</v>
      </c>
      <c r="C16327" s="1">
        <v>-9.1813371000000008E-3</v>
      </c>
      <c r="D16327" s="1">
        <v>-9.9895854000000006E-3</v>
      </c>
    </row>
    <row r="16328" spans="1:4" x14ac:dyDescent="0.15">
      <c r="A16328" s="1">
        <v>163.26</v>
      </c>
      <c r="B16328" s="1">
        <v>-2.9094972000000001E-3</v>
      </c>
      <c r="C16328" s="1">
        <v>-7.6833819000000003E-3</v>
      </c>
      <c r="D16328" s="1">
        <v>-8.8408202000000002E-3</v>
      </c>
    </row>
    <row r="16329" spans="1:4" x14ac:dyDescent="0.15">
      <c r="A16329" s="1">
        <v>163.27000000000001</v>
      </c>
      <c r="B16329" s="1">
        <v>-2.9797088E-3</v>
      </c>
      <c r="C16329" s="1">
        <v>-7.4477540999999996E-3</v>
      </c>
      <c r="D16329" s="1">
        <v>-8.6836302000000004E-3</v>
      </c>
    </row>
    <row r="16330" spans="1:4" x14ac:dyDescent="0.15">
      <c r="A16330" s="1">
        <v>163.28</v>
      </c>
      <c r="B16330" s="1">
        <v>-2.4518704999999998E-3</v>
      </c>
      <c r="C16330" s="1">
        <v>-6.0828154999999998E-3</v>
      </c>
      <c r="D16330" s="1">
        <v>-7.9353215000000001E-3</v>
      </c>
    </row>
    <row r="16331" spans="1:4" x14ac:dyDescent="0.15">
      <c r="A16331" s="1">
        <v>163.29</v>
      </c>
      <c r="B16331" s="1">
        <v>-2.1681706999999999E-3</v>
      </c>
      <c r="C16331" s="1">
        <v>-5.5899547000000001E-3</v>
      </c>
      <c r="D16331" s="1">
        <v>-8.3046989000000009E-3</v>
      </c>
    </row>
    <row r="16332" spans="1:4" x14ac:dyDescent="0.15">
      <c r="A16332" s="1">
        <v>163.30000000000001</v>
      </c>
      <c r="B16332" s="1">
        <v>-1.6075699E-3</v>
      </c>
      <c r="C16332" s="1">
        <v>-4.2224760000000002E-3</v>
      </c>
      <c r="D16332" s="1">
        <v>-7.5824747999999999E-3</v>
      </c>
    </row>
    <row r="16333" spans="1:4" x14ac:dyDescent="0.15">
      <c r="A16333" s="1">
        <v>163.31</v>
      </c>
      <c r="B16333" s="1">
        <v>-2.0965641E-3</v>
      </c>
      <c r="C16333" s="1">
        <v>-4.1032719000000002E-3</v>
      </c>
      <c r="D16333" s="1">
        <v>-7.3616313000000001E-3</v>
      </c>
    </row>
    <row r="16334" spans="1:4" x14ac:dyDescent="0.15">
      <c r="A16334" s="1">
        <v>163.32</v>
      </c>
      <c r="B16334" s="1">
        <v>-1.8744078999999999E-3</v>
      </c>
      <c r="C16334" s="1">
        <v>-3.0326781000000001E-3</v>
      </c>
      <c r="D16334" s="1">
        <v>-6.4586295999999998E-3</v>
      </c>
    </row>
    <row r="16335" spans="1:4" x14ac:dyDescent="0.15">
      <c r="A16335" s="1">
        <v>163.33000000000001</v>
      </c>
      <c r="B16335" s="1">
        <v>-1.9790527E-3</v>
      </c>
      <c r="C16335" s="1">
        <v>-3.1376043000000001E-3</v>
      </c>
      <c r="D16335" s="1">
        <v>-6.5531762999999996E-3</v>
      </c>
    </row>
    <row r="16336" spans="1:4" x14ac:dyDescent="0.15">
      <c r="A16336" s="1">
        <v>163.34</v>
      </c>
      <c r="B16336" s="1">
        <v>-1.3658672000000001E-3</v>
      </c>
      <c r="C16336" s="1">
        <v>-1.8208999E-3</v>
      </c>
      <c r="D16336" s="1">
        <v>-5.3380861000000002E-3</v>
      </c>
    </row>
    <row r="16337" spans="1:4" x14ac:dyDescent="0.15">
      <c r="A16337" s="1">
        <v>163.35</v>
      </c>
      <c r="B16337" s="1">
        <v>-1.5950636000000001E-3</v>
      </c>
      <c r="C16337" s="1">
        <v>-1.9199444E-3</v>
      </c>
      <c r="D16337" s="1">
        <v>-5.6130701E-3</v>
      </c>
    </row>
    <row r="16338" spans="1:4" x14ac:dyDescent="0.15">
      <c r="A16338" s="1">
        <v>163.36000000000001</v>
      </c>
      <c r="B16338" s="1">
        <v>-6.3945709999999999E-4</v>
      </c>
      <c r="C16338" s="1">
        <v>-7.4743963999999996E-4</v>
      </c>
      <c r="D16338" s="1">
        <v>-4.7725179000000003E-3</v>
      </c>
    </row>
    <row r="16339" spans="1:4" x14ac:dyDescent="0.15">
      <c r="A16339" s="1">
        <v>163.37</v>
      </c>
      <c r="B16339" s="1">
        <v>-3.3809153E-4</v>
      </c>
      <c r="C16339" s="1">
        <v>-3.6522184E-4</v>
      </c>
      <c r="D16339" s="1">
        <v>-4.1911307000000002E-3</v>
      </c>
    </row>
    <row r="16340" spans="1:4" x14ac:dyDescent="0.15">
      <c r="A16340" s="1">
        <v>163.38</v>
      </c>
      <c r="B16340" s="1">
        <v>-7.0138351999999996E-4</v>
      </c>
      <c r="C16340" s="1">
        <v>-6.1596994999999996E-4</v>
      </c>
      <c r="D16340" s="1">
        <v>-4.4767323999999999E-3</v>
      </c>
    </row>
    <row r="16341" spans="1:4" x14ac:dyDescent="0.15">
      <c r="A16341" s="1">
        <v>163.38999999999999</v>
      </c>
      <c r="B16341" s="1">
        <v>-2.6409094E-3</v>
      </c>
      <c r="C16341" s="1">
        <v>-1.963574E-3</v>
      </c>
      <c r="D16341" s="1">
        <v>-6.3365959999999999E-3</v>
      </c>
    </row>
    <row r="16342" spans="1:4" x14ac:dyDescent="0.15">
      <c r="A16342" s="1">
        <v>163.4</v>
      </c>
      <c r="B16342" s="1">
        <v>-2.3583595000000001E-3</v>
      </c>
      <c r="C16342" s="1">
        <v>-7.7204566999999999E-4</v>
      </c>
      <c r="D16342" s="1">
        <v>-5.1219899000000003E-3</v>
      </c>
    </row>
    <row r="16343" spans="1:4" x14ac:dyDescent="0.15">
      <c r="A16343" s="1">
        <v>163.41</v>
      </c>
      <c r="B16343" s="1">
        <v>-2.8458273000000001E-3</v>
      </c>
      <c r="C16343" s="1">
        <v>-9.2829176000000003E-4</v>
      </c>
      <c r="D16343" s="1">
        <v>-5.3345166999999999E-3</v>
      </c>
    </row>
    <row r="16344" spans="1:4" x14ac:dyDescent="0.15">
      <c r="A16344" s="1">
        <v>163.41999999999999</v>
      </c>
      <c r="B16344" s="1">
        <v>-1.2157744999999999E-3</v>
      </c>
      <c r="C16344" s="1">
        <v>1.0695716000000001E-3</v>
      </c>
      <c r="D16344" s="1">
        <v>-3.5031990999999998E-3</v>
      </c>
    </row>
    <row r="16345" spans="1:4" x14ac:dyDescent="0.15">
      <c r="A16345" s="1">
        <v>163.43</v>
      </c>
      <c r="B16345" s="1">
        <v>-9.1991581999999997E-4</v>
      </c>
      <c r="C16345" s="1">
        <v>1.5594716E-3</v>
      </c>
      <c r="D16345" s="1">
        <v>-2.6107481E-3</v>
      </c>
    </row>
    <row r="16346" spans="1:4" x14ac:dyDescent="0.15">
      <c r="A16346" s="1">
        <v>163.44</v>
      </c>
      <c r="B16346" s="1">
        <v>7.9481449999999998E-4</v>
      </c>
      <c r="C16346" s="1">
        <v>3.8117886000000002E-3</v>
      </c>
      <c r="D16346" s="1">
        <v>-4.7988075E-4</v>
      </c>
    </row>
    <row r="16347" spans="1:4" x14ac:dyDescent="0.15">
      <c r="A16347" s="1">
        <v>163.44999999999999</v>
      </c>
      <c r="B16347" s="1">
        <v>-2.3553555000000001E-4</v>
      </c>
      <c r="C16347" s="1">
        <v>3.0846407999999999E-3</v>
      </c>
      <c r="D16347" s="1">
        <v>-1.3727144000000001E-3</v>
      </c>
    </row>
    <row r="16348" spans="1:4" x14ac:dyDescent="0.15">
      <c r="A16348" s="1">
        <v>163.46</v>
      </c>
      <c r="B16348" s="1">
        <v>-3.2504719000000002E-4</v>
      </c>
      <c r="C16348" s="1">
        <v>2.8936611000000001E-3</v>
      </c>
      <c r="D16348" s="1">
        <v>-1.1239481999999999E-3</v>
      </c>
    </row>
    <row r="16349" spans="1:4" x14ac:dyDescent="0.15">
      <c r="A16349" s="1">
        <v>163.47</v>
      </c>
      <c r="B16349" s="1">
        <v>-7.5092156999999999E-4</v>
      </c>
      <c r="C16349" s="1">
        <v>2.5066737999999999E-3</v>
      </c>
      <c r="D16349" s="1">
        <v>-1.5931082E-3</v>
      </c>
    </row>
    <row r="16350" spans="1:4" x14ac:dyDescent="0.15">
      <c r="A16350" s="1">
        <v>163.47999999999999</v>
      </c>
      <c r="B16350" s="1">
        <v>6.0954020999999997E-5</v>
      </c>
      <c r="C16350" s="1">
        <v>3.1847710999999999E-3</v>
      </c>
      <c r="D16350" s="1">
        <v>-6.3773708999999995E-4</v>
      </c>
    </row>
    <row r="16351" spans="1:4" x14ac:dyDescent="0.15">
      <c r="A16351" s="1">
        <v>163.49</v>
      </c>
      <c r="B16351" s="1">
        <v>-4.7709474999999999E-4</v>
      </c>
      <c r="C16351" s="1">
        <v>3.0259204999999998E-3</v>
      </c>
      <c r="D16351" s="1">
        <v>-1.1651090999999999E-3</v>
      </c>
    </row>
    <row r="16352" spans="1:4" x14ac:dyDescent="0.15">
      <c r="A16352" s="1">
        <v>163.5</v>
      </c>
      <c r="B16352" s="1">
        <v>2.7356260999999998E-4</v>
      </c>
      <c r="C16352" s="1">
        <v>4.0631145999999998E-3</v>
      </c>
      <c r="D16352" s="1">
        <v>-3.2042175999999999E-4</v>
      </c>
    </row>
    <row r="16353" spans="1:4" x14ac:dyDescent="0.15">
      <c r="A16353" s="1">
        <v>163.51</v>
      </c>
      <c r="B16353" s="1">
        <v>1.9997044999999999E-4</v>
      </c>
      <c r="C16353" s="1">
        <v>4.1040601999999997E-3</v>
      </c>
      <c r="D16353" s="1">
        <v>-2.1252405999999999E-4</v>
      </c>
    </row>
    <row r="16354" spans="1:4" x14ac:dyDescent="0.15">
      <c r="A16354" s="1">
        <v>163.52000000000001</v>
      </c>
      <c r="B16354" s="1">
        <v>7.6346582000000004E-4</v>
      </c>
      <c r="C16354" s="1">
        <v>4.7851155999999997E-3</v>
      </c>
      <c r="D16354" s="1">
        <v>7.9393387000000002E-4</v>
      </c>
    </row>
    <row r="16355" spans="1:4" x14ac:dyDescent="0.15">
      <c r="A16355" s="1">
        <v>163.53</v>
      </c>
      <c r="B16355" s="1">
        <v>7.0787983999999997E-5</v>
      </c>
      <c r="C16355" s="1">
        <v>4.3935772000000001E-3</v>
      </c>
      <c r="D16355" s="1">
        <v>4.6442739000000002E-4</v>
      </c>
    </row>
    <row r="16356" spans="1:4" x14ac:dyDescent="0.15">
      <c r="A16356" s="1">
        <v>163.54</v>
      </c>
      <c r="B16356" s="1">
        <v>8.4537673000000002E-4</v>
      </c>
      <c r="C16356" s="1">
        <v>5.4813090000000002E-3</v>
      </c>
      <c r="D16356" s="1">
        <v>1.5030464E-3</v>
      </c>
    </row>
    <row r="16357" spans="1:4" x14ac:dyDescent="0.15">
      <c r="A16357" s="1">
        <v>163.55000000000001</v>
      </c>
      <c r="B16357" s="1">
        <v>8.4794248E-4</v>
      </c>
      <c r="C16357" s="1">
        <v>5.7466376E-3</v>
      </c>
      <c r="D16357" s="1">
        <v>1.4048576E-3</v>
      </c>
    </row>
    <row r="16358" spans="1:4" x14ac:dyDescent="0.15">
      <c r="A16358" s="1">
        <v>163.56</v>
      </c>
      <c r="B16358" s="1">
        <v>2.1586455E-3</v>
      </c>
      <c r="C16358" s="1">
        <v>7.2467838E-3</v>
      </c>
      <c r="D16358" s="1">
        <v>2.3530742999999998E-3</v>
      </c>
    </row>
    <row r="16359" spans="1:4" x14ac:dyDescent="0.15">
      <c r="A16359" s="1">
        <v>163.57</v>
      </c>
      <c r="B16359" s="1">
        <v>1.7487576000000001E-3</v>
      </c>
      <c r="C16359" s="1">
        <v>6.9616382000000001E-3</v>
      </c>
      <c r="D16359" s="1">
        <v>2.3471210000000002E-3</v>
      </c>
    </row>
    <row r="16360" spans="1:4" x14ac:dyDescent="0.15">
      <c r="A16360" s="1">
        <v>163.58000000000001</v>
      </c>
      <c r="B16360" s="1">
        <v>1.6128220000000001E-3</v>
      </c>
      <c r="C16360" s="1">
        <v>7.5685661000000001E-3</v>
      </c>
      <c r="D16360" s="1">
        <v>3.0577582999999999E-3</v>
      </c>
    </row>
    <row r="16361" spans="1:4" x14ac:dyDescent="0.15">
      <c r="A16361" s="1">
        <v>163.59</v>
      </c>
      <c r="B16361" s="1">
        <v>1.2258867000000001E-3</v>
      </c>
      <c r="C16361" s="1">
        <v>6.9911315999999996E-3</v>
      </c>
      <c r="D16361" s="1">
        <v>2.9276670000000001E-3</v>
      </c>
    </row>
    <row r="16362" spans="1:4" x14ac:dyDescent="0.15">
      <c r="A16362" s="1">
        <v>163.6</v>
      </c>
      <c r="B16362" s="1">
        <v>1.4409944E-3</v>
      </c>
      <c r="C16362" s="1">
        <v>7.7652878999999999E-3</v>
      </c>
      <c r="D16362" s="1">
        <v>3.4653585000000002E-3</v>
      </c>
    </row>
    <row r="16363" spans="1:4" x14ac:dyDescent="0.15">
      <c r="A16363" s="1">
        <v>163.61000000000001</v>
      </c>
      <c r="B16363" s="1">
        <v>1.2754782999999999E-3</v>
      </c>
      <c r="C16363" s="1">
        <v>7.6963596E-3</v>
      </c>
      <c r="D16363" s="1">
        <v>3.2761895999999999E-3</v>
      </c>
    </row>
    <row r="16364" spans="1:4" x14ac:dyDescent="0.15">
      <c r="A16364" s="1">
        <v>163.62</v>
      </c>
      <c r="B16364" s="1">
        <v>2.1492861999999999E-3</v>
      </c>
      <c r="C16364" s="1">
        <v>8.7716194999999993E-3</v>
      </c>
      <c r="D16364" s="1">
        <v>4.1353987999999996E-3</v>
      </c>
    </row>
    <row r="16365" spans="1:4" x14ac:dyDescent="0.15">
      <c r="A16365" s="1">
        <v>163.63</v>
      </c>
      <c r="B16365" s="1">
        <v>1.8510127E-3</v>
      </c>
      <c r="C16365" s="1">
        <v>7.8487134000000004E-3</v>
      </c>
      <c r="D16365" s="1">
        <v>3.4945733000000001E-3</v>
      </c>
    </row>
    <row r="16366" spans="1:4" x14ac:dyDescent="0.15">
      <c r="A16366" s="1">
        <v>163.63999999999999</v>
      </c>
      <c r="B16366" s="1">
        <v>2.7138495000000001E-3</v>
      </c>
      <c r="C16366" s="1">
        <v>8.6122264000000007E-3</v>
      </c>
      <c r="D16366" s="1">
        <v>4.1445175000000001E-3</v>
      </c>
    </row>
    <row r="16367" spans="1:4" x14ac:dyDescent="0.15">
      <c r="A16367" s="1">
        <v>163.65</v>
      </c>
      <c r="B16367" s="1">
        <v>2.6863682999999998E-3</v>
      </c>
      <c r="C16367" s="1">
        <v>7.9827761999999997E-3</v>
      </c>
      <c r="D16367" s="1">
        <v>3.8694809000000001E-3</v>
      </c>
    </row>
    <row r="16368" spans="1:4" x14ac:dyDescent="0.15">
      <c r="A16368" s="1">
        <v>163.66</v>
      </c>
      <c r="B16368" s="1">
        <v>3.2750337999999999E-3</v>
      </c>
      <c r="C16368" s="1">
        <v>8.6189418E-3</v>
      </c>
      <c r="D16368" s="1">
        <v>3.8835604E-3</v>
      </c>
    </row>
    <row r="16369" spans="1:4" x14ac:dyDescent="0.15">
      <c r="A16369" s="1">
        <v>163.66999999999999</v>
      </c>
      <c r="B16369" s="1">
        <v>3.2657606000000001E-3</v>
      </c>
      <c r="C16369" s="1">
        <v>8.2299881000000002E-3</v>
      </c>
      <c r="D16369" s="1">
        <v>3.2082479999999999E-3</v>
      </c>
    </row>
    <row r="16370" spans="1:4" x14ac:dyDescent="0.15">
      <c r="A16370" s="1">
        <v>163.68</v>
      </c>
      <c r="B16370" s="1">
        <v>4.0844512000000003E-3</v>
      </c>
      <c r="C16370" s="1">
        <v>9.0197977000000002E-3</v>
      </c>
      <c r="D16370" s="1">
        <v>3.7288350999999998E-3</v>
      </c>
    </row>
    <row r="16371" spans="1:4" x14ac:dyDescent="0.15">
      <c r="A16371" s="1">
        <v>163.69</v>
      </c>
      <c r="B16371" s="1">
        <v>3.7982837999999998E-3</v>
      </c>
      <c r="C16371" s="1">
        <v>8.4210785999999996E-3</v>
      </c>
      <c r="D16371" s="1">
        <v>2.9165445999999999E-3</v>
      </c>
    </row>
    <row r="16372" spans="1:4" x14ac:dyDescent="0.15">
      <c r="A16372" s="1">
        <v>163.69999999999999</v>
      </c>
      <c r="B16372" s="1">
        <v>3.2933190999999999E-3</v>
      </c>
      <c r="C16372" s="1">
        <v>7.6973715000000003E-3</v>
      </c>
      <c r="D16372" s="1">
        <v>1.9816571E-3</v>
      </c>
    </row>
    <row r="16373" spans="1:4" x14ac:dyDescent="0.15">
      <c r="A16373" s="1">
        <v>163.71</v>
      </c>
      <c r="B16373" s="1">
        <v>1.6839193E-3</v>
      </c>
      <c r="C16373" s="1">
        <v>5.5510919000000001E-3</v>
      </c>
      <c r="D16373" s="1">
        <v>-4.6543278999999999E-4</v>
      </c>
    </row>
    <row r="16374" spans="1:4" x14ac:dyDescent="0.15">
      <c r="A16374" s="1">
        <v>163.72</v>
      </c>
      <c r="B16374" s="1">
        <v>2.5212591000000001E-3</v>
      </c>
      <c r="C16374" s="1">
        <v>6.5340401000000001E-3</v>
      </c>
      <c r="D16374" s="1">
        <v>5.4641938999999999E-4</v>
      </c>
    </row>
    <row r="16375" spans="1:4" x14ac:dyDescent="0.15">
      <c r="A16375" s="1">
        <v>163.72999999999999</v>
      </c>
      <c r="B16375" s="1">
        <v>2.0560322999999998E-3</v>
      </c>
      <c r="C16375" s="1">
        <v>5.9564068999999999E-3</v>
      </c>
      <c r="D16375" s="1">
        <v>-2.1839751E-4</v>
      </c>
    </row>
    <row r="16376" spans="1:4" x14ac:dyDescent="0.15">
      <c r="A16376" s="1">
        <v>163.74</v>
      </c>
      <c r="B16376" s="1">
        <v>3.1944930000000001E-3</v>
      </c>
      <c r="C16376" s="1">
        <v>6.9544567000000002E-3</v>
      </c>
      <c r="D16376" s="1">
        <v>1.0024135999999999E-3</v>
      </c>
    </row>
    <row r="16377" spans="1:4" x14ac:dyDescent="0.15">
      <c r="A16377" s="1">
        <v>163.75</v>
      </c>
      <c r="B16377" s="1">
        <v>3.6712912000000002E-3</v>
      </c>
      <c r="C16377" s="1">
        <v>7.1934527000000002E-3</v>
      </c>
      <c r="D16377" s="1">
        <v>9.6333838999999996E-4</v>
      </c>
    </row>
    <row r="16378" spans="1:4" x14ac:dyDescent="0.15">
      <c r="A16378" s="1">
        <v>163.76</v>
      </c>
      <c r="B16378" s="1">
        <v>5.1084635999999999E-3</v>
      </c>
      <c r="C16378" s="1">
        <v>8.4923781999999993E-3</v>
      </c>
      <c r="D16378" s="1">
        <v>1.7920220000000001E-3</v>
      </c>
    </row>
    <row r="16379" spans="1:4" x14ac:dyDescent="0.15">
      <c r="A16379" s="1">
        <v>163.77000000000001</v>
      </c>
      <c r="B16379" s="1">
        <v>4.0882590999999999E-3</v>
      </c>
      <c r="C16379" s="1">
        <v>7.1171053E-3</v>
      </c>
      <c r="D16379" s="1">
        <v>4.3085235000000003E-4</v>
      </c>
    </row>
    <row r="16380" spans="1:4" x14ac:dyDescent="0.15">
      <c r="A16380" s="1">
        <v>163.78</v>
      </c>
      <c r="B16380" s="1">
        <v>4.1472578E-3</v>
      </c>
      <c r="C16380" s="1">
        <v>6.7325335000000004E-3</v>
      </c>
      <c r="D16380" s="1">
        <v>-6.0265288999999997E-5</v>
      </c>
    </row>
    <row r="16381" spans="1:4" x14ac:dyDescent="0.15">
      <c r="A16381" s="1">
        <v>163.79</v>
      </c>
      <c r="B16381" s="1">
        <v>3.0291699999999999E-3</v>
      </c>
      <c r="C16381" s="1">
        <v>5.7256397999999997E-3</v>
      </c>
      <c r="D16381" s="1">
        <v>-1.1281468000000001E-3</v>
      </c>
    </row>
    <row r="16382" spans="1:4" x14ac:dyDescent="0.15">
      <c r="A16382" s="1">
        <v>163.80000000000001</v>
      </c>
      <c r="B16382" s="1">
        <v>3.7777497999999998E-3</v>
      </c>
      <c r="C16382" s="1">
        <v>6.2014234000000003E-3</v>
      </c>
      <c r="D16382" s="1">
        <v>-8.2851683999999996E-4</v>
      </c>
    </row>
    <row r="16383" spans="1:4" x14ac:dyDescent="0.15">
      <c r="A16383" s="1">
        <v>163.81</v>
      </c>
      <c r="B16383" s="1">
        <v>3.3932348E-3</v>
      </c>
      <c r="C16383" s="1">
        <v>5.5377203999999996E-3</v>
      </c>
      <c r="D16383" s="1">
        <v>-2.0305732E-3</v>
      </c>
    </row>
    <row r="16384" spans="1:4" x14ac:dyDescent="0.15">
      <c r="A16384" s="1">
        <v>163.82</v>
      </c>
      <c r="B16384" s="1">
        <v>4.2021886999999997E-3</v>
      </c>
      <c r="C16384" s="1">
        <v>5.7613470999999996E-3</v>
      </c>
      <c r="D16384" s="1">
        <v>-1.7434322999999999E-3</v>
      </c>
    </row>
    <row r="16385" spans="1:4" x14ac:dyDescent="0.15">
      <c r="A16385" s="1">
        <v>163.83000000000001</v>
      </c>
      <c r="B16385" s="1">
        <v>3.8595137E-3</v>
      </c>
      <c r="C16385" s="1">
        <v>4.9715708000000001E-3</v>
      </c>
      <c r="D16385" s="1">
        <v>-2.6898900999999999E-3</v>
      </c>
    </row>
    <row r="16386" spans="1:4" x14ac:dyDescent="0.15">
      <c r="A16386" s="1">
        <v>163.84</v>
      </c>
      <c r="B16386" s="1">
        <v>4.5105307999999998E-3</v>
      </c>
      <c r="C16386" s="1">
        <v>5.0343128000000003E-3</v>
      </c>
      <c r="D16386" s="1">
        <v>-2.5195214E-3</v>
      </c>
    </row>
    <row r="16387" spans="1:4" x14ac:dyDescent="0.15">
      <c r="A16387" s="1">
        <v>163.85</v>
      </c>
      <c r="B16387" s="1">
        <v>3.7767421000000001E-3</v>
      </c>
      <c r="C16387" s="1">
        <v>4.1587305E-3</v>
      </c>
      <c r="D16387" s="1">
        <v>-3.2252242000000001E-3</v>
      </c>
    </row>
    <row r="16388" spans="1:4" x14ac:dyDescent="0.15">
      <c r="A16388" s="1">
        <v>163.86</v>
      </c>
      <c r="B16388" s="1">
        <v>4.5614360000000003E-3</v>
      </c>
      <c r="C16388" s="1">
        <v>4.7065867999999999E-3</v>
      </c>
      <c r="D16388" s="1">
        <v>-2.9172451000000002E-3</v>
      </c>
    </row>
    <row r="16389" spans="1:4" x14ac:dyDescent="0.15">
      <c r="A16389" s="1">
        <v>163.87</v>
      </c>
      <c r="B16389" s="1">
        <v>4.4901780999999997E-3</v>
      </c>
      <c r="C16389" s="1">
        <v>3.6212801000000002E-3</v>
      </c>
      <c r="D16389" s="1">
        <v>-3.5976544000000002E-3</v>
      </c>
    </row>
    <row r="16390" spans="1:4" x14ac:dyDescent="0.15">
      <c r="A16390" s="1">
        <v>163.88</v>
      </c>
      <c r="B16390" s="1">
        <v>5.0264615E-3</v>
      </c>
      <c r="C16390" s="1">
        <v>3.5848448000000001E-3</v>
      </c>
      <c r="D16390" s="1">
        <v>-3.5948553999999998E-3</v>
      </c>
    </row>
    <row r="16391" spans="1:4" x14ac:dyDescent="0.15">
      <c r="A16391" s="1">
        <v>163.89</v>
      </c>
      <c r="B16391" s="1">
        <v>4.3866260000000002E-3</v>
      </c>
      <c r="C16391" s="1">
        <v>2.5476801000000001E-3</v>
      </c>
      <c r="D16391" s="1">
        <v>-4.8790528000000003E-3</v>
      </c>
    </row>
    <row r="16392" spans="1:4" x14ac:dyDescent="0.15">
      <c r="A16392" s="1">
        <v>163.9</v>
      </c>
      <c r="B16392" s="1">
        <v>5.0837399999999998E-3</v>
      </c>
      <c r="C16392" s="1">
        <v>2.7521214999999999E-3</v>
      </c>
      <c r="D16392" s="1">
        <v>-4.8096993000000003E-3</v>
      </c>
    </row>
    <row r="16393" spans="1:4" x14ac:dyDescent="0.15">
      <c r="A16393" s="1">
        <v>163.91</v>
      </c>
      <c r="B16393" s="1">
        <v>5.0973820999999997E-3</v>
      </c>
      <c r="C16393" s="1">
        <v>1.4763481E-3</v>
      </c>
      <c r="D16393" s="1">
        <v>-5.7562417999999999E-3</v>
      </c>
    </row>
    <row r="16394" spans="1:4" x14ac:dyDescent="0.15">
      <c r="A16394" s="1">
        <v>163.92</v>
      </c>
      <c r="B16394" s="1">
        <v>5.6516416999999996E-3</v>
      </c>
      <c r="C16394" s="1">
        <v>1.5218823999999999E-3</v>
      </c>
      <c r="D16394" s="1">
        <v>-5.4796528000000001E-3</v>
      </c>
    </row>
    <row r="16395" spans="1:4" x14ac:dyDescent="0.15">
      <c r="A16395" s="1">
        <v>163.93</v>
      </c>
      <c r="B16395" s="1">
        <v>5.5825726000000003E-3</v>
      </c>
      <c r="C16395" s="1">
        <v>3.7803468000000001E-4</v>
      </c>
      <c r="D16395" s="1">
        <v>-6.6587230000000001E-3</v>
      </c>
    </row>
    <row r="16396" spans="1:4" x14ac:dyDescent="0.15">
      <c r="A16396" s="1">
        <v>163.94</v>
      </c>
      <c r="B16396" s="1">
        <v>5.6570047E-3</v>
      </c>
      <c r="C16396" s="1">
        <v>8.7145485999999995E-4</v>
      </c>
      <c r="D16396" s="1">
        <v>-6.5159655999999996E-3</v>
      </c>
    </row>
    <row r="16397" spans="1:4" x14ac:dyDescent="0.15">
      <c r="A16397" s="1">
        <v>163.95</v>
      </c>
      <c r="B16397" s="1">
        <v>4.9081382000000003E-3</v>
      </c>
      <c r="C16397" s="1">
        <v>-6.1731446E-4</v>
      </c>
      <c r="D16397" s="1">
        <v>-7.9662012000000001E-3</v>
      </c>
    </row>
    <row r="16398" spans="1:4" x14ac:dyDescent="0.15">
      <c r="A16398" s="1">
        <v>163.96</v>
      </c>
      <c r="B16398" s="1">
        <v>5.6336585999999999E-3</v>
      </c>
      <c r="C16398" s="1">
        <v>-8.3095990999999998E-4</v>
      </c>
      <c r="D16398" s="1">
        <v>-8.3556979999999999E-3</v>
      </c>
    </row>
    <row r="16399" spans="1:4" x14ac:dyDescent="0.15">
      <c r="A16399" s="1">
        <v>163.97</v>
      </c>
      <c r="B16399" s="1">
        <v>5.5808135999999998E-3</v>
      </c>
      <c r="C16399" s="1">
        <v>-1.6342383E-3</v>
      </c>
      <c r="D16399" s="1">
        <v>-9.0065045E-3</v>
      </c>
    </row>
    <row r="16400" spans="1:4" x14ac:dyDescent="0.15">
      <c r="A16400" s="1">
        <v>163.98</v>
      </c>
      <c r="B16400" s="1">
        <v>6.2594432E-3</v>
      </c>
      <c r="C16400" s="1">
        <v>-1.3158765000000001E-3</v>
      </c>
      <c r="D16400" s="1">
        <v>-8.6119827999999992E-3</v>
      </c>
    </row>
    <row r="16401" spans="1:4" x14ac:dyDescent="0.15">
      <c r="A16401" s="1">
        <v>163.99</v>
      </c>
      <c r="B16401" s="1">
        <v>5.9633337999999998E-3</v>
      </c>
      <c r="C16401" s="1">
        <v>-2.5143244000000002E-3</v>
      </c>
      <c r="D16401" s="1">
        <v>-9.7780013999999998E-3</v>
      </c>
    </row>
    <row r="16402" spans="1:4" x14ac:dyDescent="0.15">
      <c r="A16402" s="1">
        <v>164</v>
      </c>
      <c r="B16402" s="1">
        <v>6.8789176000000002E-3</v>
      </c>
      <c r="C16402" s="1">
        <v>-2.6353919999999999E-3</v>
      </c>
      <c r="D16402" s="1">
        <v>-9.5806290999999998E-3</v>
      </c>
    </row>
    <row r="16403" spans="1:4" x14ac:dyDescent="0.15">
      <c r="A16403" s="1">
        <v>164.01</v>
      </c>
      <c r="B16403" s="1">
        <v>6.6599787999999998E-3</v>
      </c>
      <c r="C16403" s="1">
        <v>-3.4569664999999999E-3</v>
      </c>
      <c r="D16403" s="1">
        <v>-1.0221912999999999E-2</v>
      </c>
    </row>
    <row r="16404" spans="1:4" x14ac:dyDescent="0.15">
      <c r="A16404" s="1">
        <v>164.02</v>
      </c>
      <c r="B16404" s="1">
        <v>6.5897945000000001E-3</v>
      </c>
      <c r="C16404" s="1">
        <v>-4.3268826999999996E-3</v>
      </c>
      <c r="D16404" s="1">
        <v>-1.0897211E-2</v>
      </c>
    </row>
    <row r="16405" spans="1:4" x14ac:dyDescent="0.15">
      <c r="A16405" s="1">
        <v>164.03</v>
      </c>
      <c r="B16405" s="1">
        <v>5.0813213000000003E-3</v>
      </c>
      <c r="C16405" s="1">
        <v>-7.0496235000000003E-3</v>
      </c>
      <c r="D16405" s="1">
        <v>-1.3884244E-2</v>
      </c>
    </row>
    <row r="16406" spans="1:4" x14ac:dyDescent="0.15">
      <c r="A16406" s="1">
        <v>164.04</v>
      </c>
      <c r="B16406" s="1">
        <v>5.9313915999999996E-3</v>
      </c>
      <c r="C16406" s="1">
        <v>-7.2191612999999996E-3</v>
      </c>
      <c r="D16406" s="1">
        <v>-1.3655628E-2</v>
      </c>
    </row>
    <row r="16407" spans="1:4" x14ac:dyDescent="0.15">
      <c r="A16407" s="1">
        <v>164.05</v>
      </c>
      <c r="B16407" s="1">
        <v>5.5586016999999996E-3</v>
      </c>
      <c r="C16407" s="1">
        <v>-8.1613361999999991E-3</v>
      </c>
      <c r="D16407" s="1">
        <v>-1.4311261E-2</v>
      </c>
    </row>
    <row r="16408" spans="1:4" x14ac:dyDescent="0.15">
      <c r="A16408" s="1">
        <v>164.06</v>
      </c>
      <c r="B16408" s="1">
        <v>7.2713598999999997E-3</v>
      </c>
      <c r="C16408" s="1">
        <v>-7.3329995000000004E-3</v>
      </c>
      <c r="D16408" s="1">
        <v>-1.2820343999999999E-2</v>
      </c>
    </row>
    <row r="16409" spans="1:4" x14ac:dyDescent="0.15">
      <c r="A16409" s="1">
        <v>164.07</v>
      </c>
      <c r="B16409" s="1">
        <v>8.0687216999999999E-3</v>
      </c>
      <c r="C16409" s="1">
        <v>-7.3639331000000001E-3</v>
      </c>
      <c r="D16409" s="1">
        <v>-1.2329240999999999E-2</v>
      </c>
    </row>
    <row r="16410" spans="1:4" x14ac:dyDescent="0.15">
      <c r="A16410" s="1">
        <v>164.08</v>
      </c>
      <c r="B16410" s="1">
        <v>9.4762821000000004E-3</v>
      </c>
      <c r="C16410" s="1">
        <v>-6.6261975000000001E-3</v>
      </c>
      <c r="D16410" s="1">
        <v>-1.1269516E-2</v>
      </c>
    </row>
    <row r="16411" spans="1:4" x14ac:dyDescent="0.15">
      <c r="A16411" s="1">
        <v>164.09</v>
      </c>
      <c r="B16411" s="1">
        <v>8.2941391000000003E-3</v>
      </c>
      <c r="C16411" s="1">
        <v>-8.2963423000000005E-3</v>
      </c>
      <c r="D16411" s="1">
        <v>-1.3160173000000001E-2</v>
      </c>
    </row>
    <row r="16412" spans="1:4" x14ac:dyDescent="0.15">
      <c r="A16412" s="1">
        <v>164.1</v>
      </c>
      <c r="B16412" s="1">
        <v>8.4091640999999998E-3</v>
      </c>
      <c r="C16412" s="1">
        <v>-8.7950152000000007E-3</v>
      </c>
      <c r="D16412" s="1">
        <v>-1.3379530000000001E-2</v>
      </c>
    </row>
    <row r="16413" spans="1:4" x14ac:dyDescent="0.15">
      <c r="A16413" s="1">
        <v>164.11</v>
      </c>
      <c r="B16413" s="1">
        <v>7.9991334000000004E-3</v>
      </c>
      <c r="C16413" s="1">
        <v>-1.0271915E-2</v>
      </c>
      <c r="D16413" s="1">
        <v>-1.4245373E-2</v>
      </c>
    </row>
    <row r="16414" spans="1:4" x14ac:dyDescent="0.15">
      <c r="A16414" s="1">
        <v>164.12</v>
      </c>
      <c r="B16414" s="1">
        <v>8.6098204000000008E-3</v>
      </c>
      <c r="C16414" s="1">
        <v>-1.0637258E-2</v>
      </c>
      <c r="D16414" s="1">
        <v>-1.4104233000000001E-2</v>
      </c>
    </row>
    <row r="16415" spans="1:4" x14ac:dyDescent="0.15">
      <c r="A16415" s="1">
        <v>164.13</v>
      </c>
      <c r="B16415" s="1">
        <v>7.7014400000000004E-3</v>
      </c>
      <c r="C16415" s="1">
        <v>-1.2245148000000001E-2</v>
      </c>
      <c r="D16415" s="1">
        <v>-1.5065153E-2</v>
      </c>
    </row>
    <row r="16416" spans="1:4" x14ac:dyDescent="0.15">
      <c r="A16416" s="1">
        <v>164.14</v>
      </c>
      <c r="B16416" s="1">
        <v>7.4560451999999998E-3</v>
      </c>
      <c r="C16416" s="1">
        <v>-1.2907647E-2</v>
      </c>
      <c r="D16416" s="1">
        <v>-1.5427428999999999E-2</v>
      </c>
    </row>
    <row r="16417" spans="1:4" x14ac:dyDescent="0.15">
      <c r="A16417" s="1">
        <v>164.15</v>
      </c>
      <c r="B16417" s="1">
        <v>7.0097146000000004E-3</v>
      </c>
      <c r="C16417" s="1">
        <v>-1.3958808E-2</v>
      </c>
      <c r="D16417" s="1">
        <v>-1.5876318E-2</v>
      </c>
    </row>
    <row r="16418" spans="1:4" x14ac:dyDescent="0.15">
      <c r="A16418" s="1">
        <v>164.16</v>
      </c>
      <c r="B16418" s="1">
        <v>7.6079210999999997E-3</v>
      </c>
      <c r="C16418" s="1">
        <v>-1.3748609E-2</v>
      </c>
      <c r="D16418" s="1">
        <v>-1.4939614E-2</v>
      </c>
    </row>
    <row r="16419" spans="1:4" x14ac:dyDescent="0.15">
      <c r="A16419" s="1">
        <v>164.17</v>
      </c>
      <c r="B16419" s="1">
        <v>7.6518517999999997E-3</v>
      </c>
      <c r="C16419" s="1">
        <v>-1.4470277E-2</v>
      </c>
      <c r="D16419" s="1">
        <v>-1.4963354999999999E-2</v>
      </c>
    </row>
    <row r="16420" spans="1:4" x14ac:dyDescent="0.15">
      <c r="A16420" s="1">
        <v>164.18</v>
      </c>
      <c r="B16420" s="1">
        <v>8.3704823000000008E-3</v>
      </c>
      <c r="C16420" s="1">
        <v>-1.4503785E-2</v>
      </c>
      <c r="D16420" s="1">
        <v>-1.4100051000000001E-2</v>
      </c>
    </row>
    <row r="16421" spans="1:4" x14ac:dyDescent="0.15">
      <c r="A16421" s="1">
        <v>164.19</v>
      </c>
      <c r="B16421" s="1">
        <v>8.3390122000000007E-3</v>
      </c>
      <c r="C16421" s="1">
        <v>-1.5347939999999999E-2</v>
      </c>
      <c r="D16421" s="1">
        <v>-1.4159751999999999E-2</v>
      </c>
    </row>
    <row r="16422" spans="1:4" x14ac:dyDescent="0.15">
      <c r="A16422" s="1">
        <v>164.2</v>
      </c>
      <c r="B16422" s="1">
        <v>8.1838771000000005E-3</v>
      </c>
      <c r="C16422" s="1">
        <v>-1.5672665999999998E-2</v>
      </c>
      <c r="D16422" s="1">
        <v>-1.4084952E-2</v>
      </c>
    </row>
    <row r="16423" spans="1:4" x14ac:dyDescent="0.15">
      <c r="A16423" s="1">
        <v>164.21</v>
      </c>
      <c r="B16423" s="1">
        <v>7.3313724000000002E-3</v>
      </c>
      <c r="C16423" s="1">
        <v>-1.6997772000000001E-2</v>
      </c>
      <c r="D16423" s="1">
        <v>-1.4384592999999999E-2</v>
      </c>
    </row>
    <row r="16424" spans="1:4" x14ac:dyDescent="0.15">
      <c r="A16424" s="1">
        <v>164.22</v>
      </c>
      <c r="B16424" s="1">
        <v>7.8480644999999998E-3</v>
      </c>
      <c r="C16424" s="1">
        <v>-1.6858232000000001E-2</v>
      </c>
      <c r="D16424" s="1">
        <v>-1.3440024E-2</v>
      </c>
    </row>
    <row r="16425" spans="1:4" x14ac:dyDescent="0.15">
      <c r="A16425" s="1">
        <v>164.23</v>
      </c>
      <c r="B16425" s="1">
        <v>7.6754722000000001E-3</v>
      </c>
      <c r="C16425" s="1">
        <v>-1.7721733E-2</v>
      </c>
      <c r="D16425" s="1">
        <v>-1.3517276999999999E-2</v>
      </c>
    </row>
    <row r="16426" spans="1:4" x14ac:dyDescent="0.15">
      <c r="A16426" s="1">
        <v>164.24</v>
      </c>
      <c r="B16426" s="1">
        <v>8.1700081000000008E-3</v>
      </c>
      <c r="C16426" s="1">
        <v>-1.7367527000000001E-2</v>
      </c>
      <c r="D16426" s="1">
        <v>-1.2675756999999999E-2</v>
      </c>
    </row>
    <row r="16427" spans="1:4" x14ac:dyDescent="0.15">
      <c r="A16427" s="1">
        <v>164.25</v>
      </c>
      <c r="B16427" s="1">
        <v>7.6070668000000003E-3</v>
      </c>
      <c r="C16427" s="1">
        <v>-1.849257E-2</v>
      </c>
      <c r="D16427" s="1">
        <v>-1.3208788000000001E-2</v>
      </c>
    </row>
    <row r="16428" spans="1:4" x14ac:dyDescent="0.15">
      <c r="A16428" s="1">
        <v>164.26</v>
      </c>
      <c r="B16428" s="1">
        <v>7.8508312999999996E-3</v>
      </c>
      <c r="C16428" s="1">
        <v>-1.8113569999999999E-2</v>
      </c>
      <c r="D16428" s="1">
        <v>-1.2275726000000001E-2</v>
      </c>
    </row>
    <row r="16429" spans="1:4" x14ac:dyDescent="0.15">
      <c r="A16429" s="1">
        <v>164.27</v>
      </c>
      <c r="B16429" s="1">
        <v>6.8622255000000002E-3</v>
      </c>
      <c r="C16429" s="1">
        <v>-1.9041103E-2</v>
      </c>
      <c r="D16429" s="1">
        <v>-1.2681939999999999E-2</v>
      </c>
    </row>
    <row r="16430" spans="1:4" x14ac:dyDescent="0.15">
      <c r="A16430" s="1">
        <v>164.28</v>
      </c>
      <c r="B16430" s="1">
        <v>7.2923950999999997E-3</v>
      </c>
      <c r="C16430" s="1">
        <v>-1.8561560000000001E-2</v>
      </c>
      <c r="D16430" s="1">
        <v>-1.1439919999999999E-2</v>
      </c>
    </row>
    <row r="16431" spans="1:4" x14ac:dyDescent="0.15">
      <c r="A16431" s="1">
        <v>164.29</v>
      </c>
      <c r="B16431" s="1">
        <v>6.8828656000000004E-3</v>
      </c>
      <c r="C16431" s="1">
        <v>-1.9219692999999999E-2</v>
      </c>
      <c r="D16431" s="1">
        <v>-1.1407061E-2</v>
      </c>
    </row>
    <row r="16432" spans="1:4" x14ac:dyDescent="0.15">
      <c r="A16432" s="1">
        <v>164.3</v>
      </c>
      <c r="B16432" s="1">
        <v>7.4251847999999999E-3</v>
      </c>
      <c r="C16432" s="1">
        <v>-1.8994778E-2</v>
      </c>
      <c r="D16432" s="1">
        <v>-1.0440184E-2</v>
      </c>
    </row>
    <row r="16433" spans="1:4" x14ac:dyDescent="0.15">
      <c r="A16433" s="1">
        <v>164.31</v>
      </c>
      <c r="B16433" s="1">
        <v>6.8675445000000003E-3</v>
      </c>
      <c r="C16433" s="1">
        <v>-1.9816050000000002E-2</v>
      </c>
      <c r="D16433" s="1">
        <v>-1.0688315E-2</v>
      </c>
    </row>
    <row r="16434" spans="1:4" x14ac:dyDescent="0.15">
      <c r="A16434" s="1">
        <v>164.32</v>
      </c>
      <c r="B16434" s="1">
        <v>7.2747441999999997E-3</v>
      </c>
      <c r="C16434" s="1">
        <v>-1.9312445000000001E-2</v>
      </c>
      <c r="D16434" s="1">
        <v>-9.8560929999999998E-3</v>
      </c>
    </row>
    <row r="16435" spans="1:4" x14ac:dyDescent="0.15">
      <c r="A16435" s="1">
        <v>164.33</v>
      </c>
      <c r="B16435" s="1">
        <v>7.3181464999999999E-3</v>
      </c>
      <c r="C16435" s="1">
        <v>-1.9531823E-2</v>
      </c>
      <c r="D16435" s="1">
        <v>-9.4750945999999992E-3</v>
      </c>
    </row>
    <row r="16436" spans="1:4" x14ac:dyDescent="0.15">
      <c r="A16436" s="1">
        <v>164.34</v>
      </c>
      <c r="B16436" s="1">
        <v>6.7280691999999998E-3</v>
      </c>
      <c r="C16436" s="1">
        <v>-2.0538193999999999E-2</v>
      </c>
      <c r="D16436" s="1">
        <v>-9.9205622E-3</v>
      </c>
    </row>
    <row r="16437" spans="1:4" x14ac:dyDescent="0.15">
      <c r="A16437" s="1">
        <v>164.35</v>
      </c>
      <c r="B16437" s="1">
        <v>4.8680245E-3</v>
      </c>
      <c r="C16437" s="1">
        <v>-2.3345305E-2</v>
      </c>
      <c r="D16437" s="1">
        <v>-1.2220932E-2</v>
      </c>
    </row>
    <row r="16438" spans="1:4" x14ac:dyDescent="0.15">
      <c r="A16438" s="1">
        <v>164.36</v>
      </c>
      <c r="B16438" s="1">
        <v>5.1216999000000003E-3</v>
      </c>
      <c r="C16438" s="1">
        <v>-2.3644656999999999E-2</v>
      </c>
      <c r="D16438" s="1">
        <v>-1.1852560999999999E-2</v>
      </c>
    </row>
    <row r="16439" spans="1:4" x14ac:dyDescent="0.15">
      <c r="A16439" s="1">
        <v>164.37</v>
      </c>
      <c r="B16439" s="1">
        <v>4.3667150000000002E-3</v>
      </c>
      <c r="C16439" s="1">
        <v>-2.3998868999999999E-2</v>
      </c>
      <c r="D16439" s="1">
        <v>-1.2085162999999999E-2</v>
      </c>
    </row>
    <row r="16440" spans="1:4" x14ac:dyDescent="0.15">
      <c r="A16440" s="1">
        <v>164.38</v>
      </c>
      <c r="B16440" s="1">
        <v>5.5351091999999999E-3</v>
      </c>
      <c r="C16440" s="1">
        <v>-2.2523232000000001E-2</v>
      </c>
      <c r="D16440" s="1">
        <v>-1.0326574E-2</v>
      </c>
    </row>
    <row r="16441" spans="1:4" x14ac:dyDescent="0.15">
      <c r="A16441" s="1">
        <v>164.39</v>
      </c>
      <c r="B16441" s="1">
        <v>5.7333224E-3</v>
      </c>
      <c r="C16441" s="1">
        <v>-2.2119973000000001E-2</v>
      </c>
      <c r="D16441" s="1">
        <v>-9.5763589E-3</v>
      </c>
    </row>
    <row r="16442" spans="1:4" x14ac:dyDescent="0.15">
      <c r="A16442" s="1">
        <v>164.4</v>
      </c>
      <c r="B16442" s="1">
        <v>6.8012743999999997E-3</v>
      </c>
      <c r="C16442" s="1">
        <v>-2.0592565E-2</v>
      </c>
      <c r="D16442" s="1">
        <v>-7.5343277999999998E-3</v>
      </c>
    </row>
    <row r="16443" spans="1:4" x14ac:dyDescent="0.15">
      <c r="A16443" s="1">
        <v>164.41</v>
      </c>
      <c r="B16443" s="1">
        <v>6.1696638E-3</v>
      </c>
      <c r="C16443" s="1">
        <v>-2.1309503E-2</v>
      </c>
      <c r="D16443" s="1">
        <v>-8.4306873999999993E-3</v>
      </c>
    </row>
    <row r="16444" spans="1:4" x14ac:dyDescent="0.15">
      <c r="A16444" s="1">
        <v>164.42</v>
      </c>
      <c r="B16444" s="1">
        <v>5.3081124000000004E-3</v>
      </c>
      <c r="C16444" s="1">
        <v>-2.1659312999999999E-2</v>
      </c>
      <c r="D16444" s="1">
        <v>-8.8001703999999997E-3</v>
      </c>
    </row>
    <row r="16445" spans="1:4" x14ac:dyDescent="0.15">
      <c r="A16445" s="1">
        <v>164.43</v>
      </c>
      <c r="B16445" s="1">
        <v>4.2487567999999996E-3</v>
      </c>
      <c r="C16445" s="1">
        <v>-2.2735887E-2</v>
      </c>
      <c r="D16445" s="1">
        <v>-9.1246898000000003E-3</v>
      </c>
    </row>
    <row r="16446" spans="1:4" x14ac:dyDescent="0.15">
      <c r="A16446" s="1">
        <v>164.44</v>
      </c>
      <c r="B16446" s="1">
        <v>4.3534176999999999E-3</v>
      </c>
      <c r="C16446" s="1">
        <v>-2.2568734E-2</v>
      </c>
      <c r="D16446" s="1">
        <v>-8.7237631999999999E-3</v>
      </c>
    </row>
    <row r="16447" spans="1:4" x14ac:dyDescent="0.15">
      <c r="A16447" s="1">
        <v>164.45</v>
      </c>
      <c r="B16447" s="1">
        <v>3.9323683E-3</v>
      </c>
      <c r="C16447" s="1">
        <v>-2.2953189999999998E-2</v>
      </c>
      <c r="D16447" s="1">
        <v>-8.5976691999999997E-3</v>
      </c>
    </row>
    <row r="16448" spans="1:4" x14ac:dyDescent="0.15">
      <c r="A16448" s="1">
        <v>164.46</v>
      </c>
      <c r="B16448" s="1">
        <v>4.3935496000000003E-3</v>
      </c>
      <c r="C16448" s="1">
        <v>-2.2337902E-2</v>
      </c>
      <c r="D16448" s="1">
        <v>-7.6755978000000004E-3</v>
      </c>
    </row>
    <row r="16449" spans="1:4" x14ac:dyDescent="0.15">
      <c r="A16449" s="1">
        <v>164.47</v>
      </c>
      <c r="B16449" s="1">
        <v>4.8150331000000003E-3</v>
      </c>
      <c r="C16449" s="1">
        <v>-2.2367897000000001E-2</v>
      </c>
      <c r="D16449" s="1">
        <v>-7.3729557000000003E-3</v>
      </c>
    </row>
    <row r="16450" spans="1:4" x14ac:dyDescent="0.15">
      <c r="A16450" s="1">
        <v>164.48</v>
      </c>
      <c r="B16450" s="1">
        <v>5.0598759E-3</v>
      </c>
      <c r="C16450" s="1">
        <v>-2.1862862E-2</v>
      </c>
      <c r="D16450" s="1">
        <v>-6.7987213999999999E-3</v>
      </c>
    </row>
    <row r="16451" spans="1:4" x14ac:dyDescent="0.15">
      <c r="A16451" s="1">
        <v>164.49</v>
      </c>
      <c r="B16451" s="1">
        <v>4.6661265999999998E-3</v>
      </c>
      <c r="C16451" s="1">
        <v>-2.2590855999999999E-2</v>
      </c>
      <c r="D16451" s="1">
        <v>-6.9361086000000001E-3</v>
      </c>
    </row>
    <row r="16452" spans="1:4" x14ac:dyDescent="0.15">
      <c r="A16452" s="1">
        <v>164.5</v>
      </c>
      <c r="B16452" s="1">
        <v>4.9213638000000001E-3</v>
      </c>
      <c r="C16452" s="1">
        <v>-2.1749936000000001E-2</v>
      </c>
      <c r="D16452" s="1">
        <v>-5.9351660000000004E-3</v>
      </c>
    </row>
    <row r="16453" spans="1:4" x14ac:dyDescent="0.15">
      <c r="A16453" s="1">
        <v>164.51</v>
      </c>
      <c r="B16453" s="1">
        <v>4.1616159999999999E-3</v>
      </c>
      <c r="C16453" s="1">
        <v>-2.2541162E-2</v>
      </c>
      <c r="D16453" s="1">
        <v>-5.6775130000000004E-3</v>
      </c>
    </row>
    <row r="16454" spans="1:4" x14ac:dyDescent="0.15">
      <c r="A16454" s="1">
        <v>164.52</v>
      </c>
      <c r="B16454" s="1">
        <v>3.9767795999999999E-3</v>
      </c>
      <c r="C16454" s="1">
        <v>-2.2814911E-2</v>
      </c>
      <c r="D16454" s="1">
        <v>-5.0790022000000001E-3</v>
      </c>
    </row>
    <row r="16455" spans="1:4" x14ac:dyDescent="0.15">
      <c r="A16455" s="1">
        <v>164.53</v>
      </c>
      <c r="B16455" s="1">
        <v>3.784866E-3</v>
      </c>
      <c r="C16455" s="1">
        <v>-2.3296528E-2</v>
      </c>
      <c r="D16455" s="1">
        <v>-5.2229523999999996E-3</v>
      </c>
    </row>
    <row r="16456" spans="1:4" x14ac:dyDescent="0.15">
      <c r="A16456" s="1">
        <v>164.54</v>
      </c>
      <c r="B16456" s="1">
        <v>4.3531686999999999E-3</v>
      </c>
      <c r="C16456" s="1">
        <v>-2.2833218999999998E-2</v>
      </c>
      <c r="D16456" s="1">
        <v>-4.3478643000000004E-3</v>
      </c>
    </row>
    <row r="16457" spans="1:4" x14ac:dyDescent="0.15">
      <c r="A16457" s="1">
        <v>164.55</v>
      </c>
      <c r="B16457" s="1">
        <v>4.0731153999999997E-3</v>
      </c>
      <c r="C16457" s="1">
        <v>-2.3107764999999999E-2</v>
      </c>
      <c r="D16457" s="1">
        <v>-4.4899505999999997E-3</v>
      </c>
    </row>
    <row r="16458" spans="1:4" x14ac:dyDescent="0.15">
      <c r="A16458" s="1">
        <v>164.56</v>
      </c>
      <c r="B16458" s="1">
        <v>4.4175237000000003E-3</v>
      </c>
      <c r="C16458" s="1">
        <v>-2.2341551000000001E-2</v>
      </c>
      <c r="D16458" s="1">
        <v>-3.9011762000000002E-3</v>
      </c>
    </row>
    <row r="16459" spans="1:4" x14ac:dyDescent="0.15">
      <c r="A16459" s="1">
        <v>164.57</v>
      </c>
      <c r="B16459" s="1">
        <v>4.5039794000000001E-3</v>
      </c>
      <c r="C16459" s="1">
        <v>-2.3070080999999999E-2</v>
      </c>
      <c r="D16459" s="1">
        <v>-3.6102712E-3</v>
      </c>
    </row>
    <row r="16460" spans="1:4" x14ac:dyDescent="0.15">
      <c r="A16460" s="1">
        <v>164.58</v>
      </c>
      <c r="B16460" s="1">
        <v>5.1490811000000003E-3</v>
      </c>
      <c r="C16460" s="1">
        <v>-2.2603133000000001E-2</v>
      </c>
      <c r="D16460" s="1">
        <v>-2.9209716999999999E-3</v>
      </c>
    </row>
    <row r="16461" spans="1:4" x14ac:dyDescent="0.15">
      <c r="A16461" s="1">
        <v>164.59</v>
      </c>
      <c r="B16461" s="1">
        <v>4.6432362999999999E-3</v>
      </c>
      <c r="C16461" s="1">
        <v>-2.3469052000000001E-2</v>
      </c>
      <c r="D16461" s="1">
        <v>-3.5183238000000001E-3</v>
      </c>
    </row>
    <row r="16462" spans="1:4" x14ac:dyDescent="0.15">
      <c r="A16462" s="1">
        <v>164.6</v>
      </c>
      <c r="B16462" s="1">
        <v>5.6601995999999996E-3</v>
      </c>
      <c r="C16462" s="1">
        <v>-2.3074814999999999E-2</v>
      </c>
      <c r="D16462" s="1">
        <v>-2.8622368E-3</v>
      </c>
    </row>
    <row r="16463" spans="1:4" x14ac:dyDescent="0.15">
      <c r="A16463" s="1">
        <v>164.61</v>
      </c>
      <c r="B16463" s="1">
        <v>5.0046411000000002E-3</v>
      </c>
      <c r="C16463" s="1">
        <v>-2.363204E-2</v>
      </c>
      <c r="D16463" s="1">
        <v>-3.3121914000000001E-3</v>
      </c>
    </row>
    <row r="16464" spans="1:4" x14ac:dyDescent="0.15">
      <c r="A16464" s="1">
        <v>164.62</v>
      </c>
      <c r="B16464" s="1">
        <v>5.3024735999999996E-3</v>
      </c>
      <c r="C16464" s="1">
        <v>-2.341292E-2</v>
      </c>
      <c r="D16464" s="1">
        <v>-2.4933058000000002E-3</v>
      </c>
    </row>
    <row r="16465" spans="1:4" x14ac:dyDescent="0.15">
      <c r="A16465" s="1">
        <v>164.63</v>
      </c>
      <c r="B16465" s="1">
        <v>5.0661405E-3</v>
      </c>
      <c r="C16465" s="1">
        <v>-2.3538574999999999E-2</v>
      </c>
      <c r="D16465" s="1">
        <v>-2.7706405000000002E-3</v>
      </c>
    </row>
    <row r="16466" spans="1:4" x14ac:dyDescent="0.15">
      <c r="A16466" s="1">
        <v>164.64</v>
      </c>
      <c r="B16466" s="1">
        <v>5.2349937000000001E-3</v>
      </c>
      <c r="C16466" s="1">
        <v>-2.2966124000000001E-2</v>
      </c>
      <c r="D16466" s="1">
        <v>-1.8110772E-3</v>
      </c>
    </row>
    <row r="16467" spans="1:4" x14ac:dyDescent="0.15">
      <c r="A16467" s="1">
        <v>164.65</v>
      </c>
      <c r="B16467" s="1">
        <v>4.8013965999999996E-3</v>
      </c>
      <c r="C16467" s="1">
        <v>-2.3495742E-2</v>
      </c>
      <c r="D16467" s="1">
        <v>-2.306004E-3</v>
      </c>
    </row>
    <row r="16468" spans="1:4" x14ac:dyDescent="0.15">
      <c r="A16468" s="1">
        <v>164.66</v>
      </c>
      <c r="B16468" s="1">
        <v>3.8294764999999998E-3</v>
      </c>
      <c r="C16468" s="1">
        <v>-2.4646540000000002E-2</v>
      </c>
      <c r="D16468" s="1">
        <v>-3.8602165999999999E-3</v>
      </c>
    </row>
    <row r="16469" spans="1:4" x14ac:dyDescent="0.15">
      <c r="A16469" s="1">
        <v>164.67</v>
      </c>
      <c r="B16469" s="1">
        <v>2.0135053000000002E-3</v>
      </c>
      <c r="C16469" s="1">
        <v>-2.6634324000000001E-2</v>
      </c>
      <c r="D16469" s="1">
        <v>-6.4917869999999997E-3</v>
      </c>
    </row>
    <row r="16470" spans="1:4" x14ac:dyDescent="0.15">
      <c r="A16470" s="1">
        <v>164.68</v>
      </c>
      <c r="B16470" s="1">
        <v>2.6934641E-3</v>
      </c>
      <c r="C16470" s="1">
        <v>-2.6197455000000001E-2</v>
      </c>
      <c r="D16470" s="1">
        <v>-6.4259156999999997E-3</v>
      </c>
    </row>
    <row r="16471" spans="1:4" x14ac:dyDescent="0.15">
      <c r="A16471" s="1">
        <v>164.69</v>
      </c>
      <c r="B16471" s="1">
        <v>2.6206466000000001E-3</v>
      </c>
      <c r="C16471" s="1">
        <v>-2.6093174E-2</v>
      </c>
      <c r="D16471" s="1">
        <v>-6.5973593000000002E-3</v>
      </c>
    </row>
    <row r="16472" spans="1:4" x14ac:dyDescent="0.15">
      <c r="A16472" s="1">
        <v>164.7</v>
      </c>
      <c r="B16472" s="1">
        <v>3.6613189000000001E-3</v>
      </c>
      <c r="C16472" s="1">
        <v>-2.4870336999999999E-2</v>
      </c>
      <c r="D16472" s="1">
        <v>-5.4551219999999997E-3</v>
      </c>
    </row>
    <row r="16473" spans="1:4" x14ac:dyDescent="0.15">
      <c r="A16473" s="1">
        <v>164.71</v>
      </c>
      <c r="B16473" s="1">
        <v>4.5868198000000001E-3</v>
      </c>
      <c r="C16473" s="1">
        <v>-2.4051596000000001E-2</v>
      </c>
      <c r="D16473" s="1">
        <v>-4.5730841999999999E-3</v>
      </c>
    </row>
    <row r="16474" spans="1:4" x14ac:dyDescent="0.15">
      <c r="A16474" s="1">
        <v>164.72</v>
      </c>
      <c r="B16474" s="1">
        <v>5.8600913000000001E-3</v>
      </c>
      <c r="C16474" s="1">
        <v>-2.2718453E-2</v>
      </c>
      <c r="D16474" s="1">
        <v>-3.0034192999999999E-3</v>
      </c>
    </row>
    <row r="16475" spans="1:4" x14ac:dyDescent="0.15">
      <c r="A16475" s="1">
        <v>164.73</v>
      </c>
      <c r="B16475" s="1">
        <v>5.2624178000000004E-3</v>
      </c>
      <c r="C16475" s="1">
        <v>-2.3450783999999999E-2</v>
      </c>
      <c r="D16475" s="1">
        <v>-3.5844637000000002E-3</v>
      </c>
    </row>
    <row r="16476" spans="1:4" x14ac:dyDescent="0.15">
      <c r="A16476" s="1">
        <v>164.74</v>
      </c>
      <c r="B16476" s="1">
        <v>4.4786655000000003E-3</v>
      </c>
      <c r="C16476" s="1">
        <v>-2.3884545E-2</v>
      </c>
      <c r="D16476" s="1">
        <v>-4.5203602000000002E-3</v>
      </c>
    </row>
    <row r="16477" spans="1:4" x14ac:dyDescent="0.15">
      <c r="A16477" s="1">
        <v>164.75</v>
      </c>
      <c r="B16477" s="1">
        <v>3.8617920000000002E-3</v>
      </c>
      <c r="C16477" s="1">
        <v>-2.3882535E-2</v>
      </c>
      <c r="D16477" s="1">
        <v>-5.1935979000000002E-3</v>
      </c>
    </row>
    <row r="16478" spans="1:4" x14ac:dyDescent="0.15">
      <c r="A16478" s="1">
        <v>164.76</v>
      </c>
      <c r="B16478" s="1">
        <v>4.0459068000000004E-3</v>
      </c>
      <c r="C16478" s="1">
        <v>-2.3067253999999999E-2</v>
      </c>
      <c r="D16478" s="1">
        <v>-5.2554973999999997E-3</v>
      </c>
    </row>
    <row r="16479" spans="1:4" x14ac:dyDescent="0.15">
      <c r="A16479" s="1">
        <v>164.77</v>
      </c>
      <c r="B16479" s="1">
        <v>3.6816498999999998E-3</v>
      </c>
      <c r="C16479" s="1">
        <v>-2.2712662000000002E-2</v>
      </c>
      <c r="D16479" s="1">
        <v>-5.1566101999999999E-3</v>
      </c>
    </row>
    <row r="16480" spans="1:4" x14ac:dyDescent="0.15">
      <c r="A16480" s="1">
        <v>164.78</v>
      </c>
      <c r="B16480" s="1">
        <v>3.8308106999999998E-3</v>
      </c>
      <c r="C16480" s="1">
        <v>-2.1633210999999999E-2</v>
      </c>
      <c r="D16480" s="1">
        <v>-4.6089618999999998E-3</v>
      </c>
    </row>
    <row r="16481" spans="1:4" x14ac:dyDescent="0.15">
      <c r="A16481" s="1">
        <v>164.79</v>
      </c>
      <c r="B16481" s="1">
        <v>3.6145333000000002E-3</v>
      </c>
      <c r="C16481" s="1">
        <v>-2.1685263999999999E-2</v>
      </c>
      <c r="D16481" s="1">
        <v>-4.8582863000000004E-3</v>
      </c>
    </row>
    <row r="16482" spans="1:4" x14ac:dyDescent="0.15">
      <c r="A16482" s="1">
        <v>164.8</v>
      </c>
      <c r="B16482" s="1">
        <v>4.1474173000000001E-3</v>
      </c>
      <c r="C16482" s="1">
        <v>-2.0988707999999998E-2</v>
      </c>
      <c r="D16482" s="1">
        <v>-4.2531953999999997E-3</v>
      </c>
    </row>
    <row r="16483" spans="1:4" x14ac:dyDescent="0.15">
      <c r="A16483" s="1">
        <v>164.81</v>
      </c>
      <c r="B16483" s="1">
        <v>3.9473828000000004E-3</v>
      </c>
      <c r="C16483" s="1">
        <v>-2.0797334000000001E-2</v>
      </c>
      <c r="D16483" s="1">
        <v>-4.2910277E-3</v>
      </c>
    </row>
    <row r="16484" spans="1:4" x14ac:dyDescent="0.15">
      <c r="A16484" s="1">
        <v>164.82</v>
      </c>
      <c r="B16484" s="1">
        <v>4.0542690999999997E-3</v>
      </c>
      <c r="C16484" s="1">
        <v>-1.9924826E-2</v>
      </c>
      <c r="D16484" s="1">
        <v>-3.8878564E-3</v>
      </c>
    </row>
    <row r="16485" spans="1:4" x14ac:dyDescent="0.15">
      <c r="A16485" s="1">
        <v>164.83</v>
      </c>
      <c r="B16485" s="1">
        <v>3.8860252000000001E-3</v>
      </c>
      <c r="C16485" s="1">
        <v>-1.9902521999999999E-2</v>
      </c>
      <c r="D16485" s="1">
        <v>-4.1264659999999996E-3</v>
      </c>
    </row>
    <row r="16486" spans="1:4" x14ac:dyDescent="0.15">
      <c r="A16486" s="1">
        <v>164.84</v>
      </c>
      <c r="B16486" s="1">
        <v>4.2301689000000002E-3</v>
      </c>
      <c r="C16486" s="1">
        <v>-1.9400533000000001E-2</v>
      </c>
      <c r="D16486" s="1">
        <v>-3.6497700000000001E-3</v>
      </c>
    </row>
    <row r="16487" spans="1:4" x14ac:dyDescent="0.15">
      <c r="A16487" s="1">
        <v>164.85</v>
      </c>
      <c r="B16487" s="1">
        <v>3.8445065999999999E-3</v>
      </c>
      <c r="C16487" s="1">
        <v>-1.9406528999999999E-2</v>
      </c>
      <c r="D16487" s="1">
        <v>-3.9723522999999998E-3</v>
      </c>
    </row>
    <row r="16488" spans="1:4" x14ac:dyDescent="0.15">
      <c r="A16488" s="1">
        <v>164.86</v>
      </c>
      <c r="B16488" s="1">
        <v>3.8769498E-3</v>
      </c>
      <c r="C16488" s="1">
        <v>-1.8468017E-2</v>
      </c>
      <c r="D16488" s="1">
        <v>-3.2608672999999999E-3</v>
      </c>
    </row>
    <row r="16489" spans="1:4" x14ac:dyDescent="0.15">
      <c r="A16489" s="1">
        <v>164.87</v>
      </c>
      <c r="B16489" s="1">
        <v>3.2565004E-3</v>
      </c>
      <c r="C16489" s="1">
        <v>-1.8413618999999999E-2</v>
      </c>
      <c r="D16489" s="1">
        <v>-3.4723979999999998E-3</v>
      </c>
    </row>
    <row r="16490" spans="1:4" x14ac:dyDescent="0.15">
      <c r="A16490" s="1">
        <v>164.88</v>
      </c>
      <c r="B16490" s="1">
        <v>3.6760851E-3</v>
      </c>
      <c r="C16490" s="1">
        <v>-1.7118835999999998E-2</v>
      </c>
      <c r="D16490" s="1">
        <v>-2.4409825000000001E-3</v>
      </c>
    </row>
    <row r="16491" spans="1:4" x14ac:dyDescent="0.15">
      <c r="A16491" s="1">
        <v>164.89</v>
      </c>
      <c r="B16491" s="1">
        <v>3.4501614999999999E-3</v>
      </c>
      <c r="C16491" s="1">
        <v>-1.6787962E-2</v>
      </c>
      <c r="D16491" s="1">
        <v>-2.3383561999999998E-3</v>
      </c>
    </row>
    <row r="16492" spans="1:4" x14ac:dyDescent="0.15">
      <c r="A16492" s="1">
        <v>164.9</v>
      </c>
      <c r="B16492" s="1">
        <v>3.6262511000000001E-3</v>
      </c>
      <c r="C16492" s="1">
        <v>-1.6129683999999998E-2</v>
      </c>
      <c r="D16492" s="1">
        <v>-2.0073559E-3</v>
      </c>
    </row>
    <row r="16493" spans="1:4" x14ac:dyDescent="0.15">
      <c r="A16493" s="1">
        <v>164.91</v>
      </c>
      <c r="B16493" s="1">
        <v>3.1017842999999999E-3</v>
      </c>
      <c r="C16493" s="1">
        <v>-1.6240428000000001E-2</v>
      </c>
      <c r="D16493" s="1">
        <v>-2.0044077E-3</v>
      </c>
    </row>
    <row r="16494" spans="1:4" x14ac:dyDescent="0.15">
      <c r="A16494" s="1">
        <v>164.92</v>
      </c>
      <c r="B16494" s="1">
        <v>3.0298715000000001E-3</v>
      </c>
      <c r="C16494" s="1">
        <v>-1.5678867999999999E-2</v>
      </c>
      <c r="D16494" s="1">
        <v>-1.4412399000000001E-3</v>
      </c>
    </row>
    <row r="16495" spans="1:4" x14ac:dyDescent="0.15">
      <c r="A16495" s="1">
        <v>164.93</v>
      </c>
      <c r="B16495" s="1">
        <v>3.0195475999999998E-3</v>
      </c>
      <c r="C16495" s="1">
        <v>-1.5013555E-2</v>
      </c>
      <c r="D16495" s="1">
        <v>-1.5306746999999999E-3</v>
      </c>
    </row>
    <row r="16496" spans="1:4" x14ac:dyDescent="0.15">
      <c r="A16496" s="1">
        <v>164.94</v>
      </c>
      <c r="B16496" s="1">
        <v>3.7615814000000001E-3</v>
      </c>
      <c r="C16496" s="1">
        <v>-1.3922327999999999E-2</v>
      </c>
      <c r="D16496" s="1">
        <v>-7.4034627999999998E-4</v>
      </c>
    </row>
    <row r="16497" spans="1:4" x14ac:dyDescent="0.15">
      <c r="A16497" s="1">
        <v>164.95</v>
      </c>
      <c r="B16497" s="1">
        <v>3.4505362000000002E-3</v>
      </c>
      <c r="C16497" s="1">
        <v>-1.3515978999999999E-2</v>
      </c>
      <c r="D16497" s="1">
        <v>-8.0884157000000003E-4</v>
      </c>
    </row>
    <row r="16498" spans="1:4" x14ac:dyDescent="0.15">
      <c r="A16498" s="1">
        <v>164.96</v>
      </c>
      <c r="B16498" s="1">
        <v>3.8392841000000001E-3</v>
      </c>
      <c r="C16498" s="1">
        <v>-1.2694617E-2</v>
      </c>
      <c r="D16498" s="1">
        <v>-2.9211553000000001E-4</v>
      </c>
    </row>
    <row r="16499" spans="1:4" x14ac:dyDescent="0.15">
      <c r="A16499" s="1">
        <v>164.97</v>
      </c>
      <c r="B16499" s="1">
        <v>3.4837708E-3</v>
      </c>
      <c r="C16499" s="1">
        <v>-1.2911687999999999E-2</v>
      </c>
      <c r="D16499" s="1">
        <v>-2.0485783000000001E-4</v>
      </c>
    </row>
    <row r="16500" spans="1:4" x14ac:dyDescent="0.15">
      <c r="A16500" s="1">
        <v>164.98</v>
      </c>
      <c r="B16500" s="1">
        <v>3.1872443000000002E-3</v>
      </c>
      <c r="C16500" s="1">
        <v>-1.31445E-2</v>
      </c>
      <c r="D16500" s="1">
        <v>-3.2523215E-4</v>
      </c>
    </row>
    <row r="16501" spans="1:4" x14ac:dyDescent="0.15">
      <c r="A16501" s="1">
        <v>164.99</v>
      </c>
      <c r="B16501" s="1">
        <v>1.903678E-3</v>
      </c>
      <c r="C16501" s="1">
        <v>-1.4019894E-2</v>
      </c>
      <c r="D16501" s="1">
        <v>-1.7124489E-3</v>
      </c>
    </row>
    <row r="16502" spans="1:4" x14ac:dyDescent="0.15">
      <c r="A16502" s="1">
        <v>165</v>
      </c>
      <c r="B16502" s="1">
        <v>1.7604121999999999E-3</v>
      </c>
      <c r="C16502" s="1">
        <v>-1.4016015E-2</v>
      </c>
      <c r="D16502" s="1">
        <v>-2.1111643000000001E-3</v>
      </c>
    </row>
    <row r="16503" spans="1:4" x14ac:dyDescent="0.15">
      <c r="A16503" s="1">
        <v>165.01</v>
      </c>
      <c r="B16503" s="1">
        <v>1.6112237E-3</v>
      </c>
      <c r="C16503" s="1">
        <v>-1.3274864000000001E-2</v>
      </c>
      <c r="D16503" s="1">
        <v>-1.6399805E-3</v>
      </c>
    </row>
    <row r="16504" spans="1:4" x14ac:dyDescent="0.15">
      <c r="A16504" s="1">
        <v>165.02</v>
      </c>
      <c r="B16504" s="1">
        <v>2.3012185E-3</v>
      </c>
      <c r="C16504" s="1">
        <v>-1.1901965E-2</v>
      </c>
      <c r="D16504" s="1">
        <v>-3.4889504E-4</v>
      </c>
    </row>
    <row r="16505" spans="1:4" x14ac:dyDescent="0.15">
      <c r="A16505" s="1">
        <v>165.03</v>
      </c>
      <c r="B16505" s="1">
        <v>3.1505891000000001E-3</v>
      </c>
      <c r="C16505" s="1">
        <v>-1.0839418E-2</v>
      </c>
      <c r="D16505" s="1">
        <v>5.1758548000000002E-4</v>
      </c>
    </row>
    <row r="16506" spans="1:4" x14ac:dyDescent="0.15">
      <c r="A16506" s="1">
        <v>165.04</v>
      </c>
      <c r="B16506" s="1">
        <v>3.6088265E-3</v>
      </c>
      <c r="C16506" s="1">
        <v>-9.2509168999999995E-3</v>
      </c>
      <c r="D16506" s="1">
        <v>1.5264317E-3</v>
      </c>
    </row>
    <row r="16507" spans="1:4" x14ac:dyDescent="0.15">
      <c r="A16507" s="1">
        <v>165.05</v>
      </c>
      <c r="B16507" s="1">
        <v>3.4012355E-3</v>
      </c>
      <c r="C16507" s="1">
        <v>-9.5913811000000009E-3</v>
      </c>
      <c r="D16507" s="1">
        <v>1.2340907E-3</v>
      </c>
    </row>
    <row r="16508" spans="1:4" x14ac:dyDescent="0.15">
      <c r="A16508" s="1">
        <v>165.06</v>
      </c>
      <c r="B16508" s="1">
        <v>3.0504885999999998E-3</v>
      </c>
      <c r="C16508" s="1">
        <v>-9.8517180000000006E-3</v>
      </c>
      <c r="D16508" s="1">
        <v>8.9302358999999998E-4</v>
      </c>
    </row>
    <row r="16509" spans="1:4" x14ac:dyDescent="0.15">
      <c r="A16509" s="1">
        <v>165.07</v>
      </c>
      <c r="B16509" s="1">
        <v>2.5081164E-3</v>
      </c>
      <c r="C16509" s="1">
        <v>-1.0331501999999999E-2</v>
      </c>
      <c r="D16509" s="1">
        <v>9.3052103999999997E-4</v>
      </c>
    </row>
    <row r="16510" spans="1:4" x14ac:dyDescent="0.15">
      <c r="A16510" s="1">
        <v>165.08</v>
      </c>
      <c r="B16510" s="1">
        <v>2.3710527E-3</v>
      </c>
      <c r="C16510" s="1">
        <v>-1.0149913E-2</v>
      </c>
      <c r="D16510" s="1">
        <v>1.2010362E-3</v>
      </c>
    </row>
    <row r="16511" spans="1:4" x14ac:dyDescent="0.15">
      <c r="A16511" s="1">
        <v>165.09</v>
      </c>
      <c r="B16511" s="1">
        <v>2.0317778000000001E-3</v>
      </c>
      <c r="C16511" s="1">
        <v>-9.8552834999999991E-3</v>
      </c>
      <c r="D16511" s="1">
        <v>9.0774861000000005E-4</v>
      </c>
    </row>
    <row r="16512" spans="1:4" x14ac:dyDescent="0.15">
      <c r="A16512" s="1">
        <v>165.1</v>
      </c>
      <c r="B16512" s="1">
        <v>1.7909154E-3</v>
      </c>
      <c r="C16512" s="1">
        <v>-9.5722306000000004E-3</v>
      </c>
      <c r="D16512" s="1">
        <v>1.2100078E-3</v>
      </c>
    </row>
    <row r="16513" spans="1:4" x14ac:dyDescent="0.15">
      <c r="A16513" s="1">
        <v>165.11</v>
      </c>
      <c r="B16513" s="1">
        <v>1.8336565999999999E-3</v>
      </c>
      <c r="C16513" s="1">
        <v>-9.3799542999999999E-3</v>
      </c>
      <c r="D16513" s="1">
        <v>1.2670527000000001E-3</v>
      </c>
    </row>
    <row r="16514" spans="1:4" x14ac:dyDescent="0.15">
      <c r="A16514" s="1">
        <v>165.12</v>
      </c>
      <c r="B16514" s="1">
        <v>1.8632828E-3</v>
      </c>
      <c r="C16514" s="1">
        <v>-8.6164168000000003E-3</v>
      </c>
      <c r="D16514" s="1">
        <v>1.8871599000000001E-3</v>
      </c>
    </row>
    <row r="16515" spans="1:4" x14ac:dyDescent="0.15">
      <c r="A16515" s="1">
        <v>165.13</v>
      </c>
      <c r="B16515" s="1">
        <v>1.2480513999999999E-3</v>
      </c>
      <c r="C16515" s="1">
        <v>-8.6178848999999991E-3</v>
      </c>
      <c r="D16515" s="1">
        <v>2.1366879999999999E-3</v>
      </c>
    </row>
    <row r="16516" spans="1:4" x14ac:dyDescent="0.15">
      <c r="A16516" s="1">
        <v>165.14</v>
      </c>
      <c r="B16516" s="1">
        <v>1.1224818999999999E-3</v>
      </c>
      <c r="C16516" s="1">
        <v>-8.4723487E-3</v>
      </c>
      <c r="D16516" s="1">
        <v>2.6765257000000001E-3</v>
      </c>
    </row>
    <row r="16517" spans="1:4" x14ac:dyDescent="0.15">
      <c r="A16517" s="1">
        <v>165.15</v>
      </c>
      <c r="B16517" s="1">
        <v>9.4367267000000003E-4</v>
      </c>
      <c r="C16517" s="1">
        <v>-8.2507022999999992E-3</v>
      </c>
      <c r="D16517" s="1">
        <v>3.1464552999999999E-3</v>
      </c>
    </row>
    <row r="16518" spans="1:4" x14ac:dyDescent="0.15">
      <c r="A16518" s="1">
        <v>165.16</v>
      </c>
      <c r="B16518" s="1">
        <v>7.7763474E-4</v>
      </c>
      <c r="C16518" s="1">
        <v>-7.6541723000000004E-3</v>
      </c>
      <c r="D16518" s="1">
        <v>3.7162123000000001E-3</v>
      </c>
    </row>
    <row r="16519" spans="1:4" x14ac:dyDescent="0.15">
      <c r="A16519" s="1">
        <v>165.17</v>
      </c>
      <c r="B16519" s="1">
        <v>4.9279776999999996E-4</v>
      </c>
      <c r="C16519" s="1">
        <v>-7.7572754999999998E-3</v>
      </c>
      <c r="D16519" s="1">
        <v>3.8924813999999999E-3</v>
      </c>
    </row>
    <row r="16520" spans="1:4" x14ac:dyDescent="0.15">
      <c r="A16520" s="1">
        <v>165.18</v>
      </c>
      <c r="B16520" s="1">
        <v>8.4029994999999997E-4</v>
      </c>
      <c r="C16520" s="1">
        <v>-7.0967299999999999E-3</v>
      </c>
      <c r="D16520" s="1">
        <v>4.7598707999999997E-3</v>
      </c>
    </row>
    <row r="16521" spans="1:4" x14ac:dyDescent="0.15">
      <c r="A16521" s="1">
        <v>165.19</v>
      </c>
      <c r="B16521" s="1">
        <v>2.8553138E-4</v>
      </c>
      <c r="C16521" s="1">
        <v>-7.0363561000000002E-3</v>
      </c>
      <c r="D16521" s="1">
        <v>4.8891166999999996E-3</v>
      </c>
    </row>
    <row r="16522" spans="1:4" x14ac:dyDescent="0.15">
      <c r="A16522" s="1">
        <v>165.2</v>
      </c>
      <c r="B16522" s="1">
        <v>3.9366896000000003E-4</v>
      </c>
      <c r="C16522" s="1">
        <v>-6.2316882000000001E-3</v>
      </c>
      <c r="D16522" s="1">
        <v>5.5743132999999997E-3</v>
      </c>
    </row>
    <row r="16523" spans="1:4" x14ac:dyDescent="0.15">
      <c r="A16523" s="1">
        <v>165.21</v>
      </c>
      <c r="B16523" s="1">
        <v>2.0581433999999999E-4</v>
      </c>
      <c r="C16523" s="1">
        <v>-6.0785748000000001E-3</v>
      </c>
      <c r="D16523" s="1">
        <v>5.5920127999999998E-3</v>
      </c>
    </row>
    <row r="16524" spans="1:4" x14ac:dyDescent="0.15">
      <c r="A16524" s="1">
        <v>165.22</v>
      </c>
      <c r="B16524" s="1">
        <v>-2.8914513000000001E-4</v>
      </c>
      <c r="C16524" s="1">
        <v>-5.8477714999999996E-3</v>
      </c>
      <c r="D16524" s="1">
        <v>5.9174846E-3</v>
      </c>
    </row>
    <row r="16525" spans="1:4" x14ac:dyDescent="0.15">
      <c r="A16525" s="1">
        <v>165.23</v>
      </c>
      <c r="B16525" s="1">
        <v>-1.0769658000000001E-3</v>
      </c>
      <c r="C16525" s="1">
        <v>-6.3293357E-3</v>
      </c>
      <c r="D16525" s="1">
        <v>5.4817512999999997E-3</v>
      </c>
    </row>
    <row r="16526" spans="1:4" x14ac:dyDescent="0.15">
      <c r="A16526" s="1">
        <v>165.24</v>
      </c>
      <c r="B16526" s="1">
        <v>-1.0961790000000001E-3</v>
      </c>
      <c r="C16526" s="1">
        <v>-6.3776522000000002E-3</v>
      </c>
      <c r="D16526" s="1">
        <v>5.4690486E-3</v>
      </c>
    </row>
    <row r="16527" spans="1:4" x14ac:dyDescent="0.15">
      <c r="A16527" s="1">
        <v>165.25</v>
      </c>
      <c r="B16527" s="1">
        <v>-1.5744113000000001E-3</v>
      </c>
      <c r="C16527" s="1">
        <v>-6.1673606000000004E-3</v>
      </c>
      <c r="D16527" s="1">
        <v>5.9134666000000002E-3</v>
      </c>
    </row>
    <row r="16528" spans="1:4" x14ac:dyDescent="0.15">
      <c r="A16528" s="1">
        <v>165.26</v>
      </c>
      <c r="B16528" s="1">
        <v>-1.4950732E-3</v>
      </c>
      <c r="C16528" s="1">
        <v>-6.0096956999999996E-3</v>
      </c>
      <c r="D16528" s="1">
        <v>6.1964096000000001E-3</v>
      </c>
    </row>
    <row r="16529" spans="1:4" x14ac:dyDescent="0.15">
      <c r="A16529" s="1">
        <v>165.27</v>
      </c>
      <c r="B16529" s="1">
        <v>-1.6113258000000001E-3</v>
      </c>
      <c r="C16529" s="1">
        <v>-5.4753759000000001E-3</v>
      </c>
      <c r="D16529" s="1">
        <v>6.3378677000000003E-3</v>
      </c>
    </row>
    <row r="16530" spans="1:4" x14ac:dyDescent="0.15">
      <c r="A16530" s="1">
        <v>165.28</v>
      </c>
      <c r="B16530" s="1">
        <v>-9.6625282999999995E-4</v>
      </c>
      <c r="C16530" s="1">
        <v>-4.7503570000000002E-3</v>
      </c>
      <c r="D16530" s="1">
        <v>7.0273426E-3</v>
      </c>
    </row>
    <row r="16531" spans="1:4" x14ac:dyDescent="0.15">
      <c r="A16531" s="1">
        <v>165.29</v>
      </c>
      <c r="B16531" s="1">
        <v>-3.9240861000000002E-4</v>
      </c>
      <c r="C16531" s="1">
        <v>-4.5393895999999998E-3</v>
      </c>
      <c r="D16531" s="1">
        <v>7.2592053E-3</v>
      </c>
    </row>
    <row r="16532" spans="1:4" x14ac:dyDescent="0.15">
      <c r="A16532" s="1">
        <v>165.3</v>
      </c>
      <c r="B16532" s="1">
        <v>-1.7676485999999999E-3</v>
      </c>
      <c r="C16532" s="1">
        <v>-6.1777927999999999E-3</v>
      </c>
      <c r="D16532" s="1">
        <v>5.7241640999999999E-3</v>
      </c>
    </row>
    <row r="16533" spans="1:4" x14ac:dyDescent="0.15">
      <c r="A16533" s="1">
        <v>165.31</v>
      </c>
      <c r="B16533" s="1">
        <v>-3.4058673E-3</v>
      </c>
      <c r="C16533" s="1">
        <v>-7.418717E-3</v>
      </c>
      <c r="D16533" s="1">
        <v>4.4650217000000002E-3</v>
      </c>
    </row>
    <row r="16534" spans="1:4" x14ac:dyDescent="0.15">
      <c r="A16534" s="1">
        <v>165.32</v>
      </c>
      <c r="B16534" s="1">
        <v>-3.3602698000000002E-3</v>
      </c>
      <c r="C16534" s="1">
        <v>-6.9639148999999997E-3</v>
      </c>
      <c r="D16534" s="1">
        <v>5.1974600999999997E-3</v>
      </c>
    </row>
    <row r="16535" spans="1:4" x14ac:dyDescent="0.15">
      <c r="A16535" s="1">
        <v>165.33</v>
      </c>
      <c r="B16535" s="1">
        <v>-3.5204478000000002E-3</v>
      </c>
      <c r="C16535" s="1">
        <v>-6.4617781000000001E-3</v>
      </c>
      <c r="D16535" s="1">
        <v>5.8912197000000003E-3</v>
      </c>
    </row>
    <row r="16536" spans="1:4" x14ac:dyDescent="0.15">
      <c r="A16536" s="1">
        <v>165.34</v>
      </c>
      <c r="B16536" s="1">
        <v>-2.7098676000000001E-3</v>
      </c>
      <c r="C16536" s="1">
        <v>-5.1586758999999996E-3</v>
      </c>
      <c r="D16536" s="1">
        <v>7.2920390999999998E-3</v>
      </c>
    </row>
    <row r="16537" spans="1:4" x14ac:dyDescent="0.15">
      <c r="A16537" s="1">
        <v>165.35</v>
      </c>
      <c r="B16537" s="1">
        <v>-1.5995970999999999E-3</v>
      </c>
      <c r="C16537" s="1">
        <v>-3.7269032999999998E-3</v>
      </c>
      <c r="D16537" s="1">
        <v>8.4177980000000006E-3</v>
      </c>
    </row>
    <row r="16538" spans="1:4" x14ac:dyDescent="0.15">
      <c r="A16538" s="1">
        <v>165.36</v>
      </c>
      <c r="B16538" s="1">
        <v>-1.2394044000000001E-3</v>
      </c>
      <c r="C16538" s="1">
        <v>-2.6453103999999998E-3</v>
      </c>
      <c r="D16538" s="1">
        <v>9.1897016000000008E-3</v>
      </c>
    </row>
    <row r="16539" spans="1:4" x14ac:dyDescent="0.15">
      <c r="A16539" s="1">
        <v>165.37</v>
      </c>
      <c r="B16539" s="1">
        <v>-1.6430552999999999E-3</v>
      </c>
      <c r="C16539" s="1">
        <v>-3.2545725E-3</v>
      </c>
      <c r="D16539" s="1">
        <v>8.4326726999999994E-3</v>
      </c>
    </row>
    <row r="16540" spans="1:4" x14ac:dyDescent="0.15">
      <c r="A16540" s="1">
        <v>165.38</v>
      </c>
      <c r="B16540" s="1">
        <v>-2.5648818E-3</v>
      </c>
      <c r="C16540" s="1">
        <v>-3.4060236E-3</v>
      </c>
      <c r="D16540" s="1">
        <v>7.6802062000000003E-3</v>
      </c>
    </row>
    <row r="16541" spans="1:4" x14ac:dyDescent="0.15">
      <c r="A16541" s="1">
        <v>165.39</v>
      </c>
      <c r="B16541" s="1">
        <v>-2.8044719000000001E-3</v>
      </c>
      <c r="C16541" s="1">
        <v>-3.4220837E-3</v>
      </c>
      <c r="D16541" s="1">
        <v>7.5579228000000002E-3</v>
      </c>
    </row>
    <row r="16542" spans="1:4" x14ac:dyDescent="0.15">
      <c r="A16542" s="1">
        <v>165.4</v>
      </c>
      <c r="B16542" s="1">
        <v>-3.2612387999999999E-3</v>
      </c>
      <c r="C16542" s="1">
        <v>-3.3316501999999999E-3</v>
      </c>
      <c r="D16542" s="1">
        <v>7.3572348999999997E-3</v>
      </c>
    </row>
    <row r="16543" spans="1:4" x14ac:dyDescent="0.15">
      <c r="A16543" s="1">
        <v>165.41</v>
      </c>
      <c r="B16543" s="1">
        <v>-2.9778220999999998E-3</v>
      </c>
      <c r="C16543" s="1">
        <v>-3.2026615E-3</v>
      </c>
      <c r="D16543" s="1">
        <v>7.7839214999999998E-3</v>
      </c>
    </row>
    <row r="16544" spans="1:4" x14ac:dyDescent="0.15">
      <c r="A16544" s="1">
        <v>165.42</v>
      </c>
      <c r="B16544" s="1">
        <v>-3.2534580999999999E-3</v>
      </c>
      <c r="C16544" s="1">
        <v>-2.7705891E-3</v>
      </c>
      <c r="D16544" s="1">
        <v>7.7307768999999998E-3</v>
      </c>
    </row>
    <row r="16545" spans="1:4" x14ac:dyDescent="0.15">
      <c r="A16545" s="1">
        <v>165.43</v>
      </c>
      <c r="B16545" s="1">
        <v>-3.1072335999999998E-3</v>
      </c>
      <c r="C16545" s="1">
        <v>-2.3130108000000002E-3</v>
      </c>
      <c r="D16545" s="1">
        <v>8.0650510000000002E-3</v>
      </c>
    </row>
    <row r="16546" spans="1:4" x14ac:dyDescent="0.15">
      <c r="A16546" s="1">
        <v>165.44</v>
      </c>
      <c r="B16546" s="1">
        <v>-3.0337679E-3</v>
      </c>
      <c r="C16546" s="1">
        <v>-1.7109067999999999E-3</v>
      </c>
      <c r="D16546" s="1">
        <v>8.1822885000000008E-3</v>
      </c>
    </row>
    <row r="16547" spans="1:4" x14ac:dyDescent="0.15">
      <c r="A16547" s="1">
        <v>165.45</v>
      </c>
      <c r="B16547" s="1">
        <v>-3.0922832E-3</v>
      </c>
      <c r="C16547" s="1">
        <v>-1.1756389E-3</v>
      </c>
      <c r="D16547" s="1">
        <v>8.0853664000000002E-3</v>
      </c>
    </row>
    <row r="16548" spans="1:4" x14ac:dyDescent="0.15">
      <c r="A16548" s="1">
        <v>165.46</v>
      </c>
      <c r="B16548" s="1">
        <v>-2.6631668000000001E-3</v>
      </c>
      <c r="C16548" s="1">
        <v>-1.0704926E-4</v>
      </c>
      <c r="D16548" s="1">
        <v>8.9064603000000003E-3</v>
      </c>
    </row>
    <row r="16549" spans="1:4" x14ac:dyDescent="0.15">
      <c r="A16549" s="1">
        <v>165.47</v>
      </c>
      <c r="B16549" s="1">
        <v>-3.0852460999999999E-3</v>
      </c>
      <c r="C16549" s="1">
        <v>9.4779243E-5</v>
      </c>
      <c r="D16549" s="1">
        <v>9.0270022000000002E-3</v>
      </c>
    </row>
    <row r="16550" spans="1:4" x14ac:dyDescent="0.15">
      <c r="A16550" s="1">
        <v>165.48</v>
      </c>
      <c r="B16550" s="1">
        <v>-3.4749417999999999E-3</v>
      </c>
      <c r="C16550" s="1">
        <v>2.8542419E-4</v>
      </c>
      <c r="D16550" s="1">
        <v>8.9744265000000004E-3</v>
      </c>
    </row>
    <row r="16551" spans="1:4" x14ac:dyDescent="0.15">
      <c r="A16551" s="1">
        <v>165.49</v>
      </c>
      <c r="B16551" s="1">
        <v>-3.4901387000000001E-3</v>
      </c>
      <c r="C16551" s="1">
        <v>1.1052792999999999E-3</v>
      </c>
      <c r="D16551" s="1">
        <v>9.1624941999999994E-3</v>
      </c>
    </row>
    <row r="16552" spans="1:4" x14ac:dyDescent="0.15">
      <c r="A16552" s="1">
        <v>165.5</v>
      </c>
      <c r="B16552" s="1">
        <v>-3.1960630999999999E-3</v>
      </c>
      <c r="C16552" s="1">
        <v>2.0347056000000001E-3</v>
      </c>
      <c r="D16552" s="1">
        <v>9.4641064E-3</v>
      </c>
    </row>
    <row r="16553" spans="1:4" x14ac:dyDescent="0.15">
      <c r="A16553" s="1">
        <v>165.51</v>
      </c>
      <c r="B16553" s="1">
        <v>-3.677718E-3</v>
      </c>
      <c r="C16553" s="1">
        <v>1.8161080999999999E-3</v>
      </c>
      <c r="D16553" s="1">
        <v>9.0066759000000003E-3</v>
      </c>
    </row>
    <row r="16554" spans="1:4" x14ac:dyDescent="0.15">
      <c r="A16554" s="1">
        <v>165.52</v>
      </c>
      <c r="B16554" s="1">
        <v>-2.8783476000000001E-3</v>
      </c>
      <c r="C16554" s="1">
        <v>2.8951225000000001E-3</v>
      </c>
      <c r="D16554" s="1">
        <v>9.8681679000000005E-3</v>
      </c>
    </row>
    <row r="16555" spans="1:4" x14ac:dyDescent="0.15">
      <c r="A16555" s="1">
        <v>165.53</v>
      </c>
      <c r="B16555" s="1">
        <v>-3.1422094000000001E-3</v>
      </c>
      <c r="C16555" s="1">
        <v>3.1118725000000001E-3</v>
      </c>
      <c r="D16555" s="1">
        <v>9.5626222000000007E-3</v>
      </c>
    </row>
    <row r="16556" spans="1:4" x14ac:dyDescent="0.15">
      <c r="A16556" s="1">
        <v>165.54</v>
      </c>
      <c r="B16556" s="1">
        <v>-2.8833524999999998E-3</v>
      </c>
      <c r="C16556" s="1">
        <v>3.9921430999999997E-3</v>
      </c>
      <c r="D16556" s="1">
        <v>1.0114870999999999E-2</v>
      </c>
    </row>
    <row r="16557" spans="1:4" x14ac:dyDescent="0.15">
      <c r="A16557" s="1">
        <v>165.55</v>
      </c>
      <c r="B16557" s="1">
        <v>-2.9305336000000001E-3</v>
      </c>
      <c r="C16557" s="1">
        <v>4.3589396999999998E-3</v>
      </c>
      <c r="D16557" s="1">
        <v>9.8000341000000005E-3</v>
      </c>
    </row>
    <row r="16558" spans="1:4" x14ac:dyDescent="0.15">
      <c r="A16558" s="1">
        <v>165.56</v>
      </c>
      <c r="B16558" s="1">
        <v>-2.9793782E-3</v>
      </c>
      <c r="C16558" s="1">
        <v>4.0551459000000003E-3</v>
      </c>
      <c r="D16558" s="1">
        <v>8.9326082000000008E-3</v>
      </c>
    </row>
    <row r="16559" spans="1:4" x14ac:dyDescent="0.15">
      <c r="A16559" s="1">
        <v>165.57</v>
      </c>
      <c r="B16559" s="1">
        <v>-3.1093764000000002E-3</v>
      </c>
      <c r="C16559" s="1">
        <v>4.3317227000000003E-3</v>
      </c>
      <c r="D16559" s="1">
        <v>8.9906664999999993E-3</v>
      </c>
    </row>
    <row r="16560" spans="1:4" x14ac:dyDescent="0.15">
      <c r="A16560" s="1">
        <v>165.58</v>
      </c>
      <c r="B16560" s="1">
        <v>-3.3436671999999999E-3</v>
      </c>
      <c r="C16560" s="1">
        <v>3.8087684999999999E-3</v>
      </c>
      <c r="D16560" s="1">
        <v>8.9358987000000001E-3</v>
      </c>
    </row>
    <row r="16561" spans="1:4" x14ac:dyDescent="0.15">
      <c r="A16561" s="1">
        <v>165.59</v>
      </c>
      <c r="B16561" s="1">
        <v>-3.5752027999999998E-3</v>
      </c>
      <c r="C16561" s="1">
        <v>4.0691974000000002E-3</v>
      </c>
      <c r="D16561" s="1">
        <v>8.5853934000000003E-3</v>
      </c>
    </row>
    <row r="16562" spans="1:4" x14ac:dyDescent="0.15">
      <c r="A16562" s="1">
        <v>165.6</v>
      </c>
      <c r="B16562" s="1">
        <v>-2.9137071999999998E-3</v>
      </c>
      <c r="C16562" s="1">
        <v>5.1062989999999999E-3</v>
      </c>
      <c r="D16562" s="1">
        <v>8.9194335000000007E-3</v>
      </c>
    </row>
    <row r="16563" spans="1:4" x14ac:dyDescent="0.15">
      <c r="A16563" s="1">
        <v>165.61</v>
      </c>
      <c r="B16563" s="1">
        <v>-2.4273039999999999E-3</v>
      </c>
      <c r="C16563" s="1">
        <v>5.8678589E-3</v>
      </c>
      <c r="D16563" s="1">
        <v>8.9000064000000004E-3</v>
      </c>
    </row>
    <row r="16564" spans="1:4" x14ac:dyDescent="0.15">
      <c r="A16564" s="1">
        <v>165.62</v>
      </c>
      <c r="B16564" s="1">
        <v>-3.1296229000000002E-3</v>
      </c>
      <c r="C16564" s="1">
        <v>4.7946958000000001E-3</v>
      </c>
      <c r="D16564" s="1">
        <v>7.0569901000000004E-3</v>
      </c>
    </row>
    <row r="16565" spans="1:4" x14ac:dyDescent="0.15">
      <c r="A16565" s="1">
        <v>165.63</v>
      </c>
      <c r="B16565" s="1">
        <v>-3.9671688000000004E-3</v>
      </c>
      <c r="C16565" s="1">
        <v>4.0781649999999999E-3</v>
      </c>
      <c r="D16565" s="1">
        <v>5.8902594999999999E-3</v>
      </c>
    </row>
    <row r="16566" spans="1:4" x14ac:dyDescent="0.15">
      <c r="A16566" s="1">
        <v>165.64</v>
      </c>
      <c r="B16566" s="1">
        <v>-3.8564862999999998E-3</v>
      </c>
      <c r="C16566" s="1">
        <v>4.2028934999999998E-3</v>
      </c>
      <c r="D16566" s="1">
        <v>5.8433685000000004E-3</v>
      </c>
    </row>
    <row r="16567" spans="1:4" x14ac:dyDescent="0.15">
      <c r="A16567" s="1">
        <v>165.65</v>
      </c>
      <c r="B16567" s="1">
        <v>-3.5138578999999999E-3</v>
      </c>
      <c r="C16567" s="1">
        <v>5.1193100999999998E-3</v>
      </c>
      <c r="D16567" s="1">
        <v>6.097987E-3</v>
      </c>
    </row>
    <row r="16568" spans="1:4" x14ac:dyDescent="0.15">
      <c r="A16568" s="1">
        <v>165.66</v>
      </c>
      <c r="B16568" s="1">
        <v>-3.4405273000000002E-3</v>
      </c>
      <c r="C16568" s="1">
        <v>5.5135206999999999E-3</v>
      </c>
      <c r="D16568" s="1">
        <v>5.8595113999999997E-3</v>
      </c>
    </row>
    <row r="16569" spans="1:4" x14ac:dyDescent="0.15">
      <c r="A16569" s="1">
        <v>165.67</v>
      </c>
      <c r="B16569" s="1">
        <v>-2.0049235000000002E-3</v>
      </c>
      <c r="C16569" s="1">
        <v>6.9488700999999998E-3</v>
      </c>
      <c r="D16569" s="1">
        <v>6.9668168000000001E-3</v>
      </c>
    </row>
    <row r="16570" spans="1:4" x14ac:dyDescent="0.15">
      <c r="A16570" s="1">
        <v>165.68</v>
      </c>
      <c r="B16570" s="1">
        <v>-1.7465319E-3</v>
      </c>
      <c r="C16570" s="1">
        <v>7.7133350999999996E-3</v>
      </c>
      <c r="D16570" s="1">
        <v>7.0197202999999998E-3</v>
      </c>
    </row>
    <row r="16571" spans="1:4" x14ac:dyDescent="0.15">
      <c r="A16571" s="1">
        <v>165.69</v>
      </c>
      <c r="B16571" s="1">
        <v>-1.4890413999999999E-3</v>
      </c>
      <c r="C16571" s="1">
        <v>7.8975302000000008E-3</v>
      </c>
      <c r="D16571" s="1">
        <v>6.8432514E-3</v>
      </c>
    </row>
    <row r="16572" spans="1:4" x14ac:dyDescent="0.15">
      <c r="A16572" s="1">
        <v>165.7</v>
      </c>
      <c r="B16572" s="1">
        <v>-1.8272824999999999E-3</v>
      </c>
      <c r="C16572" s="1">
        <v>7.9302287999999995E-3</v>
      </c>
      <c r="D16572" s="1">
        <v>6.4328642999999996E-3</v>
      </c>
    </row>
    <row r="16573" spans="1:4" x14ac:dyDescent="0.15">
      <c r="A16573" s="1">
        <v>165.71</v>
      </c>
      <c r="B16573" s="1">
        <v>-1.6955127E-3</v>
      </c>
      <c r="C16573" s="1">
        <v>7.8107398E-3</v>
      </c>
      <c r="D16573" s="1">
        <v>5.8130889999999996E-3</v>
      </c>
    </row>
    <row r="16574" spans="1:4" x14ac:dyDescent="0.15">
      <c r="A16574" s="1">
        <v>165.72</v>
      </c>
      <c r="B16574" s="1">
        <v>-2.0642272000000001E-3</v>
      </c>
      <c r="C16574" s="1">
        <v>7.658794E-3</v>
      </c>
      <c r="D16574" s="1">
        <v>5.6223150999999997E-3</v>
      </c>
    </row>
    <row r="16575" spans="1:4" x14ac:dyDescent="0.15">
      <c r="A16575" s="1">
        <v>165.73</v>
      </c>
      <c r="B16575" s="1">
        <v>-1.6082967E-3</v>
      </c>
      <c r="C16575" s="1">
        <v>7.7075874000000003E-3</v>
      </c>
      <c r="D16575" s="1">
        <v>5.4234245999999998E-3</v>
      </c>
    </row>
    <row r="16576" spans="1:4" x14ac:dyDescent="0.15">
      <c r="A16576" s="1">
        <v>165.74</v>
      </c>
      <c r="B16576" s="1">
        <v>-1.4361614E-3</v>
      </c>
      <c r="C16576" s="1">
        <v>8.0316090999999999E-3</v>
      </c>
      <c r="D16576" s="1">
        <v>5.0726933000000002E-3</v>
      </c>
    </row>
    <row r="16577" spans="1:4" x14ac:dyDescent="0.15">
      <c r="A16577" s="1">
        <v>165.75</v>
      </c>
      <c r="B16577" s="1">
        <v>-5.7767344999999995E-4</v>
      </c>
      <c r="C16577" s="1">
        <v>8.8000853999999993E-3</v>
      </c>
      <c r="D16577" s="1">
        <v>5.2895583999999999E-3</v>
      </c>
    </row>
    <row r="16578" spans="1:4" x14ac:dyDescent="0.15">
      <c r="A16578" s="1">
        <v>165.76</v>
      </c>
      <c r="B16578" s="1">
        <v>8.8096818000000003E-5</v>
      </c>
      <c r="C16578" s="1">
        <v>9.1936149000000009E-3</v>
      </c>
      <c r="D16578" s="1">
        <v>5.1785060000000003E-3</v>
      </c>
    </row>
    <row r="16579" spans="1:4" x14ac:dyDescent="0.15">
      <c r="A16579" s="1">
        <v>165.77</v>
      </c>
      <c r="B16579" s="1">
        <v>4.527124E-4</v>
      </c>
      <c r="C16579" s="1">
        <v>9.0752217000000003E-3</v>
      </c>
      <c r="D16579" s="1">
        <v>4.7816344E-3</v>
      </c>
    </row>
    <row r="16580" spans="1:4" x14ac:dyDescent="0.15">
      <c r="A16580" s="1">
        <v>165.78</v>
      </c>
      <c r="B16580" s="1">
        <v>8.1479527E-4</v>
      </c>
      <c r="C16580" s="1">
        <v>9.5692829E-3</v>
      </c>
      <c r="D16580" s="1">
        <v>4.3190972999999997E-3</v>
      </c>
    </row>
    <row r="16581" spans="1:4" x14ac:dyDescent="0.15">
      <c r="A16581" s="1">
        <v>165.79</v>
      </c>
      <c r="B16581" s="1">
        <v>1.2310339E-3</v>
      </c>
      <c r="C16581" s="1">
        <v>9.8858663000000006E-3</v>
      </c>
      <c r="D16581" s="1">
        <v>4.3115834E-3</v>
      </c>
    </row>
    <row r="16582" spans="1:4" x14ac:dyDescent="0.15">
      <c r="A16582" s="1">
        <v>165.8</v>
      </c>
      <c r="B16582" s="1">
        <v>1.3070331E-3</v>
      </c>
      <c r="C16582" s="1">
        <v>9.9814002000000006E-3</v>
      </c>
      <c r="D16582" s="1">
        <v>4.0003972999999998E-3</v>
      </c>
    </row>
    <row r="16583" spans="1:4" x14ac:dyDescent="0.15">
      <c r="A16583" s="1">
        <v>165.81</v>
      </c>
      <c r="B16583" s="1">
        <v>1.1815611000000001E-3</v>
      </c>
      <c r="C16583" s="1">
        <v>9.8582832999999995E-3</v>
      </c>
      <c r="D16583" s="1">
        <v>3.1428790999999999E-3</v>
      </c>
    </row>
    <row r="16584" spans="1:4" x14ac:dyDescent="0.15">
      <c r="A16584" s="1">
        <v>165.82</v>
      </c>
      <c r="B16584" s="1">
        <v>1.9703485E-3</v>
      </c>
      <c r="C16584" s="1">
        <v>1.0424032999999999E-2</v>
      </c>
      <c r="D16584" s="1">
        <v>3.5751932E-3</v>
      </c>
    </row>
    <row r="16585" spans="1:4" x14ac:dyDescent="0.15">
      <c r="A16585" s="1">
        <v>165.83</v>
      </c>
      <c r="B16585" s="1">
        <v>2.1431877999999998E-3</v>
      </c>
      <c r="C16585" s="1">
        <v>1.0580961E-2</v>
      </c>
      <c r="D16585" s="1">
        <v>3.3526125000000002E-3</v>
      </c>
    </row>
    <row r="16586" spans="1:4" x14ac:dyDescent="0.15">
      <c r="A16586" s="1">
        <v>165.84</v>
      </c>
      <c r="B16586" s="1">
        <v>2.7034251999999998E-3</v>
      </c>
      <c r="C16586" s="1">
        <v>1.1330223E-2</v>
      </c>
      <c r="D16586" s="1">
        <v>3.9165127000000003E-3</v>
      </c>
    </row>
    <row r="16587" spans="1:4" x14ac:dyDescent="0.15">
      <c r="A16587" s="1">
        <v>165.85</v>
      </c>
      <c r="B16587" s="1">
        <v>2.6437260999999999E-3</v>
      </c>
      <c r="C16587" s="1">
        <v>1.1246107E-2</v>
      </c>
      <c r="D16587" s="1">
        <v>3.3450462E-3</v>
      </c>
    </row>
    <row r="16588" spans="1:4" x14ac:dyDescent="0.15">
      <c r="A16588" s="1">
        <v>165.86</v>
      </c>
      <c r="B16588" s="1">
        <v>2.5712178E-3</v>
      </c>
      <c r="C16588" s="1">
        <v>1.1091279000000001E-2</v>
      </c>
      <c r="D16588" s="1">
        <v>2.5925814999999998E-3</v>
      </c>
    </row>
    <row r="16589" spans="1:4" x14ac:dyDescent="0.15">
      <c r="A16589" s="1">
        <v>165.87</v>
      </c>
      <c r="B16589" s="1">
        <v>2.4688705999999999E-3</v>
      </c>
      <c r="C16589" s="1">
        <v>1.1242785E-2</v>
      </c>
      <c r="D16589" s="1">
        <v>2.2717700000000002E-3</v>
      </c>
    </row>
    <row r="16590" spans="1:4" x14ac:dyDescent="0.15">
      <c r="A16590" s="1">
        <v>165.88</v>
      </c>
      <c r="B16590" s="1">
        <v>2.2176333000000002E-3</v>
      </c>
      <c r="C16590" s="1">
        <v>1.08951E-2</v>
      </c>
      <c r="D16590" s="1">
        <v>1.5927634E-3</v>
      </c>
    </row>
    <row r="16591" spans="1:4" x14ac:dyDescent="0.15">
      <c r="A16591" s="1">
        <v>165.89</v>
      </c>
      <c r="B16591" s="1">
        <v>1.8521116E-3</v>
      </c>
      <c r="C16591" s="1">
        <v>1.0429514000000001E-2</v>
      </c>
      <c r="D16591" s="1">
        <v>3.6993600999999998E-4</v>
      </c>
    </row>
    <row r="16592" spans="1:4" x14ac:dyDescent="0.15">
      <c r="A16592" s="1">
        <v>165.9</v>
      </c>
      <c r="B16592" s="1">
        <v>2.2885513999999999E-3</v>
      </c>
      <c r="C16592" s="1">
        <v>1.0446941E-2</v>
      </c>
      <c r="D16592" s="1">
        <v>2.0748903000000001E-4</v>
      </c>
    </row>
    <row r="16593" spans="1:4" x14ac:dyDescent="0.15">
      <c r="A16593" s="1">
        <v>165.91</v>
      </c>
      <c r="B16593" s="1">
        <v>2.6836296000000001E-3</v>
      </c>
      <c r="C16593" s="1">
        <v>1.0555133E-2</v>
      </c>
      <c r="D16593" s="1">
        <v>1.8927869000000001E-4</v>
      </c>
    </row>
    <row r="16594" spans="1:4" x14ac:dyDescent="0.15">
      <c r="A16594" s="1">
        <v>165.92</v>
      </c>
      <c r="B16594" s="1">
        <v>2.0873311E-3</v>
      </c>
      <c r="C16594" s="1">
        <v>9.7230130000000008E-3</v>
      </c>
      <c r="D16594" s="1">
        <v>-1.0295154999999999E-3</v>
      </c>
    </row>
    <row r="16595" spans="1:4" x14ac:dyDescent="0.15">
      <c r="A16595" s="1">
        <v>165.93</v>
      </c>
      <c r="B16595" s="1">
        <v>2.3607595999999998E-3</v>
      </c>
      <c r="C16595" s="1">
        <v>9.9459192000000002E-3</v>
      </c>
      <c r="D16595" s="1">
        <v>-1.5652181E-3</v>
      </c>
    </row>
    <row r="16596" spans="1:4" x14ac:dyDescent="0.15">
      <c r="A16596" s="1">
        <v>165.94</v>
      </c>
      <c r="B16596" s="1">
        <v>1.3538325999999999E-3</v>
      </c>
      <c r="C16596" s="1">
        <v>8.4457404000000003E-3</v>
      </c>
      <c r="D16596" s="1">
        <v>-3.0794253999999999E-3</v>
      </c>
    </row>
    <row r="16597" spans="1:4" x14ac:dyDescent="0.15">
      <c r="A16597" s="1">
        <v>165.95</v>
      </c>
      <c r="B16597" s="1">
        <v>3.6419677000000002E-4</v>
      </c>
      <c r="C16597" s="1">
        <v>7.3053171999999996E-3</v>
      </c>
      <c r="D16597" s="1">
        <v>-4.1689446999999998E-3</v>
      </c>
    </row>
    <row r="16598" spans="1:4" x14ac:dyDescent="0.15">
      <c r="A16598" s="1">
        <v>165.96</v>
      </c>
      <c r="B16598" s="1">
        <v>-2.1619607000000001E-4</v>
      </c>
      <c r="C16598" s="1">
        <v>6.0054794999999999E-3</v>
      </c>
      <c r="D16598" s="1">
        <v>-5.6202713000000001E-3</v>
      </c>
    </row>
    <row r="16599" spans="1:4" x14ac:dyDescent="0.15">
      <c r="A16599" s="1">
        <v>165.97</v>
      </c>
      <c r="B16599" s="1">
        <v>2.0360804000000001E-4</v>
      </c>
      <c r="C16599" s="1">
        <v>6.5508896E-3</v>
      </c>
      <c r="D16599" s="1">
        <v>-5.1797290999999997E-3</v>
      </c>
    </row>
    <row r="16600" spans="1:4" x14ac:dyDescent="0.15">
      <c r="A16600" s="1">
        <v>165.98</v>
      </c>
      <c r="B16600" s="1">
        <v>7.1343215000000001E-4</v>
      </c>
      <c r="C16600" s="1">
        <v>7.1937939000000003E-3</v>
      </c>
      <c r="D16600" s="1">
        <v>-4.6589861999999996E-3</v>
      </c>
    </row>
    <row r="16601" spans="1:4" x14ac:dyDescent="0.15">
      <c r="A16601" s="1">
        <v>165.99</v>
      </c>
      <c r="B16601" s="1">
        <v>1.8357518999999999E-3</v>
      </c>
      <c r="C16601" s="1">
        <v>8.4281005000000006E-3</v>
      </c>
      <c r="D16601" s="1">
        <v>-3.6860132000000002E-3</v>
      </c>
    </row>
    <row r="16602" spans="1:4" x14ac:dyDescent="0.15">
      <c r="A16602" s="1">
        <v>166</v>
      </c>
      <c r="B16602" s="1">
        <v>2.3029080999999998E-3</v>
      </c>
      <c r="C16602" s="1">
        <v>8.8948941E-3</v>
      </c>
      <c r="D16602" s="1">
        <v>-3.5734822999999999E-3</v>
      </c>
    </row>
    <row r="16603" spans="1:4" x14ac:dyDescent="0.15">
      <c r="A16603" s="1">
        <v>166.01</v>
      </c>
      <c r="B16603" s="1">
        <v>2.6906476999999998E-3</v>
      </c>
      <c r="C16603" s="1">
        <v>8.4421442999999992E-3</v>
      </c>
      <c r="D16603" s="1">
        <v>-4.1932141000000003E-3</v>
      </c>
    </row>
    <row r="16604" spans="1:4" x14ac:dyDescent="0.15">
      <c r="A16604" s="1">
        <v>166.02</v>
      </c>
      <c r="B16604" s="1">
        <v>1.7631361E-3</v>
      </c>
      <c r="C16604" s="1">
        <v>7.7434035E-3</v>
      </c>
      <c r="D16604" s="1">
        <v>-5.2320960999999999E-3</v>
      </c>
    </row>
    <row r="16605" spans="1:4" x14ac:dyDescent="0.15">
      <c r="A16605" s="1">
        <v>166.03</v>
      </c>
      <c r="B16605" s="1">
        <v>2.1424245000000001E-3</v>
      </c>
      <c r="C16605" s="1">
        <v>7.2638082999999997E-3</v>
      </c>
      <c r="D16605" s="1">
        <v>-5.1962515000000004E-3</v>
      </c>
    </row>
    <row r="16606" spans="1:4" x14ac:dyDescent="0.15">
      <c r="A16606" s="1">
        <v>166.04</v>
      </c>
      <c r="B16606" s="1">
        <v>1.7124169999999999E-3</v>
      </c>
      <c r="C16606" s="1">
        <v>6.7495923999999997E-3</v>
      </c>
      <c r="D16606" s="1">
        <v>-6.1244639E-3</v>
      </c>
    </row>
    <row r="16607" spans="1:4" x14ac:dyDescent="0.15">
      <c r="A16607" s="1">
        <v>166.05</v>
      </c>
      <c r="B16607" s="1">
        <v>2.5912798E-3</v>
      </c>
      <c r="C16607" s="1">
        <v>7.4045027000000001E-3</v>
      </c>
      <c r="D16607" s="1">
        <v>-5.3572061000000002E-3</v>
      </c>
    </row>
    <row r="16608" spans="1:4" x14ac:dyDescent="0.15">
      <c r="A16608" s="1">
        <v>166.06</v>
      </c>
      <c r="B16608" s="1">
        <v>2.3784835E-3</v>
      </c>
      <c r="C16608" s="1">
        <v>7.4618493999999997E-3</v>
      </c>
      <c r="D16608" s="1">
        <v>-5.6564216000000002E-3</v>
      </c>
    </row>
    <row r="16609" spans="1:4" x14ac:dyDescent="0.15">
      <c r="A16609" s="1">
        <v>166.07</v>
      </c>
      <c r="B16609" s="1">
        <v>2.9345002000000001E-3</v>
      </c>
      <c r="C16609" s="1">
        <v>7.3947715999999998E-3</v>
      </c>
      <c r="D16609" s="1">
        <v>-5.3461574E-3</v>
      </c>
    </row>
    <row r="16610" spans="1:4" x14ac:dyDescent="0.15">
      <c r="A16610" s="1">
        <v>166.08</v>
      </c>
      <c r="B16610" s="1">
        <v>3.0086797E-3</v>
      </c>
      <c r="C16610" s="1">
        <v>7.3776207000000003E-3</v>
      </c>
      <c r="D16610" s="1">
        <v>-5.2276401E-3</v>
      </c>
    </row>
    <row r="16611" spans="1:4" x14ac:dyDescent="0.15">
      <c r="A16611" s="1">
        <v>166.09</v>
      </c>
      <c r="B16611" s="1">
        <v>3.5824746000000002E-3</v>
      </c>
      <c r="C16611" s="1">
        <v>7.3777653999999998E-3</v>
      </c>
      <c r="D16611" s="1">
        <v>-5.1959158999999996E-3</v>
      </c>
    </row>
    <row r="16612" spans="1:4" x14ac:dyDescent="0.15">
      <c r="A16612" s="1">
        <v>166.1</v>
      </c>
      <c r="B16612" s="1">
        <v>3.0963649999999998E-3</v>
      </c>
      <c r="C16612" s="1">
        <v>7.0546261999999997E-3</v>
      </c>
      <c r="D16612" s="1">
        <v>-5.4445348999999999E-3</v>
      </c>
    </row>
    <row r="16613" spans="1:4" x14ac:dyDescent="0.15">
      <c r="A16613" s="1">
        <v>166.11</v>
      </c>
      <c r="B16613" s="1">
        <v>3.3356564999999999E-3</v>
      </c>
      <c r="C16613" s="1">
        <v>7.3586077000000003E-3</v>
      </c>
      <c r="D16613" s="1">
        <v>-5.2070444000000002E-3</v>
      </c>
    </row>
    <row r="16614" spans="1:4" x14ac:dyDescent="0.15">
      <c r="A16614" s="1">
        <v>166.12</v>
      </c>
      <c r="B16614" s="1">
        <v>2.7786909000000002E-3</v>
      </c>
      <c r="C16614" s="1">
        <v>6.8844268999999998E-3</v>
      </c>
      <c r="D16614" s="1">
        <v>-5.2232082999999997E-3</v>
      </c>
    </row>
    <row r="16615" spans="1:4" x14ac:dyDescent="0.15">
      <c r="A16615" s="1">
        <v>166.13</v>
      </c>
      <c r="B16615" s="1">
        <v>2.7210056000000001E-3</v>
      </c>
      <c r="C16615" s="1">
        <v>6.4267022000000004E-3</v>
      </c>
      <c r="D16615" s="1">
        <v>-5.2538181E-3</v>
      </c>
    </row>
    <row r="16616" spans="1:4" x14ac:dyDescent="0.15">
      <c r="A16616" s="1">
        <v>166.14</v>
      </c>
      <c r="B16616" s="1">
        <v>2.4459503999999998E-3</v>
      </c>
      <c r="C16616" s="1">
        <v>5.6635909999999999E-3</v>
      </c>
      <c r="D16616" s="1">
        <v>-5.2343318000000003E-3</v>
      </c>
    </row>
    <row r="16617" spans="1:4" x14ac:dyDescent="0.15">
      <c r="A16617" s="1">
        <v>166.15</v>
      </c>
      <c r="B16617" s="1">
        <v>2.6217282999999999E-3</v>
      </c>
      <c r="C16617" s="1">
        <v>5.2343321E-3</v>
      </c>
      <c r="D16617" s="1">
        <v>-5.1990619000000004E-3</v>
      </c>
    </row>
    <row r="16618" spans="1:4" x14ac:dyDescent="0.15">
      <c r="A16618" s="1">
        <v>166.16</v>
      </c>
      <c r="B16618" s="1">
        <v>2.7940132000000002E-3</v>
      </c>
      <c r="C16618" s="1">
        <v>4.5896338000000004E-3</v>
      </c>
      <c r="D16618" s="1">
        <v>-5.4895164999999996E-3</v>
      </c>
    </row>
    <row r="16619" spans="1:4" x14ac:dyDescent="0.15">
      <c r="A16619" s="1">
        <v>166.17</v>
      </c>
      <c r="B16619" s="1">
        <v>2.8725906000000002E-3</v>
      </c>
      <c r="C16619" s="1">
        <v>4.5602936999999998E-3</v>
      </c>
      <c r="D16619" s="1">
        <v>-5.0439350000000003E-3</v>
      </c>
    </row>
    <row r="16620" spans="1:4" x14ac:dyDescent="0.15">
      <c r="A16620" s="1">
        <v>166.18</v>
      </c>
      <c r="B16620" s="1">
        <v>2.9320459000000002E-3</v>
      </c>
      <c r="C16620" s="1">
        <v>3.9344293000000002E-3</v>
      </c>
      <c r="D16620" s="1">
        <v>-4.9122710000000002E-3</v>
      </c>
    </row>
    <row r="16621" spans="1:4" x14ac:dyDescent="0.15">
      <c r="A16621" s="1">
        <v>166.19</v>
      </c>
      <c r="B16621" s="1">
        <v>2.6735292000000001E-3</v>
      </c>
      <c r="C16621" s="1">
        <v>3.3348513999999999E-3</v>
      </c>
      <c r="D16621" s="1">
        <v>-5.0412614999999997E-3</v>
      </c>
    </row>
    <row r="16622" spans="1:4" x14ac:dyDescent="0.15">
      <c r="A16622" s="1">
        <v>166.2</v>
      </c>
      <c r="B16622" s="1">
        <v>2.3495596E-3</v>
      </c>
      <c r="C16622" s="1">
        <v>2.5003263999999999E-3</v>
      </c>
      <c r="D16622" s="1">
        <v>-5.5078606E-3</v>
      </c>
    </row>
    <row r="16623" spans="1:4" x14ac:dyDescent="0.15">
      <c r="A16623" s="1">
        <v>166.21</v>
      </c>
      <c r="B16623" s="1">
        <v>2.1363883E-3</v>
      </c>
      <c r="C16623" s="1">
        <v>2.3454627999999998E-3</v>
      </c>
      <c r="D16623" s="1">
        <v>-5.3417417000000003E-3</v>
      </c>
    </row>
    <row r="16624" spans="1:4" x14ac:dyDescent="0.15">
      <c r="A16624" s="1">
        <v>166.22</v>
      </c>
      <c r="B16624" s="1">
        <v>2.2189591E-3</v>
      </c>
      <c r="C16624" s="1">
        <v>1.8732402E-3</v>
      </c>
      <c r="D16624" s="1">
        <v>-5.4046650000000003E-3</v>
      </c>
    </row>
    <row r="16625" spans="1:4" x14ac:dyDescent="0.15">
      <c r="A16625" s="1">
        <v>166.23</v>
      </c>
      <c r="B16625" s="1">
        <v>2.7544119999999999E-3</v>
      </c>
      <c r="C16625" s="1">
        <v>2.2948352999999999E-3</v>
      </c>
      <c r="D16625" s="1">
        <v>-4.8346795999999999E-3</v>
      </c>
    </row>
    <row r="16626" spans="1:4" x14ac:dyDescent="0.15">
      <c r="A16626" s="1">
        <v>166.24</v>
      </c>
      <c r="B16626" s="1">
        <v>2.3430487000000002E-3</v>
      </c>
      <c r="C16626" s="1">
        <v>1.0733362999999999E-3</v>
      </c>
      <c r="D16626" s="1">
        <v>-5.8695414E-3</v>
      </c>
    </row>
    <row r="16627" spans="1:4" x14ac:dyDescent="0.15">
      <c r="A16627" s="1">
        <v>166.25</v>
      </c>
      <c r="B16627" s="1">
        <v>3.0462734000000001E-3</v>
      </c>
      <c r="C16627" s="1">
        <v>1.040453E-3</v>
      </c>
      <c r="D16627" s="1">
        <v>-5.5369570999999999E-3</v>
      </c>
    </row>
    <row r="16628" spans="1:4" x14ac:dyDescent="0.15">
      <c r="A16628" s="1">
        <v>166.26</v>
      </c>
      <c r="B16628" s="1">
        <v>1.3660619999999999E-3</v>
      </c>
      <c r="C16628" s="1">
        <v>-1.4985691E-3</v>
      </c>
      <c r="D16628" s="1">
        <v>-7.7012961000000003E-3</v>
      </c>
    </row>
    <row r="16629" spans="1:4" x14ac:dyDescent="0.15">
      <c r="A16629" s="1">
        <v>166.27</v>
      </c>
      <c r="B16629" s="1">
        <v>6.2745838000000001E-4</v>
      </c>
      <c r="C16629" s="1">
        <v>-3.0402582000000002E-3</v>
      </c>
      <c r="D16629" s="1">
        <v>-8.9589418000000001E-3</v>
      </c>
    </row>
    <row r="16630" spans="1:4" x14ac:dyDescent="0.15">
      <c r="A16630" s="1">
        <v>166.28</v>
      </c>
      <c r="B16630" s="1">
        <v>5.7202593000000001E-5</v>
      </c>
      <c r="C16630" s="1">
        <v>-4.2705692000000002E-3</v>
      </c>
      <c r="D16630" s="1">
        <v>-9.4713496999999994E-3</v>
      </c>
    </row>
    <row r="16631" spans="1:4" x14ac:dyDescent="0.15">
      <c r="A16631" s="1">
        <v>166.29</v>
      </c>
      <c r="B16631" s="1">
        <v>6.2747705E-4</v>
      </c>
      <c r="C16631" s="1">
        <v>-4.1904204000000004E-3</v>
      </c>
      <c r="D16631" s="1">
        <v>-8.6604704999999997E-3</v>
      </c>
    </row>
    <row r="16632" spans="1:4" x14ac:dyDescent="0.15">
      <c r="A16632" s="1">
        <v>166.3</v>
      </c>
      <c r="B16632" s="1">
        <v>8.0944847999999997E-4</v>
      </c>
      <c r="C16632" s="1">
        <v>-4.3313741000000003E-3</v>
      </c>
      <c r="D16632" s="1">
        <v>-8.5241176000000005E-3</v>
      </c>
    </row>
    <row r="16633" spans="1:4" x14ac:dyDescent="0.15">
      <c r="A16633" s="1">
        <v>166.31</v>
      </c>
      <c r="B16633" s="1">
        <v>2.0346521000000001E-3</v>
      </c>
      <c r="C16633" s="1">
        <v>-3.286495E-3</v>
      </c>
      <c r="D16633" s="1">
        <v>-7.1210021E-3</v>
      </c>
    </row>
    <row r="16634" spans="1:4" x14ac:dyDescent="0.15">
      <c r="A16634" s="1">
        <v>166.32</v>
      </c>
      <c r="B16634" s="1">
        <v>2.4932339E-3</v>
      </c>
      <c r="C16634" s="1">
        <v>-3.0420201999999999E-3</v>
      </c>
      <c r="D16634" s="1">
        <v>-6.3420765999999996E-3</v>
      </c>
    </row>
    <row r="16635" spans="1:4" x14ac:dyDescent="0.15">
      <c r="A16635" s="1">
        <v>166.33</v>
      </c>
      <c r="B16635" s="1">
        <v>2.6655007000000001E-3</v>
      </c>
      <c r="C16635" s="1">
        <v>-3.8358290999999998E-3</v>
      </c>
      <c r="D16635" s="1">
        <v>-6.7771352999999998E-3</v>
      </c>
    </row>
    <row r="16636" spans="1:4" x14ac:dyDescent="0.15">
      <c r="A16636" s="1">
        <v>166.34</v>
      </c>
      <c r="B16636" s="1">
        <v>1.6748129E-3</v>
      </c>
      <c r="C16636" s="1">
        <v>-5.5511146000000004E-3</v>
      </c>
      <c r="D16636" s="1">
        <v>-8.0854001000000009E-3</v>
      </c>
    </row>
    <row r="16637" spans="1:4" x14ac:dyDescent="0.15">
      <c r="A16637" s="1">
        <v>166.35</v>
      </c>
      <c r="B16637" s="1">
        <v>1.5912114000000001E-3</v>
      </c>
      <c r="C16637" s="1">
        <v>-6.3838862999999997E-3</v>
      </c>
      <c r="D16637" s="1">
        <v>-8.1496260000000001E-3</v>
      </c>
    </row>
    <row r="16638" spans="1:4" x14ac:dyDescent="0.15">
      <c r="A16638" s="1">
        <v>166.36</v>
      </c>
      <c r="B16638" s="1">
        <v>1.1410861E-3</v>
      </c>
      <c r="C16638" s="1">
        <v>-7.0841716000000004E-3</v>
      </c>
      <c r="D16638" s="1">
        <v>-9.1445889999999998E-3</v>
      </c>
    </row>
    <row r="16639" spans="1:4" x14ac:dyDescent="0.15">
      <c r="A16639" s="1">
        <v>166.37</v>
      </c>
      <c r="B16639" s="1">
        <v>1.5962451999999999E-3</v>
      </c>
      <c r="C16639" s="1">
        <v>-6.8192141000000001E-3</v>
      </c>
      <c r="D16639" s="1">
        <v>-8.3110141999999994E-3</v>
      </c>
    </row>
    <row r="16640" spans="1:4" x14ac:dyDescent="0.15">
      <c r="A16640" s="1">
        <v>166.38</v>
      </c>
      <c r="B16640" s="1">
        <v>1.2216829000000001E-3</v>
      </c>
      <c r="C16640" s="1">
        <v>-7.4632186999999996E-3</v>
      </c>
      <c r="D16640" s="1">
        <v>-8.4386063999999997E-3</v>
      </c>
    </row>
    <row r="16641" spans="1:4" x14ac:dyDescent="0.15">
      <c r="A16641" s="1">
        <v>166.39</v>
      </c>
      <c r="B16641" s="1">
        <v>1.8864469E-3</v>
      </c>
      <c r="C16641" s="1">
        <v>-7.4028402E-3</v>
      </c>
      <c r="D16641" s="1">
        <v>-7.5063520999999996E-3</v>
      </c>
    </row>
    <row r="16642" spans="1:4" x14ac:dyDescent="0.15">
      <c r="A16642" s="1">
        <v>166.4</v>
      </c>
      <c r="B16642" s="1">
        <v>1.5085037E-3</v>
      </c>
      <c r="C16642" s="1">
        <v>-7.9973343000000006E-3</v>
      </c>
      <c r="D16642" s="1">
        <v>-7.8165770999999995E-3</v>
      </c>
    </row>
    <row r="16643" spans="1:4" x14ac:dyDescent="0.15">
      <c r="A16643" s="1">
        <v>166.41</v>
      </c>
      <c r="B16643" s="1">
        <v>2.1976589000000002E-3</v>
      </c>
      <c r="C16643" s="1">
        <v>-7.9685651999999996E-3</v>
      </c>
      <c r="D16643" s="1">
        <v>-6.9236335E-3</v>
      </c>
    </row>
    <row r="16644" spans="1:4" x14ac:dyDescent="0.15">
      <c r="A16644" s="1">
        <v>166.42</v>
      </c>
      <c r="B16644" s="1">
        <v>2.5773377000000001E-3</v>
      </c>
      <c r="C16644" s="1">
        <v>-8.5344741999999994E-3</v>
      </c>
      <c r="D16644" s="1">
        <v>-7.0788824E-3</v>
      </c>
    </row>
    <row r="16645" spans="1:4" x14ac:dyDescent="0.15">
      <c r="A16645" s="1">
        <v>166.43</v>
      </c>
      <c r="B16645" s="1">
        <v>2.7907488999999999E-3</v>
      </c>
      <c r="C16645" s="1">
        <v>-8.5384297000000008E-3</v>
      </c>
      <c r="D16645" s="1">
        <v>-6.8319026000000001E-3</v>
      </c>
    </row>
    <row r="16646" spans="1:4" x14ac:dyDescent="0.15">
      <c r="A16646" s="1">
        <v>166.44</v>
      </c>
      <c r="B16646" s="1">
        <v>2.3463022999999999E-3</v>
      </c>
      <c r="C16646" s="1">
        <v>-9.0565542000000006E-3</v>
      </c>
      <c r="D16646" s="1">
        <v>-7.3976177999999998E-3</v>
      </c>
    </row>
    <row r="16647" spans="1:4" x14ac:dyDescent="0.15">
      <c r="A16647" s="1">
        <v>166.45</v>
      </c>
      <c r="B16647" s="1">
        <v>2.1368885000000002E-3</v>
      </c>
      <c r="C16647" s="1">
        <v>-9.1527879000000006E-3</v>
      </c>
      <c r="D16647" s="1">
        <v>-7.4130693000000001E-3</v>
      </c>
    </row>
    <row r="16648" spans="1:4" x14ac:dyDescent="0.15">
      <c r="A16648" s="1">
        <v>166.46</v>
      </c>
      <c r="B16648" s="1">
        <v>2.4312163E-3</v>
      </c>
      <c r="C16648" s="1">
        <v>-9.1593245999999993E-3</v>
      </c>
      <c r="D16648" s="1">
        <v>-7.5489970999999996E-3</v>
      </c>
    </row>
    <row r="16649" spans="1:4" x14ac:dyDescent="0.15">
      <c r="A16649" s="1">
        <v>166.47</v>
      </c>
      <c r="B16649" s="1">
        <v>3.1643889000000001E-3</v>
      </c>
      <c r="C16649" s="1">
        <v>-8.604146E-3</v>
      </c>
      <c r="D16649" s="1">
        <v>-7.2342949000000004E-3</v>
      </c>
    </row>
    <row r="16650" spans="1:4" x14ac:dyDescent="0.15">
      <c r="A16650" s="1">
        <v>166.48</v>
      </c>
      <c r="B16650" s="1">
        <v>3.3395135999999999E-3</v>
      </c>
      <c r="C16650" s="1">
        <v>-9.0960561999999991E-3</v>
      </c>
      <c r="D16650" s="1">
        <v>-7.4002490999999998E-3</v>
      </c>
    </row>
    <row r="16651" spans="1:4" x14ac:dyDescent="0.15">
      <c r="A16651" s="1">
        <v>166.49</v>
      </c>
      <c r="B16651" s="1">
        <v>3.7429401000000002E-3</v>
      </c>
      <c r="C16651" s="1">
        <v>-9.1271869000000005E-3</v>
      </c>
      <c r="D16651" s="1">
        <v>-7.2365129000000004E-3</v>
      </c>
    </row>
    <row r="16652" spans="1:4" x14ac:dyDescent="0.15">
      <c r="A16652" s="1">
        <v>166.5</v>
      </c>
      <c r="B16652" s="1">
        <v>3.7417236E-3</v>
      </c>
      <c r="C16652" s="1">
        <v>-1.0112748E-2</v>
      </c>
      <c r="D16652" s="1">
        <v>-7.5084288000000004E-3</v>
      </c>
    </row>
    <row r="16653" spans="1:4" x14ac:dyDescent="0.15">
      <c r="A16653" s="1">
        <v>166.51</v>
      </c>
      <c r="B16653" s="1">
        <v>4.1702692E-3</v>
      </c>
      <c r="C16653" s="1">
        <v>-9.4684977E-3</v>
      </c>
      <c r="D16653" s="1">
        <v>-6.7198407999999998E-3</v>
      </c>
    </row>
    <row r="16654" spans="1:4" x14ac:dyDescent="0.15">
      <c r="A16654" s="1">
        <v>166.52</v>
      </c>
      <c r="B16654" s="1">
        <v>4.3074317999999999E-3</v>
      </c>
      <c r="C16654" s="1">
        <v>-1.0102948E-2</v>
      </c>
      <c r="D16654" s="1">
        <v>-6.8100738999999997E-3</v>
      </c>
    </row>
    <row r="16655" spans="1:4" x14ac:dyDescent="0.15">
      <c r="A16655" s="1">
        <v>166.53</v>
      </c>
      <c r="B16655" s="1">
        <v>4.8560338999999999E-3</v>
      </c>
      <c r="C16655" s="1">
        <v>-9.7918537000000003E-3</v>
      </c>
      <c r="D16655" s="1">
        <v>-6.4958135999999998E-3</v>
      </c>
    </row>
    <row r="16656" spans="1:4" x14ac:dyDescent="0.15">
      <c r="A16656" s="1">
        <v>166.54</v>
      </c>
      <c r="B16656" s="1">
        <v>4.3684602000000003E-3</v>
      </c>
      <c r="C16656" s="1">
        <v>-1.0108983E-2</v>
      </c>
      <c r="D16656" s="1">
        <v>-6.4706904000000004E-3</v>
      </c>
    </row>
    <row r="16657" spans="1:4" x14ac:dyDescent="0.15">
      <c r="A16657" s="1">
        <v>166.55</v>
      </c>
      <c r="B16657" s="1">
        <v>4.4794331000000001E-3</v>
      </c>
      <c r="C16657" s="1">
        <v>-1.0091167999999999E-2</v>
      </c>
      <c r="D16657" s="1">
        <v>-6.4334535000000002E-3</v>
      </c>
    </row>
    <row r="16658" spans="1:4" x14ac:dyDescent="0.15">
      <c r="A16658" s="1">
        <v>166.56</v>
      </c>
      <c r="B16658" s="1">
        <v>3.8968772E-3</v>
      </c>
      <c r="C16658" s="1">
        <v>-1.1313267E-2</v>
      </c>
      <c r="D16658" s="1">
        <v>-7.0281839000000002E-3</v>
      </c>
    </row>
    <row r="16659" spans="1:4" x14ac:dyDescent="0.15">
      <c r="A16659" s="1">
        <v>166.57</v>
      </c>
      <c r="B16659" s="1">
        <v>4.4555955000000003E-3</v>
      </c>
      <c r="C16659" s="1">
        <v>-1.1079731000000001E-2</v>
      </c>
      <c r="D16659" s="1">
        <v>-6.2949655999999998E-3</v>
      </c>
    </row>
    <row r="16660" spans="1:4" x14ac:dyDescent="0.15">
      <c r="A16660" s="1">
        <v>166.58</v>
      </c>
      <c r="B16660" s="1">
        <v>2.7314918999999998E-3</v>
      </c>
      <c r="C16660" s="1">
        <v>-1.3742562E-2</v>
      </c>
      <c r="D16660" s="1">
        <v>-8.6695025000000005E-3</v>
      </c>
    </row>
    <row r="16661" spans="1:4" x14ac:dyDescent="0.15">
      <c r="A16661" s="1">
        <v>166.59</v>
      </c>
      <c r="B16661" s="1">
        <v>2.1968611000000001E-3</v>
      </c>
      <c r="C16661" s="1">
        <v>-1.4940192E-2</v>
      </c>
      <c r="D16661" s="1">
        <v>-9.4231369999999998E-3</v>
      </c>
    </row>
    <row r="16662" spans="1:4" x14ac:dyDescent="0.15">
      <c r="A16662" s="1">
        <v>166.6</v>
      </c>
      <c r="B16662" s="1">
        <v>1.9218884E-3</v>
      </c>
      <c r="C16662" s="1">
        <v>-1.5330309E-2</v>
      </c>
      <c r="D16662" s="1">
        <v>-9.8523711999999996E-3</v>
      </c>
    </row>
    <row r="16663" spans="1:4" x14ac:dyDescent="0.15">
      <c r="A16663" s="1">
        <v>166.61</v>
      </c>
      <c r="B16663" s="1">
        <v>2.6218309000000002E-3</v>
      </c>
      <c r="C16663" s="1">
        <v>-1.4417836999999999E-2</v>
      </c>
      <c r="D16663" s="1">
        <v>-9.2047269999999994E-3</v>
      </c>
    </row>
    <row r="16664" spans="1:4" x14ac:dyDescent="0.15">
      <c r="A16664" s="1">
        <v>166.62</v>
      </c>
      <c r="B16664" s="1">
        <v>2.1235770000000002E-3</v>
      </c>
      <c r="C16664" s="1">
        <v>-1.4058879E-2</v>
      </c>
      <c r="D16664" s="1">
        <v>-9.1187097999999994E-3</v>
      </c>
    </row>
    <row r="16665" spans="1:4" x14ac:dyDescent="0.15">
      <c r="A16665" s="1">
        <v>166.63</v>
      </c>
      <c r="B16665" s="1">
        <v>3.0078625999999998E-3</v>
      </c>
      <c r="C16665" s="1">
        <v>-1.2946367E-2</v>
      </c>
      <c r="D16665" s="1">
        <v>-7.6110574000000002E-3</v>
      </c>
    </row>
    <row r="16666" spans="1:4" x14ac:dyDescent="0.15">
      <c r="A16666" s="1">
        <v>166.64</v>
      </c>
      <c r="B16666" s="1">
        <v>2.9926504E-3</v>
      </c>
      <c r="C16666" s="1">
        <v>-1.2202975E-2</v>
      </c>
      <c r="D16666" s="1">
        <v>-7.0127122999999996E-3</v>
      </c>
    </row>
    <row r="16667" spans="1:4" x14ac:dyDescent="0.15">
      <c r="A16667" s="1">
        <v>166.65</v>
      </c>
      <c r="B16667" s="1">
        <v>3.1692070999999999E-3</v>
      </c>
      <c r="C16667" s="1">
        <v>-1.2277122E-2</v>
      </c>
      <c r="D16667" s="1">
        <v>-7.0689300999999998E-3</v>
      </c>
    </row>
    <row r="16668" spans="1:4" x14ac:dyDescent="0.15">
      <c r="A16668" s="1">
        <v>166.66</v>
      </c>
      <c r="B16668" s="1">
        <v>1.9865936999999998E-3</v>
      </c>
      <c r="C16668" s="1">
        <v>-1.3480602E-2</v>
      </c>
      <c r="D16668" s="1">
        <v>-8.6095895000000006E-3</v>
      </c>
    </row>
    <row r="16669" spans="1:4" x14ac:dyDescent="0.15">
      <c r="A16669" s="1">
        <v>166.67</v>
      </c>
      <c r="B16669" s="1">
        <v>2.3001421999999999E-3</v>
      </c>
      <c r="C16669" s="1">
        <v>-1.3339263000000001E-2</v>
      </c>
      <c r="D16669" s="1">
        <v>-8.2254852000000003E-3</v>
      </c>
    </row>
    <row r="16670" spans="1:4" x14ac:dyDescent="0.15">
      <c r="A16670" s="1">
        <v>166.68</v>
      </c>
      <c r="B16670" s="1">
        <v>1.6221613999999999E-3</v>
      </c>
      <c r="C16670" s="1">
        <v>-1.3664445000000001E-2</v>
      </c>
      <c r="D16670" s="1">
        <v>-8.7434265999999997E-3</v>
      </c>
    </row>
    <row r="16671" spans="1:4" x14ac:dyDescent="0.15">
      <c r="A16671" s="1">
        <v>166.69</v>
      </c>
      <c r="B16671" s="1">
        <v>2.2841084000000001E-3</v>
      </c>
      <c r="C16671" s="1">
        <v>-1.3072805999999999E-2</v>
      </c>
      <c r="D16671" s="1">
        <v>-7.8759425999999997E-3</v>
      </c>
    </row>
    <row r="16672" spans="1:4" x14ac:dyDescent="0.15">
      <c r="A16672" s="1">
        <v>166.7</v>
      </c>
      <c r="B16672" s="1">
        <v>1.5570369E-3</v>
      </c>
      <c r="C16672" s="1">
        <v>-1.3110511E-2</v>
      </c>
      <c r="D16672" s="1">
        <v>-8.4498604999999997E-3</v>
      </c>
    </row>
    <row r="16673" spans="1:4" x14ac:dyDescent="0.15">
      <c r="A16673" s="1">
        <v>166.71</v>
      </c>
      <c r="B16673" s="1">
        <v>2.4400521999999999E-3</v>
      </c>
      <c r="C16673" s="1">
        <v>-1.2139540000000001E-2</v>
      </c>
      <c r="D16673" s="1">
        <v>-7.4991414999999997E-3</v>
      </c>
    </row>
    <row r="16674" spans="1:4" x14ac:dyDescent="0.15">
      <c r="A16674" s="1">
        <v>166.72</v>
      </c>
      <c r="B16674" s="1">
        <v>2.5189182999999999E-3</v>
      </c>
      <c r="C16674" s="1">
        <v>-1.2293485E-2</v>
      </c>
      <c r="D16674" s="1">
        <v>-7.5211169000000003E-3</v>
      </c>
    </row>
    <row r="16675" spans="1:4" x14ac:dyDescent="0.15">
      <c r="A16675" s="1">
        <v>166.73</v>
      </c>
      <c r="B16675" s="1">
        <v>2.6155292999999998E-3</v>
      </c>
      <c r="C16675" s="1">
        <v>-1.2134323000000001E-2</v>
      </c>
      <c r="D16675" s="1">
        <v>-7.1128064999999999E-3</v>
      </c>
    </row>
    <row r="16676" spans="1:4" x14ac:dyDescent="0.15">
      <c r="A16676" s="1">
        <v>166.74</v>
      </c>
      <c r="B16676" s="1">
        <v>2.2928203999999998E-3</v>
      </c>
      <c r="C16676" s="1">
        <v>-1.2391943000000001E-2</v>
      </c>
      <c r="D16676" s="1">
        <v>-7.2569139999999997E-3</v>
      </c>
    </row>
    <row r="16677" spans="1:4" x14ac:dyDescent="0.15">
      <c r="A16677" s="1">
        <v>166.75</v>
      </c>
      <c r="B16677" s="1">
        <v>2.3683023000000002E-3</v>
      </c>
      <c r="C16677" s="1">
        <v>-1.1991241E-2</v>
      </c>
      <c r="D16677" s="1">
        <v>-6.5998159999999997E-3</v>
      </c>
    </row>
    <row r="16678" spans="1:4" x14ac:dyDescent="0.15">
      <c r="A16678" s="1">
        <v>166.76</v>
      </c>
      <c r="B16678" s="1">
        <v>2.1468103E-3</v>
      </c>
      <c r="C16678" s="1">
        <v>-1.2352231E-2</v>
      </c>
      <c r="D16678" s="1">
        <v>-6.9732578999999999E-3</v>
      </c>
    </row>
    <row r="16679" spans="1:4" x14ac:dyDescent="0.15">
      <c r="A16679" s="1">
        <v>166.77</v>
      </c>
      <c r="B16679" s="1">
        <v>1.8030857000000001E-3</v>
      </c>
      <c r="C16679" s="1">
        <v>-1.1602599999999999E-2</v>
      </c>
      <c r="D16679" s="1">
        <v>-6.3761251999999999E-3</v>
      </c>
    </row>
    <row r="16680" spans="1:4" x14ac:dyDescent="0.15">
      <c r="A16680" s="1">
        <v>166.78</v>
      </c>
      <c r="B16680" s="1">
        <v>1.3907137E-3</v>
      </c>
      <c r="C16680" s="1">
        <v>-1.1500784999999999E-2</v>
      </c>
      <c r="D16680" s="1">
        <v>-6.2733208999999996E-3</v>
      </c>
    </row>
    <row r="16681" spans="1:4" x14ac:dyDescent="0.15">
      <c r="A16681" s="1">
        <v>166.79</v>
      </c>
      <c r="B16681" s="1">
        <v>1.4334354E-3</v>
      </c>
      <c r="C16681" s="1">
        <v>-1.1250055E-2</v>
      </c>
      <c r="D16681" s="1">
        <v>-5.7942371999999999E-3</v>
      </c>
    </row>
    <row r="16682" spans="1:4" x14ac:dyDescent="0.15">
      <c r="A16682" s="1">
        <v>166.8</v>
      </c>
      <c r="B16682" s="1">
        <v>1.4815671000000001E-3</v>
      </c>
      <c r="C16682" s="1">
        <v>-1.1153919E-2</v>
      </c>
      <c r="D16682" s="1">
        <v>-5.5469923999999999E-3</v>
      </c>
    </row>
    <row r="16683" spans="1:4" x14ac:dyDescent="0.15">
      <c r="A16683" s="1">
        <v>166.81</v>
      </c>
      <c r="B16683" s="1">
        <v>1.9271271999999999E-3</v>
      </c>
      <c r="C16683" s="1">
        <v>-1.0410674E-2</v>
      </c>
      <c r="D16683" s="1">
        <v>-4.6010425999999998E-3</v>
      </c>
    </row>
    <row r="16684" spans="1:4" x14ac:dyDescent="0.15">
      <c r="A16684" s="1">
        <v>166.82</v>
      </c>
      <c r="B16684" s="1">
        <v>1.871953E-3</v>
      </c>
      <c r="C16684" s="1">
        <v>-1.04966E-2</v>
      </c>
      <c r="D16684" s="1">
        <v>-4.5304641999999997E-3</v>
      </c>
    </row>
    <row r="16685" spans="1:4" x14ac:dyDescent="0.15">
      <c r="A16685" s="1">
        <v>166.83</v>
      </c>
      <c r="B16685" s="1">
        <v>2.1482121000000001E-3</v>
      </c>
      <c r="C16685" s="1">
        <v>-9.7070599000000004E-3</v>
      </c>
      <c r="D16685" s="1">
        <v>-3.4070720000000001E-3</v>
      </c>
    </row>
    <row r="16686" spans="1:4" x14ac:dyDescent="0.15">
      <c r="A16686" s="1">
        <v>166.84</v>
      </c>
      <c r="B16686" s="1">
        <v>1.0890431000000001E-3</v>
      </c>
      <c r="C16686" s="1">
        <v>-1.053076E-2</v>
      </c>
      <c r="D16686" s="1">
        <v>-3.9094780000000001E-3</v>
      </c>
    </row>
    <row r="16687" spans="1:4" x14ac:dyDescent="0.15">
      <c r="A16687" s="1">
        <v>166.85</v>
      </c>
      <c r="B16687" s="1">
        <v>1.0377585999999999E-3</v>
      </c>
      <c r="C16687" s="1">
        <v>-9.5057431000000001E-3</v>
      </c>
      <c r="D16687" s="1">
        <v>-3.4120234999999999E-3</v>
      </c>
    </row>
    <row r="16688" spans="1:4" x14ac:dyDescent="0.15">
      <c r="A16688" s="1">
        <v>166.86</v>
      </c>
      <c r="B16688" s="1">
        <v>7.1288563999999995E-4</v>
      </c>
      <c r="C16688" s="1">
        <v>-9.4257290000000007E-3</v>
      </c>
      <c r="D16688" s="1">
        <v>-3.1651403E-3</v>
      </c>
    </row>
    <row r="16689" spans="1:4" x14ac:dyDescent="0.15">
      <c r="A16689" s="1">
        <v>166.87</v>
      </c>
      <c r="B16689" s="1">
        <v>1.2575416E-3</v>
      </c>
      <c r="C16689" s="1">
        <v>-8.0530205000000007E-3</v>
      </c>
      <c r="D16689" s="1">
        <v>-1.8022851000000001E-3</v>
      </c>
    </row>
    <row r="16690" spans="1:4" x14ac:dyDescent="0.15">
      <c r="A16690" s="1">
        <v>166.88</v>
      </c>
      <c r="B16690" s="1">
        <v>7.0824398999999995E-4</v>
      </c>
      <c r="C16690" s="1">
        <v>-8.3788991E-3</v>
      </c>
      <c r="D16690" s="1">
        <v>-2.1921101000000002E-3</v>
      </c>
    </row>
    <row r="16691" spans="1:4" x14ac:dyDescent="0.15">
      <c r="A16691" s="1">
        <v>166.89</v>
      </c>
      <c r="B16691" s="1">
        <v>1.4154199000000001E-3</v>
      </c>
      <c r="C16691" s="1">
        <v>-7.6654640999999999E-3</v>
      </c>
      <c r="D16691" s="1">
        <v>-9.0313692000000003E-4</v>
      </c>
    </row>
    <row r="16692" spans="1:4" x14ac:dyDescent="0.15">
      <c r="A16692" s="1">
        <v>166.9</v>
      </c>
      <c r="B16692" s="1">
        <v>-6.7464377000000001E-4</v>
      </c>
      <c r="C16692" s="1">
        <v>-9.8996393000000005E-3</v>
      </c>
      <c r="D16692" s="1">
        <v>-2.4599295999999998E-3</v>
      </c>
    </row>
    <row r="16693" spans="1:4" x14ac:dyDescent="0.15">
      <c r="A16693" s="1">
        <v>166.91</v>
      </c>
      <c r="B16693" s="1">
        <v>-1.004572E-3</v>
      </c>
      <c r="C16693" s="1">
        <v>-1.0405263E-2</v>
      </c>
      <c r="D16693" s="1">
        <v>-2.7076132999999999E-3</v>
      </c>
    </row>
    <row r="16694" spans="1:4" x14ac:dyDescent="0.15">
      <c r="A16694" s="1">
        <v>166.92</v>
      </c>
      <c r="B16694" s="1">
        <v>-1.7143850999999999E-3</v>
      </c>
      <c r="C16694" s="1">
        <v>-1.0249727E-2</v>
      </c>
      <c r="D16694" s="1">
        <v>-3.0401884999999998E-3</v>
      </c>
    </row>
    <row r="16695" spans="1:4" x14ac:dyDescent="0.15">
      <c r="A16695" s="1">
        <v>166.93</v>
      </c>
      <c r="B16695" s="1">
        <v>-1.4164135E-3</v>
      </c>
      <c r="C16695" s="1">
        <v>-9.4686774999999997E-3</v>
      </c>
      <c r="D16695" s="1">
        <v>-2.2626234999999998E-3</v>
      </c>
    </row>
    <row r="16696" spans="1:4" x14ac:dyDescent="0.15">
      <c r="A16696" s="1">
        <v>166.94</v>
      </c>
      <c r="B16696" s="1">
        <v>-1.3544410000000001E-3</v>
      </c>
      <c r="C16696" s="1">
        <v>-8.6466893999999992E-3</v>
      </c>
      <c r="D16696" s="1">
        <v>-1.6620019000000001E-3</v>
      </c>
    </row>
    <row r="16697" spans="1:4" x14ac:dyDescent="0.15">
      <c r="A16697" s="1">
        <v>166.95</v>
      </c>
      <c r="B16697" s="1">
        <v>1.1929524000000001E-4</v>
      </c>
      <c r="C16697" s="1">
        <v>-6.6398539999999997E-3</v>
      </c>
      <c r="D16697" s="1">
        <v>2.2511309999999999E-4</v>
      </c>
    </row>
    <row r="16698" spans="1:4" x14ac:dyDescent="0.15">
      <c r="A16698" s="1">
        <v>166.96</v>
      </c>
      <c r="B16698" s="1">
        <v>-6.0471898000000001E-5</v>
      </c>
      <c r="C16698" s="1">
        <v>-6.2011017000000003E-3</v>
      </c>
      <c r="D16698" s="1">
        <v>7.9403584999999997E-4</v>
      </c>
    </row>
    <row r="16699" spans="1:4" x14ac:dyDescent="0.15">
      <c r="A16699" s="1">
        <v>166.97</v>
      </c>
      <c r="B16699" s="1">
        <v>2.2914048E-4</v>
      </c>
      <c r="C16699" s="1">
        <v>-5.7966188999999998E-3</v>
      </c>
      <c r="D16699" s="1">
        <v>1.6533965000000001E-3</v>
      </c>
    </row>
    <row r="16700" spans="1:4" x14ac:dyDescent="0.15">
      <c r="A16700" s="1">
        <v>166.98</v>
      </c>
      <c r="B16700" s="1">
        <v>-1.1742384999999999E-3</v>
      </c>
      <c r="C16700" s="1">
        <v>-6.5074573999999996E-3</v>
      </c>
      <c r="D16700" s="1">
        <v>1.0173147000000001E-3</v>
      </c>
    </row>
    <row r="16701" spans="1:4" x14ac:dyDescent="0.15">
      <c r="A16701" s="1">
        <v>166.99</v>
      </c>
      <c r="B16701" s="1">
        <v>-1.0616530999999999E-3</v>
      </c>
      <c r="C16701" s="1">
        <v>-6.3729633000000003E-3</v>
      </c>
      <c r="D16701" s="1">
        <v>1.3825159E-3</v>
      </c>
    </row>
    <row r="16702" spans="1:4" x14ac:dyDescent="0.15">
      <c r="A16702" s="1">
        <v>167</v>
      </c>
      <c r="B16702" s="1">
        <v>-1.6298013000000001E-3</v>
      </c>
      <c r="C16702" s="1">
        <v>-6.9086140000000004E-3</v>
      </c>
      <c r="D16702" s="1">
        <v>1.1319437999999999E-3</v>
      </c>
    </row>
    <row r="16703" spans="1:4" x14ac:dyDescent="0.15">
      <c r="A16703" s="1">
        <v>167.01</v>
      </c>
      <c r="B16703" s="1">
        <v>-1.2713434E-3</v>
      </c>
      <c r="C16703" s="1">
        <v>-6.427683E-3</v>
      </c>
      <c r="D16703" s="1">
        <v>2.0461143E-3</v>
      </c>
    </row>
    <row r="16704" spans="1:4" x14ac:dyDescent="0.15">
      <c r="A16704" s="1">
        <v>167.02</v>
      </c>
      <c r="B16704" s="1">
        <v>-1.8492446999999999E-3</v>
      </c>
      <c r="C16704" s="1">
        <v>-6.6582897000000002E-3</v>
      </c>
      <c r="D16704" s="1">
        <v>1.8943304E-3</v>
      </c>
    </row>
    <row r="16705" spans="1:4" x14ac:dyDescent="0.15">
      <c r="A16705" s="1">
        <v>167.03</v>
      </c>
      <c r="B16705" s="1">
        <v>-1.4896401E-3</v>
      </c>
      <c r="C16705" s="1">
        <v>-5.8505921000000004E-3</v>
      </c>
      <c r="D16705" s="1">
        <v>2.8393092E-3</v>
      </c>
    </row>
    <row r="16706" spans="1:4" x14ac:dyDescent="0.15">
      <c r="A16706" s="1">
        <v>167.04</v>
      </c>
      <c r="B16706" s="1">
        <v>-2.0814854999999998E-3</v>
      </c>
      <c r="C16706" s="1">
        <v>-5.7472733000000003E-3</v>
      </c>
      <c r="D16706" s="1">
        <v>2.5096512E-3</v>
      </c>
    </row>
    <row r="16707" spans="1:4" x14ac:dyDescent="0.15">
      <c r="A16707" s="1">
        <v>167.05</v>
      </c>
      <c r="B16707" s="1">
        <v>-1.5694209000000001E-3</v>
      </c>
      <c r="C16707" s="1">
        <v>-4.8840393000000003E-3</v>
      </c>
      <c r="D16707" s="1">
        <v>3.2434511000000001E-3</v>
      </c>
    </row>
    <row r="16708" spans="1:4" x14ac:dyDescent="0.15">
      <c r="A16708" s="1">
        <v>167.06</v>
      </c>
      <c r="B16708" s="1">
        <v>-1.9235967999999999E-3</v>
      </c>
      <c r="C16708" s="1">
        <v>-5.2406392000000001E-3</v>
      </c>
      <c r="D16708" s="1">
        <v>3.1137154000000001E-3</v>
      </c>
    </row>
    <row r="16709" spans="1:4" x14ac:dyDescent="0.15">
      <c r="A16709" s="1">
        <v>167.07</v>
      </c>
      <c r="B16709" s="1">
        <v>-1.6353183000000001E-3</v>
      </c>
      <c r="C16709" s="1">
        <v>-4.4154894E-3</v>
      </c>
      <c r="D16709" s="1">
        <v>4.0697548000000004E-3</v>
      </c>
    </row>
    <row r="16710" spans="1:4" x14ac:dyDescent="0.15">
      <c r="A16710" s="1">
        <v>167.08</v>
      </c>
      <c r="B16710" s="1">
        <v>-2.2994280000000001E-3</v>
      </c>
      <c r="C16710" s="1">
        <v>-5.1502279000000002E-3</v>
      </c>
      <c r="D16710" s="1">
        <v>3.5863436999999999E-3</v>
      </c>
    </row>
    <row r="16711" spans="1:4" x14ac:dyDescent="0.15">
      <c r="A16711" s="1">
        <v>167.09</v>
      </c>
      <c r="B16711" s="1">
        <v>-2.2265889000000001E-3</v>
      </c>
      <c r="C16711" s="1">
        <v>-4.5742563999999998E-3</v>
      </c>
      <c r="D16711" s="1">
        <v>3.9731641999999996E-3</v>
      </c>
    </row>
    <row r="16712" spans="1:4" x14ac:dyDescent="0.15">
      <c r="A16712" s="1">
        <v>167.1</v>
      </c>
      <c r="B16712" s="1">
        <v>-2.7848183999999998E-3</v>
      </c>
      <c r="C16712" s="1">
        <v>-4.8138881000000001E-3</v>
      </c>
      <c r="D16712" s="1">
        <v>3.5179090000000001E-3</v>
      </c>
    </row>
    <row r="16713" spans="1:4" x14ac:dyDescent="0.15">
      <c r="A16713" s="1">
        <v>167.11</v>
      </c>
      <c r="B16713" s="1">
        <v>-2.8585638E-3</v>
      </c>
      <c r="C16713" s="1">
        <v>-4.2124355000000002E-3</v>
      </c>
      <c r="D16713" s="1">
        <v>4.4022545999999997E-3</v>
      </c>
    </row>
    <row r="16714" spans="1:4" x14ac:dyDescent="0.15">
      <c r="A16714" s="1">
        <v>167.12</v>
      </c>
      <c r="B16714" s="1">
        <v>-2.8384068999999998E-3</v>
      </c>
      <c r="C16714" s="1">
        <v>-4.0634147999999998E-3</v>
      </c>
      <c r="D16714" s="1">
        <v>4.5314257999999998E-3</v>
      </c>
    </row>
    <row r="16715" spans="1:4" x14ac:dyDescent="0.15">
      <c r="A16715" s="1">
        <v>167.13</v>
      </c>
      <c r="B16715" s="1">
        <v>-2.4667406E-3</v>
      </c>
      <c r="C16715" s="1">
        <v>-3.3384503999999999E-3</v>
      </c>
      <c r="D16715" s="1">
        <v>5.0886289000000003E-3</v>
      </c>
    </row>
    <row r="16716" spans="1:4" x14ac:dyDescent="0.15">
      <c r="A16716" s="1">
        <v>167.14</v>
      </c>
      <c r="B16716" s="1">
        <v>-3.1220124000000001E-3</v>
      </c>
      <c r="C16716" s="1">
        <v>-4.0958920000000003E-3</v>
      </c>
      <c r="D16716" s="1">
        <v>4.2237092E-3</v>
      </c>
    </row>
    <row r="16717" spans="1:4" x14ac:dyDescent="0.15">
      <c r="A16717" s="1">
        <v>167.15</v>
      </c>
      <c r="B16717" s="1">
        <v>-3.0383315999999998E-3</v>
      </c>
      <c r="C16717" s="1">
        <v>-3.3741713000000001E-3</v>
      </c>
      <c r="D16717" s="1">
        <v>4.7133690000000002E-3</v>
      </c>
    </row>
    <row r="16718" spans="1:4" x14ac:dyDescent="0.15">
      <c r="A16718" s="1">
        <v>167.16</v>
      </c>
      <c r="B16718" s="1">
        <v>-3.6226043999999999E-3</v>
      </c>
      <c r="C16718" s="1">
        <v>-4.2438234999999996E-3</v>
      </c>
      <c r="D16718" s="1">
        <v>4.1927270000000003E-3</v>
      </c>
    </row>
    <row r="16719" spans="1:4" x14ac:dyDescent="0.15">
      <c r="A16719" s="1">
        <v>167.17</v>
      </c>
      <c r="B16719" s="1">
        <v>-3.8828827000000001E-3</v>
      </c>
      <c r="C16719" s="1">
        <v>-4.3033489000000001E-3</v>
      </c>
      <c r="D16719" s="1">
        <v>4.8950864999999996E-3</v>
      </c>
    </row>
    <row r="16720" spans="1:4" x14ac:dyDescent="0.15">
      <c r="A16720" s="1">
        <v>167.18</v>
      </c>
      <c r="B16720" s="1">
        <v>-4.7707145000000003E-3</v>
      </c>
      <c r="C16720" s="1">
        <v>-5.2273294000000003E-3</v>
      </c>
      <c r="D16720" s="1">
        <v>4.1351267000000001E-3</v>
      </c>
    </row>
    <row r="16721" spans="1:4" x14ac:dyDescent="0.15">
      <c r="A16721" s="1">
        <v>167.19</v>
      </c>
      <c r="B16721" s="1">
        <v>-4.4643492999999999E-3</v>
      </c>
      <c r="C16721" s="1">
        <v>-4.2804885000000004E-3</v>
      </c>
      <c r="D16721" s="1">
        <v>4.6920089999999996E-3</v>
      </c>
    </row>
    <row r="16722" spans="1:4" x14ac:dyDescent="0.15">
      <c r="A16722" s="1">
        <v>167.2</v>
      </c>
      <c r="B16722" s="1">
        <v>-5.5233775000000001E-3</v>
      </c>
      <c r="C16722" s="1">
        <v>-4.7788726999999998E-3</v>
      </c>
      <c r="D16722" s="1">
        <v>4.0429617999999997E-3</v>
      </c>
    </row>
    <row r="16723" spans="1:4" x14ac:dyDescent="0.15">
      <c r="A16723" s="1">
        <v>167.21</v>
      </c>
      <c r="B16723" s="1">
        <v>-5.3682688999999997E-3</v>
      </c>
      <c r="C16723" s="1">
        <v>-4.1442448000000003E-3</v>
      </c>
      <c r="D16723" s="1">
        <v>4.8822474000000003E-3</v>
      </c>
    </row>
    <row r="16724" spans="1:4" x14ac:dyDescent="0.15">
      <c r="A16724" s="1">
        <v>167.22</v>
      </c>
      <c r="B16724" s="1">
        <v>-7.5264968999999996E-3</v>
      </c>
      <c r="C16724" s="1">
        <v>-6.7974333E-3</v>
      </c>
      <c r="D16724" s="1">
        <v>2.4348656999999998E-3</v>
      </c>
    </row>
    <row r="16725" spans="1:4" x14ac:dyDescent="0.15">
      <c r="A16725" s="1">
        <v>167.23</v>
      </c>
      <c r="B16725" s="1">
        <v>-8.0783069000000002E-3</v>
      </c>
      <c r="C16725" s="1">
        <v>-7.5216056999999996E-3</v>
      </c>
      <c r="D16725" s="1">
        <v>1.661741E-3</v>
      </c>
    </row>
    <row r="16726" spans="1:4" x14ac:dyDescent="0.15">
      <c r="A16726" s="1">
        <v>167.24</v>
      </c>
      <c r="B16726" s="1">
        <v>-8.7880448000000003E-3</v>
      </c>
      <c r="C16726" s="1">
        <v>-7.9139992000000006E-3</v>
      </c>
      <c r="D16726" s="1">
        <v>1.4620588999999999E-3</v>
      </c>
    </row>
    <row r="16727" spans="1:4" x14ac:dyDescent="0.15">
      <c r="A16727" s="1">
        <v>167.25</v>
      </c>
      <c r="B16727" s="1">
        <v>-8.2723111000000005E-3</v>
      </c>
      <c r="C16727" s="1">
        <v>-7.7134583E-3</v>
      </c>
      <c r="D16727" s="1">
        <v>1.8876240000000001E-3</v>
      </c>
    </row>
    <row r="16728" spans="1:4" x14ac:dyDescent="0.15">
      <c r="A16728" s="1">
        <v>167.26</v>
      </c>
      <c r="B16728" s="1">
        <v>-8.2594699000000001E-3</v>
      </c>
      <c r="C16728" s="1">
        <v>-7.7518424000000002E-3</v>
      </c>
      <c r="D16728" s="1">
        <v>1.7772093E-3</v>
      </c>
    </row>
    <row r="16729" spans="1:4" x14ac:dyDescent="0.15">
      <c r="A16729" s="1">
        <v>167.27</v>
      </c>
      <c r="B16729" s="1">
        <v>-6.7745087000000001E-3</v>
      </c>
      <c r="C16729" s="1">
        <v>-6.4021438000000002E-3</v>
      </c>
      <c r="D16729" s="1">
        <v>3.2227223E-3</v>
      </c>
    </row>
    <row r="16730" spans="1:4" x14ac:dyDescent="0.15">
      <c r="A16730" s="1">
        <v>167.28</v>
      </c>
      <c r="B16730" s="1">
        <v>-7.0520914999999997E-3</v>
      </c>
      <c r="C16730" s="1">
        <v>-6.3215041E-3</v>
      </c>
      <c r="D16730" s="1">
        <v>3.2076985999999999E-3</v>
      </c>
    </row>
    <row r="16731" spans="1:4" x14ac:dyDescent="0.15">
      <c r="A16731" s="1">
        <v>167.29</v>
      </c>
      <c r="B16731" s="1">
        <v>-7.3634872000000002E-3</v>
      </c>
      <c r="C16731" s="1">
        <v>-6.9395307999999996E-3</v>
      </c>
      <c r="D16731" s="1">
        <v>2.8646932999999999E-3</v>
      </c>
    </row>
    <row r="16732" spans="1:4" x14ac:dyDescent="0.15">
      <c r="A16732" s="1">
        <v>167.3</v>
      </c>
      <c r="B16732" s="1">
        <v>-9.0209751000000001E-3</v>
      </c>
      <c r="C16732" s="1">
        <v>-8.8401354000000008E-3</v>
      </c>
      <c r="D16732" s="1">
        <v>1.0626927999999999E-3</v>
      </c>
    </row>
    <row r="16733" spans="1:4" x14ac:dyDescent="0.15">
      <c r="A16733" s="1">
        <v>167.31</v>
      </c>
      <c r="B16733" s="1">
        <v>-9.2313481999999995E-3</v>
      </c>
      <c r="C16733" s="1">
        <v>-9.3127347999999999E-3</v>
      </c>
      <c r="D16733" s="1">
        <v>8.1390346000000005E-4</v>
      </c>
    </row>
    <row r="16734" spans="1:4" x14ac:dyDescent="0.15">
      <c r="A16734" s="1">
        <v>167.32</v>
      </c>
      <c r="B16734" s="1">
        <v>-1.0186929000000001E-2</v>
      </c>
      <c r="C16734" s="1">
        <v>-1.0134720999999999E-2</v>
      </c>
      <c r="D16734" s="1">
        <v>1.3060588000000001E-4</v>
      </c>
    </row>
    <row r="16735" spans="1:4" x14ac:dyDescent="0.15">
      <c r="A16735" s="1">
        <v>167.33</v>
      </c>
      <c r="B16735" s="1">
        <v>-9.8803828999999999E-3</v>
      </c>
      <c r="C16735" s="1">
        <v>-9.8457504000000005E-3</v>
      </c>
      <c r="D16735" s="1">
        <v>4.8792729000000001E-4</v>
      </c>
    </row>
    <row r="16736" spans="1:4" x14ac:dyDescent="0.15">
      <c r="A16736" s="1">
        <v>167.34</v>
      </c>
      <c r="B16736" s="1">
        <v>-1.0886002000000001E-2</v>
      </c>
      <c r="C16736" s="1">
        <v>-1.0140435E-2</v>
      </c>
      <c r="D16736" s="1">
        <v>-4.7676928000000001E-5</v>
      </c>
    </row>
    <row r="16737" spans="1:4" x14ac:dyDescent="0.15">
      <c r="A16737" s="1">
        <v>167.35</v>
      </c>
      <c r="B16737" s="1">
        <v>-1.0538016000000001E-2</v>
      </c>
      <c r="C16737" s="1">
        <v>-9.768232E-3</v>
      </c>
      <c r="D16737" s="1">
        <v>2.7461698999999999E-4</v>
      </c>
    </row>
    <row r="16738" spans="1:4" x14ac:dyDescent="0.15">
      <c r="A16738" s="1">
        <v>167.36</v>
      </c>
      <c r="B16738" s="1">
        <v>-1.0679072E-2</v>
      </c>
      <c r="C16738" s="1">
        <v>-9.8673897999999993E-3</v>
      </c>
      <c r="D16738" s="1">
        <v>-2.3840788999999999E-4</v>
      </c>
    </row>
    <row r="16739" spans="1:4" x14ac:dyDescent="0.15">
      <c r="A16739" s="1">
        <v>167.37</v>
      </c>
      <c r="B16739" s="1">
        <v>-1.0276383E-2</v>
      </c>
      <c r="C16739" s="1">
        <v>-9.4602201999999993E-3</v>
      </c>
      <c r="D16739" s="1">
        <v>1.7760679000000001E-4</v>
      </c>
    </row>
    <row r="16740" spans="1:4" x14ac:dyDescent="0.15">
      <c r="A16740" s="1">
        <v>167.38</v>
      </c>
      <c r="B16740" s="1">
        <v>-1.0598758999999999E-2</v>
      </c>
      <c r="C16740" s="1">
        <v>-9.8347438000000002E-3</v>
      </c>
      <c r="D16740" s="1">
        <v>1.2219021E-4</v>
      </c>
    </row>
    <row r="16741" spans="1:4" x14ac:dyDescent="0.15">
      <c r="A16741" s="1">
        <v>167.39</v>
      </c>
      <c r="B16741" s="1">
        <v>-1.0296247999999999E-2</v>
      </c>
      <c r="C16741" s="1">
        <v>-9.2922340999999995E-3</v>
      </c>
      <c r="D16741" s="1">
        <v>3.2538407000000001E-4</v>
      </c>
    </row>
    <row r="16742" spans="1:4" x14ac:dyDescent="0.15">
      <c r="A16742" s="1">
        <v>167.4</v>
      </c>
      <c r="B16742" s="1">
        <v>-1.1033344E-2</v>
      </c>
      <c r="C16742" s="1">
        <v>-9.9332047E-3</v>
      </c>
      <c r="D16742" s="1">
        <v>-2.7298102999999998E-4</v>
      </c>
    </row>
    <row r="16743" spans="1:4" x14ac:dyDescent="0.15">
      <c r="A16743" s="1">
        <v>167.41</v>
      </c>
      <c r="B16743" s="1">
        <v>-1.0708349000000001E-2</v>
      </c>
      <c r="C16743" s="1">
        <v>-9.3825742000000004E-3</v>
      </c>
      <c r="D16743" s="1">
        <v>-3.5280484000000002E-4</v>
      </c>
    </row>
    <row r="16744" spans="1:4" x14ac:dyDescent="0.15">
      <c r="A16744" s="1">
        <v>167.42</v>
      </c>
      <c r="B16744" s="1">
        <v>-1.1201037E-2</v>
      </c>
      <c r="C16744" s="1">
        <v>-9.6576626999999998E-3</v>
      </c>
      <c r="D16744" s="1">
        <v>-1.0379413E-3</v>
      </c>
    </row>
    <row r="16745" spans="1:4" x14ac:dyDescent="0.15">
      <c r="A16745" s="1">
        <v>167.43</v>
      </c>
      <c r="B16745" s="1">
        <v>-1.0996496E-2</v>
      </c>
      <c r="C16745" s="1">
        <v>-8.8140391000000005E-3</v>
      </c>
      <c r="D16745" s="1">
        <v>-5.2348485999999998E-4</v>
      </c>
    </row>
    <row r="16746" spans="1:4" x14ac:dyDescent="0.15">
      <c r="A16746" s="1">
        <v>167.44</v>
      </c>
      <c r="B16746" s="1">
        <v>-1.1215088999999999E-2</v>
      </c>
      <c r="C16746" s="1">
        <v>-8.7211114000000003E-3</v>
      </c>
      <c r="D16746" s="1">
        <v>-7.3975283000000003E-4</v>
      </c>
    </row>
    <row r="16747" spans="1:4" x14ac:dyDescent="0.15">
      <c r="A16747" s="1">
        <v>167.45</v>
      </c>
      <c r="B16747" s="1">
        <v>-1.1177744999999999E-2</v>
      </c>
      <c r="C16747" s="1">
        <v>-7.9839513000000001E-3</v>
      </c>
      <c r="D16747" s="1">
        <v>-1.6092407E-4</v>
      </c>
    </row>
    <row r="16748" spans="1:4" x14ac:dyDescent="0.15">
      <c r="A16748" s="1">
        <v>167.46</v>
      </c>
      <c r="B16748" s="1">
        <v>-1.1866267999999999E-2</v>
      </c>
      <c r="C16748" s="1">
        <v>-8.5927086000000003E-3</v>
      </c>
      <c r="D16748" s="1">
        <v>-9.9102933000000002E-4</v>
      </c>
    </row>
    <row r="16749" spans="1:4" x14ac:dyDescent="0.15">
      <c r="A16749" s="1">
        <v>167.47</v>
      </c>
      <c r="B16749" s="1">
        <v>-1.1511939000000001E-2</v>
      </c>
      <c r="C16749" s="1">
        <v>-7.6407317999999998E-3</v>
      </c>
      <c r="D16749" s="1">
        <v>-7.0198121999999995E-4</v>
      </c>
    </row>
    <row r="16750" spans="1:4" x14ac:dyDescent="0.15">
      <c r="A16750" s="1">
        <v>167.48</v>
      </c>
      <c r="B16750" s="1">
        <v>-1.2114817E-2</v>
      </c>
      <c r="C16750" s="1">
        <v>-8.5066150000000004E-3</v>
      </c>
      <c r="D16750" s="1">
        <v>-1.5236207000000001E-3</v>
      </c>
    </row>
    <row r="16751" spans="1:4" x14ac:dyDescent="0.15">
      <c r="A16751" s="1">
        <v>167.49</v>
      </c>
      <c r="B16751" s="1">
        <v>-1.1581490999999999E-2</v>
      </c>
      <c r="C16751" s="1">
        <v>-7.6406772999999999E-3</v>
      </c>
      <c r="D16751" s="1">
        <v>-1.0866127000000001E-3</v>
      </c>
    </row>
    <row r="16752" spans="1:4" x14ac:dyDescent="0.15">
      <c r="A16752" s="1">
        <v>167.5</v>
      </c>
      <c r="B16752" s="1">
        <v>-1.1971951999999999E-2</v>
      </c>
      <c r="C16752" s="1">
        <v>-7.8068903E-3</v>
      </c>
      <c r="D16752" s="1">
        <v>-1.546073E-3</v>
      </c>
    </row>
    <row r="16753" spans="1:4" x14ac:dyDescent="0.15">
      <c r="A16753" s="1">
        <v>167.51</v>
      </c>
      <c r="B16753" s="1">
        <v>-1.1771593E-2</v>
      </c>
      <c r="C16753" s="1">
        <v>-7.1868161E-3</v>
      </c>
      <c r="D16753" s="1">
        <v>-1.0496957E-3</v>
      </c>
    </row>
    <row r="16754" spans="1:4" x14ac:dyDescent="0.15">
      <c r="A16754" s="1">
        <v>167.52</v>
      </c>
      <c r="B16754" s="1">
        <v>-1.2649343E-2</v>
      </c>
      <c r="C16754" s="1">
        <v>-7.9495759000000003E-3</v>
      </c>
      <c r="D16754" s="1">
        <v>-2.0157573000000001E-3</v>
      </c>
    </row>
    <row r="16755" spans="1:4" x14ac:dyDescent="0.15">
      <c r="A16755" s="1">
        <v>167.53</v>
      </c>
      <c r="B16755" s="1">
        <v>-1.2022809000000001E-2</v>
      </c>
      <c r="C16755" s="1">
        <v>-7.2949253000000004E-3</v>
      </c>
      <c r="D16755" s="1">
        <v>-1.3103494000000001E-3</v>
      </c>
    </row>
    <row r="16756" spans="1:4" x14ac:dyDescent="0.15">
      <c r="A16756" s="1">
        <v>167.54</v>
      </c>
      <c r="B16756" s="1">
        <v>-1.3612918999999999E-2</v>
      </c>
      <c r="C16756" s="1">
        <v>-9.1649161E-3</v>
      </c>
      <c r="D16756" s="1">
        <v>-3.1652598E-3</v>
      </c>
    </row>
    <row r="16757" spans="1:4" x14ac:dyDescent="0.15">
      <c r="A16757" s="1">
        <v>167.55</v>
      </c>
      <c r="B16757" s="1">
        <v>-1.4099393E-2</v>
      </c>
      <c r="C16757" s="1">
        <v>-1.0166091E-2</v>
      </c>
      <c r="D16757" s="1">
        <v>-4.4583792999999998E-3</v>
      </c>
    </row>
    <row r="16758" spans="1:4" x14ac:dyDescent="0.15">
      <c r="A16758" s="1">
        <v>167.56</v>
      </c>
      <c r="B16758" s="1">
        <v>-1.4636091E-2</v>
      </c>
      <c r="C16758" s="1">
        <v>-1.0276253000000001E-2</v>
      </c>
      <c r="D16758" s="1">
        <v>-5.0281209000000004E-3</v>
      </c>
    </row>
    <row r="16759" spans="1:4" x14ac:dyDescent="0.15">
      <c r="A16759" s="1">
        <v>167.57</v>
      </c>
      <c r="B16759" s="1">
        <v>-1.3782223E-2</v>
      </c>
      <c r="C16759" s="1">
        <v>-9.4993760000000003E-3</v>
      </c>
      <c r="D16759" s="1">
        <v>-4.0427958999999999E-3</v>
      </c>
    </row>
    <row r="16760" spans="1:4" x14ac:dyDescent="0.15">
      <c r="A16760" s="1">
        <v>167.58</v>
      </c>
      <c r="B16760" s="1">
        <v>-1.3596699E-2</v>
      </c>
      <c r="C16760" s="1">
        <v>-8.7522341000000007E-3</v>
      </c>
      <c r="D16760" s="1">
        <v>-3.6179456999999998E-3</v>
      </c>
    </row>
    <row r="16761" spans="1:4" x14ac:dyDescent="0.15">
      <c r="A16761" s="1">
        <v>167.59</v>
      </c>
      <c r="B16761" s="1">
        <v>-1.2037010000000001E-2</v>
      </c>
      <c r="C16761" s="1">
        <v>-7.0978602999999998E-3</v>
      </c>
      <c r="D16761" s="1">
        <v>-1.9779661999999999E-3</v>
      </c>
    </row>
    <row r="16762" spans="1:4" x14ac:dyDescent="0.15">
      <c r="A16762" s="1">
        <v>167.6</v>
      </c>
      <c r="B16762" s="1">
        <v>-1.1889352000000001E-2</v>
      </c>
      <c r="C16762" s="1">
        <v>-6.1345046999999996E-3</v>
      </c>
      <c r="D16762" s="1">
        <v>-1.5319617999999999E-3</v>
      </c>
    </row>
    <row r="16763" spans="1:4" x14ac:dyDescent="0.15">
      <c r="A16763" s="1">
        <v>167.61</v>
      </c>
      <c r="B16763" s="1">
        <v>-1.1981118000000001E-2</v>
      </c>
      <c r="C16763" s="1">
        <v>-5.4893681000000001E-3</v>
      </c>
      <c r="D16763" s="1">
        <v>-1.7475956E-3</v>
      </c>
    </row>
    <row r="16764" spans="1:4" x14ac:dyDescent="0.15">
      <c r="A16764" s="1">
        <v>167.62</v>
      </c>
      <c r="B16764" s="1">
        <v>-1.3217391E-2</v>
      </c>
      <c r="C16764" s="1">
        <v>-6.1385067999999996E-3</v>
      </c>
      <c r="D16764" s="1">
        <v>-2.8579029000000001E-3</v>
      </c>
    </row>
    <row r="16765" spans="1:4" x14ac:dyDescent="0.15">
      <c r="A16765" s="1">
        <v>167.63</v>
      </c>
      <c r="B16765" s="1">
        <v>-1.3327517000000001E-2</v>
      </c>
      <c r="C16765" s="1">
        <v>-5.9892462999999998E-3</v>
      </c>
      <c r="D16765" s="1">
        <v>-2.9660182E-3</v>
      </c>
    </row>
    <row r="16766" spans="1:4" x14ac:dyDescent="0.15">
      <c r="A16766" s="1">
        <v>167.64</v>
      </c>
      <c r="B16766" s="1">
        <v>-1.4409956999999999E-2</v>
      </c>
      <c r="C16766" s="1">
        <v>-5.9583700000000002E-3</v>
      </c>
      <c r="D16766" s="1">
        <v>-3.3313965000000001E-3</v>
      </c>
    </row>
    <row r="16767" spans="1:4" x14ac:dyDescent="0.15">
      <c r="A16767" s="1">
        <v>167.65</v>
      </c>
      <c r="B16767" s="1">
        <v>-1.4136889999999999E-2</v>
      </c>
      <c r="C16767" s="1">
        <v>-5.5856550999999997E-3</v>
      </c>
      <c r="D16767" s="1">
        <v>-3.1419731999999998E-3</v>
      </c>
    </row>
    <row r="16768" spans="1:4" x14ac:dyDescent="0.15">
      <c r="A16768" s="1">
        <v>167.66</v>
      </c>
      <c r="B16768" s="1">
        <v>-1.4175379E-2</v>
      </c>
      <c r="C16768" s="1">
        <v>-5.2312267000000001E-3</v>
      </c>
      <c r="D16768" s="1">
        <v>-3.5525447000000002E-3</v>
      </c>
    </row>
    <row r="16769" spans="1:4" x14ac:dyDescent="0.15">
      <c r="A16769" s="1">
        <v>167.67</v>
      </c>
      <c r="B16769" s="1">
        <v>-1.3914091999999999E-2</v>
      </c>
      <c r="C16769" s="1">
        <v>-4.4509755E-3</v>
      </c>
      <c r="D16769" s="1">
        <v>-3.2340458999999999E-3</v>
      </c>
    </row>
    <row r="16770" spans="1:4" x14ac:dyDescent="0.15">
      <c r="A16770" s="1">
        <v>167.68</v>
      </c>
      <c r="B16770" s="1">
        <v>-1.3938664E-2</v>
      </c>
      <c r="C16770" s="1">
        <v>-4.1991863000000003E-3</v>
      </c>
      <c r="D16770" s="1">
        <v>-3.0936166000000002E-3</v>
      </c>
    </row>
    <row r="16771" spans="1:4" x14ac:dyDescent="0.15">
      <c r="A16771" s="1">
        <v>167.69</v>
      </c>
      <c r="B16771" s="1">
        <v>-1.3580072E-2</v>
      </c>
      <c r="C16771" s="1">
        <v>-3.4828302000000002E-3</v>
      </c>
      <c r="D16771" s="1">
        <v>-2.5493328999999999E-3</v>
      </c>
    </row>
    <row r="16772" spans="1:4" x14ac:dyDescent="0.15">
      <c r="A16772" s="1">
        <v>167.7</v>
      </c>
      <c r="B16772" s="1">
        <v>-1.4202236E-2</v>
      </c>
      <c r="C16772" s="1">
        <v>-3.5639818000000002E-3</v>
      </c>
      <c r="D16772" s="1">
        <v>-2.9049918999999999E-3</v>
      </c>
    </row>
    <row r="16773" spans="1:4" x14ac:dyDescent="0.15">
      <c r="A16773" s="1">
        <v>167.71</v>
      </c>
      <c r="B16773" s="1">
        <v>-1.4174256999999999E-2</v>
      </c>
      <c r="C16773" s="1">
        <v>-2.4749045000000002E-3</v>
      </c>
      <c r="D16773" s="1">
        <v>-2.2607523000000001E-3</v>
      </c>
    </row>
    <row r="16774" spans="1:4" x14ac:dyDescent="0.15">
      <c r="A16774" s="1">
        <v>167.72</v>
      </c>
      <c r="B16774" s="1">
        <v>-1.4719230999999999E-2</v>
      </c>
      <c r="C16774" s="1">
        <v>-2.9550323999999999E-3</v>
      </c>
      <c r="D16774" s="1">
        <v>-2.5871661000000002E-3</v>
      </c>
    </row>
    <row r="16775" spans="1:4" x14ac:dyDescent="0.15">
      <c r="A16775" s="1">
        <v>167.73</v>
      </c>
      <c r="B16775" s="1">
        <v>-1.4762012999999999E-2</v>
      </c>
      <c r="C16775" s="1">
        <v>-2.3780884000000001E-3</v>
      </c>
      <c r="D16775" s="1">
        <v>-2.2263565999999999E-3</v>
      </c>
    </row>
    <row r="16776" spans="1:4" x14ac:dyDescent="0.15">
      <c r="A16776" s="1">
        <v>167.74</v>
      </c>
      <c r="B16776" s="1">
        <v>-1.5108402E-2</v>
      </c>
      <c r="C16776" s="1">
        <v>-1.9695495999999999E-3</v>
      </c>
      <c r="D16776" s="1">
        <v>-2.2697190999999999E-3</v>
      </c>
    </row>
    <row r="16777" spans="1:4" x14ac:dyDescent="0.15">
      <c r="A16777" s="1">
        <v>167.75</v>
      </c>
      <c r="B16777" s="1">
        <v>-1.4841791E-2</v>
      </c>
      <c r="C16777" s="1">
        <v>-1.0739390999999999E-3</v>
      </c>
      <c r="D16777" s="1">
        <v>-1.9345745000000001E-3</v>
      </c>
    </row>
    <row r="16778" spans="1:4" x14ac:dyDescent="0.15">
      <c r="A16778" s="1">
        <v>167.76</v>
      </c>
      <c r="B16778" s="1">
        <v>-1.4937838E-2</v>
      </c>
      <c r="C16778" s="1">
        <v>-1.1124773000000001E-3</v>
      </c>
      <c r="D16778" s="1">
        <v>-2.1964722000000002E-3</v>
      </c>
    </row>
    <row r="16779" spans="1:4" x14ac:dyDescent="0.15">
      <c r="A16779" s="1">
        <v>167.77</v>
      </c>
      <c r="B16779" s="1">
        <v>-1.5095142000000001E-2</v>
      </c>
      <c r="C16779" s="1">
        <v>-3.3245607000000001E-4</v>
      </c>
      <c r="D16779" s="1">
        <v>-1.7999986999999999E-3</v>
      </c>
    </row>
    <row r="16780" spans="1:4" x14ac:dyDescent="0.15">
      <c r="A16780" s="1">
        <v>167.78</v>
      </c>
      <c r="B16780" s="1">
        <v>-1.5403963E-2</v>
      </c>
      <c r="C16780" s="1">
        <v>-2.4970925000000001E-4</v>
      </c>
      <c r="D16780" s="1">
        <v>-2.0997052E-3</v>
      </c>
    </row>
    <row r="16781" spans="1:4" x14ac:dyDescent="0.15">
      <c r="A16781" s="1">
        <v>167.79</v>
      </c>
      <c r="B16781" s="1">
        <v>-1.5118823999999999E-2</v>
      </c>
      <c r="C16781" s="1">
        <v>9.4878511000000005E-4</v>
      </c>
      <c r="D16781" s="1">
        <v>-1.6848518000000001E-3</v>
      </c>
    </row>
    <row r="16782" spans="1:4" x14ac:dyDescent="0.15">
      <c r="A16782" s="1">
        <v>167.8</v>
      </c>
      <c r="B16782" s="1">
        <v>-1.5295510999999999E-2</v>
      </c>
      <c r="C16782" s="1">
        <v>1.0118525999999999E-3</v>
      </c>
      <c r="D16782" s="1">
        <v>-1.8674868000000001E-3</v>
      </c>
    </row>
    <row r="16783" spans="1:4" x14ac:dyDescent="0.15">
      <c r="A16783" s="1">
        <v>167.81</v>
      </c>
      <c r="B16783" s="1">
        <v>-1.5183275E-2</v>
      </c>
      <c r="C16783" s="1">
        <v>1.71539E-3</v>
      </c>
      <c r="D16783" s="1">
        <v>-1.1677093E-3</v>
      </c>
    </row>
    <row r="16784" spans="1:4" x14ac:dyDescent="0.15">
      <c r="A16784" s="1">
        <v>167.82</v>
      </c>
      <c r="B16784" s="1">
        <v>-1.5438356E-2</v>
      </c>
      <c r="C16784" s="1">
        <v>1.3071805E-3</v>
      </c>
      <c r="D16784" s="1">
        <v>-1.6553166E-3</v>
      </c>
    </row>
    <row r="16785" spans="1:4" x14ac:dyDescent="0.15">
      <c r="A16785" s="1">
        <v>167.83</v>
      </c>
      <c r="B16785" s="1">
        <v>-1.4986707E-2</v>
      </c>
      <c r="C16785" s="1">
        <v>2.6519325999999998E-3</v>
      </c>
      <c r="D16785" s="1">
        <v>-8.9822725000000001E-4</v>
      </c>
    </row>
    <row r="16786" spans="1:4" x14ac:dyDescent="0.15">
      <c r="A16786" s="1">
        <v>167.84</v>
      </c>
      <c r="B16786" s="1">
        <v>-1.5580401000000001E-2</v>
      </c>
      <c r="C16786" s="1">
        <v>2.7611011999999998E-3</v>
      </c>
      <c r="D16786" s="1">
        <v>-1.2055594000000001E-3</v>
      </c>
    </row>
    <row r="16787" spans="1:4" x14ac:dyDescent="0.15">
      <c r="A16787" s="1">
        <v>167.85</v>
      </c>
      <c r="B16787" s="1">
        <v>-1.5245163000000001E-2</v>
      </c>
      <c r="C16787" s="1">
        <v>3.818316E-3</v>
      </c>
      <c r="D16787" s="1">
        <v>-6.5555501999999997E-4</v>
      </c>
    </row>
    <row r="16788" spans="1:4" x14ac:dyDescent="0.15">
      <c r="A16788" s="1">
        <v>167.86</v>
      </c>
      <c r="B16788" s="1">
        <v>-1.7070393999999999E-2</v>
      </c>
      <c r="C16788" s="1">
        <v>2.5684864000000002E-3</v>
      </c>
      <c r="D16788" s="1">
        <v>-2.5039113999999999E-3</v>
      </c>
    </row>
    <row r="16789" spans="1:4" x14ac:dyDescent="0.15">
      <c r="A16789" s="1">
        <v>167.87</v>
      </c>
      <c r="B16789" s="1">
        <v>-1.7976915999999999E-2</v>
      </c>
      <c r="C16789" s="1">
        <v>2.3950019000000002E-3</v>
      </c>
      <c r="D16789" s="1">
        <v>-3.4365119E-3</v>
      </c>
    </row>
    <row r="16790" spans="1:4" x14ac:dyDescent="0.15">
      <c r="A16790" s="1">
        <v>167.88</v>
      </c>
      <c r="B16790" s="1">
        <v>-1.8630765000000001E-2</v>
      </c>
      <c r="C16790" s="1">
        <v>2.0666797999999999E-3</v>
      </c>
      <c r="D16790" s="1">
        <v>-3.8315439000000001E-3</v>
      </c>
    </row>
    <row r="16791" spans="1:4" x14ac:dyDescent="0.15">
      <c r="A16791" s="1">
        <v>167.89</v>
      </c>
      <c r="B16791" s="1">
        <v>-1.7532064E-2</v>
      </c>
      <c r="C16791" s="1">
        <v>3.0999043000000002E-3</v>
      </c>
      <c r="D16791" s="1">
        <v>-2.9151204999999999E-3</v>
      </c>
    </row>
    <row r="16792" spans="1:4" x14ac:dyDescent="0.15">
      <c r="A16792" s="1">
        <v>167.9</v>
      </c>
      <c r="B16792" s="1">
        <v>-1.6664313E-2</v>
      </c>
      <c r="C16792" s="1">
        <v>4.0505280000000003E-3</v>
      </c>
      <c r="D16792" s="1">
        <v>-2.4129519999999999E-3</v>
      </c>
    </row>
    <row r="16793" spans="1:4" x14ac:dyDescent="0.15">
      <c r="A16793" s="1">
        <v>167.91</v>
      </c>
      <c r="B16793" s="1">
        <v>-1.5282489999999999E-2</v>
      </c>
      <c r="C16793" s="1">
        <v>5.4575235999999999E-3</v>
      </c>
      <c r="D16793" s="1">
        <v>-1.015974E-3</v>
      </c>
    </row>
    <row r="16794" spans="1:4" x14ac:dyDescent="0.15">
      <c r="A16794" s="1">
        <v>167.92</v>
      </c>
      <c r="B16794" s="1">
        <v>-1.5108694000000001E-2</v>
      </c>
      <c r="C16794" s="1">
        <v>6.3315511E-3</v>
      </c>
      <c r="D16794" s="1">
        <v>-5.6319853000000005E-4</v>
      </c>
    </row>
    <row r="16795" spans="1:4" x14ac:dyDescent="0.15">
      <c r="A16795" s="1">
        <v>167.93</v>
      </c>
      <c r="B16795" s="1">
        <v>-1.4739614999999999E-2</v>
      </c>
      <c r="C16795" s="1">
        <v>6.8480829E-3</v>
      </c>
      <c r="D16795" s="1">
        <v>-5.8079455999999997E-4</v>
      </c>
    </row>
    <row r="16796" spans="1:4" x14ac:dyDescent="0.15">
      <c r="A16796" s="1">
        <v>167.94</v>
      </c>
      <c r="B16796" s="1">
        <v>-1.5362046000000001E-2</v>
      </c>
      <c r="C16796" s="1">
        <v>6.8237048000000002E-3</v>
      </c>
      <c r="D16796" s="1">
        <v>-1.4627075999999999E-3</v>
      </c>
    </row>
    <row r="16797" spans="1:4" x14ac:dyDescent="0.15">
      <c r="A16797" s="1">
        <v>167.95</v>
      </c>
      <c r="B16797" s="1">
        <v>-1.5494894E-2</v>
      </c>
      <c r="C16797" s="1">
        <v>7.2993199999999998E-3</v>
      </c>
      <c r="D16797" s="1">
        <v>-1.0494796000000001E-3</v>
      </c>
    </row>
    <row r="16798" spans="1:4" x14ac:dyDescent="0.15">
      <c r="A16798" s="1">
        <v>167.96</v>
      </c>
      <c r="B16798" s="1">
        <v>-1.6118998999999998E-2</v>
      </c>
      <c r="C16798" s="1">
        <v>7.2329763999999996E-3</v>
      </c>
      <c r="D16798" s="1">
        <v>-1.6916926000000001E-3</v>
      </c>
    </row>
    <row r="16799" spans="1:4" x14ac:dyDescent="0.15">
      <c r="A16799" s="1">
        <v>167.97</v>
      </c>
      <c r="B16799" s="1">
        <v>-1.5854923E-2</v>
      </c>
      <c r="C16799" s="1">
        <v>7.8522641000000008E-3</v>
      </c>
      <c r="D16799" s="1">
        <v>-9.7284303000000003E-4</v>
      </c>
    </row>
    <row r="16800" spans="1:4" x14ac:dyDescent="0.15">
      <c r="A16800" s="1">
        <v>167.98</v>
      </c>
      <c r="B16800" s="1">
        <v>-1.6229244E-2</v>
      </c>
      <c r="C16800" s="1">
        <v>8.3180754999999992E-3</v>
      </c>
      <c r="D16800" s="1">
        <v>-1.0539032E-3</v>
      </c>
    </row>
    <row r="16801" spans="1:4" x14ac:dyDescent="0.15">
      <c r="A16801" s="1">
        <v>167.99</v>
      </c>
      <c r="B16801" s="1">
        <v>-1.554583E-2</v>
      </c>
      <c r="C16801" s="1">
        <v>9.1877550000000006E-3</v>
      </c>
      <c r="D16801" s="1">
        <v>-2.0501342000000001E-4</v>
      </c>
    </row>
    <row r="16802" spans="1:4" x14ac:dyDescent="0.15">
      <c r="A16802" s="1">
        <v>168</v>
      </c>
      <c r="B16802" s="1">
        <v>-1.5987988000000002E-2</v>
      </c>
      <c r="C16802" s="1">
        <v>9.1215607999999993E-3</v>
      </c>
      <c r="D16802" s="1">
        <v>-4.5565117999999999E-4</v>
      </c>
    </row>
    <row r="16803" spans="1:4" x14ac:dyDescent="0.15">
      <c r="A16803" s="1">
        <v>168.01</v>
      </c>
      <c r="B16803" s="1">
        <v>-1.5343610000000001E-2</v>
      </c>
      <c r="C16803" s="1">
        <v>1.0255342000000001E-2</v>
      </c>
      <c r="D16803" s="1">
        <v>1.8449512E-4</v>
      </c>
    </row>
    <row r="16804" spans="1:4" x14ac:dyDescent="0.15">
      <c r="A16804" s="1">
        <v>168.02</v>
      </c>
      <c r="B16804" s="1">
        <v>-1.5518061E-2</v>
      </c>
      <c r="C16804" s="1">
        <v>1.0582253999999999E-2</v>
      </c>
      <c r="D16804" s="1">
        <v>-7.3792763999999997E-6</v>
      </c>
    </row>
    <row r="16805" spans="1:4" x14ac:dyDescent="0.15">
      <c r="A16805" s="1">
        <v>168.03</v>
      </c>
      <c r="B16805" s="1">
        <v>-1.5089942E-2</v>
      </c>
      <c r="C16805" s="1">
        <v>1.1377483000000001E-2</v>
      </c>
      <c r="D16805" s="1">
        <v>6.0995886999999996E-4</v>
      </c>
    </row>
    <row r="16806" spans="1:4" x14ac:dyDescent="0.15">
      <c r="A16806" s="1">
        <v>168.04</v>
      </c>
      <c r="B16806" s="1">
        <v>-1.5735275999999999E-2</v>
      </c>
      <c r="C16806" s="1">
        <v>1.0822773000000001E-2</v>
      </c>
      <c r="D16806" s="1">
        <v>1.8304490999999999E-4</v>
      </c>
    </row>
    <row r="16807" spans="1:4" x14ac:dyDescent="0.15">
      <c r="A16807" s="1">
        <v>168.05</v>
      </c>
      <c r="B16807" s="1">
        <v>-1.5636486000000002E-2</v>
      </c>
      <c r="C16807" s="1">
        <v>1.1186494999999999E-2</v>
      </c>
      <c r="D16807" s="1">
        <v>8.6723759000000006E-5</v>
      </c>
    </row>
    <row r="16808" spans="1:4" x14ac:dyDescent="0.15">
      <c r="A16808" s="1">
        <v>168.06</v>
      </c>
      <c r="B16808" s="1">
        <v>-1.5409889E-2</v>
      </c>
      <c r="C16808" s="1">
        <v>1.1463485000000001E-2</v>
      </c>
      <c r="D16808" s="1">
        <v>1.4218176000000001E-4</v>
      </c>
    </row>
    <row r="16809" spans="1:4" x14ac:dyDescent="0.15">
      <c r="A16809" s="1">
        <v>168.07</v>
      </c>
      <c r="B16809" s="1">
        <v>-1.4997645E-2</v>
      </c>
      <c r="C16809" s="1">
        <v>1.2332480999999999E-2</v>
      </c>
      <c r="D16809" s="1">
        <v>4.7362962E-4</v>
      </c>
    </row>
    <row r="16810" spans="1:4" x14ac:dyDescent="0.15">
      <c r="A16810" s="1">
        <v>168.08</v>
      </c>
      <c r="B16810" s="1">
        <v>-1.5220152000000001E-2</v>
      </c>
      <c r="C16810" s="1">
        <v>1.2355992E-2</v>
      </c>
      <c r="D16810" s="1">
        <v>-1.9212682000000001E-5</v>
      </c>
    </row>
    <row r="16811" spans="1:4" x14ac:dyDescent="0.15">
      <c r="A16811" s="1">
        <v>168.09</v>
      </c>
      <c r="B16811" s="1">
        <v>-1.4674581000000001E-2</v>
      </c>
      <c r="C16811" s="1">
        <v>1.3170345E-2</v>
      </c>
      <c r="D16811" s="1">
        <v>6.7080429999999999E-4</v>
      </c>
    </row>
    <row r="16812" spans="1:4" x14ac:dyDescent="0.15">
      <c r="A16812" s="1">
        <v>168.1</v>
      </c>
      <c r="B16812" s="1">
        <v>-1.4179667999999999E-2</v>
      </c>
      <c r="C16812" s="1">
        <v>1.3791259E-2</v>
      </c>
      <c r="D16812" s="1">
        <v>1.1711097000000001E-3</v>
      </c>
    </row>
    <row r="16813" spans="1:4" x14ac:dyDescent="0.15">
      <c r="A16813" s="1">
        <v>168.11</v>
      </c>
      <c r="B16813" s="1">
        <v>-1.4242294000000001E-2</v>
      </c>
      <c r="C16813" s="1">
        <v>1.4801369999999999E-2</v>
      </c>
      <c r="D16813" s="1">
        <v>1.6609337000000001E-3</v>
      </c>
    </row>
    <row r="16814" spans="1:4" x14ac:dyDescent="0.15">
      <c r="A16814" s="1">
        <v>168.12</v>
      </c>
      <c r="B16814" s="1">
        <v>-1.4684035E-2</v>
      </c>
      <c r="C16814" s="1">
        <v>1.485211E-2</v>
      </c>
      <c r="D16814" s="1">
        <v>1.1708986000000001E-3</v>
      </c>
    </row>
    <row r="16815" spans="1:4" x14ac:dyDescent="0.15">
      <c r="A16815" s="1">
        <v>168.13</v>
      </c>
      <c r="B16815" s="1">
        <v>-1.4675641E-2</v>
      </c>
      <c r="C16815" s="1">
        <v>1.5339014E-2</v>
      </c>
      <c r="D16815" s="1">
        <v>1.5597814E-3</v>
      </c>
    </row>
    <row r="16816" spans="1:4" x14ac:dyDescent="0.15">
      <c r="A16816" s="1">
        <v>168.14</v>
      </c>
      <c r="B16816" s="1">
        <v>-1.4444008E-2</v>
      </c>
      <c r="C16816" s="1">
        <v>1.5543767999999999E-2</v>
      </c>
      <c r="D16816" s="1">
        <v>1.6047841E-3</v>
      </c>
    </row>
    <row r="16817" spans="1:4" x14ac:dyDescent="0.15">
      <c r="A16817" s="1">
        <v>168.15</v>
      </c>
      <c r="B16817" s="1">
        <v>-1.4073051E-2</v>
      </c>
      <c r="C16817" s="1">
        <v>1.6549715E-2</v>
      </c>
      <c r="D16817" s="1">
        <v>2.2627226000000002E-3</v>
      </c>
    </row>
    <row r="16818" spans="1:4" x14ac:dyDescent="0.15">
      <c r="A16818" s="1">
        <v>168.16</v>
      </c>
      <c r="B16818" s="1">
        <v>-1.4873548E-2</v>
      </c>
      <c r="C16818" s="1">
        <v>1.6349219000000002E-2</v>
      </c>
      <c r="D16818" s="1">
        <v>1.7459794000000001E-3</v>
      </c>
    </row>
    <row r="16819" spans="1:4" x14ac:dyDescent="0.15">
      <c r="A16819" s="1">
        <v>168.17</v>
      </c>
      <c r="B16819" s="1">
        <v>-1.4341540999999999E-2</v>
      </c>
      <c r="C16819" s="1">
        <v>1.7451838000000001E-2</v>
      </c>
      <c r="D16819" s="1">
        <v>2.5210283999999999E-3</v>
      </c>
    </row>
    <row r="16820" spans="1:4" x14ac:dyDescent="0.15">
      <c r="A16820" s="1">
        <v>168.18</v>
      </c>
      <c r="B16820" s="1">
        <v>-1.5863808E-2</v>
      </c>
      <c r="C16820" s="1">
        <v>1.6046164000000002E-2</v>
      </c>
      <c r="D16820" s="1">
        <v>7.9490791000000002E-4</v>
      </c>
    </row>
    <row r="16821" spans="1:4" x14ac:dyDescent="0.15">
      <c r="A16821" s="1">
        <v>168.19</v>
      </c>
      <c r="B16821" s="1">
        <v>-1.6282420999999998E-2</v>
      </c>
      <c r="C16821" s="1">
        <v>1.5748356000000002E-2</v>
      </c>
      <c r="D16821" s="1">
        <v>1.5613420999999999E-4</v>
      </c>
    </row>
    <row r="16822" spans="1:4" x14ac:dyDescent="0.15">
      <c r="A16822" s="1">
        <v>168.2</v>
      </c>
      <c r="B16822" s="1">
        <v>-1.6508670999999999E-2</v>
      </c>
      <c r="C16822" s="1">
        <v>1.6100972000000002E-2</v>
      </c>
      <c r="D16822" s="1">
        <v>3.3470873999999999E-4</v>
      </c>
    </row>
    <row r="16823" spans="1:4" x14ac:dyDescent="0.15">
      <c r="A16823" s="1">
        <v>168.21</v>
      </c>
      <c r="B16823" s="1">
        <v>-1.5968915E-2</v>
      </c>
      <c r="C16823" s="1">
        <v>1.7097398E-2</v>
      </c>
      <c r="D16823" s="1">
        <v>1.347883E-3</v>
      </c>
    </row>
    <row r="16824" spans="1:4" x14ac:dyDescent="0.15">
      <c r="A16824" s="1">
        <v>168.22</v>
      </c>
      <c r="B16824" s="1">
        <v>-1.5867391000000002E-2</v>
      </c>
      <c r="C16824" s="1">
        <v>1.7584134000000001E-2</v>
      </c>
      <c r="D16824" s="1">
        <v>1.9707161E-3</v>
      </c>
    </row>
    <row r="16825" spans="1:4" x14ac:dyDescent="0.15">
      <c r="A16825" s="1">
        <v>168.23</v>
      </c>
      <c r="B16825" s="1">
        <v>-1.4511434E-2</v>
      </c>
      <c r="C16825" s="1">
        <v>1.9165353E-2</v>
      </c>
      <c r="D16825" s="1">
        <v>3.6509873000000002E-3</v>
      </c>
    </row>
    <row r="16826" spans="1:4" x14ac:dyDescent="0.15">
      <c r="A16826" s="1">
        <v>168.24</v>
      </c>
      <c r="B16826" s="1">
        <v>-1.4316260000000001E-2</v>
      </c>
      <c r="C16826" s="1">
        <v>1.9896219999999999E-2</v>
      </c>
      <c r="D16826" s="1">
        <v>4.0086167000000002E-3</v>
      </c>
    </row>
    <row r="16827" spans="1:4" x14ac:dyDescent="0.15">
      <c r="A16827" s="1">
        <v>168.25</v>
      </c>
      <c r="B16827" s="1">
        <v>-1.3402625E-2</v>
      </c>
      <c r="C16827" s="1">
        <v>2.0367396999999999E-2</v>
      </c>
      <c r="D16827" s="1">
        <v>4.8493038000000004E-3</v>
      </c>
    </row>
    <row r="16828" spans="1:4" x14ac:dyDescent="0.15">
      <c r="A16828" s="1">
        <v>168.26</v>
      </c>
      <c r="B16828" s="1">
        <v>-1.4247861000000001E-2</v>
      </c>
      <c r="C16828" s="1">
        <v>1.8888781E-2</v>
      </c>
      <c r="D16828" s="1">
        <v>3.2368320999999999E-3</v>
      </c>
    </row>
    <row r="16829" spans="1:4" x14ac:dyDescent="0.15">
      <c r="A16829" s="1">
        <v>168.27</v>
      </c>
      <c r="B16829" s="1">
        <v>-1.4205047E-2</v>
      </c>
      <c r="C16829" s="1">
        <v>1.8723258E-2</v>
      </c>
      <c r="D16829" s="1">
        <v>2.9660322E-3</v>
      </c>
    </row>
    <row r="16830" spans="1:4" x14ac:dyDescent="0.15">
      <c r="A16830" s="1">
        <v>168.28</v>
      </c>
      <c r="B16830" s="1">
        <v>-1.5129335000000001E-2</v>
      </c>
      <c r="C16830" s="1">
        <v>1.8036793999999998E-2</v>
      </c>
      <c r="D16830" s="1">
        <v>2.1844236999999998E-3</v>
      </c>
    </row>
    <row r="16831" spans="1:4" x14ac:dyDescent="0.15">
      <c r="A16831" s="1">
        <v>168.29</v>
      </c>
      <c r="B16831" s="1">
        <v>-1.4843736E-2</v>
      </c>
      <c r="C16831" s="1">
        <v>1.7748452000000001E-2</v>
      </c>
      <c r="D16831" s="1">
        <v>2.1680832E-3</v>
      </c>
    </row>
    <row r="16832" spans="1:4" x14ac:dyDescent="0.15">
      <c r="A16832" s="1">
        <v>168.3</v>
      </c>
      <c r="B16832" s="1">
        <v>-1.4850444000000001E-2</v>
      </c>
      <c r="C16832" s="1">
        <v>1.7838751999999999E-2</v>
      </c>
      <c r="D16832" s="1">
        <v>2.2921731999999998E-3</v>
      </c>
    </row>
    <row r="16833" spans="1:4" x14ac:dyDescent="0.15">
      <c r="A16833" s="1">
        <v>168.31</v>
      </c>
      <c r="B16833" s="1">
        <v>-1.4009496999999999E-2</v>
      </c>
      <c r="C16833" s="1">
        <v>1.8305678999999998E-2</v>
      </c>
      <c r="D16833" s="1">
        <v>3.1781270000000002E-3</v>
      </c>
    </row>
    <row r="16834" spans="1:4" x14ac:dyDescent="0.15">
      <c r="A16834" s="1">
        <v>168.32</v>
      </c>
      <c r="B16834" s="1">
        <v>-1.4496086E-2</v>
      </c>
      <c r="C16834" s="1">
        <v>1.8182454000000001E-2</v>
      </c>
      <c r="D16834" s="1">
        <v>3.1911935999999999E-3</v>
      </c>
    </row>
    <row r="16835" spans="1:4" x14ac:dyDescent="0.15">
      <c r="A16835" s="1">
        <v>168.33</v>
      </c>
      <c r="B16835" s="1">
        <v>-1.3694407E-2</v>
      </c>
      <c r="C16835" s="1">
        <v>1.8964812000000001E-2</v>
      </c>
      <c r="D16835" s="1">
        <v>3.8881057E-3</v>
      </c>
    </row>
    <row r="16836" spans="1:4" x14ac:dyDescent="0.15">
      <c r="A16836" s="1">
        <v>168.34</v>
      </c>
      <c r="B16836" s="1">
        <v>-1.3524069E-2</v>
      </c>
      <c r="C16836" s="1">
        <v>1.8772839999999999E-2</v>
      </c>
      <c r="D16836" s="1">
        <v>4.0640627999999996E-3</v>
      </c>
    </row>
    <row r="16837" spans="1:4" x14ac:dyDescent="0.15">
      <c r="A16837" s="1">
        <v>168.35</v>
      </c>
      <c r="B16837" s="1">
        <v>-1.2664157000000001E-2</v>
      </c>
      <c r="C16837" s="1">
        <v>1.9415878000000001E-2</v>
      </c>
      <c r="D16837" s="1">
        <v>5.1772483999999999E-3</v>
      </c>
    </row>
    <row r="16838" spans="1:4" x14ac:dyDescent="0.15">
      <c r="A16838" s="1">
        <v>168.36</v>
      </c>
      <c r="B16838" s="1">
        <v>-1.2710872E-2</v>
      </c>
      <c r="C16838" s="1">
        <v>1.8805250999999999E-2</v>
      </c>
      <c r="D16838" s="1">
        <v>4.9321694000000003E-3</v>
      </c>
    </row>
    <row r="16839" spans="1:4" x14ac:dyDescent="0.15">
      <c r="A16839" s="1">
        <v>168.37</v>
      </c>
      <c r="B16839" s="1">
        <v>-1.2561541000000001E-2</v>
      </c>
      <c r="C16839" s="1">
        <v>1.8687484000000001E-2</v>
      </c>
      <c r="D16839" s="1">
        <v>4.8484514999999999E-3</v>
      </c>
    </row>
    <row r="16840" spans="1:4" x14ac:dyDescent="0.15">
      <c r="A16840" s="1">
        <v>168.38</v>
      </c>
      <c r="B16840" s="1">
        <v>-1.2398543999999999E-2</v>
      </c>
      <c r="C16840" s="1">
        <v>1.8867431E-2</v>
      </c>
      <c r="D16840" s="1">
        <v>5.5657249999999997E-3</v>
      </c>
    </row>
    <row r="16841" spans="1:4" x14ac:dyDescent="0.15">
      <c r="A16841" s="1">
        <v>168.39</v>
      </c>
      <c r="B16841" s="1">
        <v>-1.2251455E-2</v>
      </c>
      <c r="C16841" s="1">
        <v>1.8847210999999999E-2</v>
      </c>
      <c r="D16841" s="1">
        <v>6.2072053999999996E-3</v>
      </c>
    </row>
    <row r="16842" spans="1:4" x14ac:dyDescent="0.15">
      <c r="A16842" s="1">
        <v>168.4</v>
      </c>
      <c r="B16842" s="1">
        <v>-1.1379116E-2</v>
      </c>
      <c r="C16842" s="1">
        <v>1.8826624E-2</v>
      </c>
      <c r="D16842" s="1">
        <v>6.4954339999999996E-3</v>
      </c>
    </row>
    <row r="16843" spans="1:4" x14ac:dyDescent="0.15">
      <c r="A16843" s="1">
        <v>168.41</v>
      </c>
      <c r="B16843" s="1">
        <v>-1.0403371999999999E-2</v>
      </c>
      <c r="C16843" s="1">
        <v>1.9645814000000001E-2</v>
      </c>
      <c r="D16843" s="1">
        <v>7.6296148999999997E-3</v>
      </c>
    </row>
    <row r="16844" spans="1:4" x14ac:dyDescent="0.15">
      <c r="A16844" s="1">
        <v>168.42</v>
      </c>
      <c r="B16844" s="1">
        <v>-1.0289303E-2</v>
      </c>
      <c r="C16844" s="1">
        <v>1.8931026E-2</v>
      </c>
      <c r="D16844" s="1">
        <v>8.1328348000000005E-3</v>
      </c>
    </row>
    <row r="16845" spans="1:4" x14ac:dyDescent="0.15">
      <c r="A16845" s="1">
        <v>168.43</v>
      </c>
      <c r="B16845" s="1">
        <v>-1.0607033E-2</v>
      </c>
      <c r="C16845" s="1">
        <v>1.9006205000000002E-2</v>
      </c>
      <c r="D16845" s="1">
        <v>8.5107554999999998E-3</v>
      </c>
    </row>
    <row r="16846" spans="1:4" x14ac:dyDescent="0.15">
      <c r="A16846" s="1">
        <v>168.44</v>
      </c>
      <c r="B16846" s="1">
        <v>-1.0491487000000001E-2</v>
      </c>
      <c r="C16846" s="1">
        <v>1.860529E-2</v>
      </c>
      <c r="D16846" s="1">
        <v>8.5635752999999992E-3</v>
      </c>
    </row>
    <row r="16847" spans="1:4" x14ac:dyDescent="0.15">
      <c r="A16847" s="1">
        <v>168.45</v>
      </c>
      <c r="B16847" s="1">
        <v>-9.6452125999999996E-3</v>
      </c>
      <c r="C16847" s="1">
        <v>1.8919709999999999E-2</v>
      </c>
      <c r="D16847" s="1">
        <v>9.7868897000000007E-3</v>
      </c>
    </row>
    <row r="16848" spans="1:4" x14ac:dyDescent="0.15">
      <c r="A16848" s="1">
        <v>168.46</v>
      </c>
      <c r="B16848" s="1">
        <v>-8.9332209000000003E-3</v>
      </c>
      <c r="C16848" s="1">
        <v>1.9066794000000001E-2</v>
      </c>
      <c r="D16848" s="1">
        <v>1.0337458000000001E-2</v>
      </c>
    </row>
    <row r="16849" spans="1:4" x14ac:dyDescent="0.15">
      <c r="A16849" s="1">
        <v>168.47</v>
      </c>
      <c r="B16849" s="1">
        <v>-8.1871797E-3</v>
      </c>
      <c r="C16849" s="1">
        <v>1.9618249000000001E-2</v>
      </c>
      <c r="D16849" s="1">
        <v>1.1194770999999999E-2</v>
      </c>
    </row>
    <row r="16850" spans="1:4" x14ac:dyDescent="0.15">
      <c r="A16850" s="1">
        <v>168.48</v>
      </c>
      <c r="B16850" s="1">
        <v>-8.3055942000000004E-3</v>
      </c>
      <c r="C16850" s="1">
        <v>1.9238175E-2</v>
      </c>
      <c r="D16850" s="1">
        <v>1.1269424E-2</v>
      </c>
    </row>
    <row r="16851" spans="1:4" x14ac:dyDescent="0.15">
      <c r="A16851" s="1">
        <v>168.49</v>
      </c>
      <c r="B16851" s="1">
        <v>-7.8669438999999994E-3</v>
      </c>
      <c r="C16851" s="1">
        <v>1.9974935999999999E-2</v>
      </c>
      <c r="D16851" s="1">
        <v>1.2560831999999999E-2</v>
      </c>
    </row>
    <row r="16852" spans="1:4" x14ac:dyDescent="0.15">
      <c r="A16852" s="1">
        <v>168.5</v>
      </c>
      <c r="B16852" s="1">
        <v>-8.8601044000000007E-3</v>
      </c>
      <c r="C16852" s="1">
        <v>1.9007431000000002E-2</v>
      </c>
      <c r="D16852" s="1">
        <v>1.1674066E-2</v>
      </c>
    </row>
    <row r="16853" spans="1:4" x14ac:dyDescent="0.15">
      <c r="A16853" s="1">
        <v>168.51</v>
      </c>
      <c r="B16853" s="1">
        <v>-9.2414413000000001E-3</v>
      </c>
      <c r="C16853" s="1">
        <v>1.824916E-2</v>
      </c>
      <c r="D16853" s="1">
        <v>1.1024572E-2</v>
      </c>
    </row>
    <row r="16854" spans="1:4" x14ac:dyDescent="0.15">
      <c r="A16854" s="1">
        <v>168.52</v>
      </c>
      <c r="B16854" s="1">
        <v>-9.3355272000000006E-3</v>
      </c>
      <c r="C16854" s="1">
        <v>1.782021E-2</v>
      </c>
      <c r="D16854" s="1">
        <v>1.1262161999999999E-2</v>
      </c>
    </row>
    <row r="16855" spans="1:4" x14ac:dyDescent="0.15">
      <c r="A16855" s="1">
        <v>168.53</v>
      </c>
      <c r="B16855" s="1">
        <v>-7.9717204999999996E-3</v>
      </c>
      <c r="C16855" s="1">
        <v>1.8235723999999998E-2</v>
      </c>
      <c r="D16855" s="1">
        <v>1.2386436000000001E-2</v>
      </c>
    </row>
    <row r="16856" spans="1:4" x14ac:dyDescent="0.15">
      <c r="A16856" s="1">
        <v>168.54</v>
      </c>
      <c r="B16856" s="1">
        <v>-6.9519335000000002E-3</v>
      </c>
      <c r="C16856" s="1">
        <v>1.8732184999999998E-2</v>
      </c>
      <c r="D16856" s="1">
        <v>1.3220236E-2</v>
      </c>
    </row>
    <row r="16857" spans="1:4" x14ac:dyDescent="0.15">
      <c r="A16857" s="1">
        <v>168.55</v>
      </c>
      <c r="B16857" s="1">
        <v>-5.2684958E-3</v>
      </c>
      <c r="C16857" s="1">
        <v>2.0029459999999999E-2</v>
      </c>
      <c r="D16857" s="1">
        <v>1.5132672999999999E-2</v>
      </c>
    </row>
    <row r="16858" spans="1:4" x14ac:dyDescent="0.15">
      <c r="A16858" s="1">
        <v>168.56</v>
      </c>
      <c r="B16858" s="1">
        <v>-4.7185446000000001E-3</v>
      </c>
      <c r="C16858" s="1">
        <v>2.0461841000000001E-2</v>
      </c>
      <c r="D16858" s="1">
        <v>1.5972149000000001E-2</v>
      </c>
    </row>
    <row r="16859" spans="1:4" x14ac:dyDescent="0.15">
      <c r="A16859" s="1">
        <v>168.57</v>
      </c>
      <c r="B16859" s="1">
        <v>-4.2498615999999999E-3</v>
      </c>
      <c r="C16859" s="1">
        <v>2.0108239999999999E-2</v>
      </c>
      <c r="D16859" s="1">
        <v>1.6750404999999999E-2</v>
      </c>
    </row>
    <row r="16860" spans="1:4" x14ac:dyDescent="0.15">
      <c r="A16860" s="1">
        <v>168.58</v>
      </c>
      <c r="B16860" s="1">
        <v>-4.7206293999999998E-3</v>
      </c>
      <c r="C16860" s="1">
        <v>1.9176536000000001E-2</v>
      </c>
      <c r="D16860" s="1">
        <v>1.5785667E-2</v>
      </c>
    </row>
    <row r="16861" spans="1:4" x14ac:dyDescent="0.15">
      <c r="A16861" s="1">
        <v>168.59</v>
      </c>
      <c r="B16861" s="1">
        <v>-4.3999612E-3</v>
      </c>
      <c r="C16861" s="1">
        <v>1.8849569E-2</v>
      </c>
      <c r="D16861" s="1">
        <v>1.6149701999999998E-2</v>
      </c>
    </row>
    <row r="16862" spans="1:4" x14ac:dyDescent="0.15">
      <c r="A16862" s="1">
        <v>168.6</v>
      </c>
      <c r="B16862" s="1">
        <v>-4.1971928999999996E-3</v>
      </c>
      <c r="C16862" s="1">
        <v>1.9006973E-2</v>
      </c>
      <c r="D16862" s="1">
        <v>1.6795982000000001E-2</v>
      </c>
    </row>
    <row r="16863" spans="1:4" x14ac:dyDescent="0.15">
      <c r="A16863" s="1">
        <v>168.61</v>
      </c>
      <c r="B16863" s="1">
        <v>-2.9447617E-3</v>
      </c>
      <c r="C16863" s="1">
        <v>1.9417396E-2</v>
      </c>
      <c r="D16863" s="1">
        <v>1.7942560999999999E-2</v>
      </c>
    </row>
    <row r="16864" spans="1:4" x14ac:dyDescent="0.15">
      <c r="A16864" s="1">
        <v>168.62</v>
      </c>
      <c r="B16864" s="1">
        <v>-2.6631391000000002E-3</v>
      </c>
      <c r="C16864" s="1">
        <v>1.9226635999999998E-2</v>
      </c>
      <c r="D16864" s="1">
        <v>1.8428973000000001E-2</v>
      </c>
    </row>
    <row r="16865" spans="1:4" x14ac:dyDescent="0.15">
      <c r="A16865" s="1">
        <v>168.63</v>
      </c>
      <c r="B16865" s="1">
        <v>-1.6008636000000001E-3</v>
      </c>
      <c r="C16865" s="1">
        <v>1.9571650999999999E-2</v>
      </c>
      <c r="D16865" s="1">
        <v>1.9734226000000001E-2</v>
      </c>
    </row>
    <row r="16866" spans="1:4" x14ac:dyDescent="0.15">
      <c r="A16866" s="1">
        <v>168.64</v>
      </c>
      <c r="B16866" s="1">
        <v>-1.4485082999999999E-3</v>
      </c>
      <c r="C16866" s="1">
        <v>1.9169133000000001E-2</v>
      </c>
      <c r="D16866" s="1">
        <v>1.9639954000000001E-2</v>
      </c>
    </row>
    <row r="16867" spans="1:4" x14ac:dyDescent="0.15">
      <c r="A16867" s="1">
        <v>168.65</v>
      </c>
      <c r="B16867" s="1">
        <v>-4.7862601999999998E-4</v>
      </c>
      <c r="C16867" s="1">
        <v>1.9486518000000001E-2</v>
      </c>
      <c r="D16867" s="1">
        <v>2.0505358000000001E-2</v>
      </c>
    </row>
    <row r="16868" spans="1:4" x14ac:dyDescent="0.15">
      <c r="A16868" s="1">
        <v>168.66</v>
      </c>
      <c r="B16868" s="1">
        <v>1.9692727999999999E-5</v>
      </c>
      <c r="C16868" s="1">
        <v>1.9377609E-2</v>
      </c>
      <c r="D16868" s="1">
        <v>2.0959016E-2</v>
      </c>
    </row>
    <row r="16869" spans="1:4" x14ac:dyDescent="0.15">
      <c r="A16869" s="1">
        <v>168.67</v>
      </c>
      <c r="B16869" s="1">
        <v>5.3599653000000001E-4</v>
      </c>
      <c r="C16869" s="1">
        <v>1.9279754999999999E-2</v>
      </c>
      <c r="D16869" s="1">
        <v>2.1714477999999999E-2</v>
      </c>
    </row>
    <row r="16870" spans="1:4" x14ac:dyDescent="0.15">
      <c r="A16870" s="1">
        <v>168.68</v>
      </c>
      <c r="B16870" s="1">
        <v>5.6845392000000002E-4</v>
      </c>
      <c r="C16870" s="1">
        <v>1.8794907999999999E-2</v>
      </c>
      <c r="D16870" s="1">
        <v>2.1880956999999999E-2</v>
      </c>
    </row>
    <row r="16871" spans="1:4" x14ac:dyDescent="0.15">
      <c r="A16871" s="1">
        <v>168.69</v>
      </c>
      <c r="B16871" s="1">
        <v>8.7427665000000001E-4</v>
      </c>
      <c r="C16871" s="1">
        <v>1.8920254000000001E-2</v>
      </c>
      <c r="D16871" s="1">
        <v>2.2257030000000001E-2</v>
      </c>
    </row>
    <row r="16872" spans="1:4" x14ac:dyDescent="0.15">
      <c r="A16872" s="1">
        <v>168.7</v>
      </c>
      <c r="B16872" s="1">
        <v>1.2566069E-3</v>
      </c>
      <c r="C16872" s="1">
        <v>1.8869783000000001E-2</v>
      </c>
      <c r="D16872" s="1">
        <v>2.2292207000000001E-2</v>
      </c>
    </row>
    <row r="16873" spans="1:4" x14ac:dyDescent="0.15">
      <c r="A16873" s="1">
        <v>168.71</v>
      </c>
      <c r="B16873" s="1">
        <v>2.2624134000000001E-3</v>
      </c>
      <c r="C16873" s="1">
        <v>1.9746113999999999E-2</v>
      </c>
      <c r="D16873" s="1">
        <v>2.2780787E-2</v>
      </c>
    </row>
    <row r="16874" spans="1:4" x14ac:dyDescent="0.15">
      <c r="A16874" s="1">
        <v>168.72</v>
      </c>
      <c r="B16874" s="1">
        <v>2.8856589E-3</v>
      </c>
      <c r="C16874" s="1">
        <v>1.9858652000000001E-2</v>
      </c>
      <c r="D16874" s="1">
        <v>2.3273418000000001E-2</v>
      </c>
    </row>
    <row r="16875" spans="1:4" x14ac:dyDescent="0.15">
      <c r="A16875" s="1">
        <v>168.73</v>
      </c>
      <c r="B16875" s="1">
        <v>3.2163206000000001E-3</v>
      </c>
      <c r="C16875" s="1">
        <v>2.0183091E-2</v>
      </c>
      <c r="D16875" s="1">
        <v>2.3527178999999999E-2</v>
      </c>
    </row>
    <row r="16876" spans="1:4" x14ac:dyDescent="0.15">
      <c r="A16876" s="1">
        <v>168.74</v>
      </c>
      <c r="B16876" s="1">
        <v>3.7511259E-3</v>
      </c>
      <c r="C16876" s="1">
        <v>1.9778956E-2</v>
      </c>
      <c r="D16876" s="1">
        <v>2.3747008999999999E-2</v>
      </c>
    </row>
    <row r="16877" spans="1:4" x14ac:dyDescent="0.15">
      <c r="A16877" s="1">
        <v>168.75</v>
      </c>
      <c r="B16877" s="1">
        <v>4.1472009000000001E-3</v>
      </c>
      <c r="C16877" s="1">
        <v>1.9983423E-2</v>
      </c>
      <c r="D16877" s="1">
        <v>2.4511169999999999E-2</v>
      </c>
    </row>
    <row r="16878" spans="1:4" x14ac:dyDescent="0.15">
      <c r="A16878" s="1">
        <v>168.76</v>
      </c>
      <c r="B16878" s="1">
        <v>4.3910099999999999E-3</v>
      </c>
      <c r="C16878" s="1">
        <v>1.9575446999999999E-2</v>
      </c>
      <c r="D16878" s="1">
        <v>2.4646125000000001E-2</v>
      </c>
    </row>
    <row r="16879" spans="1:4" x14ac:dyDescent="0.15">
      <c r="A16879" s="1">
        <v>168.77</v>
      </c>
      <c r="B16879" s="1">
        <v>5.0479823E-3</v>
      </c>
      <c r="C16879" s="1">
        <v>1.9799865E-2</v>
      </c>
      <c r="D16879" s="1">
        <v>2.5103126E-2</v>
      </c>
    </row>
    <row r="16880" spans="1:4" x14ac:dyDescent="0.15">
      <c r="A16880" s="1">
        <v>168.78</v>
      </c>
      <c r="B16880" s="1">
        <v>5.4494946000000002E-3</v>
      </c>
      <c r="C16880" s="1">
        <v>1.9358930999999999E-2</v>
      </c>
      <c r="D16880" s="1">
        <v>2.4875642999999999E-2</v>
      </c>
    </row>
    <row r="16881" spans="1:4" x14ac:dyDescent="0.15">
      <c r="A16881" s="1">
        <v>168.79</v>
      </c>
      <c r="B16881" s="1">
        <v>5.9436879000000003E-3</v>
      </c>
      <c r="C16881" s="1">
        <v>1.9635703000000001E-2</v>
      </c>
      <c r="D16881" s="1">
        <v>2.5186032000000001E-2</v>
      </c>
    </row>
    <row r="16882" spans="1:4" x14ac:dyDescent="0.15">
      <c r="A16882" s="1">
        <v>168.8</v>
      </c>
      <c r="B16882" s="1">
        <v>6.1068329999999999E-3</v>
      </c>
      <c r="C16882" s="1">
        <v>1.9106504999999999E-2</v>
      </c>
      <c r="D16882" s="1">
        <v>2.5091164999999999E-2</v>
      </c>
    </row>
    <row r="16883" spans="1:4" x14ac:dyDescent="0.15">
      <c r="A16883" s="1">
        <v>168.81</v>
      </c>
      <c r="B16883" s="1">
        <v>6.6336846999999997E-3</v>
      </c>
      <c r="C16883" s="1">
        <v>1.9569607999999999E-2</v>
      </c>
      <c r="D16883" s="1">
        <v>2.5633428999999999E-2</v>
      </c>
    </row>
    <row r="16884" spans="1:4" x14ac:dyDescent="0.15">
      <c r="A16884" s="1">
        <v>168.82</v>
      </c>
      <c r="B16884" s="1">
        <v>5.6951581999999997E-3</v>
      </c>
      <c r="C16884" s="1">
        <v>1.7902007000000001E-2</v>
      </c>
      <c r="D16884" s="1">
        <v>2.3960697999999999E-2</v>
      </c>
    </row>
    <row r="16885" spans="1:4" x14ac:dyDescent="0.15">
      <c r="A16885" s="1">
        <v>168.83</v>
      </c>
      <c r="B16885" s="1">
        <v>5.3506602000000002E-3</v>
      </c>
      <c r="C16885" s="1">
        <v>1.6613518000000001E-2</v>
      </c>
      <c r="D16885" s="1">
        <v>2.2785572E-2</v>
      </c>
    </row>
    <row r="16886" spans="1:4" x14ac:dyDescent="0.15">
      <c r="A16886" s="1">
        <v>168.84</v>
      </c>
      <c r="B16886" s="1">
        <v>5.6548833E-3</v>
      </c>
      <c r="C16886" s="1">
        <v>1.6269672999999998E-2</v>
      </c>
      <c r="D16886" s="1">
        <v>2.2685932999999998E-2</v>
      </c>
    </row>
    <row r="16887" spans="1:4" x14ac:dyDescent="0.15">
      <c r="A16887" s="1">
        <v>168.85</v>
      </c>
      <c r="B16887" s="1">
        <v>6.4426841999999998E-3</v>
      </c>
      <c r="C16887" s="1">
        <v>1.6703426E-2</v>
      </c>
      <c r="D16887" s="1">
        <v>2.2964050999999999E-2</v>
      </c>
    </row>
    <row r="16888" spans="1:4" x14ac:dyDescent="0.15">
      <c r="A16888" s="1">
        <v>168.86</v>
      </c>
      <c r="B16888" s="1">
        <v>7.3046329E-3</v>
      </c>
      <c r="C16888" s="1">
        <v>1.6872278000000001E-2</v>
      </c>
      <c r="D16888" s="1">
        <v>2.3520497000000001E-2</v>
      </c>
    </row>
    <row r="16889" spans="1:4" x14ac:dyDescent="0.15">
      <c r="A16889" s="1">
        <v>168.87</v>
      </c>
      <c r="B16889" s="1">
        <v>8.6766836999999999E-3</v>
      </c>
      <c r="C16889" s="1">
        <v>1.7646118999999998E-2</v>
      </c>
      <c r="D16889" s="1">
        <v>2.4652406000000002E-2</v>
      </c>
    </row>
    <row r="16890" spans="1:4" x14ac:dyDescent="0.15">
      <c r="A16890" s="1">
        <v>168.88</v>
      </c>
      <c r="B16890" s="1">
        <v>9.3653114999999992E-3</v>
      </c>
      <c r="C16890" s="1">
        <v>1.7883532000000001E-2</v>
      </c>
      <c r="D16890" s="1">
        <v>2.4770416999999999E-2</v>
      </c>
    </row>
    <row r="16891" spans="1:4" x14ac:dyDescent="0.15">
      <c r="A16891" s="1">
        <v>168.89</v>
      </c>
      <c r="B16891" s="1">
        <v>9.7487727E-3</v>
      </c>
      <c r="C16891" s="1">
        <v>1.7823675000000001E-2</v>
      </c>
      <c r="D16891" s="1">
        <v>2.4795626000000001E-2</v>
      </c>
    </row>
    <row r="16892" spans="1:4" x14ac:dyDescent="0.15">
      <c r="A16892" s="1">
        <v>168.9</v>
      </c>
      <c r="B16892" s="1">
        <v>9.1821704999999997E-3</v>
      </c>
      <c r="C16892" s="1">
        <v>1.6782267999999999E-2</v>
      </c>
      <c r="D16892" s="1">
        <v>2.3498828999999999E-2</v>
      </c>
    </row>
    <row r="16893" spans="1:4" x14ac:dyDescent="0.15">
      <c r="A16893" s="1">
        <v>168.91</v>
      </c>
      <c r="B16893" s="1">
        <v>9.1614641000000007E-3</v>
      </c>
      <c r="C16893" s="1">
        <v>1.6447310999999999E-2</v>
      </c>
      <c r="D16893" s="1">
        <v>2.2914562999999999E-2</v>
      </c>
    </row>
    <row r="16894" spans="1:4" x14ac:dyDescent="0.15">
      <c r="A16894" s="1">
        <v>168.92</v>
      </c>
      <c r="B16894" s="1">
        <v>8.5879123999999998E-3</v>
      </c>
      <c r="C16894" s="1">
        <v>1.5815308E-2</v>
      </c>
      <c r="D16894" s="1">
        <v>2.1662846999999999E-2</v>
      </c>
    </row>
    <row r="16895" spans="1:4" x14ac:dyDescent="0.15">
      <c r="A16895" s="1">
        <v>168.93</v>
      </c>
      <c r="B16895" s="1">
        <v>8.8933342000000002E-3</v>
      </c>
      <c r="C16895" s="1">
        <v>1.5765365999999999E-2</v>
      </c>
      <c r="D16895" s="1">
        <v>2.1488423999999999E-2</v>
      </c>
    </row>
    <row r="16896" spans="1:4" x14ac:dyDescent="0.15">
      <c r="A16896" s="1">
        <v>168.94</v>
      </c>
      <c r="B16896" s="1">
        <v>8.7385615000000003E-3</v>
      </c>
      <c r="C16896" s="1">
        <v>1.5345030000000001E-2</v>
      </c>
      <c r="D16896" s="1">
        <v>2.1112980999999999E-2</v>
      </c>
    </row>
    <row r="16897" spans="1:4" x14ac:dyDescent="0.15">
      <c r="A16897" s="1">
        <v>168.95</v>
      </c>
      <c r="B16897" s="1">
        <v>8.9174800000000002E-3</v>
      </c>
      <c r="C16897" s="1">
        <v>1.5218809E-2</v>
      </c>
      <c r="D16897" s="1">
        <v>2.0611675999999999E-2</v>
      </c>
    </row>
    <row r="16898" spans="1:4" x14ac:dyDescent="0.15">
      <c r="A16898" s="1">
        <v>168.96</v>
      </c>
      <c r="B16898" s="1">
        <v>8.8509415000000008E-3</v>
      </c>
      <c r="C16898" s="1">
        <v>1.4863404E-2</v>
      </c>
      <c r="D16898" s="1">
        <v>1.9746433000000001E-2</v>
      </c>
    </row>
    <row r="16899" spans="1:4" x14ac:dyDescent="0.15">
      <c r="A16899" s="1">
        <v>168.97</v>
      </c>
      <c r="B16899" s="1">
        <v>8.9615010999999998E-3</v>
      </c>
      <c r="C16899" s="1">
        <v>1.4669668E-2</v>
      </c>
      <c r="D16899" s="1">
        <v>1.9087281000000001E-2</v>
      </c>
    </row>
    <row r="16900" spans="1:4" x14ac:dyDescent="0.15">
      <c r="A16900" s="1">
        <v>168.98</v>
      </c>
      <c r="B16900" s="1">
        <v>8.8431742999999993E-3</v>
      </c>
      <c r="C16900" s="1">
        <v>1.4405322E-2</v>
      </c>
      <c r="D16900" s="1">
        <v>1.8131106000000001E-2</v>
      </c>
    </row>
    <row r="16901" spans="1:4" x14ac:dyDescent="0.15">
      <c r="A16901" s="1">
        <v>168.99</v>
      </c>
      <c r="B16901" s="1">
        <v>8.3546200999999997E-3</v>
      </c>
      <c r="C16901" s="1">
        <v>1.385544E-2</v>
      </c>
      <c r="D16901" s="1">
        <v>1.7173877000000001E-2</v>
      </c>
    </row>
    <row r="16902" spans="1:4" x14ac:dyDescent="0.15">
      <c r="A16902" s="1">
        <v>169</v>
      </c>
      <c r="B16902" s="1">
        <v>7.8028274000000002E-3</v>
      </c>
      <c r="C16902" s="1">
        <v>1.3037343E-2</v>
      </c>
      <c r="D16902" s="1">
        <v>1.6412481E-2</v>
      </c>
    </row>
    <row r="16903" spans="1:4" x14ac:dyDescent="0.15">
      <c r="A16903" s="1">
        <v>169.01</v>
      </c>
      <c r="B16903" s="1">
        <v>7.0661446999999997E-3</v>
      </c>
      <c r="C16903" s="1">
        <v>1.2501045000000001E-2</v>
      </c>
      <c r="D16903" s="1">
        <v>1.4972704999999999E-2</v>
      </c>
    </row>
    <row r="16904" spans="1:4" x14ac:dyDescent="0.15">
      <c r="A16904" s="1">
        <v>169.02</v>
      </c>
      <c r="B16904" s="1">
        <v>6.9326364999999996E-3</v>
      </c>
      <c r="C16904" s="1">
        <v>1.2086338E-2</v>
      </c>
      <c r="D16904" s="1">
        <v>1.4071735E-2</v>
      </c>
    </row>
    <row r="16905" spans="1:4" x14ac:dyDescent="0.15">
      <c r="A16905" s="1">
        <v>169.03</v>
      </c>
      <c r="B16905" s="1">
        <v>6.5427489999999996E-3</v>
      </c>
      <c r="C16905" s="1">
        <v>1.1660597E-2</v>
      </c>
      <c r="D16905" s="1">
        <v>1.297332E-2</v>
      </c>
    </row>
    <row r="16906" spans="1:4" x14ac:dyDescent="0.15">
      <c r="A16906" s="1">
        <v>169.04</v>
      </c>
      <c r="B16906" s="1">
        <v>6.3385650999999996E-3</v>
      </c>
      <c r="C16906" s="1">
        <v>1.1390387E-2</v>
      </c>
      <c r="D16906" s="1">
        <v>1.2573541000000001E-2</v>
      </c>
    </row>
    <row r="16907" spans="1:4" x14ac:dyDescent="0.15">
      <c r="A16907" s="1">
        <v>169.05</v>
      </c>
      <c r="B16907" s="1">
        <v>6.1139818000000004E-3</v>
      </c>
      <c r="C16907" s="1">
        <v>1.1331340000000001E-2</v>
      </c>
      <c r="D16907" s="1">
        <v>1.1847296E-2</v>
      </c>
    </row>
    <row r="16908" spans="1:4" x14ac:dyDescent="0.15">
      <c r="A16908" s="1">
        <v>169.06</v>
      </c>
      <c r="B16908" s="1">
        <v>6.1681306000000002E-3</v>
      </c>
      <c r="C16908" s="1">
        <v>1.1119784000000001E-2</v>
      </c>
      <c r="D16908" s="1">
        <v>1.1245114E-2</v>
      </c>
    </row>
    <row r="16909" spans="1:4" x14ac:dyDescent="0.15">
      <c r="A16909" s="1">
        <v>169.07</v>
      </c>
      <c r="B16909" s="1">
        <v>5.6411467000000003E-3</v>
      </c>
      <c r="C16909" s="1">
        <v>1.0432768E-2</v>
      </c>
      <c r="D16909" s="1">
        <v>1.0131391999999999E-2</v>
      </c>
    </row>
    <row r="16910" spans="1:4" x14ac:dyDescent="0.15">
      <c r="A16910" s="1">
        <v>169.08</v>
      </c>
      <c r="B16910" s="1">
        <v>5.8978746000000002E-3</v>
      </c>
      <c r="C16910" s="1">
        <v>1.0314143E-2</v>
      </c>
      <c r="D16910" s="1">
        <v>9.6936732000000008E-3</v>
      </c>
    </row>
    <row r="16911" spans="1:4" x14ac:dyDescent="0.15">
      <c r="A16911" s="1">
        <v>169.09</v>
      </c>
      <c r="B16911" s="1">
        <v>5.7722216000000003E-3</v>
      </c>
      <c r="C16911" s="1">
        <v>1.0846181999999999E-2</v>
      </c>
      <c r="D16911" s="1">
        <v>9.0428729999999999E-3</v>
      </c>
    </row>
    <row r="16912" spans="1:4" x14ac:dyDescent="0.15">
      <c r="A16912" s="1">
        <v>169.1</v>
      </c>
      <c r="B16912" s="1">
        <v>6.0642283000000002E-3</v>
      </c>
      <c r="C16912" s="1">
        <v>1.0968464000000001E-2</v>
      </c>
      <c r="D16912" s="1">
        <v>8.4344764999999995E-3</v>
      </c>
    </row>
    <row r="16913" spans="1:4" x14ac:dyDescent="0.15">
      <c r="A16913" s="1">
        <v>169.11</v>
      </c>
      <c r="B16913" s="1">
        <v>6.2634737000000001E-3</v>
      </c>
      <c r="C16913" s="1">
        <v>1.1118958E-2</v>
      </c>
      <c r="D16913" s="1">
        <v>7.9329699999999993E-3</v>
      </c>
    </row>
    <row r="16914" spans="1:4" x14ac:dyDescent="0.15">
      <c r="A16914" s="1">
        <v>169.12</v>
      </c>
      <c r="B16914" s="1">
        <v>6.2368125000000002E-3</v>
      </c>
      <c r="C16914" s="1">
        <v>1.1049665E-2</v>
      </c>
      <c r="D16914" s="1">
        <v>7.1471661000000004E-3</v>
      </c>
    </row>
    <row r="16915" spans="1:4" x14ac:dyDescent="0.15">
      <c r="A16915" s="1">
        <v>169.13</v>
      </c>
      <c r="B16915" s="1">
        <v>6.2863505999999998E-3</v>
      </c>
      <c r="C16915" s="1">
        <v>1.1347927000000001E-2</v>
      </c>
      <c r="D16915" s="1">
        <v>7.0373513000000004E-3</v>
      </c>
    </row>
    <row r="16916" spans="1:4" x14ac:dyDescent="0.15">
      <c r="A16916" s="1">
        <v>169.14</v>
      </c>
      <c r="B16916" s="1">
        <v>5.0898282000000003E-3</v>
      </c>
      <c r="C16916" s="1">
        <v>1.0338915000000001E-2</v>
      </c>
      <c r="D16916" s="1">
        <v>5.4339185999999996E-3</v>
      </c>
    </row>
    <row r="16917" spans="1:4" x14ac:dyDescent="0.15">
      <c r="A16917" s="1">
        <v>169.15</v>
      </c>
      <c r="B16917" s="1">
        <v>3.6669862999999998E-3</v>
      </c>
      <c r="C16917" s="1">
        <v>9.0434843999999993E-3</v>
      </c>
      <c r="D16917" s="1">
        <v>3.7718294000000001E-3</v>
      </c>
    </row>
    <row r="16918" spans="1:4" x14ac:dyDescent="0.15">
      <c r="A16918" s="1">
        <v>169.16</v>
      </c>
      <c r="B16918" s="1">
        <v>3.6640446000000002E-3</v>
      </c>
      <c r="C16918" s="1">
        <v>9.4916632999999997E-3</v>
      </c>
      <c r="D16918" s="1">
        <v>3.4159237000000002E-3</v>
      </c>
    </row>
    <row r="16919" spans="1:4" x14ac:dyDescent="0.15">
      <c r="A16919" s="1">
        <v>169.17</v>
      </c>
      <c r="B16919" s="1">
        <v>4.0929449999999997E-3</v>
      </c>
      <c r="C16919" s="1">
        <v>1.0136351E-2</v>
      </c>
      <c r="D16919" s="1">
        <v>3.5509997999999998E-3</v>
      </c>
    </row>
    <row r="16920" spans="1:4" x14ac:dyDescent="0.15">
      <c r="A16920" s="1">
        <v>169.18</v>
      </c>
      <c r="B16920" s="1">
        <v>4.3203225999999999E-3</v>
      </c>
      <c r="C16920" s="1">
        <v>1.1154256E-2</v>
      </c>
      <c r="D16920" s="1">
        <v>3.6083405E-3</v>
      </c>
    </row>
    <row r="16921" spans="1:4" x14ac:dyDescent="0.15">
      <c r="A16921" s="1">
        <v>169.19</v>
      </c>
      <c r="B16921" s="1">
        <v>5.1435277E-3</v>
      </c>
      <c r="C16921" s="1">
        <v>1.2498568E-2</v>
      </c>
      <c r="D16921" s="1">
        <v>4.3619284999999999E-3</v>
      </c>
    </row>
    <row r="16922" spans="1:4" x14ac:dyDescent="0.15">
      <c r="A16922" s="1">
        <v>169.2</v>
      </c>
      <c r="B16922" s="1">
        <v>5.3868613999999999E-3</v>
      </c>
      <c r="C16922" s="1">
        <v>1.2724704999999999E-2</v>
      </c>
      <c r="D16922" s="1">
        <v>4.0921066999999997E-3</v>
      </c>
    </row>
    <row r="16923" spans="1:4" x14ac:dyDescent="0.15">
      <c r="A16923" s="1">
        <v>169.21</v>
      </c>
      <c r="B16923" s="1">
        <v>4.4967022000000001E-3</v>
      </c>
      <c r="C16923" s="1">
        <v>1.1714736999999999E-2</v>
      </c>
      <c r="D16923" s="1">
        <v>2.4320556E-3</v>
      </c>
    </row>
    <row r="16924" spans="1:4" x14ac:dyDescent="0.15">
      <c r="A16924" s="1">
        <v>169.22</v>
      </c>
      <c r="B16924" s="1">
        <v>3.7005089999999998E-3</v>
      </c>
      <c r="C16924" s="1">
        <v>1.0737973E-2</v>
      </c>
      <c r="D16924" s="1">
        <v>7.4275944000000004E-4</v>
      </c>
    </row>
    <row r="16925" spans="1:4" x14ac:dyDescent="0.15">
      <c r="A16925" s="1">
        <v>169.23</v>
      </c>
      <c r="B16925" s="1">
        <v>3.0928355000000001E-3</v>
      </c>
      <c r="C16925" s="1">
        <v>1.0344292999999999E-2</v>
      </c>
      <c r="D16925" s="1">
        <v>-1.0123081999999999E-4</v>
      </c>
    </row>
    <row r="16926" spans="1:4" x14ac:dyDescent="0.15">
      <c r="A16926" s="1">
        <v>169.24</v>
      </c>
      <c r="B16926" s="1">
        <v>1.8918524E-3</v>
      </c>
      <c r="C16926" s="1">
        <v>9.4144599999999995E-3</v>
      </c>
      <c r="D16926" s="1">
        <v>-1.4157550000000001E-3</v>
      </c>
    </row>
    <row r="16927" spans="1:4" x14ac:dyDescent="0.15">
      <c r="A16927" s="1">
        <v>169.25</v>
      </c>
      <c r="B16927" s="1">
        <v>1.7169330999999999E-3</v>
      </c>
      <c r="C16927" s="1">
        <v>9.1333614999999993E-3</v>
      </c>
      <c r="D16927" s="1">
        <v>-1.9346490000000001E-3</v>
      </c>
    </row>
    <row r="16928" spans="1:4" x14ac:dyDescent="0.15">
      <c r="A16928" s="1">
        <v>169.26</v>
      </c>
      <c r="B16928" s="1">
        <v>1.1805711999999999E-3</v>
      </c>
      <c r="C16928" s="1">
        <v>8.8014970000000001E-3</v>
      </c>
      <c r="D16928" s="1">
        <v>-2.8978242999999999E-3</v>
      </c>
    </row>
    <row r="16929" spans="1:4" x14ac:dyDescent="0.15">
      <c r="A16929" s="1">
        <v>169.27</v>
      </c>
      <c r="B16929" s="1">
        <v>1.5847925E-3</v>
      </c>
      <c r="C16929" s="1">
        <v>8.8797482000000007E-3</v>
      </c>
      <c r="D16929" s="1">
        <v>-3.0532788999999999E-3</v>
      </c>
    </row>
    <row r="16930" spans="1:4" x14ac:dyDescent="0.15">
      <c r="A16930" s="1">
        <v>169.28</v>
      </c>
      <c r="B16930" s="1">
        <v>1.7104393999999999E-3</v>
      </c>
      <c r="C16930" s="1">
        <v>9.0912404000000006E-3</v>
      </c>
      <c r="D16930" s="1">
        <v>-3.2521053E-3</v>
      </c>
    </row>
    <row r="16931" spans="1:4" x14ac:dyDescent="0.15">
      <c r="A16931" s="1">
        <v>169.29</v>
      </c>
      <c r="B16931" s="1">
        <v>1.7379243E-3</v>
      </c>
      <c r="C16931" s="1">
        <v>8.5957863999999995E-3</v>
      </c>
      <c r="D16931" s="1">
        <v>-3.9067212999999998E-3</v>
      </c>
    </row>
    <row r="16932" spans="1:4" x14ac:dyDescent="0.15">
      <c r="A16932" s="1">
        <v>169.3</v>
      </c>
      <c r="B16932" s="1">
        <v>1.9191468000000001E-3</v>
      </c>
      <c r="C16932" s="1">
        <v>8.8688800000000009E-3</v>
      </c>
      <c r="D16932" s="1">
        <v>-3.7549485999999999E-3</v>
      </c>
    </row>
    <row r="16933" spans="1:4" x14ac:dyDescent="0.15">
      <c r="A16933" s="1">
        <v>169.31</v>
      </c>
      <c r="B16933" s="1">
        <v>2.4313761999999999E-3</v>
      </c>
      <c r="C16933" s="1">
        <v>8.8167863000000006E-3</v>
      </c>
      <c r="D16933" s="1">
        <v>-4.0223011000000003E-3</v>
      </c>
    </row>
    <row r="16934" spans="1:4" x14ac:dyDescent="0.15">
      <c r="A16934" s="1">
        <v>169.32</v>
      </c>
      <c r="B16934" s="1">
        <v>2.9430213000000002E-3</v>
      </c>
      <c r="C16934" s="1">
        <v>8.7096113999999992E-3</v>
      </c>
      <c r="D16934" s="1">
        <v>-3.3770799000000002E-3</v>
      </c>
    </row>
    <row r="16935" spans="1:4" x14ac:dyDescent="0.15">
      <c r="A16935" s="1">
        <v>169.33</v>
      </c>
      <c r="B16935" s="1">
        <v>2.5815929E-3</v>
      </c>
      <c r="C16935" s="1">
        <v>7.9442773999999997E-3</v>
      </c>
      <c r="D16935" s="1">
        <v>-4.2246063000000002E-3</v>
      </c>
    </row>
    <row r="16936" spans="1:4" x14ac:dyDescent="0.15">
      <c r="A16936" s="1">
        <v>169.34</v>
      </c>
      <c r="B16936" s="1">
        <v>2.6681647E-3</v>
      </c>
      <c r="C16936" s="1">
        <v>7.6401886999999998E-3</v>
      </c>
      <c r="D16936" s="1">
        <v>-4.2761737999999997E-3</v>
      </c>
    </row>
    <row r="16937" spans="1:4" x14ac:dyDescent="0.15">
      <c r="A16937" s="1">
        <v>169.35</v>
      </c>
      <c r="B16937" s="1">
        <v>2.3101204999999999E-3</v>
      </c>
      <c r="C16937" s="1">
        <v>7.4601711999999999E-3</v>
      </c>
      <c r="D16937" s="1">
        <v>-4.2167463000000001E-3</v>
      </c>
    </row>
    <row r="16938" spans="1:4" x14ac:dyDescent="0.15">
      <c r="A16938" s="1">
        <v>169.36</v>
      </c>
      <c r="B16938" s="1">
        <v>2.5743653E-3</v>
      </c>
      <c r="C16938" s="1">
        <v>7.6332756000000003E-3</v>
      </c>
      <c r="D16938" s="1">
        <v>-3.8076582999999999E-3</v>
      </c>
    </row>
    <row r="16939" spans="1:4" x14ac:dyDescent="0.15">
      <c r="A16939" s="1">
        <v>169.37</v>
      </c>
      <c r="B16939" s="1">
        <v>2.5110219999999999E-3</v>
      </c>
      <c r="C16939" s="1">
        <v>7.7339868000000003E-3</v>
      </c>
      <c r="D16939" s="1">
        <v>-3.8578387E-3</v>
      </c>
    </row>
    <row r="16940" spans="1:4" x14ac:dyDescent="0.15">
      <c r="A16940" s="1">
        <v>169.38</v>
      </c>
      <c r="B16940" s="1">
        <v>3.2032668E-3</v>
      </c>
      <c r="C16940" s="1">
        <v>8.2918129000000007E-3</v>
      </c>
      <c r="D16940" s="1">
        <v>-3.1839640000000001E-3</v>
      </c>
    </row>
    <row r="16941" spans="1:4" x14ac:dyDescent="0.15">
      <c r="A16941" s="1">
        <v>169.39</v>
      </c>
      <c r="B16941" s="1">
        <v>2.6822995000000001E-3</v>
      </c>
      <c r="C16941" s="1">
        <v>8.2594121000000003E-3</v>
      </c>
      <c r="D16941" s="1">
        <v>-3.5187921999999998E-3</v>
      </c>
    </row>
    <row r="16942" spans="1:4" x14ac:dyDescent="0.15">
      <c r="A16942" s="1">
        <v>169.4</v>
      </c>
      <c r="B16942" s="1">
        <v>2.1381027E-3</v>
      </c>
      <c r="C16942" s="1">
        <v>8.1595946000000003E-3</v>
      </c>
      <c r="D16942" s="1">
        <v>-3.7152862E-3</v>
      </c>
    </row>
    <row r="16943" spans="1:4" x14ac:dyDescent="0.15">
      <c r="A16943" s="1">
        <v>169.41</v>
      </c>
      <c r="B16943" s="1">
        <v>1.8736884E-3</v>
      </c>
      <c r="C16943" s="1">
        <v>8.2545291999999992E-3</v>
      </c>
      <c r="D16943" s="1">
        <v>-3.8688971000000001E-3</v>
      </c>
    </row>
    <row r="16944" spans="1:4" x14ac:dyDescent="0.15">
      <c r="A16944" s="1">
        <v>169.42</v>
      </c>
      <c r="B16944" s="1">
        <v>2.6653096E-3</v>
      </c>
      <c r="C16944" s="1">
        <v>8.3956046999999999E-3</v>
      </c>
      <c r="D16944" s="1">
        <v>-3.7280448000000001E-3</v>
      </c>
    </row>
    <row r="16945" spans="1:4" x14ac:dyDescent="0.15">
      <c r="A16945" s="1">
        <v>169.43</v>
      </c>
      <c r="B16945" s="1">
        <v>3.6140081000000002E-3</v>
      </c>
      <c r="C16945" s="1">
        <v>9.1004815999999999E-3</v>
      </c>
      <c r="D16945" s="1">
        <v>-2.9706867E-3</v>
      </c>
    </row>
    <row r="16946" spans="1:4" x14ac:dyDescent="0.15">
      <c r="A16946" s="1">
        <v>169.44</v>
      </c>
      <c r="B16946" s="1">
        <v>3.5381577999999999E-3</v>
      </c>
      <c r="C16946" s="1">
        <v>9.1181903000000005E-3</v>
      </c>
      <c r="D16946" s="1">
        <v>-3.2751679000000001E-3</v>
      </c>
    </row>
    <row r="16947" spans="1:4" x14ac:dyDescent="0.15">
      <c r="A16947" s="1">
        <v>169.45</v>
      </c>
      <c r="B16947" s="1">
        <v>3.3041617000000001E-3</v>
      </c>
      <c r="C16947" s="1">
        <v>8.7113218999999992E-3</v>
      </c>
      <c r="D16947" s="1">
        <v>-3.5429541000000001E-3</v>
      </c>
    </row>
    <row r="16948" spans="1:4" x14ac:dyDescent="0.15">
      <c r="A16948" s="1">
        <v>169.46</v>
      </c>
      <c r="B16948" s="1">
        <v>2.3989039999999999E-3</v>
      </c>
      <c r="C16948" s="1">
        <v>7.6973247999999996E-3</v>
      </c>
      <c r="D16948" s="1">
        <v>-4.8744562000000002E-3</v>
      </c>
    </row>
    <row r="16949" spans="1:4" x14ac:dyDescent="0.15">
      <c r="A16949" s="1">
        <v>169.47</v>
      </c>
      <c r="B16949" s="1">
        <v>1.3000405999999999E-3</v>
      </c>
      <c r="C16949" s="1">
        <v>6.4729940000000001E-3</v>
      </c>
      <c r="D16949" s="1">
        <v>-6.0673534999999999E-3</v>
      </c>
    </row>
    <row r="16950" spans="1:4" x14ac:dyDescent="0.15">
      <c r="A16950" s="1">
        <v>169.48</v>
      </c>
      <c r="B16950" s="1">
        <v>2.0660634000000001E-3</v>
      </c>
      <c r="C16950" s="1">
        <v>7.0900616000000001E-3</v>
      </c>
      <c r="D16950" s="1">
        <v>-5.2803815000000004E-3</v>
      </c>
    </row>
    <row r="16951" spans="1:4" x14ac:dyDescent="0.15">
      <c r="A16951" s="1">
        <v>169.49</v>
      </c>
      <c r="B16951" s="1">
        <v>2.2658804999999998E-3</v>
      </c>
      <c r="C16951" s="1">
        <v>7.3364577E-3</v>
      </c>
      <c r="D16951" s="1">
        <v>-5.2053639000000001E-3</v>
      </c>
    </row>
    <row r="16952" spans="1:4" x14ac:dyDescent="0.15">
      <c r="A16952" s="1">
        <v>169.5</v>
      </c>
      <c r="B16952" s="1">
        <v>3.4625813999999999E-3</v>
      </c>
      <c r="C16952" s="1">
        <v>8.6030827000000004E-3</v>
      </c>
      <c r="D16952" s="1">
        <v>-4.3678370000000003E-3</v>
      </c>
    </row>
    <row r="16953" spans="1:4" x14ac:dyDescent="0.15">
      <c r="A16953" s="1">
        <v>169.51</v>
      </c>
      <c r="B16953" s="1">
        <v>4.6111475999999997E-3</v>
      </c>
      <c r="C16953" s="1">
        <v>9.7009544999999992E-3</v>
      </c>
      <c r="D16953" s="1">
        <v>-3.3748850999999998E-3</v>
      </c>
    </row>
    <row r="16954" spans="1:4" x14ac:dyDescent="0.15">
      <c r="A16954" s="1">
        <v>169.52</v>
      </c>
      <c r="B16954" s="1">
        <v>5.1467131000000003E-3</v>
      </c>
      <c r="C16954" s="1">
        <v>1.0541217E-2</v>
      </c>
      <c r="D16954" s="1">
        <v>-2.6436626E-3</v>
      </c>
    </row>
    <row r="16955" spans="1:4" x14ac:dyDescent="0.15">
      <c r="A16955" s="1">
        <v>169.53</v>
      </c>
      <c r="B16955" s="1">
        <v>5.1347310999999996E-3</v>
      </c>
      <c r="C16955" s="1">
        <v>1.0508969999999999E-2</v>
      </c>
      <c r="D16955" s="1">
        <v>-2.4113498E-3</v>
      </c>
    </row>
    <row r="16956" spans="1:4" x14ac:dyDescent="0.15">
      <c r="A16956" s="1">
        <v>169.54</v>
      </c>
      <c r="B16956" s="1">
        <v>4.8300321000000002E-3</v>
      </c>
      <c r="C16956" s="1">
        <v>9.9783799000000006E-3</v>
      </c>
      <c r="D16956" s="1">
        <v>-3.0694950999999998E-3</v>
      </c>
    </row>
    <row r="16957" spans="1:4" x14ac:dyDescent="0.15">
      <c r="A16957" s="1">
        <v>169.55</v>
      </c>
      <c r="B16957" s="1">
        <v>4.6603410999999997E-3</v>
      </c>
      <c r="C16957" s="1">
        <v>9.2439876999999993E-3</v>
      </c>
      <c r="D16957" s="1">
        <v>-3.6435952E-3</v>
      </c>
    </row>
    <row r="16958" spans="1:4" x14ac:dyDescent="0.15">
      <c r="A16958" s="1">
        <v>169.56</v>
      </c>
      <c r="B16958" s="1">
        <v>4.8765277000000001E-3</v>
      </c>
      <c r="C16958" s="1">
        <v>9.2779811000000007E-3</v>
      </c>
      <c r="D16958" s="1">
        <v>-3.2571455000000001E-3</v>
      </c>
    </row>
    <row r="16959" spans="1:4" x14ac:dyDescent="0.15">
      <c r="A16959" s="1">
        <v>169.57</v>
      </c>
      <c r="B16959" s="1">
        <v>5.4238107000000001E-3</v>
      </c>
      <c r="C16959" s="1">
        <v>9.4870922E-3</v>
      </c>
      <c r="D16959" s="1">
        <v>-2.9530843E-3</v>
      </c>
    </row>
    <row r="16960" spans="1:4" x14ac:dyDescent="0.15">
      <c r="A16960" s="1">
        <v>169.58</v>
      </c>
      <c r="B16960" s="1">
        <v>5.673661E-3</v>
      </c>
      <c r="C16960" s="1">
        <v>9.3510798999999999E-3</v>
      </c>
      <c r="D16960" s="1">
        <v>-3.0705149999999998E-3</v>
      </c>
    </row>
    <row r="16961" spans="1:4" x14ac:dyDescent="0.15">
      <c r="A16961" s="1">
        <v>169.59</v>
      </c>
      <c r="B16961" s="1">
        <v>5.5399081999999997E-3</v>
      </c>
      <c r="C16961" s="1">
        <v>8.6502236999999992E-3</v>
      </c>
      <c r="D16961" s="1">
        <v>-3.8853013E-3</v>
      </c>
    </row>
    <row r="16962" spans="1:4" x14ac:dyDescent="0.15">
      <c r="A16962" s="1">
        <v>169.6</v>
      </c>
      <c r="B16962" s="1">
        <v>5.9055104999999998E-3</v>
      </c>
      <c r="C16962" s="1">
        <v>9.0161281999999992E-3</v>
      </c>
      <c r="D16962" s="1">
        <v>-3.2826993000000001E-3</v>
      </c>
    </row>
    <row r="16963" spans="1:4" x14ac:dyDescent="0.15">
      <c r="A16963" s="1">
        <v>169.61</v>
      </c>
      <c r="B16963" s="1">
        <v>6.0809510000000002E-3</v>
      </c>
      <c r="C16963" s="1">
        <v>8.8935443999999999E-3</v>
      </c>
      <c r="D16963" s="1">
        <v>-3.2272011999999999E-3</v>
      </c>
    </row>
    <row r="16964" spans="1:4" x14ac:dyDescent="0.15">
      <c r="A16964" s="1">
        <v>169.62</v>
      </c>
      <c r="B16964" s="1">
        <v>6.5501706000000003E-3</v>
      </c>
      <c r="C16964" s="1">
        <v>8.8239080999999997E-3</v>
      </c>
      <c r="D16964" s="1">
        <v>-2.6779016000000001E-3</v>
      </c>
    </row>
    <row r="16965" spans="1:4" x14ac:dyDescent="0.15">
      <c r="A16965" s="1">
        <v>169.63</v>
      </c>
      <c r="B16965" s="1">
        <v>6.0835621999999999E-3</v>
      </c>
      <c r="C16965" s="1">
        <v>8.3273454999999996E-3</v>
      </c>
      <c r="D16965" s="1">
        <v>-3.0037915000000002E-3</v>
      </c>
    </row>
    <row r="16966" spans="1:4" x14ac:dyDescent="0.15">
      <c r="A16966" s="1">
        <v>169.64</v>
      </c>
      <c r="B16966" s="1">
        <v>6.2815622000000002E-3</v>
      </c>
      <c r="C16966" s="1">
        <v>8.3709413999999999E-3</v>
      </c>
      <c r="D16966" s="1">
        <v>-2.7113483999999998E-3</v>
      </c>
    </row>
    <row r="16967" spans="1:4" x14ac:dyDescent="0.15">
      <c r="A16967" s="1">
        <v>169.65</v>
      </c>
      <c r="B16967" s="1">
        <v>5.9244915999999998E-3</v>
      </c>
      <c r="C16967" s="1">
        <v>7.8645759999999999E-3</v>
      </c>
      <c r="D16967" s="1">
        <v>-3.3415958E-3</v>
      </c>
    </row>
    <row r="16968" spans="1:4" x14ac:dyDescent="0.15">
      <c r="A16968" s="1">
        <v>169.66</v>
      </c>
      <c r="B16968" s="1">
        <v>6.7155519999999996E-3</v>
      </c>
      <c r="C16968" s="1">
        <v>8.8557206999999999E-3</v>
      </c>
      <c r="D16968" s="1">
        <v>-2.4455502E-3</v>
      </c>
    </row>
    <row r="16969" spans="1:4" x14ac:dyDescent="0.15">
      <c r="A16969" s="1">
        <v>169.67</v>
      </c>
      <c r="B16969" s="1">
        <v>6.5326797000000002E-3</v>
      </c>
      <c r="C16969" s="1">
        <v>9.0838998999999993E-3</v>
      </c>
      <c r="D16969" s="1">
        <v>-2.5236712E-3</v>
      </c>
    </row>
    <row r="16970" spans="1:4" x14ac:dyDescent="0.15">
      <c r="A16970" s="1">
        <v>169.68</v>
      </c>
      <c r="B16970" s="1">
        <v>6.7882111000000002E-3</v>
      </c>
      <c r="C16970" s="1">
        <v>9.6368341999999996E-3</v>
      </c>
      <c r="D16970" s="1">
        <v>-1.8841791E-3</v>
      </c>
    </row>
    <row r="16971" spans="1:4" x14ac:dyDescent="0.15">
      <c r="A16971" s="1">
        <v>169.69</v>
      </c>
      <c r="B16971" s="1">
        <v>6.0401607E-3</v>
      </c>
      <c r="C16971" s="1">
        <v>9.3177685999999999E-3</v>
      </c>
      <c r="D16971" s="1">
        <v>-2.155957E-3</v>
      </c>
    </row>
    <row r="16972" spans="1:4" x14ac:dyDescent="0.15">
      <c r="A16972" s="1">
        <v>169.7</v>
      </c>
      <c r="B16972" s="1">
        <v>6.3859251000000002E-3</v>
      </c>
      <c r="C16972" s="1">
        <v>9.9389057000000003E-3</v>
      </c>
      <c r="D16972" s="1">
        <v>-1.3961543E-3</v>
      </c>
    </row>
    <row r="16973" spans="1:4" x14ac:dyDescent="0.15">
      <c r="A16973" s="1">
        <v>169.71</v>
      </c>
      <c r="B16973" s="1">
        <v>5.7570295999999997E-3</v>
      </c>
      <c r="C16973" s="1">
        <v>9.6569906999999996E-3</v>
      </c>
      <c r="D16973" s="1">
        <v>-2.1116567999999998E-3</v>
      </c>
    </row>
    <row r="16974" spans="1:4" x14ac:dyDescent="0.15">
      <c r="A16974" s="1">
        <v>169.72</v>
      </c>
      <c r="B16974" s="1">
        <v>6.5566729999999998E-3</v>
      </c>
      <c r="C16974" s="1">
        <v>1.0144891E-2</v>
      </c>
      <c r="D16974" s="1">
        <v>-1.2516752999999999E-3</v>
      </c>
    </row>
    <row r="16975" spans="1:4" x14ac:dyDescent="0.15">
      <c r="A16975" s="1">
        <v>169.73</v>
      </c>
      <c r="B16975" s="1">
        <v>6.6195053999999996E-3</v>
      </c>
      <c r="C16975" s="1">
        <v>1.0244618E-2</v>
      </c>
      <c r="D16975" s="1">
        <v>-1.1777402999999999E-3</v>
      </c>
    </row>
    <row r="16976" spans="1:4" x14ac:dyDescent="0.15">
      <c r="A16976" s="1">
        <v>169.74</v>
      </c>
      <c r="B16976" s="1">
        <v>6.8814360999999999E-3</v>
      </c>
      <c r="C16976" s="1">
        <v>1.0335235999999999E-2</v>
      </c>
      <c r="D16976" s="1">
        <v>-9.4928318000000002E-4</v>
      </c>
    </row>
    <row r="16977" spans="1:4" x14ac:dyDescent="0.15">
      <c r="A16977" s="1">
        <v>169.75</v>
      </c>
      <c r="B16977" s="1">
        <v>6.6667771000000001E-3</v>
      </c>
      <c r="C16977" s="1">
        <v>1.0730511E-2</v>
      </c>
      <c r="D16977" s="1">
        <v>-9.1555772000000005E-4</v>
      </c>
    </row>
    <row r="16978" spans="1:4" x14ac:dyDescent="0.15">
      <c r="A16978" s="1">
        <v>169.76</v>
      </c>
      <c r="B16978" s="1">
        <v>6.9479520000000003E-3</v>
      </c>
      <c r="C16978" s="1">
        <v>1.1014212000000001E-2</v>
      </c>
      <c r="D16978" s="1">
        <v>-5.3949282000000001E-4</v>
      </c>
    </row>
    <row r="16979" spans="1:4" x14ac:dyDescent="0.15">
      <c r="A16979" s="1">
        <v>169.77</v>
      </c>
      <c r="B16979" s="1">
        <v>6.6270866000000001E-3</v>
      </c>
      <c r="C16979" s="1">
        <v>1.0924178999999999E-2</v>
      </c>
      <c r="D16979" s="1">
        <v>-5.5643507999999999E-4</v>
      </c>
    </row>
    <row r="16980" spans="1:4" x14ac:dyDescent="0.15">
      <c r="A16980" s="1">
        <v>169.78</v>
      </c>
      <c r="B16980" s="1">
        <v>6.2413731999999998E-3</v>
      </c>
      <c r="C16980" s="1">
        <v>1.006169E-2</v>
      </c>
      <c r="D16980" s="1">
        <v>-1.2301835999999999E-3</v>
      </c>
    </row>
    <row r="16981" spans="1:4" x14ac:dyDescent="0.15">
      <c r="A16981" s="1">
        <v>169.79</v>
      </c>
      <c r="B16981" s="1">
        <v>4.9971505000000003E-3</v>
      </c>
      <c r="C16981" s="1">
        <v>8.9061637000000006E-3</v>
      </c>
      <c r="D16981" s="1">
        <v>-2.2694875999999999E-3</v>
      </c>
    </row>
    <row r="16982" spans="1:4" x14ac:dyDescent="0.15">
      <c r="A16982" s="1">
        <v>169.8</v>
      </c>
      <c r="B16982" s="1">
        <v>4.7319160999999997E-3</v>
      </c>
      <c r="C16982" s="1">
        <v>9.0789285999999993E-3</v>
      </c>
      <c r="D16982" s="1">
        <v>-2.2120432E-3</v>
      </c>
    </row>
    <row r="16983" spans="1:4" x14ac:dyDescent="0.15">
      <c r="A16983" s="1">
        <v>169.81</v>
      </c>
      <c r="B16983" s="1">
        <v>4.8103151000000004E-3</v>
      </c>
      <c r="C16983" s="1">
        <v>9.2859363000000004E-3</v>
      </c>
      <c r="D16983" s="1">
        <v>-2.5286545000000001E-3</v>
      </c>
    </row>
    <row r="16984" spans="1:4" x14ac:dyDescent="0.15">
      <c r="A16984" s="1">
        <v>169.82</v>
      </c>
      <c r="B16984" s="1">
        <v>5.5414517999999996E-3</v>
      </c>
      <c r="C16984" s="1">
        <v>1.0022011000000001E-2</v>
      </c>
      <c r="D16984" s="1">
        <v>-1.5153568999999999E-3</v>
      </c>
    </row>
    <row r="16985" spans="1:4" x14ac:dyDescent="0.15">
      <c r="A16985" s="1">
        <v>169.83</v>
      </c>
      <c r="B16985" s="1">
        <v>6.8658705000000002E-3</v>
      </c>
      <c r="C16985" s="1">
        <v>1.0813227E-2</v>
      </c>
      <c r="D16985" s="1">
        <v>-5.8813021999999996E-4</v>
      </c>
    </row>
    <row r="16986" spans="1:4" x14ac:dyDescent="0.15">
      <c r="A16986" s="1">
        <v>169.84</v>
      </c>
      <c r="B16986" s="1">
        <v>7.9156955000000001E-3</v>
      </c>
      <c r="C16986" s="1">
        <v>1.2178605E-2</v>
      </c>
      <c r="D16986" s="1">
        <v>6.6518263000000003E-4</v>
      </c>
    </row>
    <row r="16987" spans="1:4" x14ac:dyDescent="0.15">
      <c r="A16987" s="1">
        <v>169.85</v>
      </c>
      <c r="B16987" s="1">
        <v>7.3694130999999996E-3</v>
      </c>
      <c r="C16987" s="1">
        <v>1.1416648E-2</v>
      </c>
      <c r="D16987" s="1">
        <v>5.1353678999999998E-5</v>
      </c>
    </row>
    <row r="16988" spans="1:4" x14ac:dyDescent="0.15">
      <c r="A16988" s="1">
        <v>169.86</v>
      </c>
      <c r="B16988" s="1">
        <v>6.8333370999999997E-3</v>
      </c>
      <c r="C16988" s="1">
        <v>1.1201489E-2</v>
      </c>
      <c r="D16988" s="1">
        <v>-8.4964041000000002E-4</v>
      </c>
    </row>
    <row r="16989" spans="1:4" x14ac:dyDescent="0.15">
      <c r="A16989" s="1">
        <v>169.87</v>
      </c>
      <c r="B16989" s="1">
        <v>6.4681531000000004E-3</v>
      </c>
      <c r="C16989" s="1">
        <v>1.0407899E-2</v>
      </c>
      <c r="D16989" s="1">
        <v>-1.9296719000000001E-3</v>
      </c>
    </row>
    <row r="16990" spans="1:4" x14ac:dyDescent="0.15">
      <c r="A16990" s="1">
        <v>169.88</v>
      </c>
      <c r="B16990" s="1">
        <v>6.4179038000000002E-3</v>
      </c>
      <c r="C16990" s="1">
        <v>1.0797004000000001E-2</v>
      </c>
      <c r="D16990" s="1">
        <v>-1.6832536E-3</v>
      </c>
    </row>
    <row r="16991" spans="1:4" x14ac:dyDescent="0.15">
      <c r="A16991" s="1">
        <v>169.89</v>
      </c>
      <c r="B16991" s="1">
        <v>6.5239238000000003E-3</v>
      </c>
      <c r="C16991" s="1">
        <v>1.1112288E-2</v>
      </c>
      <c r="D16991" s="1">
        <v>-1.7752626000000001E-3</v>
      </c>
    </row>
    <row r="16992" spans="1:4" x14ac:dyDescent="0.15">
      <c r="A16992" s="1">
        <v>169.9</v>
      </c>
      <c r="B16992" s="1">
        <v>6.8657902000000002E-3</v>
      </c>
      <c r="C16992" s="1">
        <v>1.1827025999999999E-2</v>
      </c>
      <c r="D16992" s="1">
        <v>-1.2385938999999999E-3</v>
      </c>
    </row>
    <row r="16993" spans="1:4" x14ac:dyDescent="0.15">
      <c r="A16993" s="1">
        <v>169.91</v>
      </c>
      <c r="B16993" s="1">
        <v>6.8712440000000003E-3</v>
      </c>
      <c r="C16993" s="1">
        <v>1.156272E-2</v>
      </c>
      <c r="D16993" s="1">
        <v>-1.3677148E-3</v>
      </c>
    </row>
    <row r="16994" spans="1:4" x14ac:dyDescent="0.15">
      <c r="A16994" s="1">
        <v>169.92</v>
      </c>
      <c r="B16994" s="1">
        <v>7.1556589000000004E-3</v>
      </c>
      <c r="C16994" s="1">
        <v>1.1647654E-2</v>
      </c>
      <c r="D16994" s="1">
        <v>-1.0521701000000001E-3</v>
      </c>
    </row>
    <row r="16995" spans="1:4" x14ac:dyDescent="0.15">
      <c r="A16995" s="1">
        <v>169.93</v>
      </c>
      <c r="B16995" s="1">
        <v>6.7052099999999996E-3</v>
      </c>
      <c r="C16995" s="1">
        <v>1.0976148999999999E-2</v>
      </c>
      <c r="D16995" s="1">
        <v>-2.0292686000000001E-3</v>
      </c>
    </row>
    <row r="16996" spans="1:4" x14ac:dyDescent="0.15">
      <c r="A16996" s="1">
        <v>169.94</v>
      </c>
      <c r="B16996" s="1">
        <v>6.9288565000000003E-3</v>
      </c>
      <c r="C16996" s="1">
        <v>1.1353830000000001E-2</v>
      </c>
      <c r="D16996" s="1">
        <v>-1.6322342000000001E-3</v>
      </c>
    </row>
    <row r="16997" spans="1:4" x14ac:dyDescent="0.15">
      <c r="A16997" s="1">
        <v>169.95</v>
      </c>
      <c r="B16997" s="1">
        <v>6.2921566999999999E-3</v>
      </c>
      <c r="C16997" s="1">
        <v>1.0789518E-2</v>
      </c>
      <c r="D16997" s="1">
        <v>-2.1613223999999999E-3</v>
      </c>
    </row>
    <row r="16998" spans="1:4" x14ac:dyDescent="0.15">
      <c r="A16998" s="1">
        <v>169.96</v>
      </c>
      <c r="B16998" s="1">
        <v>6.0751095000000001E-3</v>
      </c>
      <c r="C16998" s="1">
        <v>1.1099237E-2</v>
      </c>
      <c r="D16998" s="1">
        <v>-2.1724439999999999E-3</v>
      </c>
    </row>
    <row r="16999" spans="1:4" x14ac:dyDescent="0.15">
      <c r="A16999" s="1">
        <v>169.97</v>
      </c>
      <c r="B16999" s="1">
        <v>4.8971700999999998E-3</v>
      </c>
      <c r="C16999" s="1">
        <v>9.9830642000000008E-3</v>
      </c>
      <c r="D16999" s="1">
        <v>-3.1437135E-3</v>
      </c>
    </row>
    <row r="17000" spans="1:4" x14ac:dyDescent="0.15">
      <c r="A17000" s="1">
        <v>169.98</v>
      </c>
      <c r="B17000" s="1">
        <v>5.6564959E-3</v>
      </c>
      <c r="C17000" s="1">
        <v>1.1149815E-2</v>
      </c>
      <c r="D17000" s="1">
        <v>-2.4489195000000001E-3</v>
      </c>
    </row>
    <row r="17001" spans="1:4" x14ac:dyDescent="0.15">
      <c r="A17001" s="1">
        <v>169.99</v>
      </c>
      <c r="B17001" s="1">
        <v>5.4560674000000003E-3</v>
      </c>
      <c r="C17001" s="1">
        <v>1.151712E-2</v>
      </c>
      <c r="D17001" s="1">
        <v>-2.2839958999999999E-3</v>
      </c>
    </row>
    <row r="17002" spans="1:4" x14ac:dyDescent="0.15">
      <c r="A17002" s="1">
        <v>170</v>
      </c>
      <c r="B17002" s="1">
        <v>5.6487211000000002E-3</v>
      </c>
      <c r="C17002" s="1">
        <v>1.2009832999999999E-2</v>
      </c>
      <c r="D17002" s="1">
        <v>-1.5477417000000001E-3</v>
      </c>
    </row>
    <row r="17003" spans="1:4" x14ac:dyDescent="0.15">
      <c r="A17003" s="1">
        <v>170.01</v>
      </c>
      <c r="B17003" s="1">
        <v>5.3114744999999998E-3</v>
      </c>
      <c r="C17003" s="1">
        <v>1.1989411E-2</v>
      </c>
      <c r="D17003" s="1">
        <v>-1.5690299000000001E-3</v>
      </c>
    </row>
    <row r="17004" spans="1:4" x14ac:dyDescent="0.15">
      <c r="A17004" s="1">
        <v>170.02</v>
      </c>
      <c r="B17004" s="1">
        <v>5.6826308000000004E-3</v>
      </c>
      <c r="C17004" s="1">
        <v>1.2068005999999999E-2</v>
      </c>
      <c r="D17004" s="1">
        <v>-1.0331540999999999E-3</v>
      </c>
    </row>
    <row r="17005" spans="1:4" x14ac:dyDescent="0.15">
      <c r="A17005" s="1">
        <v>170.03</v>
      </c>
      <c r="B17005" s="1">
        <v>4.4895077E-3</v>
      </c>
      <c r="C17005" s="1">
        <v>1.1176244E-2</v>
      </c>
      <c r="D17005" s="1">
        <v>-1.9291200999999999E-3</v>
      </c>
    </row>
    <row r="17006" spans="1:4" x14ac:dyDescent="0.15">
      <c r="A17006" s="1">
        <v>170.04</v>
      </c>
      <c r="B17006" s="1">
        <v>4.6960355999999997E-3</v>
      </c>
      <c r="C17006" s="1">
        <v>1.1718774E-2</v>
      </c>
      <c r="D17006" s="1">
        <v>-1.1377868000000001E-3</v>
      </c>
    </row>
    <row r="17007" spans="1:4" x14ac:dyDescent="0.15">
      <c r="A17007" s="1">
        <v>170.05</v>
      </c>
      <c r="B17007" s="1">
        <v>4.0341498000000002E-3</v>
      </c>
      <c r="C17007" s="1">
        <v>1.1556334999999999E-2</v>
      </c>
      <c r="D17007" s="1">
        <v>-1.504893E-3</v>
      </c>
    </row>
    <row r="17008" spans="1:4" x14ac:dyDescent="0.15">
      <c r="A17008" s="1">
        <v>170.06</v>
      </c>
      <c r="B17008" s="1">
        <v>3.9968557000000004E-3</v>
      </c>
      <c r="C17008" s="1">
        <v>1.2169044E-2</v>
      </c>
      <c r="D17008" s="1">
        <v>-1.4824777999999999E-3</v>
      </c>
    </row>
    <row r="17009" spans="1:4" x14ac:dyDescent="0.15">
      <c r="A17009" s="1">
        <v>170.07</v>
      </c>
      <c r="B17009" s="1">
        <v>3.8336416999999999E-3</v>
      </c>
      <c r="C17009" s="1">
        <v>1.2042512999999999E-2</v>
      </c>
      <c r="D17009" s="1">
        <v>-1.7780832E-3</v>
      </c>
    </row>
    <row r="17010" spans="1:4" x14ac:dyDescent="0.15">
      <c r="A17010" s="1">
        <v>170.08</v>
      </c>
      <c r="B17010" s="1">
        <v>3.9317709000000001E-3</v>
      </c>
      <c r="C17010" s="1">
        <v>1.2598511E-2</v>
      </c>
      <c r="D17010" s="1">
        <v>-1.0401553E-3</v>
      </c>
    </row>
    <row r="17011" spans="1:4" x14ac:dyDescent="0.15">
      <c r="A17011" s="1">
        <v>170.09</v>
      </c>
      <c r="B17011" s="1">
        <v>3.4381161999999998E-3</v>
      </c>
      <c r="C17011" s="1">
        <v>1.2591064000000001E-2</v>
      </c>
      <c r="D17011" s="1">
        <v>-1.1579727E-3</v>
      </c>
    </row>
    <row r="17012" spans="1:4" x14ac:dyDescent="0.15">
      <c r="A17012" s="1">
        <v>170.1</v>
      </c>
      <c r="B17012" s="1">
        <v>2.7781756000000001E-3</v>
      </c>
      <c r="C17012" s="1">
        <v>1.2359372E-2</v>
      </c>
      <c r="D17012" s="1">
        <v>-2.2236075E-3</v>
      </c>
    </row>
    <row r="17013" spans="1:4" x14ac:dyDescent="0.15">
      <c r="A17013" s="1">
        <v>170.11</v>
      </c>
      <c r="B17013" s="1">
        <v>1.3196581000000001E-3</v>
      </c>
      <c r="C17013" s="1">
        <v>1.1026121E-2</v>
      </c>
      <c r="D17013" s="1">
        <v>-3.8498874999999999E-3</v>
      </c>
    </row>
    <row r="17014" spans="1:4" x14ac:dyDescent="0.15">
      <c r="A17014" s="1">
        <v>170.12</v>
      </c>
      <c r="B17014" s="1">
        <v>1.8898300999999999E-3</v>
      </c>
      <c r="C17014" s="1">
        <v>1.1719986999999999E-2</v>
      </c>
      <c r="D17014" s="1">
        <v>-3.0279015000000001E-3</v>
      </c>
    </row>
    <row r="17015" spans="1:4" x14ac:dyDescent="0.15">
      <c r="A17015" s="1">
        <v>170.13</v>
      </c>
      <c r="B17015" s="1">
        <v>1.8083928999999999E-3</v>
      </c>
      <c r="C17015" s="1">
        <v>1.1552443000000001E-2</v>
      </c>
      <c r="D17015" s="1">
        <v>-2.8517664000000001E-3</v>
      </c>
    </row>
    <row r="17016" spans="1:4" x14ac:dyDescent="0.15">
      <c r="A17016" s="1">
        <v>170.14</v>
      </c>
      <c r="B17016" s="1">
        <v>2.7335130999999999E-3</v>
      </c>
      <c r="C17016" s="1">
        <v>1.280911E-2</v>
      </c>
      <c r="D17016" s="1">
        <v>-1.3324075E-3</v>
      </c>
    </row>
    <row r="17017" spans="1:4" x14ac:dyDescent="0.15">
      <c r="A17017" s="1">
        <v>170.15</v>
      </c>
      <c r="B17017" s="1">
        <v>2.8806449999999998E-3</v>
      </c>
      <c r="C17017" s="1">
        <v>1.31979E-2</v>
      </c>
      <c r="D17017" s="1">
        <v>-7.5240292999999997E-4</v>
      </c>
    </row>
    <row r="17018" spans="1:4" x14ac:dyDescent="0.15">
      <c r="A17018" s="1">
        <v>170.16</v>
      </c>
      <c r="B17018" s="1">
        <v>3.6037157000000002E-3</v>
      </c>
      <c r="C17018" s="1">
        <v>1.4339986000000001E-2</v>
      </c>
      <c r="D17018" s="1">
        <v>3.8608894999999998E-4</v>
      </c>
    </row>
    <row r="17019" spans="1:4" x14ac:dyDescent="0.15">
      <c r="A17019" s="1">
        <v>170.17</v>
      </c>
      <c r="B17019" s="1">
        <v>3.1865774E-3</v>
      </c>
      <c r="C17019" s="1">
        <v>1.3524006E-2</v>
      </c>
      <c r="D17019" s="1">
        <v>7.3983742000000003E-5</v>
      </c>
    </row>
    <row r="17020" spans="1:4" x14ac:dyDescent="0.15">
      <c r="A17020" s="1">
        <v>170.18</v>
      </c>
      <c r="B17020" s="1">
        <v>2.6436157E-3</v>
      </c>
      <c r="C17020" s="1">
        <v>1.3270808E-2</v>
      </c>
      <c r="D17020" s="1">
        <v>-5.1739948999999998E-4</v>
      </c>
    </row>
    <row r="17021" spans="1:4" x14ac:dyDescent="0.15">
      <c r="A17021" s="1">
        <v>170.19</v>
      </c>
      <c r="B17021" s="1">
        <v>1.5221589999999999E-3</v>
      </c>
      <c r="C17021" s="1">
        <v>1.2002960999999999E-2</v>
      </c>
      <c r="D17021" s="1">
        <v>-1.9813108999999999E-3</v>
      </c>
    </row>
    <row r="17022" spans="1:4" x14ac:dyDescent="0.15">
      <c r="A17022" s="1">
        <v>170.2</v>
      </c>
      <c r="B17022" s="1">
        <v>1.5594859000000001E-3</v>
      </c>
      <c r="C17022" s="1">
        <v>1.2115213E-2</v>
      </c>
      <c r="D17022" s="1">
        <v>-1.6584710999999999E-3</v>
      </c>
    </row>
    <row r="17023" spans="1:4" x14ac:dyDescent="0.15">
      <c r="A17023" s="1">
        <v>170.21</v>
      </c>
      <c r="B17023" s="1">
        <v>1.2107851000000001E-3</v>
      </c>
      <c r="C17023" s="1">
        <v>1.1407234E-2</v>
      </c>
      <c r="D17023" s="1">
        <v>-2.3174139999999998E-3</v>
      </c>
    </row>
    <row r="17024" spans="1:4" x14ac:dyDescent="0.15">
      <c r="A17024" s="1">
        <v>170.22</v>
      </c>
      <c r="B17024" s="1">
        <v>1.1038285E-3</v>
      </c>
      <c r="C17024" s="1">
        <v>1.1610202E-2</v>
      </c>
      <c r="D17024" s="1">
        <v>-1.7322679999999999E-3</v>
      </c>
    </row>
    <row r="17025" spans="1:4" x14ac:dyDescent="0.15">
      <c r="A17025" s="1">
        <v>170.23</v>
      </c>
      <c r="B17025" s="1">
        <v>7.6874107000000002E-4</v>
      </c>
      <c r="C17025" s="1">
        <v>1.1051202E-2</v>
      </c>
      <c r="D17025" s="1">
        <v>-2.1859100000000001E-3</v>
      </c>
    </row>
    <row r="17026" spans="1:4" x14ac:dyDescent="0.15">
      <c r="A17026" s="1">
        <v>170.24</v>
      </c>
      <c r="B17026" s="1">
        <v>8.6977395000000001E-4</v>
      </c>
      <c r="C17026" s="1">
        <v>1.1517101E-2</v>
      </c>
      <c r="D17026" s="1">
        <v>-1.663126E-3</v>
      </c>
    </row>
    <row r="17027" spans="1:4" x14ac:dyDescent="0.15">
      <c r="A17027" s="1">
        <v>170.25</v>
      </c>
      <c r="B17027" s="1">
        <v>6.1412675000000003E-4</v>
      </c>
      <c r="C17027" s="1">
        <v>1.05418E-2</v>
      </c>
      <c r="D17027" s="1">
        <v>-2.0628227E-3</v>
      </c>
    </row>
    <row r="17028" spans="1:4" x14ac:dyDescent="0.15">
      <c r="A17028" s="1">
        <v>170.26</v>
      </c>
      <c r="B17028" s="1">
        <v>1.1312869000000001E-3</v>
      </c>
      <c r="C17028" s="1">
        <v>1.0776734E-2</v>
      </c>
      <c r="D17028" s="1">
        <v>-1.7174474999999999E-3</v>
      </c>
    </row>
    <row r="17029" spans="1:4" x14ac:dyDescent="0.15">
      <c r="A17029" s="1">
        <v>170.27</v>
      </c>
      <c r="B17029" s="1">
        <v>9.9971955999999997E-4</v>
      </c>
      <c r="C17029" s="1">
        <v>1.0275476E-2</v>
      </c>
      <c r="D17029" s="1">
        <v>-2.3527384999999998E-3</v>
      </c>
    </row>
    <row r="17030" spans="1:4" x14ac:dyDescent="0.15">
      <c r="A17030" s="1">
        <v>170.28</v>
      </c>
      <c r="B17030" s="1">
        <v>1.3909789000000001E-3</v>
      </c>
      <c r="C17030" s="1">
        <v>1.0585890000000001E-2</v>
      </c>
      <c r="D17030" s="1">
        <v>-1.6338844000000001E-3</v>
      </c>
    </row>
    <row r="17031" spans="1:4" x14ac:dyDescent="0.15">
      <c r="A17031" s="1">
        <v>170.29</v>
      </c>
      <c r="B17031" s="1">
        <v>8.4516661000000001E-4</v>
      </c>
      <c r="C17031" s="1">
        <v>1.013198E-2</v>
      </c>
      <c r="D17031" s="1">
        <v>-1.8488802000000001E-3</v>
      </c>
    </row>
    <row r="17032" spans="1:4" x14ac:dyDescent="0.15">
      <c r="A17032" s="1">
        <v>170.3</v>
      </c>
      <c r="B17032" s="1">
        <v>1.2567778E-3</v>
      </c>
      <c r="C17032" s="1">
        <v>1.0370953E-2</v>
      </c>
      <c r="D17032" s="1">
        <v>-1.4264550000000001E-3</v>
      </c>
    </row>
    <row r="17033" spans="1:4" x14ac:dyDescent="0.15">
      <c r="A17033" s="1">
        <v>170.31</v>
      </c>
      <c r="B17033" s="1">
        <v>1.0857474000000001E-3</v>
      </c>
      <c r="C17033" s="1">
        <v>1.013757E-2</v>
      </c>
      <c r="D17033" s="1">
        <v>-1.6162933000000001E-3</v>
      </c>
    </row>
    <row r="17034" spans="1:4" x14ac:dyDescent="0.15">
      <c r="A17034" s="1">
        <v>170.32</v>
      </c>
      <c r="B17034" s="1">
        <v>1.6522310999999999E-3</v>
      </c>
      <c r="C17034" s="1">
        <v>1.0523279E-2</v>
      </c>
      <c r="D17034" s="1">
        <v>-9.6022067000000005E-4</v>
      </c>
    </row>
    <row r="17035" spans="1:4" x14ac:dyDescent="0.15">
      <c r="A17035" s="1">
        <v>170.33</v>
      </c>
      <c r="B17035" s="1">
        <v>1.4622401000000001E-3</v>
      </c>
      <c r="C17035" s="1">
        <v>1.0322155E-2</v>
      </c>
      <c r="D17035" s="1">
        <v>-1.3531834999999999E-3</v>
      </c>
    </row>
    <row r="17036" spans="1:4" x14ac:dyDescent="0.15">
      <c r="A17036" s="1">
        <v>170.34</v>
      </c>
      <c r="B17036" s="1">
        <v>1.8042863999999999E-3</v>
      </c>
      <c r="C17036" s="1">
        <v>1.0264703E-2</v>
      </c>
      <c r="D17036" s="1">
        <v>-1.1453794000000001E-3</v>
      </c>
    </row>
    <row r="17037" spans="1:4" x14ac:dyDescent="0.15">
      <c r="A17037" s="1">
        <v>170.35</v>
      </c>
      <c r="B17037" s="1">
        <v>6.5271324999999995E-4</v>
      </c>
      <c r="C17037" s="1">
        <v>9.1841534000000006E-3</v>
      </c>
      <c r="D17037" s="1">
        <v>-2.1715507999999998E-3</v>
      </c>
    </row>
    <row r="17038" spans="1:4" x14ac:dyDescent="0.15">
      <c r="A17038" s="1">
        <v>170.36</v>
      </c>
      <c r="B17038" s="1">
        <v>5.3200022000000002E-4</v>
      </c>
      <c r="C17038" s="1">
        <v>9.6302787999999993E-3</v>
      </c>
      <c r="D17038" s="1">
        <v>-1.5616854000000001E-3</v>
      </c>
    </row>
    <row r="17039" spans="1:4" x14ac:dyDescent="0.15">
      <c r="A17039" s="1">
        <v>170.37</v>
      </c>
      <c r="B17039" s="1">
        <v>-4.5070294999999998E-4</v>
      </c>
      <c r="C17039" s="1">
        <v>8.9700230000000006E-3</v>
      </c>
      <c r="D17039" s="1">
        <v>-1.9489666999999999E-3</v>
      </c>
    </row>
    <row r="17040" spans="1:4" x14ac:dyDescent="0.15">
      <c r="A17040" s="1">
        <v>170.38</v>
      </c>
      <c r="B17040" s="1">
        <v>7.7002422999999996E-5</v>
      </c>
      <c r="C17040" s="1">
        <v>8.9887210999999995E-3</v>
      </c>
      <c r="D17040" s="1">
        <v>-1.5928768000000001E-3</v>
      </c>
    </row>
    <row r="17041" spans="1:4" x14ac:dyDescent="0.15">
      <c r="A17041" s="1">
        <v>170.39</v>
      </c>
      <c r="B17041" s="1">
        <v>-1.2199011E-5</v>
      </c>
      <c r="C17041" s="1">
        <v>9.0034029000000005E-3</v>
      </c>
      <c r="D17041" s="1">
        <v>-1.3484759999999999E-3</v>
      </c>
    </row>
    <row r="17042" spans="1:4" x14ac:dyDescent="0.15">
      <c r="A17042" s="1">
        <v>170.4</v>
      </c>
      <c r="B17042" s="1">
        <v>8.2603370999999998E-4</v>
      </c>
      <c r="C17042" s="1">
        <v>9.5028421000000005E-3</v>
      </c>
      <c r="D17042" s="1">
        <v>-4.6395101E-4</v>
      </c>
    </row>
    <row r="17043" spans="1:4" x14ac:dyDescent="0.15">
      <c r="A17043" s="1">
        <v>170.41</v>
      </c>
      <c r="B17043" s="1">
        <v>3.0289149E-4</v>
      </c>
      <c r="C17043" s="1">
        <v>9.3995300999999993E-3</v>
      </c>
      <c r="D17043" s="1">
        <v>-5.2709358000000003E-4</v>
      </c>
    </row>
    <row r="17044" spans="1:4" x14ac:dyDescent="0.15">
      <c r="A17044" s="1">
        <v>170.42</v>
      </c>
      <c r="B17044" s="1">
        <v>-2.5873516000000002E-4</v>
      </c>
      <c r="C17044" s="1">
        <v>8.6550728999999996E-3</v>
      </c>
      <c r="D17044" s="1">
        <v>-1.0681147E-3</v>
      </c>
    </row>
    <row r="17045" spans="1:4" x14ac:dyDescent="0.15">
      <c r="A17045" s="1">
        <v>170.43</v>
      </c>
      <c r="B17045" s="1">
        <v>-1.7905537000000001E-3</v>
      </c>
      <c r="C17045" s="1">
        <v>6.7518029000000002E-3</v>
      </c>
      <c r="D17045" s="1">
        <v>-3.0153404000000002E-3</v>
      </c>
    </row>
    <row r="17046" spans="1:4" x14ac:dyDescent="0.15">
      <c r="A17046" s="1">
        <v>170.44</v>
      </c>
      <c r="B17046" s="1">
        <v>-1.1814967E-3</v>
      </c>
      <c r="C17046" s="1">
        <v>7.5520190999999997E-3</v>
      </c>
      <c r="D17046" s="1">
        <v>-2.4432970000000001E-3</v>
      </c>
    </row>
    <row r="17047" spans="1:4" x14ac:dyDescent="0.15">
      <c r="A17047" s="1">
        <v>170.45</v>
      </c>
      <c r="B17047" s="1">
        <v>-1.275144E-3</v>
      </c>
      <c r="C17047" s="1">
        <v>7.3791037000000004E-3</v>
      </c>
      <c r="D17047" s="1">
        <v>-2.6305265E-3</v>
      </c>
    </row>
    <row r="17048" spans="1:4" x14ac:dyDescent="0.15">
      <c r="A17048" s="1">
        <v>170.46</v>
      </c>
      <c r="B17048" s="1">
        <v>-2.7341680999999997E-4</v>
      </c>
      <c r="C17048" s="1">
        <v>8.4579366999999999E-3</v>
      </c>
      <c r="D17048" s="1">
        <v>-1.4100987000000001E-3</v>
      </c>
    </row>
    <row r="17049" spans="1:4" x14ac:dyDescent="0.15">
      <c r="A17049" s="1">
        <v>170.47</v>
      </c>
      <c r="B17049" s="1">
        <v>5.2089713999999997E-4</v>
      </c>
      <c r="C17049" s="1">
        <v>8.5798764000000003E-3</v>
      </c>
      <c r="D17049" s="1">
        <v>-1.1484106000000001E-3</v>
      </c>
    </row>
    <row r="17050" spans="1:4" x14ac:dyDescent="0.15">
      <c r="A17050" s="1">
        <v>170.48</v>
      </c>
      <c r="B17050" s="1">
        <v>1.2770384E-3</v>
      </c>
      <c r="C17050" s="1">
        <v>9.2477244000000007E-3</v>
      </c>
      <c r="D17050" s="1">
        <v>-2.5021012000000001E-4</v>
      </c>
    </row>
    <row r="17051" spans="1:4" x14ac:dyDescent="0.15">
      <c r="A17051" s="1">
        <v>170.49</v>
      </c>
      <c r="B17051" s="1">
        <v>1.0558369E-3</v>
      </c>
      <c r="C17051" s="1">
        <v>8.7586565999999994E-3</v>
      </c>
      <c r="D17051" s="1">
        <v>-1.5825611999999999E-4</v>
      </c>
    </row>
    <row r="17052" spans="1:4" x14ac:dyDescent="0.15">
      <c r="A17052" s="1">
        <v>170.5</v>
      </c>
      <c r="B17052" s="1">
        <v>8.0323612999999995E-4</v>
      </c>
      <c r="C17052" s="1">
        <v>8.585924E-3</v>
      </c>
      <c r="D17052" s="1">
        <v>-1.6114707000000001E-4</v>
      </c>
    </row>
    <row r="17053" spans="1:4" x14ac:dyDescent="0.15">
      <c r="A17053" s="1">
        <v>170.51</v>
      </c>
      <c r="B17053" s="1">
        <v>2.0323986999999999E-4</v>
      </c>
      <c r="C17053" s="1">
        <v>7.515631E-3</v>
      </c>
      <c r="D17053" s="1">
        <v>-8.4771548E-4</v>
      </c>
    </row>
    <row r="17054" spans="1:4" x14ac:dyDescent="0.15">
      <c r="A17054" s="1">
        <v>170.52</v>
      </c>
      <c r="B17054" s="1">
        <v>5.6120100999999996E-4</v>
      </c>
      <c r="C17054" s="1">
        <v>7.7890486999999996E-3</v>
      </c>
      <c r="D17054" s="1">
        <v>-2.4496381000000002E-4</v>
      </c>
    </row>
    <row r="17055" spans="1:4" x14ac:dyDescent="0.15">
      <c r="A17055" s="1">
        <v>170.53</v>
      </c>
      <c r="B17055" s="1">
        <v>5.7625357999999995E-4</v>
      </c>
      <c r="C17055" s="1">
        <v>7.2156208000000001E-3</v>
      </c>
      <c r="D17055" s="1">
        <v>-2.7728081000000001E-5</v>
      </c>
    </row>
    <row r="17056" spans="1:4" x14ac:dyDescent="0.15">
      <c r="A17056" s="1">
        <v>170.54</v>
      </c>
      <c r="B17056" s="1">
        <v>1.3351278E-3</v>
      </c>
      <c r="C17056" s="1">
        <v>7.6361394000000003E-3</v>
      </c>
      <c r="D17056" s="1">
        <v>6.6643889000000001E-4</v>
      </c>
    </row>
    <row r="17057" spans="1:4" x14ac:dyDescent="0.15">
      <c r="A17057" s="1">
        <v>170.55</v>
      </c>
      <c r="B17057" s="1">
        <v>1.2057783999999999E-3</v>
      </c>
      <c r="C17057" s="1">
        <v>7.1513382000000002E-3</v>
      </c>
      <c r="D17057" s="1">
        <v>9.3067203999999996E-4</v>
      </c>
    </row>
    <row r="17058" spans="1:4" x14ac:dyDescent="0.15">
      <c r="A17058" s="1">
        <v>170.56</v>
      </c>
      <c r="B17058" s="1">
        <v>2.1036393000000001E-3</v>
      </c>
      <c r="C17058" s="1">
        <v>8.0144780000000002E-3</v>
      </c>
      <c r="D17058" s="1">
        <v>2.2116087000000001E-3</v>
      </c>
    </row>
    <row r="17059" spans="1:4" x14ac:dyDescent="0.15">
      <c r="A17059" s="1">
        <v>170.57</v>
      </c>
      <c r="B17059" s="1">
        <v>1.6923162E-3</v>
      </c>
      <c r="C17059" s="1">
        <v>7.4736328999999999E-3</v>
      </c>
      <c r="D17059" s="1">
        <v>1.9017456E-3</v>
      </c>
    </row>
    <row r="17060" spans="1:4" x14ac:dyDescent="0.15">
      <c r="A17060" s="1">
        <v>170.58</v>
      </c>
      <c r="B17060" s="1">
        <v>2.5066461E-3</v>
      </c>
      <c r="C17060" s="1">
        <v>8.0212953999999996E-3</v>
      </c>
      <c r="D17060" s="1">
        <v>2.9772824000000001E-3</v>
      </c>
    </row>
    <row r="17061" spans="1:4" x14ac:dyDescent="0.15">
      <c r="A17061" s="1">
        <v>170.59</v>
      </c>
      <c r="B17061" s="1">
        <v>1.9987656999999998E-3</v>
      </c>
      <c r="C17061" s="1">
        <v>7.1074225999999997E-3</v>
      </c>
      <c r="D17061" s="1">
        <v>2.5594615E-3</v>
      </c>
    </row>
    <row r="17062" spans="1:4" x14ac:dyDescent="0.15">
      <c r="A17062" s="1">
        <v>170.6</v>
      </c>
      <c r="B17062" s="1">
        <v>3.1232044999999998E-3</v>
      </c>
      <c r="C17062" s="1">
        <v>7.5601436000000003E-3</v>
      </c>
      <c r="D17062" s="1">
        <v>3.9814554999999998E-3</v>
      </c>
    </row>
    <row r="17063" spans="1:4" x14ac:dyDescent="0.15">
      <c r="A17063" s="1">
        <v>170.61</v>
      </c>
      <c r="B17063" s="1">
        <v>2.2386464000000001E-3</v>
      </c>
      <c r="C17063" s="1">
        <v>6.3240329000000001E-3</v>
      </c>
      <c r="D17063" s="1">
        <v>3.0086542E-3</v>
      </c>
    </row>
    <row r="17064" spans="1:4" x14ac:dyDescent="0.15">
      <c r="A17064" s="1">
        <v>170.62</v>
      </c>
      <c r="B17064" s="1">
        <v>2.867166E-3</v>
      </c>
      <c r="C17064" s="1">
        <v>6.3435147000000004E-3</v>
      </c>
      <c r="D17064" s="1">
        <v>3.7288269000000001E-3</v>
      </c>
    </row>
    <row r="17065" spans="1:4" x14ac:dyDescent="0.15">
      <c r="A17065" s="1">
        <v>170.63</v>
      </c>
      <c r="B17065" s="1">
        <v>2.6825035999999999E-3</v>
      </c>
      <c r="C17065" s="1">
        <v>5.3871622999999997E-3</v>
      </c>
      <c r="D17065" s="1">
        <v>3.5369166E-3</v>
      </c>
    </row>
    <row r="17066" spans="1:4" x14ac:dyDescent="0.15">
      <c r="A17066" s="1">
        <v>170.64</v>
      </c>
      <c r="B17066" s="1">
        <v>3.5992512E-3</v>
      </c>
      <c r="C17066" s="1">
        <v>5.5503406999999998E-3</v>
      </c>
      <c r="D17066" s="1">
        <v>4.3322895000000002E-3</v>
      </c>
    </row>
    <row r="17067" spans="1:4" x14ac:dyDescent="0.15">
      <c r="A17067" s="1">
        <v>170.65</v>
      </c>
      <c r="B17067" s="1">
        <v>3.1003888999999998E-3</v>
      </c>
      <c r="C17067" s="1">
        <v>4.5602791999999996E-3</v>
      </c>
      <c r="D17067" s="1">
        <v>3.7681660999999999E-3</v>
      </c>
    </row>
    <row r="17068" spans="1:4" x14ac:dyDescent="0.15">
      <c r="A17068" s="1">
        <v>170.66</v>
      </c>
      <c r="B17068" s="1">
        <v>3.4188283000000002E-3</v>
      </c>
      <c r="C17068" s="1">
        <v>4.8977977000000004E-3</v>
      </c>
      <c r="D17068" s="1">
        <v>4.5399476999999997E-3</v>
      </c>
    </row>
    <row r="17069" spans="1:4" x14ac:dyDescent="0.15">
      <c r="A17069" s="1">
        <v>170.67</v>
      </c>
      <c r="B17069" s="1">
        <v>2.8461797000000001E-3</v>
      </c>
      <c r="C17069" s="1">
        <v>3.9975198999999996E-3</v>
      </c>
      <c r="D17069" s="1">
        <v>4.2655438000000004E-3</v>
      </c>
    </row>
    <row r="17070" spans="1:4" x14ac:dyDescent="0.15">
      <c r="A17070" s="1">
        <v>170.68</v>
      </c>
      <c r="B17070" s="1">
        <v>3.2570186000000002E-3</v>
      </c>
      <c r="C17070" s="1">
        <v>3.8389639999999998E-3</v>
      </c>
      <c r="D17070" s="1">
        <v>4.8678992999999999E-3</v>
      </c>
    </row>
    <row r="17071" spans="1:4" x14ac:dyDescent="0.15">
      <c r="A17071" s="1">
        <v>170.69</v>
      </c>
      <c r="B17071" s="1">
        <v>3.0076253E-3</v>
      </c>
      <c r="C17071" s="1">
        <v>3.1660331E-3</v>
      </c>
      <c r="D17071" s="1">
        <v>5.0291251000000002E-3</v>
      </c>
    </row>
    <row r="17072" spans="1:4" x14ac:dyDescent="0.15">
      <c r="A17072" s="1">
        <v>170.7</v>
      </c>
      <c r="B17072" s="1">
        <v>3.0541035E-3</v>
      </c>
      <c r="C17072" s="1">
        <v>3.5652459000000002E-3</v>
      </c>
      <c r="D17072" s="1">
        <v>5.9650390999999997E-3</v>
      </c>
    </row>
    <row r="17073" spans="1:4" x14ac:dyDescent="0.15">
      <c r="A17073" s="1">
        <v>170.71</v>
      </c>
      <c r="B17073" s="1">
        <v>3.0761768999999998E-3</v>
      </c>
      <c r="C17073" s="1">
        <v>2.8916034000000001E-3</v>
      </c>
      <c r="D17073" s="1">
        <v>5.9614730999999997E-3</v>
      </c>
    </row>
    <row r="17074" spans="1:4" x14ac:dyDescent="0.15">
      <c r="A17074" s="1">
        <v>170.72</v>
      </c>
      <c r="B17074" s="1">
        <v>3.3368084999999999E-3</v>
      </c>
      <c r="C17074" s="1">
        <v>2.8575119E-3</v>
      </c>
      <c r="D17074" s="1">
        <v>6.4849087999999996E-3</v>
      </c>
    </row>
    <row r="17075" spans="1:4" x14ac:dyDescent="0.15">
      <c r="A17075" s="1">
        <v>170.73</v>
      </c>
      <c r="B17075" s="1">
        <v>2.8454331000000001E-3</v>
      </c>
      <c r="C17075" s="1">
        <v>2.0536387999999998E-3</v>
      </c>
      <c r="D17075" s="1">
        <v>6.3569878E-3</v>
      </c>
    </row>
    <row r="17076" spans="1:4" x14ac:dyDescent="0.15">
      <c r="A17076" s="1">
        <v>170.74</v>
      </c>
      <c r="B17076" s="1">
        <v>2.1099017000000002E-3</v>
      </c>
      <c r="C17076" s="1">
        <v>6.6572023000000002E-4</v>
      </c>
      <c r="D17076" s="1">
        <v>5.3835452000000001E-3</v>
      </c>
    </row>
    <row r="17077" spans="1:4" x14ac:dyDescent="0.15">
      <c r="A17077" s="1">
        <v>170.75</v>
      </c>
      <c r="B17077" s="1">
        <v>9.3352354000000002E-4</v>
      </c>
      <c r="C17077" s="1">
        <v>-1.5252018E-3</v>
      </c>
      <c r="D17077" s="1">
        <v>3.6028639999999999E-3</v>
      </c>
    </row>
    <row r="17078" spans="1:4" x14ac:dyDescent="0.15">
      <c r="A17078" s="1">
        <v>170.76</v>
      </c>
      <c r="B17078" s="1">
        <v>1.2519473999999999E-3</v>
      </c>
      <c r="C17078" s="1">
        <v>-1.2832309000000001E-3</v>
      </c>
      <c r="D17078" s="1">
        <v>4.6699402000000001E-3</v>
      </c>
    </row>
    <row r="17079" spans="1:4" x14ac:dyDescent="0.15">
      <c r="A17079" s="1">
        <v>170.77</v>
      </c>
      <c r="B17079" s="1">
        <v>1.0095885E-3</v>
      </c>
      <c r="C17079" s="1">
        <v>-2.3593358E-3</v>
      </c>
      <c r="D17079" s="1">
        <v>4.2560730999999996E-3</v>
      </c>
    </row>
    <row r="17080" spans="1:4" x14ac:dyDescent="0.15">
      <c r="A17080" s="1">
        <v>170.78</v>
      </c>
      <c r="B17080" s="1">
        <v>1.9253695000000001E-3</v>
      </c>
      <c r="C17080" s="1">
        <v>-1.1040808E-3</v>
      </c>
      <c r="D17080" s="1">
        <v>5.8057105999999997E-3</v>
      </c>
    </row>
    <row r="17081" spans="1:4" x14ac:dyDescent="0.15">
      <c r="A17081" s="1">
        <v>170.79</v>
      </c>
      <c r="B17081" s="1">
        <v>2.4982263999999998E-3</v>
      </c>
      <c r="C17081" s="1">
        <v>-1.3540028E-3</v>
      </c>
      <c r="D17081" s="1">
        <v>6.4912981999999996E-3</v>
      </c>
    </row>
    <row r="17082" spans="1:4" x14ac:dyDescent="0.15">
      <c r="A17082" s="1">
        <v>170.8</v>
      </c>
      <c r="B17082" s="1">
        <v>3.9384778000000004E-3</v>
      </c>
      <c r="C17082" s="1">
        <v>1.0244297000000001E-4</v>
      </c>
      <c r="D17082" s="1">
        <v>8.4930561999999998E-3</v>
      </c>
    </row>
    <row r="17083" spans="1:4" x14ac:dyDescent="0.15">
      <c r="A17083" s="1">
        <v>170.81</v>
      </c>
      <c r="B17083" s="1">
        <v>3.2133608E-3</v>
      </c>
      <c r="C17083" s="1">
        <v>-1.1825123E-3</v>
      </c>
      <c r="D17083" s="1">
        <v>7.5390813999999997E-3</v>
      </c>
    </row>
    <row r="17084" spans="1:4" x14ac:dyDescent="0.15">
      <c r="A17084" s="1">
        <v>170.82</v>
      </c>
      <c r="B17084" s="1">
        <v>2.9275859000000002E-3</v>
      </c>
      <c r="C17084" s="1">
        <v>-2.0760115000000002E-3</v>
      </c>
      <c r="D17084" s="1">
        <v>6.7086304999999999E-3</v>
      </c>
    </row>
    <row r="17085" spans="1:4" x14ac:dyDescent="0.15">
      <c r="A17085" s="1">
        <v>170.83</v>
      </c>
      <c r="B17085" s="1">
        <v>1.682329E-3</v>
      </c>
      <c r="C17085" s="1">
        <v>-3.5366406E-3</v>
      </c>
      <c r="D17085" s="1">
        <v>5.5488741999999997E-3</v>
      </c>
    </row>
    <row r="17086" spans="1:4" x14ac:dyDescent="0.15">
      <c r="A17086" s="1">
        <v>170.84</v>
      </c>
      <c r="B17086" s="1">
        <v>2.1223294000000002E-3</v>
      </c>
      <c r="C17086" s="1">
        <v>-3.2783007999999999E-3</v>
      </c>
      <c r="D17086" s="1">
        <v>6.3075318999999998E-3</v>
      </c>
    </row>
    <row r="17087" spans="1:4" x14ac:dyDescent="0.15">
      <c r="A17087" s="1">
        <v>170.85</v>
      </c>
      <c r="B17087" s="1">
        <v>1.0216438000000001E-3</v>
      </c>
      <c r="C17087" s="1">
        <v>-4.2993368000000002E-3</v>
      </c>
      <c r="D17087" s="1">
        <v>5.6623378000000002E-3</v>
      </c>
    </row>
    <row r="17088" spans="1:4" x14ac:dyDescent="0.15">
      <c r="A17088" s="1">
        <v>170.86</v>
      </c>
      <c r="B17088" s="1">
        <v>2.1408395E-3</v>
      </c>
      <c r="C17088" s="1">
        <v>-3.9854078999999997E-3</v>
      </c>
      <c r="D17088" s="1">
        <v>6.6778962000000001E-3</v>
      </c>
    </row>
    <row r="17089" spans="1:4" x14ac:dyDescent="0.15">
      <c r="A17089" s="1">
        <v>170.87</v>
      </c>
      <c r="B17089" s="1">
        <v>1.8795757000000001E-3</v>
      </c>
      <c r="C17089" s="1">
        <v>-4.5590633E-3</v>
      </c>
      <c r="D17089" s="1">
        <v>6.5195087000000001E-3</v>
      </c>
    </row>
    <row r="17090" spans="1:4" x14ac:dyDescent="0.15">
      <c r="A17090" s="1">
        <v>170.88</v>
      </c>
      <c r="B17090" s="1">
        <v>2.4614186000000001E-3</v>
      </c>
      <c r="C17090" s="1">
        <v>-4.2879466000000001E-3</v>
      </c>
      <c r="D17090" s="1">
        <v>7.1786254999999998E-3</v>
      </c>
    </row>
    <row r="17091" spans="1:4" x14ac:dyDescent="0.15">
      <c r="A17091" s="1">
        <v>170.89</v>
      </c>
      <c r="B17091" s="1">
        <v>1.8963442E-3</v>
      </c>
      <c r="C17091" s="1">
        <v>-5.2164697000000003E-3</v>
      </c>
      <c r="D17091" s="1">
        <v>7.2286015E-3</v>
      </c>
    </row>
    <row r="17092" spans="1:4" x14ac:dyDescent="0.15">
      <c r="A17092" s="1">
        <v>170.9</v>
      </c>
      <c r="B17092" s="1">
        <v>2.5522677999999998E-3</v>
      </c>
      <c r="C17092" s="1">
        <v>-5.1246610999999996E-3</v>
      </c>
      <c r="D17092" s="1">
        <v>8.3544445000000005E-3</v>
      </c>
    </row>
    <row r="17093" spans="1:4" x14ac:dyDescent="0.15">
      <c r="A17093" s="1">
        <v>170.91</v>
      </c>
      <c r="B17093" s="1">
        <v>1.6675969E-3</v>
      </c>
      <c r="C17093" s="1">
        <v>-5.9844101000000004E-3</v>
      </c>
      <c r="D17093" s="1">
        <v>7.8183638000000003E-3</v>
      </c>
    </row>
    <row r="17094" spans="1:4" x14ac:dyDescent="0.15">
      <c r="A17094" s="1">
        <v>170.92</v>
      </c>
      <c r="B17094" s="1">
        <v>1.6174932000000001E-3</v>
      </c>
      <c r="C17094" s="1">
        <v>-6.0873361000000001E-3</v>
      </c>
      <c r="D17094" s="1">
        <v>8.2235043000000001E-3</v>
      </c>
    </row>
    <row r="17095" spans="1:4" x14ac:dyDescent="0.15">
      <c r="A17095" s="1">
        <v>170.93</v>
      </c>
      <c r="B17095" s="1">
        <v>3.3713660999999998E-4</v>
      </c>
      <c r="C17095" s="1">
        <v>-7.1563115999999996E-3</v>
      </c>
      <c r="D17095" s="1">
        <v>7.4943312999999996E-3</v>
      </c>
    </row>
    <row r="17096" spans="1:4" x14ac:dyDescent="0.15">
      <c r="A17096" s="1">
        <v>170.94</v>
      </c>
      <c r="B17096" s="1">
        <v>9.8010984999999991E-4</v>
      </c>
      <c r="C17096" s="1">
        <v>-6.9313576999999998E-3</v>
      </c>
      <c r="D17096" s="1">
        <v>7.4499359999999999E-3</v>
      </c>
    </row>
    <row r="17097" spans="1:4" x14ac:dyDescent="0.15">
      <c r="A17097" s="1">
        <v>170.95</v>
      </c>
      <c r="B17097" s="1">
        <v>7.0106187999999996E-4</v>
      </c>
      <c r="C17097" s="1">
        <v>-7.3889319000000004E-3</v>
      </c>
      <c r="D17097" s="1">
        <v>6.9047520999999997E-3</v>
      </c>
    </row>
    <row r="17098" spans="1:4" x14ac:dyDescent="0.15">
      <c r="A17098" s="1">
        <v>170.96</v>
      </c>
      <c r="B17098" s="1">
        <v>1.1445966000000001E-3</v>
      </c>
      <c r="C17098" s="1">
        <v>-7.2745231000000002E-3</v>
      </c>
      <c r="D17098" s="1">
        <v>7.5909011000000002E-3</v>
      </c>
    </row>
    <row r="17099" spans="1:4" x14ac:dyDescent="0.15">
      <c r="A17099" s="1">
        <v>170.97</v>
      </c>
      <c r="B17099" s="1">
        <v>7.6082386999999998E-4</v>
      </c>
      <c r="C17099" s="1">
        <v>-7.7488816999999998E-3</v>
      </c>
      <c r="D17099" s="1">
        <v>7.3751987999999997E-3</v>
      </c>
    </row>
    <row r="17100" spans="1:4" x14ac:dyDescent="0.15">
      <c r="A17100" s="1">
        <v>170.98</v>
      </c>
      <c r="B17100" s="1">
        <v>1.2857219E-3</v>
      </c>
      <c r="C17100" s="1">
        <v>-7.3731704999999998E-3</v>
      </c>
      <c r="D17100" s="1">
        <v>7.9692354E-3</v>
      </c>
    </row>
    <row r="17101" spans="1:4" x14ac:dyDescent="0.15">
      <c r="A17101" s="1">
        <v>170.99</v>
      </c>
      <c r="B17101" s="1">
        <v>1.3892459E-3</v>
      </c>
      <c r="C17101" s="1">
        <v>-8.0875099999999991E-3</v>
      </c>
      <c r="D17101" s="1">
        <v>7.8579679000000003E-3</v>
      </c>
    </row>
    <row r="17102" spans="1:4" x14ac:dyDescent="0.15">
      <c r="A17102" s="1">
        <v>171</v>
      </c>
      <c r="B17102" s="1">
        <v>1.655842E-3</v>
      </c>
      <c r="C17102" s="1">
        <v>-7.8783097000000007E-3</v>
      </c>
      <c r="D17102" s="1">
        <v>8.0773068999999992E-3</v>
      </c>
    </row>
    <row r="17103" spans="1:4" x14ac:dyDescent="0.15">
      <c r="A17103" s="1">
        <v>171.01</v>
      </c>
      <c r="B17103" s="1">
        <v>1.3924592E-3</v>
      </c>
      <c r="C17103" s="1">
        <v>-8.5516390999999994E-3</v>
      </c>
      <c r="D17103" s="1">
        <v>7.4499667000000004E-3</v>
      </c>
    </row>
    <row r="17104" spans="1:4" x14ac:dyDescent="0.15">
      <c r="A17104" s="1">
        <v>171.02</v>
      </c>
      <c r="B17104" s="1">
        <v>1.7214808999999999E-3</v>
      </c>
      <c r="C17104" s="1">
        <v>-8.3885877999999997E-3</v>
      </c>
      <c r="D17104" s="1">
        <v>7.4971517999999999E-3</v>
      </c>
    </row>
    <row r="17105" spans="1:4" x14ac:dyDescent="0.15">
      <c r="A17105" s="1">
        <v>171.03</v>
      </c>
      <c r="B17105" s="1">
        <v>1.4444404999999999E-3</v>
      </c>
      <c r="C17105" s="1">
        <v>-8.8813920000000001E-3</v>
      </c>
      <c r="D17105" s="1">
        <v>7.0878171999999998E-3</v>
      </c>
    </row>
    <row r="17106" spans="1:4" x14ac:dyDescent="0.15">
      <c r="A17106" s="1">
        <v>171.04</v>
      </c>
      <c r="B17106" s="1">
        <v>1.7492943000000001E-3</v>
      </c>
      <c r="C17106" s="1">
        <v>-8.3956353000000008E-3</v>
      </c>
      <c r="D17106" s="1">
        <v>7.2788161000000001E-3</v>
      </c>
    </row>
    <row r="17107" spans="1:4" x14ac:dyDescent="0.15">
      <c r="A17107" s="1">
        <v>171.05</v>
      </c>
      <c r="B17107" s="1">
        <v>1.5676987E-3</v>
      </c>
      <c r="C17107" s="1">
        <v>-8.7305456000000004E-3</v>
      </c>
      <c r="D17107" s="1">
        <v>6.8291126000000002E-3</v>
      </c>
    </row>
    <row r="17108" spans="1:4" x14ac:dyDescent="0.15">
      <c r="A17108" s="1">
        <v>171.06</v>
      </c>
      <c r="B17108" s="1">
        <v>1.1089553999999999E-3</v>
      </c>
      <c r="C17108" s="1">
        <v>-9.6236875000000003E-3</v>
      </c>
      <c r="D17108" s="1">
        <v>5.6948750999999999E-3</v>
      </c>
    </row>
    <row r="17109" spans="1:4" x14ac:dyDescent="0.15">
      <c r="A17109" s="1">
        <v>171.07</v>
      </c>
      <c r="B17109" s="1">
        <v>-5.4395286999999999E-4</v>
      </c>
      <c r="C17109" s="1">
        <v>-1.1472776000000001E-2</v>
      </c>
      <c r="D17109" s="1">
        <v>3.6952958000000002E-3</v>
      </c>
    </row>
    <row r="17110" spans="1:4" x14ac:dyDescent="0.15">
      <c r="A17110" s="1">
        <v>171.08</v>
      </c>
      <c r="B17110" s="1">
        <v>-3.5665958999999998E-4</v>
      </c>
      <c r="C17110" s="1">
        <v>-1.1008454000000001E-2</v>
      </c>
      <c r="D17110" s="1">
        <v>3.9471055999999996E-3</v>
      </c>
    </row>
    <row r="17111" spans="1:4" x14ac:dyDescent="0.15">
      <c r="A17111" s="1">
        <v>171.09</v>
      </c>
      <c r="B17111" s="1">
        <v>-3.9737430999999999E-4</v>
      </c>
      <c r="C17111" s="1">
        <v>-1.1447651999999999E-2</v>
      </c>
      <c r="D17111" s="1">
        <v>3.3324194999999998E-3</v>
      </c>
    </row>
    <row r="17112" spans="1:4" x14ac:dyDescent="0.15">
      <c r="A17112" s="1">
        <v>171.1</v>
      </c>
      <c r="B17112" s="1">
        <v>5.2114222999999999E-4</v>
      </c>
      <c r="C17112" s="1">
        <v>-1.0033376E-2</v>
      </c>
      <c r="D17112" s="1">
        <v>4.5568965999999997E-3</v>
      </c>
    </row>
    <row r="17113" spans="1:4" x14ac:dyDescent="0.15">
      <c r="A17113" s="1">
        <v>171.11</v>
      </c>
      <c r="B17113" s="1">
        <v>9.0680974000000004E-4</v>
      </c>
      <c r="C17113" s="1">
        <v>-9.6671489000000003E-3</v>
      </c>
      <c r="D17113" s="1">
        <v>4.7300854999999999E-3</v>
      </c>
    </row>
    <row r="17114" spans="1:4" x14ac:dyDescent="0.15">
      <c r="A17114" s="1">
        <v>171.12</v>
      </c>
      <c r="B17114" s="1">
        <v>2.0598588000000002E-3</v>
      </c>
      <c r="C17114" s="1">
        <v>-7.9564065000000007E-3</v>
      </c>
      <c r="D17114" s="1">
        <v>6.1591316999999998E-3</v>
      </c>
    </row>
    <row r="17115" spans="1:4" x14ac:dyDescent="0.15">
      <c r="A17115" s="1">
        <v>171.13</v>
      </c>
      <c r="B17115" s="1">
        <v>1.0188494E-3</v>
      </c>
      <c r="C17115" s="1">
        <v>-8.7209113000000001E-3</v>
      </c>
      <c r="D17115" s="1">
        <v>4.6243409999999997E-3</v>
      </c>
    </row>
    <row r="17116" spans="1:4" x14ac:dyDescent="0.15">
      <c r="A17116" s="1">
        <v>171.14</v>
      </c>
      <c r="B17116" s="1">
        <v>1.3818769000000001E-3</v>
      </c>
      <c r="C17116" s="1">
        <v>-8.1845358999999996E-3</v>
      </c>
      <c r="D17116" s="1">
        <v>4.6653138999999998E-3</v>
      </c>
    </row>
    <row r="17117" spans="1:4" x14ac:dyDescent="0.15">
      <c r="A17117" s="1">
        <v>171.15</v>
      </c>
      <c r="B17117" s="1">
        <v>5.7808413999999996E-4</v>
      </c>
      <c r="C17117" s="1">
        <v>-9.4126296999999994E-3</v>
      </c>
      <c r="D17117" s="1">
        <v>3.2810699E-3</v>
      </c>
    </row>
    <row r="17118" spans="1:4" x14ac:dyDescent="0.15">
      <c r="A17118" s="1">
        <v>171.16</v>
      </c>
      <c r="B17118" s="1">
        <v>1.310266E-3</v>
      </c>
      <c r="C17118" s="1">
        <v>-8.5933875000000007E-3</v>
      </c>
      <c r="D17118" s="1">
        <v>3.8023193999999999E-3</v>
      </c>
    </row>
    <row r="17119" spans="1:4" x14ac:dyDescent="0.15">
      <c r="A17119" s="1">
        <v>171.17</v>
      </c>
      <c r="B17119" s="1">
        <v>4.9171141000000002E-4</v>
      </c>
      <c r="C17119" s="1">
        <v>-8.9461566999999992E-3</v>
      </c>
      <c r="D17119" s="1">
        <v>2.8100861999999999E-3</v>
      </c>
    </row>
    <row r="17120" spans="1:4" x14ac:dyDescent="0.15">
      <c r="A17120" s="1">
        <v>171.18</v>
      </c>
      <c r="B17120" s="1">
        <v>9.9207331000000006E-4</v>
      </c>
      <c r="C17120" s="1">
        <v>-8.3225700999999992E-3</v>
      </c>
      <c r="D17120" s="1">
        <v>3.2353261000000002E-3</v>
      </c>
    </row>
    <row r="17121" spans="1:4" x14ac:dyDescent="0.15">
      <c r="A17121" s="1">
        <v>171.19</v>
      </c>
      <c r="B17121" s="1">
        <v>3.6423594000000001E-4</v>
      </c>
      <c r="C17121" s="1">
        <v>-8.7628558999999998E-3</v>
      </c>
      <c r="D17121" s="1">
        <v>2.1718648999999998E-3</v>
      </c>
    </row>
    <row r="17122" spans="1:4" x14ac:dyDescent="0.15">
      <c r="A17122" s="1">
        <v>171.2</v>
      </c>
      <c r="B17122" s="1">
        <v>1.2347549999999999E-3</v>
      </c>
      <c r="C17122" s="1">
        <v>-8.2200830999999992E-3</v>
      </c>
      <c r="D17122" s="1">
        <v>2.2716008999999998E-3</v>
      </c>
    </row>
    <row r="17123" spans="1:4" x14ac:dyDescent="0.15">
      <c r="A17123" s="1">
        <v>171.21</v>
      </c>
      <c r="B17123" s="1">
        <v>6.1566599999999996E-4</v>
      </c>
      <c r="C17123" s="1">
        <v>-8.2789073000000008E-3</v>
      </c>
      <c r="D17123" s="1">
        <v>1.6749892000000001E-3</v>
      </c>
    </row>
    <row r="17124" spans="1:4" x14ac:dyDescent="0.15">
      <c r="A17124" s="1">
        <v>171.22</v>
      </c>
      <c r="B17124" s="1">
        <v>1.0949165E-3</v>
      </c>
      <c r="C17124" s="1">
        <v>-7.4726285999999996E-3</v>
      </c>
      <c r="D17124" s="1">
        <v>1.9671218999999999E-3</v>
      </c>
    </row>
    <row r="17125" spans="1:4" x14ac:dyDescent="0.15">
      <c r="A17125" s="1">
        <v>171.23</v>
      </c>
      <c r="B17125" s="1">
        <v>3.2391275999999998E-4</v>
      </c>
      <c r="C17125" s="1">
        <v>-8.1662130000000003E-3</v>
      </c>
      <c r="D17125" s="1">
        <v>9.2214797000000003E-4</v>
      </c>
    </row>
    <row r="17126" spans="1:4" x14ac:dyDescent="0.15">
      <c r="A17126" s="1">
        <v>171.24</v>
      </c>
      <c r="B17126" s="1">
        <v>7.4565389999999997E-4</v>
      </c>
      <c r="C17126" s="1">
        <v>-7.7817809999999998E-3</v>
      </c>
      <c r="D17126" s="1">
        <v>1.1387647E-3</v>
      </c>
    </row>
    <row r="17127" spans="1:4" x14ac:dyDescent="0.15">
      <c r="A17127" s="1">
        <v>171.25</v>
      </c>
      <c r="B17127" s="1">
        <v>-6.8026174000000001E-4</v>
      </c>
      <c r="C17127" s="1">
        <v>-8.7411820999999997E-3</v>
      </c>
      <c r="D17127" s="1">
        <v>-1.1543431E-4</v>
      </c>
    </row>
    <row r="17128" spans="1:4" x14ac:dyDescent="0.15">
      <c r="A17128" s="1">
        <v>171.26</v>
      </c>
      <c r="B17128" s="1">
        <v>3.0579086000000002E-5</v>
      </c>
      <c r="C17128" s="1">
        <v>-7.7763414000000001E-3</v>
      </c>
      <c r="D17128" s="1">
        <v>2.0217744999999999E-4</v>
      </c>
    </row>
    <row r="17129" spans="1:4" x14ac:dyDescent="0.15">
      <c r="A17129" s="1">
        <v>171.27</v>
      </c>
      <c r="B17129" s="1">
        <v>-1.4014516999999999E-4</v>
      </c>
      <c r="C17129" s="1">
        <v>-8.2869828999999999E-3</v>
      </c>
      <c r="D17129" s="1">
        <v>-3.8020110999999998E-4</v>
      </c>
    </row>
    <row r="17130" spans="1:4" x14ac:dyDescent="0.15">
      <c r="A17130" s="1">
        <v>171.28</v>
      </c>
      <c r="B17130" s="1">
        <v>5.3395888000000002E-4</v>
      </c>
      <c r="C17130" s="1">
        <v>-7.8947407999999993E-3</v>
      </c>
      <c r="D17130" s="1">
        <v>-1.9614346999999999E-4</v>
      </c>
    </row>
    <row r="17131" spans="1:4" x14ac:dyDescent="0.15">
      <c r="A17131" s="1">
        <v>171.29</v>
      </c>
      <c r="B17131" s="1">
        <v>2.2268004000000001E-4</v>
      </c>
      <c r="C17131" s="1">
        <v>-8.1271775000000008E-3</v>
      </c>
      <c r="D17131" s="1">
        <v>-9.1457463999999997E-4</v>
      </c>
    </row>
    <row r="17132" spans="1:4" x14ac:dyDescent="0.15">
      <c r="A17132" s="1">
        <v>171.3</v>
      </c>
      <c r="B17132" s="1">
        <v>9.1253457999999996E-4</v>
      </c>
      <c r="C17132" s="1">
        <v>-7.3355136999999999E-3</v>
      </c>
      <c r="D17132" s="1">
        <v>-8.5022266000000005E-4</v>
      </c>
    </row>
    <row r="17133" spans="1:4" x14ac:dyDescent="0.15">
      <c r="A17133" s="1">
        <v>171.31</v>
      </c>
      <c r="B17133" s="1">
        <v>3.4302257000000001E-4</v>
      </c>
      <c r="C17133" s="1">
        <v>-7.9536763999999999E-3</v>
      </c>
      <c r="D17133" s="1">
        <v>-2.0975306E-3</v>
      </c>
    </row>
    <row r="17134" spans="1:4" x14ac:dyDescent="0.15">
      <c r="A17134" s="1">
        <v>171.32</v>
      </c>
      <c r="B17134" s="1">
        <v>3.5233821999999999E-4</v>
      </c>
      <c r="C17134" s="1">
        <v>-7.5977956999999999E-3</v>
      </c>
      <c r="D17134" s="1">
        <v>-2.3089040000000001E-3</v>
      </c>
    </row>
    <row r="17135" spans="1:4" x14ac:dyDescent="0.15">
      <c r="A17135" s="1">
        <v>171.33</v>
      </c>
      <c r="B17135" s="1">
        <v>8.6727762000000003E-5</v>
      </c>
      <c r="C17135" s="1">
        <v>-7.7708975000000003E-3</v>
      </c>
      <c r="D17135" s="1">
        <v>-2.8620281E-3</v>
      </c>
    </row>
    <row r="17136" spans="1:4" x14ac:dyDescent="0.15">
      <c r="A17136" s="1">
        <v>171.34</v>
      </c>
      <c r="B17136" s="1">
        <v>4.4010225999999999E-4</v>
      </c>
      <c r="C17136" s="1">
        <v>-7.0681238999999998E-3</v>
      </c>
      <c r="D17136" s="1">
        <v>-2.9888214000000001E-3</v>
      </c>
    </row>
    <row r="17137" spans="1:4" x14ac:dyDescent="0.15">
      <c r="A17137" s="1">
        <v>171.35</v>
      </c>
      <c r="B17137" s="1">
        <v>1.0845415E-4</v>
      </c>
      <c r="C17137" s="1">
        <v>-7.3341500000000002E-3</v>
      </c>
      <c r="D17137" s="1">
        <v>-3.7412920999999998E-3</v>
      </c>
    </row>
    <row r="17138" spans="1:4" x14ac:dyDescent="0.15">
      <c r="A17138" s="1">
        <v>171.36</v>
      </c>
      <c r="B17138" s="1">
        <v>7.3661088999999998E-4</v>
      </c>
      <c r="C17138" s="1">
        <v>-6.2976287000000002E-3</v>
      </c>
      <c r="D17138" s="1">
        <v>-3.7323194000000001E-3</v>
      </c>
    </row>
    <row r="17139" spans="1:4" x14ac:dyDescent="0.15">
      <c r="A17139" s="1">
        <v>171.37</v>
      </c>
      <c r="B17139" s="1">
        <v>1.0178640000000001E-3</v>
      </c>
      <c r="C17139" s="1">
        <v>-6.2776810000000002E-3</v>
      </c>
      <c r="D17139" s="1">
        <v>-4.1047237E-3</v>
      </c>
    </row>
    <row r="17140" spans="1:4" x14ac:dyDescent="0.15">
      <c r="A17140" s="1">
        <v>171.38</v>
      </c>
      <c r="B17140" s="1">
        <v>2.0840552999999999E-4</v>
      </c>
      <c r="C17140" s="1">
        <v>-7.2671024000000002E-3</v>
      </c>
      <c r="D17140" s="1">
        <v>-5.4351553999999998E-3</v>
      </c>
    </row>
    <row r="17141" spans="1:4" x14ac:dyDescent="0.15">
      <c r="A17141" s="1">
        <v>171.39</v>
      </c>
      <c r="B17141" s="1">
        <v>-1.3439597000000001E-3</v>
      </c>
      <c r="C17141" s="1">
        <v>-8.9121735000000004E-3</v>
      </c>
      <c r="D17141" s="1">
        <v>-7.7526078000000002E-3</v>
      </c>
    </row>
    <row r="17142" spans="1:4" x14ac:dyDescent="0.15">
      <c r="A17142" s="1">
        <v>171.4</v>
      </c>
      <c r="B17142" s="1">
        <v>-1.1562876E-3</v>
      </c>
      <c r="C17142" s="1">
        <v>-8.1223266999999998E-3</v>
      </c>
      <c r="D17142" s="1">
        <v>-7.6978614000000004E-3</v>
      </c>
    </row>
    <row r="17143" spans="1:4" x14ac:dyDescent="0.15">
      <c r="A17143" s="1">
        <v>171.41</v>
      </c>
      <c r="B17143" s="1">
        <v>-1.4333387E-3</v>
      </c>
      <c r="C17143" s="1">
        <v>-8.3623113999999991E-3</v>
      </c>
      <c r="D17143" s="1">
        <v>-8.3602803E-3</v>
      </c>
    </row>
    <row r="17144" spans="1:4" x14ac:dyDescent="0.15">
      <c r="A17144" s="1">
        <v>171.42</v>
      </c>
      <c r="B17144" s="1">
        <v>-3.0790282000000001E-4</v>
      </c>
      <c r="C17144" s="1">
        <v>-7.0125010999999996E-3</v>
      </c>
      <c r="D17144" s="1">
        <v>-7.4811514999999999E-3</v>
      </c>
    </row>
    <row r="17145" spans="1:4" x14ac:dyDescent="0.15">
      <c r="A17145" s="1">
        <v>171.43</v>
      </c>
      <c r="B17145" s="1">
        <v>2.7243120999999998E-4</v>
      </c>
      <c r="C17145" s="1">
        <v>-6.7092912000000001E-3</v>
      </c>
      <c r="D17145" s="1">
        <v>-7.0533999999999996E-3</v>
      </c>
    </row>
    <row r="17146" spans="1:4" x14ac:dyDescent="0.15">
      <c r="A17146" s="1">
        <v>171.44</v>
      </c>
      <c r="B17146" s="1">
        <v>1.4755116999999999E-3</v>
      </c>
      <c r="C17146" s="1">
        <v>-5.4507313999999996E-3</v>
      </c>
      <c r="D17146" s="1">
        <v>-6.0617546000000001E-3</v>
      </c>
    </row>
    <row r="17147" spans="1:4" x14ac:dyDescent="0.15">
      <c r="A17147" s="1">
        <v>171.45</v>
      </c>
      <c r="B17147" s="1">
        <v>9.0200556000000003E-4</v>
      </c>
      <c r="C17147" s="1">
        <v>-6.4040412000000001E-3</v>
      </c>
      <c r="D17147" s="1">
        <v>-7.2103432999999998E-3</v>
      </c>
    </row>
    <row r="17148" spans="1:4" x14ac:dyDescent="0.15">
      <c r="A17148" s="1">
        <v>171.46</v>
      </c>
      <c r="B17148" s="1">
        <v>1.4173307000000001E-3</v>
      </c>
      <c r="C17148" s="1">
        <v>-6.1174831000000004E-3</v>
      </c>
      <c r="D17148" s="1">
        <v>-7.0165545999999997E-3</v>
      </c>
    </row>
    <row r="17149" spans="1:4" x14ac:dyDescent="0.15">
      <c r="A17149" s="1">
        <v>171.47</v>
      </c>
      <c r="B17149" s="1">
        <v>1.1575379E-3</v>
      </c>
      <c r="C17149" s="1">
        <v>-6.3579550999999998E-3</v>
      </c>
      <c r="D17149" s="1">
        <v>-7.7654643000000002E-3</v>
      </c>
    </row>
    <row r="17150" spans="1:4" x14ac:dyDescent="0.15">
      <c r="A17150" s="1">
        <v>171.48</v>
      </c>
      <c r="B17150" s="1">
        <v>1.6419923E-3</v>
      </c>
      <c r="C17150" s="1">
        <v>-5.5657498999999999E-3</v>
      </c>
      <c r="D17150" s="1">
        <v>-6.9828468999999999E-3</v>
      </c>
    </row>
    <row r="17151" spans="1:4" x14ac:dyDescent="0.15">
      <c r="A17151" s="1">
        <v>171.49</v>
      </c>
      <c r="B17151" s="1">
        <v>1.2761706000000001E-3</v>
      </c>
      <c r="C17151" s="1">
        <v>-5.9314887999999998E-3</v>
      </c>
      <c r="D17151" s="1">
        <v>-7.8405218999999995E-3</v>
      </c>
    </row>
    <row r="17152" spans="1:4" x14ac:dyDescent="0.15">
      <c r="A17152" s="1">
        <v>171.5</v>
      </c>
      <c r="B17152" s="1">
        <v>2.2535603E-3</v>
      </c>
      <c r="C17152" s="1">
        <v>-4.8977085000000004E-3</v>
      </c>
      <c r="D17152" s="1">
        <v>-7.0627212000000002E-3</v>
      </c>
    </row>
    <row r="17153" spans="1:4" x14ac:dyDescent="0.15">
      <c r="A17153" s="1">
        <v>171.51</v>
      </c>
      <c r="B17153" s="1">
        <v>1.8988708E-3</v>
      </c>
      <c r="C17153" s="1">
        <v>-5.1389488999999998E-3</v>
      </c>
      <c r="D17153" s="1">
        <v>-7.5902670000000004E-3</v>
      </c>
    </row>
    <row r="17154" spans="1:4" x14ac:dyDescent="0.15">
      <c r="A17154" s="1">
        <v>171.52</v>
      </c>
      <c r="B17154" s="1">
        <v>3.1756401E-3</v>
      </c>
      <c r="C17154" s="1">
        <v>-3.9252543999999997E-3</v>
      </c>
      <c r="D17154" s="1">
        <v>-6.2875787000000001E-3</v>
      </c>
    </row>
    <row r="17155" spans="1:4" x14ac:dyDescent="0.15">
      <c r="A17155" s="1">
        <v>171.53</v>
      </c>
      <c r="B17155" s="1">
        <v>2.4754820999999998E-3</v>
      </c>
      <c r="C17155" s="1">
        <v>-4.2418771000000003E-3</v>
      </c>
      <c r="D17155" s="1">
        <v>-6.7291338000000003E-3</v>
      </c>
    </row>
    <row r="17156" spans="1:4" x14ac:dyDescent="0.15">
      <c r="A17156" s="1">
        <v>171.54</v>
      </c>
      <c r="B17156" s="1">
        <v>2.9689335000000002E-3</v>
      </c>
      <c r="C17156" s="1">
        <v>-3.7293319000000001E-3</v>
      </c>
      <c r="D17156" s="1">
        <v>-6.148532E-3</v>
      </c>
    </row>
    <row r="17157" spans="1:4" x14ac:dyDescent="0.15">
      <c r="A17157" s="1">
        <v>171.55</v>
      </c>
      <c r="B17157" s="1">
        <v>2.2198869000000002E-3</v>
      </c>
      <c r="C17157" s="1">
        <v>-3.8643204999999998E-3</v>
      </c>
      <c r="D17157" s="1">
        <v>-6.4209577000000004E-3</v>
      </c>
    </row>
    <row r="17158" spans="1:4" x14ac:dyDescent="0.15">
      <c r="A17158" s="1">
        <v>171.56</v>
      </c>
      <c r="B17158" s="1">
        <v>2.6848313E-3</v>
      </c>
      <c r="C17158" s="1">
        <v>-3.4137719999999998E-3</v>
      </c>
      <c r="D17158" s="1">
        <v>-5.7322270999999999E-3</v>
      </c>
    </row>
    <row r="17159" spans="1:4" x14ac:dyDescent="0.15">
      <c r="A17159" s="1">
        <v>171.57</v>
      </c>
      <c r="B17159" s="1">
        <v>1.9449376000000001E-3</v>
      </c>
      <c r="C17159" s="1">
        <v>-3.5831602999999998E-3</v>
      </c>
      <c r="D17159" s="1">
        <v>-5.9558870999999996E-3</v>
      </c>
    </row>
    <row r="17160" spans="1:4" x14ac:dyDescent="0.15">
      <c r="A17160" s="1">
        <v>171.58</v>
      </c>
      <c r="B17160" s="1">
        <v>2.433008E-3</v>
      </c>
      <c r="C17160" s="1">
        <v>-2.8685416999999999E-3</v>
      </c>
      <c r="D17160" s="1">
        <v>-5.4714224000000002E-3</v>
      </c>
    </row>
    <row r="17161" spans="1:4" x14ac:dyDescent="0.15">
      <c r="A17161" s="1">
        <v>171.59</v>
      </c>
      <c r="B17161" s="1">
        <v>1.5011495E-3</v>
      </c>
      <c r="C17161" s="1">
        <v>-3.1594023000000001E-3</v>
      </c>
      <c r="D17161" s="1">
        <v>-5.8658436999999997E-3</v>
      </c>
    </row>
    <row r="17162" spans="1:4" x14ac:dyDescent="0.15">
      <c r="A17162" s="1">
        <v>171.6</v>
      </c>
      <c r="B17162" s="1">
        <v>1.9575634E-3</v>
      </c>
      <c r="C17162" s="1">
        <v>-2.1890596999999999E-3</v>
      </c>
      <c r="D17162" s="1">
        <v>-5.3531953000000004E-3</v>
      </c>
    </row>
    <row r="17163" spans="1:4" x14ac:dyDescent="0.15">
      <c r="A17163" s="1">
        <v>171.61</v>
      </c>
      <c r="B17163" s="1">
        <v>1.2617016E-3</v>
      </c>
      <c r="C17163" s="1">
        <v>-2.4921687000000001E-3</v>
      </c>
      <c r="D17163" s="1">
        <v>-5.7655488E-3</v>
      </c>
    </row>
    <row r="17164" spans="1:4" x14ac:dyDescent="0.15">
      <c r="A17164" s="1">
        <v>171.62</v>
      </c>
      <c r="B17164" s="1">
        <v>2.0199027999999999E-3</v>
      </c>
      <c r="C17164" s="1">
        <v>-1.6435514E-3</v>
      </c>
      <c r="D17164" s="1">
        <v>-5.1207142000000002E-3</v>
      </c>
    </row>
    <row r="17165" spans="1:4" x14ac:dyDescent="0.15">
      <c r="A17165" s="1">
        <v>171.63</v>
      </c>
      <c r="B17165" s="1">
        <v>2.4716085999999999E-3</v>
      </c>
      <c r="C17165" s="1">
        <v>-1.3080463999999999E-3</v>
      </c>
      <c r="D17165" s="1">
        <v>-5.1249299000000002E-3</v>
      </c>
    </row>
    <row r="17166" spans="1:4" x14ac:dyDescent="0.15">
      <c r="A17166" s="1">
        <v>171.64</v>
      </c>
      <c r="B17166" s="1">
        <v>2.8470456000000001E-3</v>
      </c>
      <c r="C17166" s="1">
        <v>-2.9467038000000002E-4</v>
      </c>
      <c r="D17166" s="1">
        <v>-4.5059975E-3</v>
      </c>
    </row>
    <row r="17167" spans="1:4" x14ac:dyDescent="0.15">
      <c r="A17167" s="1">
        <v>171.65</v>
      </c>
      <c r="B17167" s="1">
        <v>2.7803414000000001E-3</v>
      </c>
      <c r="C17167" s="1">
        <v>-5.0639703999999996E-4</v>
      </c>
      <c r="D17167" s="1">
        <v>-4.7515569000000004E-3</v>
      </c>
    </row>
    <row r="17168" spans="1:4" x14ac:dyDescent="0.15">
      <c r="A17168" s="1">
        <v>171.66</v>
      </c>
      <c r="B17168" s="1">
        <v>3.2266095999999998E-3</v>
      </c>
      <c r="C17168" s="1">
        <v>-1.9742670000000001E-5</v>
      </c>
      <c r="D17168" s="1">
        <v>-3.8963948999999999E-3</v>
      </c>
    </row>
    <row r="17169" spans="1:4" x14ac:dyDescent="0.15">
      <c r="A17169" s="1">
        <v>171.67</v>
      </c>
      <c r="B17169" s="1">
        <v>3.1515238000000001E-3</v>
      </c>
      <c r="C17169" s="1">
        <v>-3.3105959E-4</v>
      </c>
      <c r="D17169" s="1">
        <v>-4.1017027999999999E-3</v>
      </c>
    </row>
    <row r="17170" spans="1:4" x14ac:dyDescent="0.15">
      <c r="A17170" s="1">
        <v>171.68</v>
      </c>
      <c r="B17170" s="1">
        <v>3.5698600999999998E-3</v>
      </c>
      <c r="C17170" s="1">
        <v>1.0512537000000001E-4</v>
      </c>
      <c r="D17170" s="1">
        <v>-3.5720896999999999E-3</v>
      </c>
    </row>
    <row r="17171" spans="1:4" x14ac:dyDescent="0.15">
      <c r="A17171" s="1">
        <v>171.69</v>
      </c>
      <c r="B17171" s="1">
        <v>3.4789166000000001E-3</v>
      </c>
      <c r="C17171" s="1">
        <v>-5.5209396999999999E-5</v>
      </c>
      <c r="D17171" s="1">
        <v>-3.4906935000000002E-3</v>
      </c>
    </row>
    <row r="17172" spans="1:4" x14ac:dyDescent="0.15">
      <c r="A17172" s="1">
        <v>171.7</v>
      </c>
      <c r="B17172" s="1">
        <v>2.6953697999999998E-3</v>
      </c>
      <c r="C17172" s="1">
        <v>-7.1736331999999996E-4</v>
      </c>
      <c r="D17172" s="1">
        <v>-4.3334141000000003E-3</v>
      </c>
    </row>
    <row r="17173" spans="1:4" x14ac:dyDescent="0.15">
      <c r="A17173" s="1">
        <v>171.71</v>
      </c>
      <c r="B17173" s="1">
        <v>1.3223868000000001E-3</v>
      </c>
      <c r="C17173" s="1">
        <v>-2.6758901999999998E-3</v>
      </c>
      <c r="D17173" s="1">
        <v>-6.0212861999999999E-3</v>
      </c>
    </row>
    <row r="17174" spans="1:4" x14ac:dyDescent="0.15">
      <c r="A17174" s="1">
        <v>171.72</v>
      </c>
      <c r="B17174" s="1">
        <v>1.6636234000000001E-3</v>
      </c>
      <c r="C17174" s="1">
        <v>-2.0577327999999999E-3</v>
      </c>
      <c r="D17174" s="1">
        <v>-5.2692232999999996E-3</v>
      </c>
    </row>
    <row r="17175" spans="1:4" x14ac:dyDescent="0.15">
      <c r="A17175" s="1">
        <v>171.73</v>
      </c>
      <c r="B17175" s="1">
        <v>1.4219327999999999E-3</v>
      </c>
      <c r="C17175" s="1">
        <v>-2.9635559E-3</v>
      </c>
      <c r="D17175" s="1">
        <v>-5.3806293999999998E-3</v>
      </c>
    </row>
    <row r="17176" spans="1:4" x14ac:dyDescent="0.15">
      <c r="A17176" s="1">
        <v>171.74</v>
      </c>
      <c r="B17176" s="1">
        <v>2.3175520000000001E-3</v>
      </c>
      <c r="C17176" s="1">
        <v>-1.6479566999999999E-3</v>
      </c>
      <c r="D17176" s="1">
        <v>-3.7159380999999998E-3</v>
      </c>
    </row>
    <row r="17177" spans="1:4" x14ac:dyDescent="0.15">
      <c r="A17177" s="1">
        <v>171.75</v>
      </c>
      <c r="B17177" s="1">
        <v>2.7983783999999999E-3</v>
      </c>
      <c r="C17177" s="1">
        <v>-1.3866111999999999E-3</v>
      </c>
      <c r="D17177" s="1">
        <v>-2.9836838999999999E-3</v>
      </c>
    </row>
    <row r="17178" spans="1:4" x14ac:dyDescent="0.15">
      <c r="A17178" s="1">
        <v>171.76</v>
      </c>
      <c r="B17178" s="1">
        <v>3.7728643E-3</v>
      </c>
      <c r="C17178" s="1">
        <v>-1.0993353E-4</v>
      </c>
      <c r="D17178" s="1">
        <v>-1.1877516999999999E-3</v>
      </c>
    </row>
    <row r="17179" spans="1:4" x14ac:dyDescent="0.15">
      <c r="A17179" s="1">
        <v>171.77</v>
      </c>
      <c r="B17179" s="1">
        <v>3.1327731000000002E-3</v>
      </c>
      <c r="C17179" s="1">
        <v>-1.0336083E-3</v>
      </c>
      <c r="D17179" s="1">
        <v>-1.9346039000000001E-3</v>
      </c>
    </row>
    <row r="17180" spans="1:4" x14ac:dyDescent="0.15">
      <c r="A17180" s="1">
        <v>171.78</v>
      </c>
      <c r="B17180" s="1">
        <v>3.1171804999999999E-3</v>
      </c>
      <c r="C17180" s="1">
        <v>-1.0592354999999999E-3</v>
      </c>
      <c r="D17180" s="1">
        <v>-1.5124867E-3</v>
      </c>
    </row>
    <row r="17181" spans="1:4" x14ac:dyDescent="0.15">
      <c r="A17181" s="1">
        <v>171.79</v>
      </c>
      <c r="B17181" s="1">
        <v>2.2847659000000001E-3</v>
      </c>
      <c r="C17181" s="1">
        <v>-1.8717130999999999E-3</v>
      </c>
      <c r="D17181" s="1">
        <v>-2.3810052999999999E-3</v>
      </c>
    </row>
    <row r="17182" spans="1:4" x14ac:dyDescent="0.15">
      <c r="A17182" s="1">
        <v>171.8</v>
      </c>
      <c r="B17182" s="1">
        <v>2.8942592999999998E-3</v>
      </c>
      <c r="C17182" s="1">
        <v>-1.1758929000000001E-3</v>
      </c>
      <c r="D17182" s="1">
        <v>-1.1067821E-3</v>
      </c>
    </row>
    <row r="17183" spans="1:4" x14ac:dyDescent="0.15">
      <c r="A17183" s="1">
        <v>171.81</v>
      </c>
      <c r="B17183" s="1">
        <v>2.3534875000000002E-3</v>
      </c>
      <c r="C17183" s="1">
        <v>-1.6607404999999999E-3</v>
      </c>
      <c r="D17183" s="1">
        <v>-1.0032394999999999E-3</v>
      </c>
    </row>
    <row r="17184" spans="1:4" x14ac:dyDescent="0.15">
      <c r="A17184" s="1">
        <v>171.82</v>
      </c>
      <c r="B17184" s="1">
        <v>2.8269936000000001E-3</v>
      </c>
      <c r="C17184" s="1">
        <v>-1.0406589E-3</v>
      </c>
      <c r="D17184" s="1">
        <v>-2.4682038999999999E-5</v>
      </c>
    </row>
    <row r="17185" spans="1:4" x14ac:dyDescent="0.15">
      <c r="A17185" s="1">
        <v>171.83</v>
      </c>
      <c r="B17185" s="1">
        <v>1.8358354E-3</v>
      </c>
      <c r="C17185" s="1">
        <v>-1.4618709E-3</v>
      </c>
      <c r="D17185" s="1">
        <v>-4.6317445E-4</v>
      </c>
    </row>
    <row r="17186" spans="1:4" x14ac:dyDescent="0.15">
      <c r="A17186" s="1">
        <v>171.84</v>
      </c>
      <c r="B17186" s="1">
        <v>2.5401734999999999E-3</v>
      </c>
      <c r="C17186" s="1">
        <v>-1.0281538E-3</v>
      </c>
      <c r="D17186" s="1">
        <v>5.4159626000000003E-4</v>
      </c>
    </row>
    <row r="17187" spans="1:4" x14ac:dyDescent="0.15">
      <c r="A17187" s="1">
        <v>171.85</v>
      </c>
      <c r="B17187" s="1">
        <v>1.9346229999999999E-3</v>
      </c>
      <c r="C17187" s="1">
        <v>-1.6770379E-3</v>
      </c>
      <c r="D17187" s="1">
        <v>3.51591E-4</v>
      </c>
    </row>
    <row r="17188" spans="1:4" x14ac:dyDescent="0.15">
      <c r="A17188" s="1">
        <v>171.86</v>
      </c>
      <c r="B17188" s="1">
        <v>2.5691475000000001E-3</v>
      </c>
      <c r="C17188" s="1">
        <v>-8.7524027999999997E-4</v>
      </c>
      <c r="D17188" s="1">
        <v>1.1251375E-3</v>
      </c>
    </row>
    <row r="17189" spans="1:4" x14ac:dyDescent="0.15">
      <c r="A17189" s="1">
        <v>171.87</v>
      </c>
      <c r="B17189" s="1">
        <v>1.9564795999999999E-3</v>
      </c>
      <c r="C17189" s="1">
        <v>-1.1043152000000001E-3</v>
      </c>
      <c r="D17189" s="1">
        <v>7.4887515999999999E-4</v>
      </c>
    </row>
    <row r="17190" spans="1:4" x14ac:dyDescent="0.15">
      <c r="A17190" s="1">
        <v>171.88</v>
      </c>
      <c r="B17190" s="1">
        <v>2.9093306000000001E-3</v>
      </c>
      <c r="C17190" s="1">
        <v>-5.8121427000000004E-4</v>
      </c>
      <c r="D17190" s="1">
        <v>1.7206331999999999E-3</v>
      </c>
    </row>
    <row r="17191" spans="1:4" x14ac:dyDescent="0.15">
      <c r="A17191" s="1">
        <v>171.89</v>
      </c>
      <c r="B17191" s="1">
        <v>2.6070202999999999E-3</v>
      </c>
      <c r="C17191" s="1">
        <v>-9.5178538999999998E-4</v>
      </c>
      <c r="D17191" s="1">
        <v>1.5318002999999999E-3</v>
      </c>
    </row>
    <row r="17192" spans="1:4" x14ac:dyDescent="0.15">
      <c r="A17192" s="1">
        <v>171.9</v>
      </c>
      <c r="B17192" s="1">
        <v>2.9959901000000001E-3</v>
      </c>
      <c r="C17192" s="1">
        <v>-2.8846740000000002E-4</v>
      </c>
      <c r="D17192" s="1">
        <v>2.4704791999999999E-3</v>
      </c>
    </row>
    <row r="17193" spans="1:4" x14ac:dyDescent="0.15">
      <c r="A17193" s="1">
        <v>171.91</v>
      </c>
      <c r="B17193" s="1">
        <v>2.9607558000000001E-3</v>
      </c>
      <c r="C17193" s="1">
        <v>-3.7556499E-4</v>
      </c>
      <c r="D17193" s="1">
        <v>2.1622360000000001E-3</v>
      </c>
    </row>
    <row r="17194" spans="1:4" x14ac:dyDescent="0.15">
      <c r="A17194" s="1">
        <v>171.92</v>
      </c>
      <c r="B17194" s="1">
        <v>3.8937619999999998E-3</v>
      </c>
      <c r="C17194" s="1">
        <v>-1.4096365999999999E-4</v>
      </c>
      <c r="D17194" s="1">
        <v>2.8318292999999998E-3</v>
      </c>
    </row>
    <row r="17195" spans="1:4" x14ac:dyDescent="0.15">
      <c r="A17195" s="1">
        <v>171.93</v>
      </c>
      <c r="B17195" s="1">
        <v>3.7230701999999998E-3</v>
      </c>
      <c r="C17195" s="1">
        <v>-5.7964211999999996E-4</v>
      </c>
      <c r="D17195" s="1">
        <v>2.7886313999999999E-3</v>
      </c>
    </row>
    <row r="17196" spans="1:4" x14ac:dyDescent="0.15">
      <c r="A17196" s="1">
        <v>171.94</v>
      </c>
      <c r="B17196" s="1">
        <v>3.9762610999999996E-3</v>
      </c>
      <c r="C17196" s="1">
        <v>-1.4794271000000001E-4</v>
      </c>
      <c r="D17196" s="1">
        <v>3.5975623E-3</v>
      </c>
    </row>
    <row r="17197" spans="1:4" x14ac:dyDescent="0.15">
      <c r="A17197" s="1">
        <v>171.95</v>
      </c>
      <c r="B17197" s="1">
        <v>3.9795144999999997E-3</v>
      </c>
      <c r="C17197" s="1">
        <v>-3.3206581E-4</v>
      </c>
      <c r="D17197" s="1">
        <v>3.4315726000000001E-3</v>
      </c>
    </row>
    <row r="17198" spans="1:4" x14ac:dyDescent="0.15">
      <c r="A17198" s="1">
        <v>171.96</v>
      </c>
      <c r="B17198" s="1">
        <v>4.1748000000000002E-3</v>
      </c>
      <c r="C17198" s="1">
        <v>-3.3260906000000002E-4</v>
      </c>
      <c r="D17198" s="1">
        <v>3.8128196E-3</v>
      </c>
    </row>
    <row r="17199" spans="1:4" x14ac:dyDescent="0.15">
      <c r="A17199" s="1">
        <v>171.97</v>
      </c>
      <c r="B17199" s="1">
        <v>4.1248834000000003E-3</v>
      </c>
      <c r="C17199" s="1">
        <v>-5.9390840999999997E-4</v>
      </c>
      <c r="D17199" s="1">
        <v>3.6930660000000001E-3</v>
      </c>
    </row>
    <row r="17200" spans="1:4" x14ac:dyDescent="0.15">
      <c r="A17200" s="1">
        <v>171.98</v>
      </c>
      <c r="B17200" s="1">
        <v>4.8577726E-3</v>
      </c>
      <c r="C17200" s="1">
        <v>1.3284403000000001E-4</v>
      </c>
      <c r="D17200" s="1">
        <v>4.4055036000000001E-3</v>
      </c>
    </row>
    <row r="17201" spans="1:4" x14ac:dyDescent="0.15">
      <c r="A17201" s="1">
        <v>171.99</v>
      </c>
      <c r="B17201" s="1">
        <v>5.2395241999999998E-3</v>
      </c>
      <c r="C17201" s="1">
        <v>-4.5269359000000003E-4</v>
      </c>
      <c r="D17201" s="1">
        <v>4.5229336999999996E-3</v>
      </c>
    </row>
    <row r="17202" spans="1:4" x14ac:dyDescent="0.15">
      <c r="A17202" s="1">
        <v>172</v>
      </c>
      <c r="B17202" s="1">
        <v>5.4900223000000003E-3</v>
      </c>
      <c r="C17202" s="1">
        <v>1.6696285000000001E-4</v>
      </c>
      <c r="D17202" s="1">
        <v>4.9401308000000003E-3</v>
      </c>
    </row>
    <row r="17203" spans="1:4" x14ac:dyDescent="0.15">
      <c r="A17203" s="1">
        <v>172.01</v>
      </c>
      <c r="B17203" s="1">
        <v>5.6413734E-3</v>
      </c>
      <c r="C17203" s="1">
        <v>4.2361953000000002E-4</v>
      </c>
      <c r="D17203" s="1">
        <v>5.0734765999999997E-3</v>
      </c>
    </row>
    <row r="17204" spans="1:4" x14ac:dyDescent="0.15">
      <c r="A17204" s="1">
        <v>172.02</v>
      </c>
      <c r="B17204" s="1">
        <v>5.1701302000000003E-3</v>
      </c>
      <c r="C17204" s="1">
        <v>-3.1731810000000001E-4</v>
      </c>
      <c r="D17204" s="1">
        <v>4.2506820000000004E-3</v>
      </c>
    </row>
    <row r="17205" spans="1:4" x14ac:dyDescent="0.15">
      <c r="A17205" s="1">
        <v>172.03</v>
      </c>
      <c r="B17205" s="1">
        <v>3.9584853999999996E-3</v>
      </c>
      <c r="C17205" s="1">
        <v>-2.4032529000000001E-3</v>
      </c>
      <c r="D17205" s="1">
        <v>2.3458585999999999E-3</v>
      </c>
    </row>
    <row r="17206" spans="1:4" x14ac:dyDescent="0.15">
      <c r="A17206" s="1">
        <v>172.04</v>
      </c>
      <c r="B17206" s="1">
        <v>4.5512716000000002E-3</v>
      </c>
      <c r="C17206" s="1">
        <v>-1.8744110000000001E-3</v>
      </c>
      <c r="D17206" s="1">
        <v>3.1434102000000002E-3</v>
      </c>
    </row>
    <row r="17207" spans="1:4" x14ac:dyDescent="0.15">
      <c r="A17207" s="1">
        <v>172.05</v>
      </c>
      <c r="B17207" s="1">
        <v>4.9204920000000003E-3</v>
      </c>
      <c r="C17207" s="1">
        <v>-2.3383156999999999E-3</v>
      </c>
      <c r="D17207" s="1">
        <v>3.0245861000000001E-3</v>
      </c>
    </row>
    <row r="17208" spans="1:4" x14ac:dyDescent="0.15">
      <c r="A17208" s="1">
        <v>172.06</v>
      </c>
      <c r="B17208" s="1">
        <v>6.0158657000000003E-3</v>
      </c>
      <c r="C17208" s="1">
        <v>-8.9279381999999999E-4</v>
      </c>
      <c r="D17208" s="1">
        <v>4.7014835E-3</v>
      </c>
    </row>
    <row r="17209" spans="1:4" x14ac:dyDescent="0.15">
      <c r="A17209" s="1">
        <v>172.07</v>
      </c>
      <c r="B17209" s="1">
        <v>6.8973495000000003E-3</v>
      </c>
      <c r="C17209" s="1">
        <v>-6.8427088000000001E-4</v>
      </c>
      <c r="D17209" s="1">
        <v>5.1883281000000003E-3</v>
      </c>
    </row>
    <row r="17210" spans="1:4" x14ac:dyDescent="0.15">
      <c r="A17210" s="1">
        <v>172.08</v>
      </c>
      <c r="B17210" s="1">
        <v>8.1418175000000006E-3</v>
      </c>
      <c r="C17210" s="1">
        <v>8.2591491000000002E-4</v>
      </c>
      <c r="D17210" s="1">
        <v>6.1948313999999997E-3</v>
      </c>
    </row>
    <row r="17211" spans="1:4" x14ac:dyDescent="0.15">
      <c r="A17211" s="1">
        <v>172.09</v>
      </c>
      <c r="B17211" s="1">
        <v>7.7248209000000002E-3</v>
      </c>
      <c r="C17211" s="1">
        <v>-1.2996121E-4</v>
      </c>
      <c r="D17211" s="1">
        <v>4.9622190000000004E-3</v>
      </c>
    </row>
    <row r="17212" spans="1:4" x14ac:dyDescent="0.15">
      <c r="A17212" s="1">
        <v>172.1</v>
      </c>
      <c r="B17212" s="1">
        <v>7.6230645000000003E-3</v>
      </c>
      <c r="C17212" s="1">
        <v>-1.880955E-4</v>
      </c>
      <c r="D17212" s="1">
        <v>4.6704290999999998E-3</v>
      </c>
    </row>
    <row r="17213" spans="1:4" x14ac:dyDescent="0.15">
      <c r="A17213" s="1">
        <v>172.11</v>
      </c>
      <c r="B17213" s="1">
        <v>6.9667616000000003E-3</v>
      </c>
      <c r="C17213" s="1">
        <v>-7.8565712E-4</v>
      </c>
      <c r="D17213" s="1">
        <v>4.0902107999999998E-3</v>
      </c>
    </row>
    <row r="17214" spans="1:4" x14ac:dyDescent="0.15">
      <c r="A17214" s="1">
        <v>172.12</v>
      </c>
      <c r="B17214" s="1">
        <v>7.9585248000000001E-3</v>
      </c>
      <c r="C17214" s="1">
        <v>3.3909701999999997E-5</v>
      </c>
      <c r="D17214" s="1">
        <v>4.8921370000000004E-3</v>
      </c>
    </row>
    <row r="17215" spans="1:4" x14ac:dyDescent="0.15">
      <c r="A17215" s="1">
        <v>172.13</v>
      </c>
      <c r="B17215" s="1">
        <v>7.4808061E-3</v>
      </c>
      <c r="C17215" s="1">
        <v>-2.6104121000000002E-4</v>
      </c>
      <c r="D17215" s="1">
        <v>4.5238589000000003E-3</v>
      </c>
    </row>
    <row r="17216" spans="1:4" x14ac:dyDescent="0.15">
      <c r="A17216" s="1">
        <v>172.14</v>
      </c>
      <c r="B17216" s="1">
        <v>8.5868295000000004E-3</v>
      </c>
      <c r="C17216" s="1">
        <v>5.00605E-4</v>
      </c>
      <c r="D17216" s="1">
        <v>5.3668632000000004E-3</v>
      </c>
    </row>
    <row r="17217" spans="1:4" x14ac:dyDescent="0.15">
      <c r="A17217" s="1">
        <v>172.15</v>
      </c>
      <c r="B17217" s="1">
        <v>8.5865218E-3</v>
      </c>
      <c r="C17217" s="1">
        <v>2.4141616999999999E-4</v>
      </c>
      <c r="D17217" s="1">
        <v>4.7824169000000001E-3</v>
      </c>
    </row>
    <row r="17218" spans="1:4" x14ac:dyDescent="0.15">
      <c r="A17218" s="1">
        <v>172.16</v>
      </c>
      <c r="B17218" s="1">
        <v>9.3926006999999999E-3</v>
      </c>
      <c r="C17218" s="1">
        <v>9.7962545999999992E-4</v>
      </c>
      <c r="D17218" s="1">
        <v>5.6130412999999997E-3</v>
      </c>
    </row>
    <row r="17219" spans="1:4" x14ac:dyDescent="0.15">
      <c r="A17219" s="1">
        <v>172.17</v>
      </c>
      <c r="B17219" s="1">
        <v>9.259092E-3</v>
      </c>
      <c r="C17219" s="1">
        <v>7.2637893000000004E-4</v>
      </c>
      <c r="D17219" s="1">
        <v>5.2710346999999998E-3</v>
      </c>
    </row>
    <row r="17220" spans="1:4" x14ac:dyDescent="0.15">
      <c r="A17220" s="1">
        <v>172.18</v>
      </c>
      <c r="B17220" s="1">
        <v>1.0092942000000001E-2</v>
      </c>
      <c r="C17220" s="1">
        <v>1.5976666E-3</v>
      </c>
      <c r="D17220" s="1">
        <v>6.0304963000000003E-3</v>
      </c>
    </row>
    <row r="17221" spans="1:4" x14ac:dyDescent="0.15">
      <c r="A17221" s="1">
        <v>172.19</v>
      </c>
      <c r="B17221" s="1">
        <v>9.7948974000000005E-3</v>
      </c>
      <c r="C17221" s="1">
        <v>1.6060237000000001E-3</v>
      </c>
      <c r="D17221" s="1">
        <v>5.6139381000000002E-3</v>
      </c>
    </row>
    <row r="17222" spans="1:4" x14ac:dyDescent="0.15">
      <c r="A17222" s="1">
        <v>172.2</v>
      </c>
      <c r="B17222" s="1">
        <v>1.0407965999999999E-2</v>
      </c>
      <c r="C17222" s="1">
        <v>2.2153225999999998E-3</v>
      </c>
      <c r="D17222" s="1">
        <v>5.9187114000000002E-3</v>
      </c>
    </row>
    <row r="17223" spans="1:4" x14ac:dyDescent="0.15">
      <c r="A17223" s="1">
        <v>172.21</v>
      </c>
      <c r="B17223" s="1">
        <v>1.0307373E-2</v>
      </c>
      <c r="C17223" s="1">
        <v>2.0927454000000002E-3</v>
      </c>
      <c r="D17223" s="1">
        <v>5.6784384999999998E-3</v>
      </c>
    </row>
    <row r="17224" spans="1:4" x14ac:dyDescent="0.15">
      <c r="A17224" s="1">
        <v>172.22</v>
      </c>
      <c r="B17224" s="1">
        <v>1.1271933E-2</v>
      </c>
      <c r="C17224" s="1">
        <v>2.6903779000000002E-3</v>
      </c>
      <c r="D17224" s="1">
        <v>6.7389618000000002E-3</v>
      </c>
    </row>
    <row r="17225" spans="1:4" x14ac:dyDescent="0.15">
      <c r="A17225" s="1">
        <v>172.23</v>
      </c>
      <c r="B17225" s="1">
        <v>1.1312323000000001E-2</v>
      </c>
      <c r="C17225" s="1">
        <v>2.6097917E-3</v>
      </c>
      <c r="D17225" s="1">
        <v>6.6681895000000003E-3</v>
      </c>
    </row>
    <row r="17226" spans="1:4" x14ac:dyDescent="0.15">
      <c r="A17226" s="1">
        <v>172.24</v>
      </c>
      <c r="B17226" s="1">
        <v>1.2422506E-2</v>
      </c>
      <c r="C17226" s="1">
        <v>3.0180532999999998E-3</v>
      </c>
      <c r="D17226" s="1">
        <v>7.2893428999999997E-3</v>
      </c>
    </row>
    <row r="17227" spans="1:4" x14ac:dyDescent="0.15">
      <c r="A17227" s="1">
        <v>172.25</v>
      </c>
      <c r="B17227" s="1">
        <v>1.2547577000000001E-2</v>
      </c>
      <c r="C17227" s="1">
        <v>2.7497629000000001E-3</v>
      </c>
      <c r="D17227" s="1">
        <v>7.1151293000000001E-3</v>
      </c>
    </row>
    <row r="17228" spans="1:4" x14ac:dyDescent="0.15">
      <c r="A17228" s="1">
        <v>172.26</v>
      </c>
      <c r="B17228" s="1">
        <v>1.3325214E-2</v>
      </c>
      <c r="C17228" s="1">
        <v>3.2031833000000002E-3</v>
      </c>
      <c r="D17228" s="1">
        <v>7.7232332000000004E-3</v>
      </c>
    </row>
    <row r="17229" spans="1:4" x14ac:dyDescent="0.15">
      <c r="A17229" s="1">
        <v>172.27</v>
      </c>
      <c r="B17229" s="1">
        <v>1.3667352000000001E-2</v>
      </c>
      <c r="C17229" s="1">
        <v>2.9036360999999998E-3</v>
      </c>
      <c r="D17229" s="1">
        <v>7.5589714000000004E-3</v>
      </c>
    </row>
    <row r="17230" spans="1:4" x14ac:dyDescent="0.15">
      <c r="A17230" s="1">
        <v>172.28</v>
      </c>
      <c r="B17230" s="1">
        <v>1.3830975000000001E-2</v>
      </c>
      <c r="C17230" s="1">
        <v>3.3905425E-3</v>
      </c>
      <c r="D17230" s="1">
        <v>8.2891833000000009E-3</v>
      </c>
    </row>
    <row r="17231" spans="1:4" x14ac:dyDescent="0.15">
      <c r="A17231" s="1">
        <v>172.29</v>
      </c>
      <c r="B17231" s="1">
        <v>1.3615143999999999E-2</v>
      </c>
      <c r="C17231" s="1">
        <v>3.0335643E-3</v>
      </c>
      <c r="D17231" s="1">
        <v>8.3999251000000004E-3</v>
      </c>
    </row>
    <row r="17232" spans="1:4" x14ac:dyDescent="0.15">
      <c r="A17232" s="1">
        <v>172.3</v>
      </c>
      <c r="B17232" s="1">
        <v>1.4185834E-2</v>
      </c>
      <c r="C17232" s="1">
        <v>3.8518277000000002E-3</v>
      </c>
      <c r="D17232" s="1">
        <v>8.9612779999999996E-3</v>
      </c>
    </row>
    <row r="17233" spans="1:4" x14ac:dyDescent="0.15">
      <c r="A17233" s="1">
        <v>172.31</v>
      </c>
      <c r="B17233" s="1">
        <v>1.4390495999999999E-2</v>
      </c>
      <c r="C17233" s="1">
        <v>3.9416449999999997E-3</v>
      </c>
      <c r="D17233" s="1">
        <v>9.4137202999999992E-3</v>
      </c>
    </row>
    <row r="17234" spans="1:4" x14ac:dyDescent="0.15">
      <c r="A17234" s="1">
        <v>172.32</v>
      </c>
      <c r="B17234" s="1">
        <v>1.4763047E-2</v>
      </c>
      <c r="C17234" s="1">
        <v>4.5568209000000004E-3</v>
      </c>
      <c r="D17234" s="1">
        <v>9.7115063000000005E-3</v>
      </c>
    </row>
    <row r="17235" spans="1:4" x14ac:dyDescent="0.15">
      <c r="A17235" s="1">
        <v>172.33</v>
      </c>
      <c r="B17235" s="1">
        <v>1.5264254999999999E-2</v>
      </c>
      <c r="C17235" s="1">
        <v>4.9340034999999999E-3</v>
      </c>
      <c r="D17235" s="1">
        <v>9.7694544000000005E-3</v>
      </c>
    </row>
    <row r="17236" spans="1:4" x14ac:dyDescent="0.15">
      <c r="A17236" s="1">
        <v>172.34</v>
      </c>
      <c r="B17236" s="1">
        <v>1.4228515000000001E-2</v>
      </c>
      <c r="C17236" s="1">
        <v>4.1650029E-3</v>
      </c>
      <c r="D17236" s="1">
        <v>8.8198861000000003E-3</v>
      </c>
    </row>
    <row r="17237" spans="1:4" x14ac:dyDescent="0.15">
      <c r="A17237" s="1">
        <v>172.35</v>
      </c>
      <c r="B17237" s="1">
        <v>1.3032546000000001E-2</v>
      </c>
      <c r="C17237" s="1">
        <v>2.7962770999999998E-3</v>
      </c>
      <c r="D17237" s="1">
        <v>7.1606626999999997E-3</v>
      </c>
    </row>
    <row r="17238" spans="1:4" x14ac:dyDescent="0.15">
      <c r="A17238" s="1">
        <v>172.36</v>
      </c>
      <c r="B17238" s="1">
        <v>1.3239598999999999E-2</v>
      </c>
      <c r="C17238" s="1">
        <v>3.4716954E-3</v>
      </c>
      <c r="D17238" s="1">
        <v>7.2193811E-3</v>
      </c>
    </row>
    <row r="17239" spans="1:4" x14ac:dyDescent="0.15">
      <c r="A17239" s="1">
        <v>172.37</v>
      </c>
      <c r="B17239" s="1">
        <v>1.3089999999999999E-2</v>
      </c>
      <c r="C17239" s="1">
        <v>3.3118811000000001E-3</v>
      </c>
      <c r="D17239" s="1">
        <v>6.9342450000000003E-3</v>
      </c>
    </row>
    <row r="17240" spans="1:4" x14ac:dyDescent="0.15">
      <c r="A17240" s="1">
        <v>172.38</v>
      </c>
      <c r="B17240" s="1">
        <v>1.3931987E-2</v>
      </c>
      <c r="C17240" s="1">
        <v>4.6333095999999997E-3</v>
      </c>
      <c r="D17240" s="1">
        <v>8.3682513000000007E-3</v>
      </c>
    </row>
    <row r="17241" spans="1:4" x14ac:dyDescent="0.15">
      <c r="A17241" s="1">
        <v>172.39</v>
      </c>
      <c r="B17241" s="1">
        <v>1.4406611E-2</v>
      </c>
      <c r="C17241" s="1">
        <v>4.8940818999999997E-3</v>
      </c>
      <c r="D17241" s="1">
        <v>9.0025745000000008E-3</v>
      </c>
    </row>
    <row r="17242" spans="1:4" x14ac:dyDescent="0.15">
      <c r="A17242" s="1">
        <v>172.4</v>
      </c>
      <c r="B17242" s="1">
        <v>1.5585765999999999E-2</v>
      </c>
      <c r="C17242" s="1">
        <v>6.6694883E-3</v>
      </c>
      <c r="D17242" s="1">
        <v>1.0633238999999999E-2</v>
      </c>
    </row>
    <row r="17243" spans="1:4" x14ac:dyDescent="0.15">
      <c r="A17243" s="1">
        <v>172.41</v>
      </c>
      <c r="B17243" s="1">
        <v>1.4907683E-2</v>
      </c>
      <c r="C17243" s="1">
        <v>6.1789621999999997E-3</v>
      </c>
      <c r="D17243" s="1">
        <v>9.5512354999999997E-3</v>
      </c>
    </row>
    <row r="17244" spans="1:4" x14ac:dyDescent="0.15">
      <c r="A17244" s="1">
        <v>172.42</v>
      </c>
      <c r="B17244" s="1">
        <v>1.5019104E-2</v>
      </c>
      <c r="C17244" s="1">
        <v>5.9805500000000003E-3</v>
      </c>
      <c r="D17244" s="1">
        <v>9.9272613999999999E-3</v>
      </c>
    </row>
    <row r="17245" spans="1:4" x14ac:dyDescent="0.15">
      <c r="A17245" s="1">
        <v>172.43</v>
      </c>
      <c r="B17245" s="1">
        <v>1.4587868E-2</v>
      </c>
      <c r="C17245" s="1">
        <v>5.3279156999999997E-3</v>
      </c>
      <c r="D17245" s="1">
        <v>9.3901248999999996E-3</v>
      </c>
    </row>
    <row r="17246" spans="1:4" x14ac:dyDescent="0.15">
      <c r="A17246" s="1">
        <v>172.44</v>
      </c>
      <c r="B17246" s="1">
        <v>1.5431667E-2</v>
      </c>
      <c r="C17246" s="1">
        <v>5.8612671999999999E-3</v>
      </c>
      <c r="D17246" s="1">
        <v>1.0357764E-2</v>
      </c>
    </row>
    <row r="17247" spans="1:4" x14ac:dyDescent="0.15">
      <c r="A17247" s="1">
        <v>172.45</v>
      </c>
      <c r="B17247" s="1">
        <v>1.5294993E-2</v>
      </c>
      <c r="C17247" s="1">
        <v>5.6716587000000002E-3</v>
      </c>
      <c r="D17247" s="1">
        <v>1.0369723000000001E-2</v>
      </c>
    </row>
    <row r="17248" spans="1:4" x14ac:dyDescent="0.15">
      <c r="A17248" s="1">
        <v>172.46</v>
      </c>
      <c r="B17248" s="1">
        <v>1.6112006000000002E-2</v>
      </c>
      <c r="C17248" s="1">
        <v>6.5101465999999998E-3</v>
      </c>
      <c r="D17248" s="1">
        <v>1.1455582000000001E-2</v>
      </c>
    </row>
    <row r="17249" spans="1:4" x14ac:dyDescent="0.15">
      <c r="A17249" s="1">
        <v>172.47</v>
      </c>
      <c r="B17249" s="1">
        <v>1.5963938E-2</v>
      </c>
      <c r="C17249" s="1">
        <v>6.5256174999999998E-3</v>
      </c>
      <c r="D17249" s="1">
        <v>1.1321237E-2</v>
      </c>
    </row>
    <row r="17250" spans="1:4" x14ac:dyDescent="0.15">
      <c r="A17250" s="1">
        <v>172.48</v>
      </c>
      <c r="B17250" s="1">
        <v>1.6827636E-2</v>
      </c>
      <c r="C17250" s="1">
        <v>7.1720215000000004E-3</v>
      </c>
      <c r="D17250" s="1">
        <v>1.2162068999999999E-2</v>
      </c>
    </row>
    <row r="17251" spans="1:4" x14ac:dyDescent="0.15">
      <c r="A17251" s="1">
        <v>172.49</v>
      </c>
      <c r="B17251" s="1">
        <v>1.6470374999999999E-2</v>
      </c>
      <c r="C17251" s="1">
        <v>6.7294744999999998E-3</v>
      </c>
      <c r="D17251" s="1">
        <v>1.2159863999999999E-2</v>
      </c>
    </row>
    <row r="17252" spans="1:4" x14ac:dyDescent="0.15">
      <c r="A17252" s="1">
        <v>172.5</v>
      </c>
      <c r="B17252" s="1">
        <v>1.7196876999999999E-2</v>
      </c>
      <c r="C17252" s="1">
        <v>6.7579420000000003E-3</v>
      </c>
      <c r="D17252" s="1">
        <v>1.2600175999999999E-2</v>
      </c>
    </row>
    <row r="17253" spans="1:4" x14ac:dyDescent="0.15">
      <c r="A17253" s="1">
        <v>172.51</v>
      </c>
      <c r="B17253" s="1">
        <v>1.6662759999999999E-2</v>
      </c>
      <c r="C17253" s="1">
        <v>6.6875598999999999E-3</v>
      </c>
      <c r="D17253" s="1">
        <v>1.2342522999999999E-2</v>
      </c>
    </row>
    <row r="17254" spans="1:4" x14ac:dyDescent="0.15">
      <c r="A17254" s="1">
        <v>172.52</v>
      </c>
      <c r="B17254" s="1">
        <v>1.7367240999999999E-2</v>
      </c>
      <c r="C17254" s="1">
        <v>7.4263115999999999E-3</v>
      </c>
      <c r="D17254" s="1">
        <v>1.3321041E-2</v>
      </c>
    </row>
    <row r="17255" spans="1:4" x14ac:dyDescent="0.15">
      <c r="A17255" s="1">
        <v>172.53</v>
      </c>
      <c r="B17255" s="1">
        <v>1.6940104000000001E-2</v>
      </c>
      <c r="C17255" s="1">
        <v>6.6237722000000001E-3</v>
      </c>
      <c r="D17255" s="1">
        <v>1.2770656999999999E-2</v>
      </c>
    </row>
    <row r="17256" spans="1:4" x14ac:dyDescent="0.15">
      <c r="A17256" s="1">
        <v>172.54</v>
      </c>
      <c r="B17256" s="1">
        <v>1.731895E-2</v>
      </c>
      <c r="C17256" s="1">
        <v>7.1778090000000003E-3</v>
      </c>
      <c r="D17256" s="1">
        <v>1.3556060999999999E-2</v>
      </c>
    </row>
    <row r="17257" spans="1:4" x14ac:dyDescent="0.15">
      <c r="A17257" s="1">
        <v>172.55</v>
      </c>
      <c r="B17257" s="1">
        <v>1.7063390000000001E-2</v>
      </c>
      <c r="C17257" s="1">
        <v>7.0487216999999998E-3</v>
      </c>
      <c r="D17257" s="1">
        <v>1.3152931E-2</v>
      </c>
    </row>
    <row r="17258" spans="1:4" x14ac:dyDescent="0.15">
      <c r="A17258" s="1">
        <v>172.56</v>
      </c>
      <c r="B17258" s="1">
        <v>1.7157735E-2</v>
      </c>
      <c r="C17258" s="1">
        <v>7.6417908000000001E-3</v>
      </c>
      <c r="D17258" s="1">
        <v>1.3565038999999999E-2</v>
      </c>
    </row>
    <row r="17259" spans="1:4" x14ac:dyDescent="0.15">
      <c r="A17259" s="1">
        <v>172.57</v>
      </c>
      <c r="B17259" s="1">
        <v>1.6788542E-2</v>
      </c>
      <c r="C17259" s="1">
        <v>7.4518895000000003E-3</v>
      </c>
      <c r="D17259" s="1">
        <v>1.3528752999999999E-2</v>
      </c>
    </row>
    <row r="17260" spans="1:4" x14ac:dyDescent="0.15">
      <c r="A17260" s="1">
        <v>172.58</v>
      </c>
      <c r="B17260" s="1">
        <v>1.6978690000000001E-2</v>
      </c>
      <c r="C17260" s="1">
        <v>7.5631157000000003E-3</v>
      </c>
      <c r="D17260" s="1">
        <v>1.3822444E-2</v>
      </c>
    </row>
    <row r="17261" spans="1:4" x14ac:dyDescent="0.15">
      <c r="A17261" s="1">
        <v>172.59</v>
      </c>
      <c r="B17261" s="1">
        <v>1.7067570000000001E-2</v>
      </c>
      <c r="C17261" s="1">
        <v>7.4915494000000003E-3</v>
      </c>
      <c r="D17261" s="1">
        <v>1.3800384000000001E-2</v>
      </c>
    </row>
    <row r="17262" spans="1:4" x14ac:dyDescent="0.15">
      <c r="A17262" s="1">
        <v>172.6</v>
      </c>
      <c r="B17262" s="1">
        <v>1.7170098000000002E-2</v>
      </c>
      <c r="C17262" s="1">
        <v>7.5895557000000002E-3</v>
      </c>
      <c r="D17262" s="1">
        <v>1.4304757E-2</v>
      </c>
    </row>
    <row r="17263" spans="1:4" x14ac:dyDescent="0.15">
      <c r="A17263" s="1">
        <v>172.61</v>
      </c>
      <c r="B17263" s="1">
        <v>1.7102544000000001E-2</v>
      </c>
      <c r="C17263" s="1">
        <v>7.4180788999999997E-3</v>
      </c>
      <c r="D17263" s="1">
        <v>1.4236261E-2</v>
      </c>
    </row>
    <row r="17264" spans="1:4" x14ac:dyDescent="0.15">
      <c r="A17264" s="1">
        <v>172.62</v>
      </c>
      <c r="B17264" s="1">
        <v>1.7195658999999999E-2</v>
      </c>
      <c r="C17264" s="1">
        <v>8.1120423000000004E-3</v>
      </c>
      <c r="D17264" s="1">
        <v>1.4761991E-2</v>
      </c>
    </row>
    <row r="17265" spans="1:4" x14ac:dyDescent="0.15">
      <c r="A17265" s="1">
        <v>172.63</v>
      </c>
      <c r="B17265" s="1">
        <v>1.7182291999999998E-2</v>
      </c>
      <c r="C17265" s="1">
        <v>8.2839599000000003E-3</v>
      </c>
      <c r="D17265" s="1">
        <v>1.4683244999999999E-2</v>
      </c>
    </row>
    <row r="17266" spans="1:4" x14ac:dyDescent="0.15">
      <c r="A17266" s="1">
        <v>172.64</v>
      </c>
      <c r="B17266" s="1">
        <v>1.7059266E-2</v>
      </c>
      <c r="C17266" s="1">
        <v>8.7654402000000003E-3</v>
      </c>
      <c r="D17266" s="1">
        <v>1.5222434E-2</v>
      </c>
    </row>
    <row r="17267" spans="1:4" x14ac:dyDescent="0.15">
      <c r="A17267" s="1">
        <v>172.65</v>
      </c>
      <c r="B17267" s="1">
        <v>1.6817945000000001E-2</v>
      </c>
      <c r="C17267" s="1">
        <v>8.4197232999999993E-3</v>
      </c>
      <c r="D17267" s="1">
        <v>1.4825809000000001E-2</v>
      </c>
    </row>
    <row r="17268" spans="1:4" x14ac:dyDescent="0.15">
      <c r="A17268" s="1">
        <v>172.66</v>
      </c>
      <c r="B17268" s="1">
        <v>1.5707665999999999E-2</v>
      </c>
      <c r="C17268" s="1">
        <v>7.1864175000000002E-3</v>
      </c>
      <c r="D17268" s="1">
        <v>1.3327495999999999E-2</v>
      </c>
    </row>
    <row r="17269" spans="1:4" x14ac:dyDescent="0.15">
      <c r="A17269" s="1">
        <v>172.67</v>
      </c>
      <c r="B17269" s="1">
        <v>1.4364026E-2</v>
      </c>
      <c r="C17269" s="1">
        <v>5.2743243E-3</v>
      </c>
      <c r="D17269" s="1">
        <v>1.0743084999999999E-2</v>
      </c>
    </row>
    <row r="17270" spans="1:4" x14ac:dyDescent="0.15">
      <c r="A17270" s="1">
        <v>172.68</v>
      </c>
      <c r="B17270" s="1">
        <v>1.4335837000000001E-2</v>
      </c>
      <c r="C17270" s="1">
        <v>5.0505997E-3</v>
      </c>
      <c r="D17270" s="1">
        <v>1.0497265E-2</v>
      </c>
    </row>
    <row r="17271" spans="1:4" x14ac:dyDescent="0.15">
      <c r="A17271" s="1">
        <v>172.69</v>
      </c>
      <c r="B17271" s="1">
        <v>1.4153432000000001E-2</v>
      </c>
      <c r="C17271" s="1">
        <v>5.1650893E-3</v>
      </c>
      <c r="D17271" s="1">
        <v>1.0352795999999999E-2</v>
      </c>
    </row>
    <row r="17272" spans="1:4" x14ac:dyDescent="0.15">
      <c r="A17272" s="1">
        <v>172.7</v>
      </c>
      <c r="B17272" s="1">
        <v>1.4651539E-2</v>
      </c>
      <c r="C17272" s="1">
        <v>6.4559138E-3</v>
      </c>
      <c r="D17272" s="1">
        <v>1.1471452E-2</v>
      </c>
    </row>
    <row r="17273" spans="1:4" x14ac:dyDescent="0.15">
      <c r="A17273" s="1">
        <v>172.71</v>
      </c>
      <c r="B17273" s="1">
        <v>1.5227714999999999E-2</v>
      </c>
      <c r="C17273" s="1">
        <v>6.9699180999999999E-3</v>
      </c>
      <c r="D17273" s="1">
        <v>1.2114784999999999E-2</v>
      </c>
    </row>
    <row r="17274" spans="1:4" x14ac:dyDescent="0.15">
      <c r="A17274" s="1">
        <v>172.72</v>
      </c>
      <c r="B17274" s="1">
        <v>1.5644314999999999E-2</v>
      </c>
      <c r="C17274" s="1">
        <v>7.9021656999999999E-3</v>
      </c>
      <c r="D17274" s="1">
        <v>1.3394226E-2</v>
      </c>
    </row>
    <row r="17275" spans="1:4" x14ac:dyDescent="0.15">
      <c r="A17275" s="1">
        <v>172.73</v>
      </c>
      <c r="B17275" s="1">
        <v>1.4735056999999999E-2</v>
      </c>
      <c r="C17275" s="1">
        <v>6.6318413999999996E-3</v>
      </c>
      <c r="D17275" s="1">
        <v>1.2409251E-2</v>
      </c>
    </row>
    <row r="17276" spans="1:4" x14ac:dyDescent="0.15">
      <c r="A17276" s="1">
        <v>172.74</v>
      </c>
      <c r="B17276" s="1">
        <v>1.4014982E-2</v>
      </c>
      <c r="C17276" s="1">
        <v>6.1176479999999998E-3</v>
      </c>
      <c r="D17276" s="1">
        <v>1.2057211999999999E-2</v>
      </c>
    </row>
    <row r="17277" spans="1:4" x14ac:dyDescent="0.15">
      <c r="A17277" s="1">
        <v>172.75</v>
      </c>
      <c r="B17277" s="1">
        <v>1.2803234E-2</v>
      </c>
      <c r="C17277" s="1">
        <v>5.1054272000000001E-3</v>
      </c>
      <c r="D17277" s="1">
        <v>1.1129831999999999E-2</v>
      </c>
    </row>
    <row r="17278" spans="1:4" x14ac:dyDescent="0.15">
      <c r="A17278" s="1">
        <v>172.76</v>
      </c>
      <c r="B17278" s="1">
        <v>1.2418111000000001E-2</v>
      </c>
      <c r="C17278" s="1">
        <v>4.6572801000000002E-3</v>
      </c>
      <c r="D17278" s="1">
        <v>1.0905315E-2</v>
      </c>
    </row>
    <row r="17279" spans="1:4" x14ac:dyDescent="0.15">
      <c r="A17279" s="1">
        <v>172.77</v>
      </c>
      <c r="B17279" s="1">
        <v>1.1919967E-2</v>
      </c>
      <c r="C17279" s="1">
        <v>3.8380769E-3</v>
      </c>
      <c r="D17279" s="1">
        <v>1.012211E-2</v>
      </c>
    </row>
    <row r="17280" spans="1:4" x14ac:dyDescent="0.15">
      <c r="A17280" s="1">
        <v>172.78</v>
      </c>
      <c r="B17280" s="1">
        <v>1.1878322E-2</v>
      </c>
      <c r="C17280" s="1">
        <v>3.5859188999999999E-3</v>
      </c>
      <c r="D17280" s="1">
        <v>1.0144546000000001E-2</v>
      </c>
    </row>
    <row r="17281" spans="1:4" x14ac:dyDescent="0.15">
      <c r="A17281" s="1">
        <v>172.79</v>
      </c>
      <c r="B17281" s="1">
        <v>1.1153609E-2</v>
      </c>
      <c r="C17281" s="1">
        <v>2.5786847000000002E-3</v>
      </c>
      <c r="D17281" s="1">
        <v>9.1068287999999994E-3</v>
      </c>
    </row>
    <row r="17282" spans="1:4" x14ac:dyDescent="0.15">
      <c r="A17282" s="1">
        <v>172.8</v>
      </c>
      <c r="B17282" s="1">
        <v>1.0815582000000001E-2</v>
      </c>
      <c r="C17282" s="1">
        <v>1.9939188000000002E-3</v>
      </c>
      <c r="D17282" s="1">
        <v>9.0080614999999992E-3</v>
      </c>
    </row>
    <row r="17283" spans="1:4" x14ac:dyDescent="0.15">
      <c r="A17283" s="1">
        <v>172.81</v>
      </c>
      <c r="B17283" s="1">
        <v>9.8215256000000004E-3</v>
      </c>
      <c r="C17283" s="1">
        <v>7.5792703000000002E-4</v>
      </c>
      <c r="D17283" s="1">
        <v>7.9058975999999996E-3</v>
      </c>
    </row>
    <row r="17284" spans="1:4" x14ac:dyDescent="0.15">
      <c r="A17284" s="1">
        <v>172.82</v>
      </c>
      <c r="B17284" s="1">
        <v>1.0051292E-2</v>
      </c>
      <c r="C17284" s="1">
        <v>6.9059437999999999E-4</v>
      </c>
      <c r="D17284" s="1">
        <v>8.3096500999999996E-3</v>
      </c>
    </row>
    <row r="17285" spans="1:4" x14ac:dyDescent="0.15">
      <c r="A17285" s="1">
        <v>172.83</v>
      </c>
      <c r="B17285" s="1">
        <v>9.6463561999999992E-3</v>
      </c>
      <c r="C17285" s="1">
        <v>1.1790039000000001E-4</v>
      </c>
      <c r="D17285" s="1">
        <v>7.8588710999999995E-3</v>
      </c>
    </row>
    <row r="17286" spans="1:4" x14ac:dyDescent="0.15">
      <c r="A17286" s="1">
        <v>172.84</v>
      </c>
      <c r="B17286" s="1">
        <v>9.5861665999999995E-3</v>
      </c>
      <c r="C17286" s="1">
        <v>-4.7376889999999999E-4</v>
      </c>
      <c r="D17286" s="1">
        <v>7.7801162999999998E-3</v>
      </c>
    </row>
    <row r="17287" spans="1:4" x14ac:dyDescent="0.15">
      <c r="A17287" s="1">
        <v>172.85</v>
      </c>
      <c r="B17287" s="1">
        <v>8.9030736000000003E-3</v>
      </c>
      <c r="C17287" s="1">
        <v>-1.3262345999999999E-3</v>
      </c>
      <c r="D17287" s="1">
        <v>6.8505652000000004E-3</v>
      </c>
    </row>
    <row r="17288" spans="1:4" x14ac:dyDescent="0.15">
      <c r="A17288" s="1">
        <v>172.86</v>
      </c>
      <c r="B17288" s="1">
        <v>8.6072864000000006E-3</v>
      </c>
      <c r="C17288" s="1">
        <v>-1.9129836E-3</v>
      </c>
      <c r="D17288" s="1">
        <v>6.6277152999999998E-3</v>
      </c>
    </row>
    <row r="17289" spans="1:4" x14ac:dyDescent="0.15">
      <c r="A17289" s="1">
        <v>172.87</v>
      </c>
      <c r="B17289" s="1">
        <v>8.1520870000000006E-3</v>
      </c>
      <c r="C17289" s="1">
        <v>-2.6314893E-3</v>
      </c>
      <c r="D17289" s="1">
        <v>5.5680444000000004E-3</v>
      </c>
    </row>
    <row r="17290" spans="1:4" x14ac:dyDescent="0.15">
      <c r="A17290" s="1">
        <v>172.88</v>
      </c>
      <c r="B17290" s="1">
        <v>8.1614957000000002E-3</v>
      </c>
      <c r="C17290" s="1">
        <v>-2.7003127000000001E-3</v>
      </c>
      <c r="D17290" s="1">
        <v>5.2391833000000002E-3</v>
      </c>
    </row>
    <row r="17291" spans="1:4" x14ac:dyDescent="0.15">
      <c r="A17291" s="1">
        <v>172.89</v>
      </c>
      <c r="B17291" s="1">
        <v>7.9289236000000003E-3</v>
      </c>
      <c r="C17291" s="1">
        <v>-3.1205955E-3</v>
      </c>
      <c r="D17291" s="1">
        <v>4.5442833999999998E-3</v>
      </c>
    </row>
    <row r="17292" spans="1:4" x14ac:dyDescent="0.15">
      <c r="A17292" s="1">
        <v>172.9</v>
      </c>
      <c r="B17292" s="1">
        <v>7.7151968E-3</v>
      </c>
      <c r="C17292" s="1">
        <v>-4.0406050000000001E-3</v>
      </c>
      <c r="D17292" s="1">
        <v>3.8467982999999999E-3</v>
      </c>
    </row>
    <row r="17293" spans="1:4" x14ac:dyDescent="0.15">
      <c r="A17293" s="1">
        <v>172.91</v>
      </c>
      <c r="B17293" s="1">
        <v>7.1788586E-3</v>
      </c>
      <c r="C17293" s="1">
        <v>-4.7857031000000001E-3</v>
      </c>
      <c r="D17293" s="1">
        <v>3.2729799E-3</v>
      </c>
    </row>
    <row r="17294" spans="1:4" x14ac:dyDescent="0.15">
      <c r="A17294" s="1">
        <v>172.92</v>
      </c>
      <c r="B17294" s="1">
        <v>6.7348512999999997E-3</v>
      </c>
      <c r="C17294" s="1">
        <v>-5.2656965999999996E-3</v>
      </c>
      <c r="D17294" s="1">
        <v>2.6745699000000002E-3</v>
      </c>
    </row>
    <row r="17295" spans="1:4" x14ac:dyDescent="0.15">
      <c r="A17295" s="1">
        <v>172.93</v>
      </c>
      <c r="B17295" s="1">
        <v>6.4369650000000002E-3</v>
      </c>
      <c r="C17295" s="1">
        <v>-5.8890345999999998E-3</v>
      </c>
      <c r="D17295" s="1">
        <v>2.3173743999999998E-3</v>
      </c>
    </row>
    <row r="17296" spans="1:4" x14ac:dyDescent="0.15">
      <c r="A17296" s="1">
        <v>172.94</v>
      </c>
      <c r="B17296" s="1">
        <v>6.2696974000000004E-3</v>
      </c>
      <c r="C17296" s="1">
        <v>-6.2744747000000002E-3</v>
      </c>
      <c r="D17296" s="1">
        <v>1.8172891E-3</v>
      </c>
    </row>
    <row r="17297" spans="1:4" x14ac:dyDescent="0.15">
      <c r="A17297" s="1">
        <v>172.95</v>
      </c>
      <c r="B17297" s="1">
        <v>6.2502189E-3</v>
      </c>
      <c r="C17297" s="1">
        <v>-6.3230843999999998E-3</v>
      </c>
      <c r="D17297" s="1">
        <v>1.9202336999999999E-3</v>
      </c>
    </row>
    <row r="17298" spans="1:4" x14ac:dyDescent="0.15">
      <c r="A17298" s="1">
        <v>172.96</v>
      </c>
      <c r="B17298" s="1">
        <v>5.7480793000000002E-3</v>
      </c>
      <c r="C17298" s="1">
        <v>-6.3936365E-3</v>
      </c>
      <c r="D17298" s="1">
        <v>2.2505108000000001E-3</v>
      </c>
    </row>
    <row r="17299" spans="1:4" x14ac:dyDescent="0.15">
      <c r="A17299" s="1">
        <v>172.97</v>
      </c>
      <c r="B17299" s="1">
        <v>5.7842898E-3</v>
      </c>
      <c r="C17299" s="1">
        <v>-6.6479538000000001E-3</v>
      </c>
      <c r="D17299" s="1">
        <v>1.7632084E-3</v>
      </c>
    </row>
    <row r="17300" spans="1:4" x14ac:dyDescent="0.15">
      <c r="A17300" s="1">
        <v>172.98</v>
      </c>
      <c r="B17300" s="1">
        <v>4.0949020000000001E-3</v>
      </c>
      <c r="C17300" s="1">
        <v>-8.5312662999999997E-3</v>
      </c>
      <c r="D17300" s="1">
        <v>-3.7883804E-4</v>
      </c>
    </row>
    <row r="17301" spans="1:4" x14ac:dyDescent="0.15">
      <c r="A17301" s="1">
        <v>172.99</v>
      </c>
      <c r="B17301" s="1">
        <v>2.8508234999999999E-3</v>
      </c>
      <c r="C17301" s="1">
        <v>-1.0802379000000001E-2</v>
      </c>
      <c r="D17301" s="1">
        <v>-2.6009660000000001E-3</v>
      </c>
    </row>
    <row r="17302" spans="1:4" x14ac:dyDescent="0.15">
      <c r="A17302" s="1">
        <v>173</v>
      </c>
      <c r="B17302" s="1">
        <v>3.2024753999999999E-3</v>
      </c>
      <c r="C17302" s="1">
        <v>-1.0657882E-2</v>
      </c>
      <c r="D17302" s="1">
        <v>-3.2887951999999998E-3</v>
      </c>
    </row>
    <row r="17303" spans="1:4" x14ac:dyDescent="0.15">
      <c r="A17303" s="1">
        <v>173.01</v>
      </c>
      <c r="B17303" s="1">
        <v>2.8462063000000001E-3</v>
      </c>
      <c r="C17303" s="1">
        <v>-1.1163357E-2</v>
      </c>
      <c r="D17303" s="1">
        <v>-3.5039944E-3</v>
      </c>
    </row>
    <row r="17304" spans="1:4" x14ac:dyDescent="0.15">
      <c r="A17304" s="1">
        <v>173.02</v>
      </c>
      <c r="B17304" s="1">
        <v>2.8077227000000001E-3</v>
      </c>
      <c r="C17304" s="1">
        <v>-1.0395634000000001E-2</v>
      </c>
      <c r="D17304" s="1">
        <v>-3.0816785000000002E-3</v>
      </c>
    </row>
    <row r="17305" spans="1:4" x14ac:dyDescent="0.15">
      <c r="A17305" s="1">
        <v>173.03</v>
      </c>
      <c r="B17305" s="1">
        <v>3.1399824000000001E-3</v>
      </c>
      <c r="C17305" s="1">
        <v>-9.8285607000000007E-3</v>
      </c>
      <c r="D17305" s="1">
        <v>-2.7670713E-3</v>
      </c>
    </row>
    <row r="17306" spans="1:4" x14ac:dyDescent="0.15">
      <c r="A17306" s="1">
        <v>173.04</v>
      </c>
      <c r="B17306" s="1">
        <v>4.2010008999999997E-3</v>
      </c>
      <c r="C17306" s="1">
        <v>-8.5777972000000008E-3</v>
      </c>
      <c r="D17306" s="1">
        <v>-1.9208873999999999E-3</v>
      </c>
    </row>
    <row r="17307" spans="1:4" x14ac:dyDescent="0.15">
      <c r="A17307" s="1">
        <v>173.05</v>
      </c>
      <c r="B17307" s="1">
        <v>3.5444769999999999E-3</v>
      </c>
      <c r="C17307" s="1">
        <v>-9.6161074000000006E-3</v>
      </c>
      <c r="D17307" s="1">
        <v>-3.0023593000000001E-3</v>
      </c>
    </row>
    <row r="17308" spans="1:4" x14ac:dyDescent="0.15">
      <c r="A17308" s="1">
        <v>173.06</v>
      </c>
      <c r="B17308" s="1">
        <v>3.1107479E-3</v>
      </c>
      <c r="C17308" s="1">
        <v>-1.0139066E-2</v>
      </c>
      <c r="D17308" s="1">
        <v>-3.1911383000000001E-3</v>
      </c>
    </row>
    <row r="17309" spans="1:4" x14ac:dyDescent="0.15">
      <c r="A17309" s="1">
        <v>173.07</v>
      </c>
      <c r="B17309" s="1">
        <v>2.4654744999999998E-3</v>
      </c>
      <c r="C17309" s="1">
        <v>-1.0605918000000001E-2</v>
      </c>
      <c r="D17309" s="1">
        <v>-4.1978837000000001E-3</v>
      </c>
    </row>
    <row r="17310" spans="1:4" x14ac:dyDescent="0.15">
      <c r="A17310" s="1">
        <v>173.08</v>
      </c>
      <c r="B17310" s="1">
        <v>2.3421202000000001E-3</v>
      </c>
      <c r="C17310" s="1">
        <v>-1.0995193E-2</v>
      </c>
      <c r="D17310" s="1">
        <v>-4.7937036999999997E-3</v>
      </c>
    </row>
    <row r="17311" spans="1:4" x14ac:dyDescent="0.15">
      <c r="A17311" s="1">
        <v>173.09</v>
      </c>
      <c r="B17311" s="1">
        <v>2.0404453000000002E-3</v>
      </c>
      <c r="C17311" s="1">
        <v>-1.1044887999999999E-2</v>
      </c>
      <c r="D17311" s="1">
        <v>-5.1494862999999997E-3</v>
      </c>
    </row>
    <row r="17312" spans="1:4" x14ac:dyDescent="0.15">
      <c r="A17312" s="1">
        <v>173.1</v>
      </c>
      <c r="B17312" s="1">
        <v>2.0999727000000001E-3</v>
      </c>
      <c r="C17312" s="1">
        <v>-1.123589E-2</v>
      </c>
      <c r="D17312" s="1">
        <v>-5.2064722000000003E-3</v>
      </c>
    </row>
    <row r="17313" spans="1:4" x14ac:dyDescent="0.15">
      <c r="A17313" s="1">
        <v>173.11</v>
      </c>
      <c r="B17313" s="1">
        <v>1.6092696E-3</v>
      </c>
      <c r="C17313" s="1">
        <v>-1.1717763000000001E-2</v>
      </c>
      <c r="D17313" s="1">
        <v>-5.8344731000000002E-3</v>
      </c>
    </row>
    <row r="17314" spans="1:4" x14ac:dyDescent="0.15">
      <c r="A17314" s="1">
        <v>173.12</v>
      </c>
      <c r="B17314" s="1">
        <v>1.3399251000000001E-3</v>
      </c>
      <c r="C17314" s="1">
        <v>-1.2030040000000001E-2</v>
      </c>
      <c r="D17314" s="1">
        <v>-6.0324100000000002E-3</v>
      </c>
    </row>
    <row r="17315" spans="1:4" x14ac:dyDescent="0.15">
      <c r="A17315" s="1">
        <v>173.13</v>
      </c>
      <c r="B17315" s="1">
        <v>6.2838225000000001E-4</v>
      </c>
      <c r="C17315" s="1">
        <v>-1.2508303E-2</v>
      </c>
      <c r="D17315" s="1">
        <v>-6.6589122000000004E-3</v>
      </c>
    </row>
    <row r="17316" spans="1:4" x14ac:dyDescent="0.15">
      <c r="A17316" s="1">
        <v>173.14</v>
      </c>
      <c r="B17316" s="1">
        <v>6.2648855999999995E-4</v>
      </c>
      <c r="C17316" s="1">
        <v>-1.2812074E-2</v>
      </c>
      <c r="D17316" s="1">
        <v>-6.8274002E-3</v>
      </c>
    </row>
    <row r="17317" spans="1:4" x14ac:dyDescent="0.15">
      <c r="A17317" s="1">
        <v>173.15</v>
      </c>
      <c r="B17317" s="1">
        <v>-1.4046963999999999E-4</v>
      </c>
      <c r="C17317" s="1">
        <v>-1.3317905999999999E-2</v>
      </c>
      <c r="D17317" s="1">
        <v>-7.5324338000000001E-3</v>
      </c>
    </row>
    <row r="17318" spans="1:4" x14ac:dyDescent="0.15">
      <c r="A17318" s="1">
        <v>173.16</v>
      </c>
      <c r="B17318" s="1">
        <v>-4.0269740999999997E-5</v>
      </c>
      <c r="C17318" s="1">
        <v>-1.3446858000000001E-2</v>
      </c>
      <c r="D17318" s="1">
        <v>-7.3026094999999996E-3</v>
      </c>
    </row>
    <row r="17319" spans="1:4" x14ac:dyDescent="0.15">
      <c r="A17319" s="1">
        <v>173.17</v>
      </c>
      <c r="B17319" s="1">
        <v>-3.0724346999999998E-4</v>
      </c>
      <c r="C17319" s="1">
        <v>-1.3761611E-2</v>
      </c>
      <c r="D17319" s="1">
        <v>-7.9289213000000008E-3</v>
      </c>
    </row>
    <row r="17320" spans="1:4" x14ac:dyDescent="0.15">
      <c r="A17320" s="1">
        <v>173.18</v>
      </c>
      <c r="B17320" s="1">
        <v>-4.0709725000000001E-4</v>
      </c>
      <c r="C17320" s="1">
        <v>-1.3803309E-2</v>
      </c>
      <c r="D17320" s="1">
        <v>-8.2665085000000003E-3</v>
      </c>
    </row>
    <row r="17321" spans="1:4" x14ac:dyDescent="0.15">
      <c r="A17321" s="1">
        <v>173.19</v>
      </c>
      <c r="B17321" s="1">
        <v>-4.9317150999999995E-4</v>
      </c>
      <c r="C17321" s="1">
        <v>-1.3824115999999999E-2</v>
      </c>
      <c r="D17321" s="1">
        <v>-8.4962597999999993E-3</v>
      </c>
    </row>
    <row r="17322" spans="1:4" x14ac:dyDescent="0.15">
      <c r="A17322" s="1">
        <v>173.2</v>
      </c>
      <c r="B17322" s="1">
        <v>-9.1812717E-4</v>
      </c>
      <c r="C17322" s="1">
        <v>-1.4157680000000001E-2</v>
      </c>
      <c r="D17322" s="1">
        <v>-8.8205811000000005E-3</v>
      </c>
    </row>
    <row r="17323" spans="1:4" x14ac:dyDescent="0.15">
      <c r="A17323" s="1">
        <v>173.21</v>
      </c>
      <c r="B17323" s="1">
        <v>-9.2049646000000004E-4</v>
      </c>
      <c r="C17323" s="1">
        <v>-1.4277730000000001E-2</v>
      </c>
      <c r="D17323" s="1">
        <v>-8.8021262999999992E-3</v>
      </c>
    </row>
    <row r="17324" spans="1:4" x14ac:dyDescent="0.15">
      <c r="A17324" s="1">
        <v>173.22</v>
      </c>
      <c r="B17324" s="1">
        <v>-1.1904413000000001E-3</v>
      </c>
      <c r="C17324" s="1">
        <v>-1.4660993000000001E-2</v>
      </c>
      <c r="D17324" s="1">
        <v>-8.8806904999999998E-3</v>
      </c>
    </row>
    <row r="17325" spans="1:4" x14ac:dyDescent="0.15">
      <c r="A17325" s="1">
        <v>173.23</v>
      </c>
      <c r="B17325" s="1">
        <v>-1.2887516000000001E-3</v>
      </c>
      <c r="C17325" s="1">
        <v>-1.4686539E-2</v>
      </c>
      <c r="D17325" s="1">
        <v>-8.5338962000000001E-3</v>
      </c>
    </row>
    <row r="17326" spans="1:4" x14ac:dyDescent="0.15">
      <c r="A17326" s="1">
        <v>173.24</v>
      </c>
      <c r="B17326" s="1">
        <v>-2.1815913000000002E-3</v>
      </c>
      <c r="C17326" s="1">
        <v>-1.5355718000000001E-2</v>
      </c>
      <c r="D17326" s="1">
        <v>-9.1479396000000001E-3</v>
      </c>
    </row>
    <row r="17327" spans="1:4" x14ac:dyDescent="0.15">
      <c r="A17327" s="1">
        <v>173.25</v>
      </c>
      <c r="B17327" s="1">
        <v>-2.1713435999999998E-3</v>
      </c>
      <c r="C17327" s="1">
        <v>-1.4962455E-2</v>
      </c>
      <c r="D17327" s="1">
        <v>-8.5167934000000001E-3</v>
      </c>
    </row>
    <row r="17328" spans="1:4" x14ac:dyDescent="0.15">
      <c r="A17328" s="1">
        <v>173.26</v>
      </c>
      <c r="B17328" s="1">
        <v>-1.8662838000000001E-3</v>
      </c>
      <c r="C17328" s="1">
        <v>-1.4205394999999999E-2</v>
      </c>
      <c r="D17328" s="1">
        <v>-7.7213747999999999E-3</v>
      </c>
    </row>
    <row r="17329" spans="1:4" x14ac:dyDescent="0.15">
      <c r="A17329" s="1">
        <v>173.27</v>
      </c>
      <c r="B17329" s="1">
        <v>-1.7081244E-3</v>
      </c>
      <c r="C17329" s="1">
        <v>-1.4041662E-2</v>
      </c>
      <c r="D17329" s="1">
        <v>-7.2539937000000001E-3</v>
      </c>
    </row>
    <row r="17330" spans="1:4" x14ac:dyDescent="0.15">
      <c r="A17330" s="1">
        <v>173.28</v>
      </c>
      <c r="B17330" s="1">
        <v>-2.1230437E-3</v>
      </c>
      <c r="C17330" s="1">
        <v>-1.4410449000000001E-2</v>
      </c>
      <c r="D17330" s="1">
        <v>-7.9437411000000003E-3</v>
      </c>
    </row>
    <row r="17331" spans="1:4" x14ac:dyDescent="0.15">
      <c r="A17331" s="1">
        <v>173.29</v>
      </c>
      <c r="B17331" s="1">
        <v>-1.8335522999999999E-3</v>
      </c>
      <c r="C17331" s="1">
        <v>-1.3954328E-2</v>
      </c>
      <c r="D17331" s="1">
        <v>-7.4751577999999999E-3</v>
      </c>
    </row>
    <row r="17332" spans="1:4" x14ac:dyDescent="0.15">
      <c r="A17332" s="1">
        <v>173.3</v>
      </c>
      <c r="B17332" s="1">
        <v>-3.3478892999999998E-3</v>
      </c>
      <c r="C17332" s="1">
        <v>-1.5854184E-2</v>
      </c>
      <c r="D17332" s="1">
        <v>-9.0050767999999993E-3</v>
      </c>
    </row>
    <row r="17333" spans="1:4" x14ac:dyDescent="0.15">
      <c r="A17333" s="1">
        <v>173.31</v>
      </c>
      <c r="B17333" s="1">
        <v>-4.0193853E-3</v>
      </c>
      <c r="C17333" s="1">
        <v>-1.6452826E-2</v>
      </c>
      <c r="D17333" s="1">
        <v>-9.6082956000000004E-3</v>
      </c>
    </row>
    <row r="17334" spans="1:4" x14ac:dyDescent="0.15">
      <c r="A17334" s="1">
        <v>173.32</v>
      </c>
      <c r="B17334" s="1">
        <v>-3.9767468E-3</v>
      </c>
      <c r="C17334" s="1">
        <v>-1.5917773E-2</v>
      </c>
      <c r="D17334" s="1">
        <v>-9.3441741999999994E-3</v>
      </c>
    </row>
    <row r="17335" spans="1:4" x14ac:dyDescent="0.15">
      <c r="A17335" s="1">
        <v>173.33</v>
      </c>
      <c r="B17335" s="1">
        <v>-3.6831962000000002E-3</v>
      </c>
      <c r="C17335" s="1">
        <v>-1.5506496E-2</v>
      </c>
      <c r="D17335" s="1">
        <v>-8.9499240999999993E-3</v>
      </c>
    </row>
    <row r="17336" spans="1:4" x14ac:dyDescent="0.15">
      <c r="A17336" s="1">
        <v>173.34</v>
      </c>
      <c r="B17336" s="1">
        <v>-2.7911981E-3</v>
      </c>
      <c r="C17336" s="1">
        <v>-1.428746E-2</v>
      </c>
      <c r="D17336" s="1">
        <v>-8.2731205999999995E-3</v>
      </c>
    </row>
    <row r="17337" spans="1:4" x14ac:dyDescent="0.15">
      <c r="A17337" s="1">
        <v>173.35</v>
      </c>
      <c r="B17337" s="1">
        <v>-1.8303981E-3</v>
      </c>
      <c r="C17337" s="1">
        <v>-1.3246882999999999E-2</v>
      </c>
      <c r="D17337" s="1">
        <v>-7.0544921000000003E-3</v>
      </c>
    </row>
    <row r="17338" spans="1:4" x14ac:dyDescent="0.15">
      <c r="A17338" s="1">
        <v>173.36</v>
      </c>
      <c r="B17338" s="1">
        <v>-1.0185143E-3</v>
      </c>
      <c r="C17338" s="1">
        <v>-1.1633925E-2</v>
      </c>
      <c r="D17338" s="1">
        <v>-5.7956331999999998E-3</v>
      </c>
    </row>
    <row r="17339" spans="1:4" x14ac:dyDescent="0.15">
      <c r="A17339" s="1">
        <v>173.37</v>
      </c>
      <c r="B17339" s="1">
        <v>-1.4497424999999999E-3</v>
      </c>
      <c r="C17339" s="1">
        <v>-1.1290303E-2</v>
      </c>
      <c r="D17339" s="1">
        <v>-6.3618216000000003E-3</v>
      </c>
    </row>
    <row r="17340" spans="1:4" x14ac:dyDescent="0.15">
      <c r="A17340" s="1">
        <v>173.38</v>
      </c>
      <c r="B17340" s="1">
        <v>-2.1264574000000001E-3</v>
      </c>
      <c r="C17340" s="1">
        <v>-1.1834644E-2</v>
      </c>
      <c r="D17340" s="1">
        <v>-7.3938774999999998E-3</v>
      </c>
    </row>
    <row r="17341" spans="1:4" x14ac:dyDescent="0.15">
      <c r="A17341" s="1">
        <v>173.39</v>
      </c>
      <c r="B17341" s="1">
        <v>-2.2560834E-3</v>
      </c>
      <c r="C17341" s="1">
        <v>-1.1871082999999999E-2</v>
      </c>
      <c r="D17341" s="1">
        <v>-7.4077001000000002E-3</v>
      </c>
    </row>
    <row r="17342" spans="1:4" x14ac:dyDescent="0.15">
      <c r="A17342" s="1">
        <v>173.4</v>
      </c>
      <c r="B17342" s="1">
        <v>-2.1134851000000001E-3</v>
      </c>
      <c r="C17342" s="1">
        <v>-1.1453672E-2</v>
      </c>
      <c r="D17342" s="1">
        <v>-6.9377433000000002E-3</v>
      </c>
    </row>
    <row r="17343" spans="1:4" x14ac:dyDescent="0.15">
      <c r="A17343" s="1">
        <v>173.41</v>
      </c>
      <c r="B17343" s="1">
        <v>-2.5539031000000002E-3</v>
      </c>
      <c r="C17343" s="1">
        <v>-1.0991647E-2</v>
      </c>
      <c r="D17343" s="1">
        <v>-6.7548905999999997E-3</v>
      </c>
    </row>
    <row r="17344" spans="1:4" x14ac:dyDescent="0.15">
      <c r="A17344" s="1">
        <v>173.42</v>
      </c>
      <c r="B17344" s="1">
        <v>-2.6262169000000001E-3</v>
      </c>
      <c r="C17344" s="1">
        <v>-1.0674037000000001E-2</v>
      </c>
      <c r="D17344" s="1">
        <v>-6.4837584999999998E-3</v>
      </c>
    </row>
    <row r="17345" spans="1:4" x14ac:dyDescent="0.15">
      <c r="A17345" s="1">
        <v>173.43</v>
      </c>
      <c r="B17345" s="1">
        <v>-2.7378413000000001E-3</v>
      </c>
      <c r="C17345" s="1">
        <v>-1.0383129E-2</v>
      </c>
      <c r="D17345" s="1">
        <v>-6.5303853999999998E-3</v>
      </c>
    </row>
    <row r="17346" spans="1:4" x14ac:dyDescent="0.15">
      <c r="A17346" s="1">
        <v>173.44</v>
      </c>
      <c r="B17346" s="1">
        <v>-3.1257559999999999E-3</v>
      </c>
      <c r="C17346" s="1">
        <v>-1.0968511E-2</v>
      </c>
      <c r="D17346" s="1">
        <v>-6.9272407999999997E-3</v>
      </c>
    </row>
    <row r="17347" spans="1:4" x14ac:dyDescent="0.15">
      <c r="A17347" s="1">
        <v>173.45</v>
      </c>
      <c r="B17347" s="1">
        <v>-3.0778435E-3</v>
      </c>
      <c r="C17347" s="1">
        <v>-1.0423238E-2</v>
      </c>
      <c r="D17347" s="1">
        <v>-6.7300123000000002E-3</v>
      </c>
    </row>
    <row r="17348" spans="1:4" x14ac:dyDescent="0.15">
      <c r="A17348" s="1">
        <v>173.46</v>
      </c>
      <c r="B17348" s="1">
        <v>-2.7121765999999999E-3</v>
      </c>
      <c r="C17348" s="1">
        <v>-9.9985191000000005E-3</v>
      </c>
      <c r="D17348" s="1">
        <v>-6.3211394000000001E-3</v>
      </c>
    </row>
    <row r="17349" spans="1:4" x14ac:dyDescent="0.15">
      <c r="A17349" s="1">
        <v>173.47</v>
      </c>
      <c r="B17349" s="1">
        <v>-2.3598513000000002E-3</v>
      </c>
      <c r="C17349" s="1">
        <v>-8.5439321999999998E-3</v>
      </c>
      <c r="D17349" s="1">
        <v>-5.3184536999999997E-3</v>
      </c>
    </row>
    <row r="17350" spans="1:4" x14ac:dyDescent="0.15">
      <c r="A17350" s="1">
        <v>173.48</v>
      </c>
      <c r="B17350" s="1">
        <v>-2.1597391E-3</v>
      </c>
      <c r="C17350" s="1">
        <v>-8.4193185999999996E-3</v>
      </c>
      <c r="D17350" s="1">
        <v>-5.3515363999999998E-3</v>
      </c>
    </row>
    <row r="17351" spans="1:4" x14ac:dyDescent="0.15">
      <c r="A17351" s="1">
        <v>173.49</v>
      </c>
      <c r="B17351" s="1">
        <v>-2.3203935999999998E-3</v>
      </c>
      <c r="C17351" s="1">
        <v>-8.3572140999999996E-3</v>
      </c>
      <c r="D17351" s="1">
        <v>-5.0798325E-3</v>
      </c>
    </row>
    <row r="17352" spans="1:4" x14ac:dyDescent="0.15">
      <c r="A17352" s="1">
        <v>173.5</v>
      </c>
      <c r="B17352" s="1">
        <v>-2.5275968999999999E-3</v>
      </c>
      <c r="C17352" s="1">
        <v>-8.4624599999999998E-3</v>
      </c>
      <c r="D17352" s="1">
        <v>-5.2015498999999996E-3</v>
      </c>
    </row>
    <row r="17353" spans="1:4" x14ac:dyDescent="0.15">
      <c r="A17353" s="1">
        <v>173.51</v>
      </c>
      <c r="B17353" s="1">
        <v>-2.1802265000000001E-3</v>
      </c>
      <c r="C17353" s="1">
        <v>-7.7595655999999997E-3</v>
      </c>
      <c r="D17353" s="1">
        <v>-4.7115402999999998E-3</v>
      </c>
    </row>
    <row r="17354" spans="1:4" x14ac:dyDescent="0.15">
      <c r="A17354" s="1">
        <v>173.52</v>
      </c>
      <c r="B17354" s="1">
        <v>-1.3830549E-3</v>
      </c>
      <c r="C17354" s="1">
        <v>-6.9860219999999997E-3</v>
      </c>
      <c r="D17354" s="1">
        <v>-3.8206249000000002E-3</v>
      </c>
    </row>
    <row r="17355" spans="1:4" x14ac:dyDescent="0.15">
      <c r="A17355" s="1">
        <v>173.53</v>
      </c>
      <c r="B17355" s="1">
        <v>-1.4247648000000001E-3</v>
      </c>
      <c r="C17355" s="1">
        <v>-7.0788405999999996E-3</v>
      </c>
      <c r="D17355" s="1">
        <v>-3.4416323000000001E-3</v>
      </c>
    </row>
    <row r="17356" spans="1:4" x14ac:dyDescent="0.15">
      <c r="A17356" s="1">
        <v>173.54</v>
      </c>
      <c r="B17356" s="1">
        <v>-1.5397691999999999E-3</v>
      </c>
      <c r="C17356" s="1">
        <v>-7.3281051000000002E-3</v>
      </c>
      <c r="D17356" s="1">
        <v>-3.8786151999999998E-3</v>
      </c>
    </row>
    <row r="17357" spans="1:4" x14ac:dyDescent="0.15">
      <c r="A17357" s="1">
        <v>173.55</v>
      </c>
      <c r="B17357" s="1">
        <v>-1.0901795999999999E-3</v>
      </c>
      <c r="C17357" s="1">
        <v>-6.9556089000000001E-3</v>
      </c>
      <c r="D17357" s="1">
        <v>-3.3598628000000002E-3</v>
      </c>
    </row>
    <row r="17358" spans="1:4" x14ac:dyDescent="0.15">
      <c r="A17358" s="1">
        <v>173.56</v>
      </c>
      <c r="B17358" s="1">
        <v>-1.4064937E-3</v>
      </c>
      <c r="C17358" s="1">
        <v>-7.2439788000000001E-3</v>
      </c>
      <c r="D17358" s="1">
        <v>-3.9489115E-3</v>
      </c>
    </row>
    <row r="17359" spans="1:4" x14ac:dyDescent="0.15">
      <c r="A17359" s="1">
        <v>173.57</v>
      </c>
      <c r="B17359" s="1">
        <v>-9.7600514000000004E-4</v>
      </c>
      <c r="C17359" s="1">
        <v>-6.5338512000000003E-3</v>
      </c>
      <c r="D17359" s="1">
        <v>-3.2080200999999998E-3</v>
      </c>
    </row>
    <row r="17360" spans="1:4" x14ac:dyDescent="0.15">
      <c r="A17360" s="1">
        <v>173.58</v>
      </c>
      <c r="B17360" s="1">
        <v>-1.7254289999999999E-3</v>
      </c>
      <c r="C17360" s="1">
        <v>-7.0898397000000004E-3</v>
      </c>
      <c r="D17360" s="1">
        <v>-3.5520766000000001E-3</v>
      </c>
    </row>
    <row r="17361" spans="1:4" x14ac:dyDescent="0.15">
      <c r="A17361" s="1">
        <v>173.59</v>
      </c>
      <c r="B17361" s="1">
        <v>-1.4619355999999999E-3</v>
      </c>
      <c r="C17361" s="1">
        <v>-6.5842649999999997E-3</v>
      </c>
      <c r="D17361" s="1">
        <v>-3.2648438999999998E-3</v>
      </c>
    </row>
    <row r="17362" spans="1:4" x14ac:dyDescent="0.15">
      <c r="A17362" s="1">
        <v>173.6</v>
      </c>
      <c r="B17362" s="1">
        <v>-1.8421313E-3</v>
      </c>
      <c r="C17362" s="1">
        <v>-6.7532178999999996E-3</v>
      </c>
      <c r="D17362" s="1">
        <v>-3.6210194999999998E-3</v>
      </c>
    </row>
    <row r="17363" spans="1:4" x14ac:dyDescent="0.15">
      <c r="A17363" s="1">
        <v>173.61</v>
      </c>
      <c r="B17363" s="1">
        <v>-1.318289E-3</v>
      </c>
      <c r="C17363" s="1">
        <v>-5.8726014999999996E-3</v>
      </c>
      <c r="D17363" s="1">
        <v>-2.8312539E-3</v>
      </c>
    </row>
    <row r="17364" spans="1:4" x14ac:dyDescent="0.15">
      <c r="A17364" s="1">
        <v>173.62</v>
      </c>
      <c r="B17364" s="1">
        <v>-2.5242343999999999E-3</v>
      </c>
      <c r="C17364" s="1">
        <v>-6.5736817000000003E-3</v>
      </c>
      <c r="D17364" s="1">
        <v>-3.9598606000000001E-3</v>
      </c>
    </row>
    <row r="17365" spans="1:4" x14ac:dyDescent="0.15">
      <c r="A17365" s="1">
        <v>173.63</v>
      </c>
      <c r="B17365" s="1">
        <v>-3.3812909999999998E-3</v>
      </c>
      <c r="C17365" s="1">
        <v>-7.4030872999999997E-3</v>
      </c>
      <c r="D17365" s="1">
        <v>-5.0223782999999998E-3</v>
      </c>
    </row>
    <row r="17366" spans="1:4" x14ac:dyDescent="0.15">
      <c r="A17366" s="1">
        <v>173.64</v>
      </c>
      <c r="B17366" s="1">
        <v>-4.3172009999999997E-3</v>
      </c>
      <c r="C17366" s="1">
        <v>-7.6078591000000003E-3</v>
      </c>
      <c r="D17366" s="1">
        <v>-5.6687285000000002E-3</v>
      </c>
    </row>
    <row r="17367" spans="1:4" x14ac:dyDescent="0.15">
      <c r="A17367" s="1">
        <v>173.65</v>
      </c>
      <c r="B17367" s="1">
        <v>-3.8527181999999998E-3</v>
      </c>
      <c r="C17367" s="1">
        <v>-6.8334173999999998E-3</v>
      </c>
      <c r="D17367" s="1">
        <v>-4.9474387E-3</v>
      </c>
    </row>
    <row r="17368" spans="1:4" x14ac:dyDescent="0.15">
      <c r="A17368" s="1">
        <v>173.66</v>
      </c>
      <c r="B17368" s="1">
        <v>-3.1284202999999999E-3</v>
      </c>
      <c r="C17368" s="1">
        <v>-6.0271109999999999E-3</v>
      </c>
      <c r="D17368" s="1">
        <v>-4.5090805999999997E-3</v>
      </c>
    </row>
    <row r="17369" spans="1:4" x14ac:dyDescent="0.15">
      <c r="A17369" s="1">
        <v>173.67</v>
      </c>
      <c r="B17369" s="1">
        <v>-1.409488E-3</v>
      </c>
      <c r="C17369" s="1">
        <v>-4.1768947999999998E-3</v>
      </c>
      <c r="D17369" s="1">
        <v>-3.1780828999999999E-3</v>
      </c>
    </row>
    <row r="17370" spans="1:4" x14ac:dyDescent="0.15">
      <c r="A17370" s="1">
        <v>173.68</v>
      </c>
      <c r="B17370" s="1">
        <v>-1.2947025E-3</v>
      </c>
      <c r="C17370" s="1">
        <v>-3.4973577999999998E-3</v>
      </c>
      <c r="D17370" s="1">
        <v>-2.7943411000000001E-3</v>
      </c>
    </row>
    <row r="17371" spans="1:4" x14ac:dyDescent="0.15">
      <c r="A17371" s="1">
        <v>173.69</v>
      </c>
      <c r="B17371" s="1">
        <v>-1.9635198999999998E-3</v>
      </c>
      <c r="C17371" s="1">
        <v>-4.2699905999999998E-3</v>
      </c>
      <c r="D17371" s="1">
        <v>-3.9118913000000003E-3</v>
      </c>
    </row>
    <row r="17372" spans="1:4" x14ac:dyDescent="0.15">
      <c r="A17372" s="1">
        <v>173.7</v>
      </c>
      <c r="B17372" s="1">
        <v>-3.4160706E-3</v>
      </c>
      <c r="C17372" s="1">
        <v>-5.4459278E-3</v>
      </c>
      <c r="D17372" s="1">
        <v>-5.1688995E-3</v>
      </c>
    </row>
    <row r="17373" spans="1:4" x14ac:dyDescent="0.15">
      <c r="A17373" s="1">
        <v>173.71</v>
      </c>
      <c r="B17373" s="1">
        <v>-4.3476825E-3</v>
      </c>
      <c r="C17373" s="1">
        <v>-5.8245257000000003E-3</v>
      </c>
      <c r="D17373" s="1">
        <v>-5.0453097999999998E-3</v>
      </c>
    </row>
    <row r="17374" spans="1:4" x14ac:dyDescent="0.15">
      <c r="A17374" s="1">
        <v>173.72</v>
      </c>
      <c r="B17374" s="1">
        <v>-4.4137626000000001E-3</v>
      </c>
      <c r="C17374" s="1">
        <v>-5.4341227999999998E-3</v>
      </c>
      <c r="D17374" s="1">
        <v>-4.8230877E-3</v>
      </c>
    </row>
    <row r="17375" spans="1:4" x14ac:dyDescent="0.15">
      <c r="A17375" s="1">
        <v>173.73</v>
      </c>
      <c r="B17375" s="1">
        <v>-4.632176E-3</v>
      </c>
      <c r="C17375" s="1">
        <v>-5.7156886999999998E-3</v>
      </c>
      <c r="D17375" s="1">
        <v>-5.0096906999999996E-3</v>
      </c>
    </row>
    <row r="17376" spans="1:4" x14ac:dyDescent="0.15">
      <c r="A17376" s="1">
        <v>173.74</v>
      </c>
      <c r="B17376" s="1">
        <v>-5.4206890000000002E-3</v>
      </c>
      <c r="C17376" s="1">
        <v>-6.0809658000000001E-3</v>
      </c>
      <c r="D17376" s="1">
        <v>-5.5757335999999996E-3</v>
      </c>
    </row>
    <row r="17377" spans="1:4" x14ac:dyDescent="0.15">
      <c r="A17377" s="1">
        <v>173.75</v>
      </c>
      <c r="B17377" s="1">
        <v>-5.6340128000000001E-3</v>
      </c>
      <c r="C17377" s="1">
        <v>-5.7918413000000004E-3</v>
      </c>
      <c r="D17377" s="1">
        <v>-5.5152435999999997E-3</v>
      </c>
    </row>
    <row r="17378" spans="1:4" x14ac:dyDescent="0.15">
      <c r="A17378" s="1">
        <v>173.76</v>
      </c>
      <c r="B17378" s="1">
        <v>-5.6324239999999996E-3</v>
      </c>
      <c r="C17378" s="1">
        <v>-5.9220944000000003E-3</v>
      </c>
      <c r="D17378" s="1">
        <v>-5.6362870000000002E-3</v>
      </c>
    </row>
    <row r="17379" spans="1:4" x14ac:dyDescent="0.15">
      <c r="A17379" s="1">
        <v>173.77</v>
      </c>
      <c r="B17379" s="1">
        <v>-5.4597428000000003E-3</v>
      </c>
      <c r="C17379" s="1">
        <v>-5.3581050999999998E-3</v>
      </c>
      <c r="D17379" s="1">
        <v>-5.8012081E-3</v>
      </c>
    </row>
    <row r="17380" spans="1:4" x14ac:dyDescent="0.15">
      <c r="A17380" s="1">
        <v>173.78</v>
      </c>
      <c r="B17380" s="1">
        <v>-5.1502277999999997E-3</v>
      </c>
      <c r="C17380" s="1">
        <v>-4.8300475999999998E-3</v>
      </c>
      <c r="D17380" s="1">
        <v>-5.2586834999999998E-3</v>
      </c>
    </row>
    <row r="17381" spans="1:4" x14ac:dyDescent="0.15">
      <c r="A17381" s="1">
        <v>173.79</v>
      </c>
      <c r="B17381" s="1">
        <v>-5.7249553999999996E-3</v>
      </c>
      <c r="C17381" s="1">
        <v>-4.7887342000000003E-3</v>
      </c>
      <c r="D17381" s="1">
        <v>-5.3358414999999998E-3</v>
      </c>
    </row>
    <row r="17382" spans="1:4" x14ac:dyDescent="0.15">
      <c r="A17382" s="1">
        <v>173.8</v>
      </c>
      <c r="B17382" s="1">
        <v>-6.3282449999999997E-3</v>
      </c>
      <c r="C17382" s="1">
        <v>-5.4478258000000002E-3</v>
      </c>
      <c r="D17382" s="1">
        <v>-5.8839347000000002E-3</v>
      </c>
    </row>
    <row r="17383" spans="1:4" x14ac:dyDescent="0.15">
      <c r="A17383" s="1">
        <v>173.81</v>
      </c>
      <c r="B17383" s="1">
        <v>-6.8538356999999998E-3</v>
      </c>
      <c r="C17383" s="1">
        <v>-5.3119882000000002E-3</v>
      </c>
      <c r="D17383" s="1">
        <v>-5.9888750000000003E-3</v>
      </c>
    </row>
    <row r="17384" spans="1:4" x14ac:dyDescent="0.15">
      <c r="A17384" s="1">
        <v>173.82</v>
      </c>
      <c r="B17384" s="1">
        <v>-6.7528218000000003E-3</v>
      </c>
      <c r="C17384" s="1">
        <v>-5.1074374000000004E-3</v>
      </c>
      <c r="D17384" s="1">
        <v>-6.0804060999999996E-3</v>
      </c>
    </row>
    <row r="17385" spans="1:4" x14ac:dyDescent="0.15">
      <c r="A17385" s="1">
        <v>173.83</v>
      </c>
      <c r="B17385" s="1">
        <v>-6.9690152999999999E-3</v>
      </c>
      <c r="C17385" s="1">
        <v>-4.3836448000000002E-3</v>
      </c>
      <c r="D17385" s="1">
        <v>-5.5839089000000001E-3</v>
      </c>
    </row>
    <row r="17386" spans="1:4" x14ac:dyDescent="0.15">
      <c r="A17386" s="1">
        <v>173.84</v>
      </c>
      <c r="B17386" s="1">
        <v>-7.6944880000000002E-3</v>
      </c>
      <c r="C17386" s="1">
        <v>-4.5184491000000004E-3</v>
      </c>
      <c r="D17386" s="1">
        <v>-5.7445752000000001E-3</v>
      </c>
    </row>
    <row r="17387" spans="1:4" x14ac:dyDescent="0.15">
      <c r="A17387" s="1">
        <v>173.85</v>
      </c>
      <c r="B17387" s="1">
        <v>-7.5046037999999997E-3</v>
      </c>
      <c r="C17387" s="1">
        <v>-3.9706248999999997E-3</v>
      </c>
      <c r="D17387" s="1">
        <v>-5.7155035E-3</v>
      </c>
    </row>
    <row r="17388" spans="1:4" x14ac:dyDescent="0.15">
      <c r="A17388" s="1">
        <v>173.86</v>
      </c>
      <c r="B17388" s="1">
        <v>-7.9876419999999997E-3</v>
      </c>
      <c r="C17388" s="1">
        <v>-4.6522648E-3</v>
      </c>
      <c r="D17388" s="1">
        <v>-6.2500295000000004E-3</v>
      </c>
    </row>
    <row r="17389" spans="1:4" x14ac:dyDescent="0.15">
      <c r="A17389" s="1">
        <v>173.87</v>
      </c>
      <c r="B17389" s="1">
        <v>-7.6104503E-3</v>
      </c>
      <c r="C17389" s="1">
        <v>-3.4830602000000001E-3</v>
      </c>
      <c r="D17389" s="1">
        <v>-5.1262866999999997E-3</v>
      </c>
    </row>
    <row r="17390" spans="1:4" x14ac:dyDescent="0.15">
      <c r="A17390" s="1">
        <v>173.88</v>
      </c>
      <c r="B17390" s="1">
        <v>-8.0415160999999999E-3</v>
      </c>
      <c r="C17390" s="1">
        <v>-3.6304333999999999E-3</v>
      </c>
      <c r="D17390" s="1">
        <v>-5.5638533000000002E-3</v>
      </c>
    </row>
    <row r="17391" spans="1:4" x14ac:dyDescent="0.15">
      <c r="A17391" s="1">
        <v>173.89</v>
      </c>
      <c r="B17391" s="1">
        <v>-8.2322165999999999E-3</v>
      </c>
      <c r="C17391" s="1">
        <v>-3.6241478000000001E-3</v>
      </c>
      <c r="D17391" s="1">
        <v>-6.1201422000000004E-3</v>
      </c>
    </row>
    <row r="17392" spans="1:4" x14ac:dyDescent="0.15">
      <c r="A17392" s="1">
        <v>173.9</v>
      </c>
      <c r="B17392" s="1">
        <v>-8.9000533000000003E-3</v>
      </c>
      <c r="C17392" s="1">
        <v>-3.8219303E-3</v>
      </c>
      <c r="D17392" s="1">
        <v>-6.5015795999999997E-3</v>
      </c>
    </row>
    <row r="17393" spans="1:4" x14ac:dyDescent="0.15">
      <c r="A17393" s="1">
        <v>173.91</v>
      </c>
      <c r="B17393" s="1">
        <v>-8.5809622000000002E-3</v>
      </c>
      <c r="C17393" s="1">
        <v>-3.4722101999999999E-3</v>
      </c>
      <c r="D17393" s="1">
        <v>-5.756705E-3</v>
      </c>
    </row>
    <row r="17394" spans="1:4" x14ac:dyDescent="0.15">
      <c r="A17394" s="1">
        <v>173.92</v>
      </c>
      <c r="B17394" s="1">
        <v>-9.1324978000000001E-3</v>
      </c>
      <c r="C17394" s="1">
        <v>-4.2980398999999999E-3</v>
      </c>
      <c r="D17394" s="1">
        <v>-6.2736926999999998E-3</v>
      </c>
    </row>
    <row r="17395" spans="1:4" x14ac:dyDescent="0.15">
      <c r="A17395" s="1">
        <v>173.93</v>
      </c>
      <c r="B17395" s="1">
        <v>-8.1697876000000006E-3</v>
      </c>
      <c r="C17395" s="1">
        <v>-3.3849774000000001E-3</v>
      </c>
      <c r="D17395" s="1">
        <v>-5.3134261E-3</v>
      </c>
    </row>
    <row r="17396" spans="1:4" x14ac:dyDescent="0.15">
      <c r="A17396" s="1">
        <v>173.94</v>
      </c>
      <c r="B17396" s="1">
        <v>-9.9517123999999998E-3</v>
      </c>
      <c r="C17396" s="1">
        <v>-4.5202380000000002E-3</v>
      </c>
      <c r="D17396" s="1">
        <v>-6.8816105000000004E-3</v>
      </c>
    </row>
    <row r="17397" spans="1:4" x14ac:dyDescent="0.15">
      <c r="A17397" s="1">
        <v>173.95</v>
      </c>
      <c r="B17397" s="1">
        <v>-1.0984417999999999E-2</v>
      </c>
      <c r="C17397" s="1">
        <v>-5.7775572999999997E-3</v>
      </c>
      <c r="D17397" s="1">
        <v>-8.2549132999999997E-3</v>
      </c>
    </row>
    <row r="17398" spans="1:4" x14ac:dyDescent="0.15">
      <c r="A17398" s="1">
        <v>173.96</v>
      </c>
      <c r="B17398" s="1">
        <v>-1.2186878E-2</v>
      </c>
      <c r="C17398" s="1">
        <v>-6.3931296000000002E-3</v>
      </c>
      <c r="D17398" s="1">
        <v>-8.8733249999999996E-3</v>
      </c>
    </row>
    <row r="17399" spans="1:4" x14ac:dyDescent="0.15">
      <c r="A17399" s="1">
        <v>173.97</v>
      </c>
      <c r="B17399" s="1">
        <v>-1.1649879E-2</v>
      </c>
      <c r="C17399" s="1">
        <v>-5.5321770999999997E-3</v>
      </c>
      <c r="D17399" s="1">
        <v>-8.0233655000000008E-3</v>
      </c>
    </row>
    <row r="17400" spans="1:4" x14ac:dyDescent="0.15">
      <c r="A17400" s="1">
        <v>173.98</v>
      </c>
      <c r="B17400" s="1">
        <v>-1.0895027E-2</v>
      </c>
      <c r="C17400" s="1">
        <v>-4.8143072000000004E-3</v>
      </c>
      <c r="D17400" s="1">
        <v>-7.1620408999999996E-3</v>
      </c>
    </row>
    <row r="17401" spans="1:4" x14ac:dyDescent="0.15">
      <c r="A17401" s="1">
        <v>173.99</v>
      </c>
      <c r="B17401" s="1">
        <v>-9.5788482999999997E-3</v>
      </c>
      <c r="C17401" s="1">
        <v>-3.903877E-3</v>
      </c>
      <c r="D17401" s="1">
        <v>-6.0116492999999997E-3</v>
      </c>
    </row>
    <row r="17402" spans="1:4" x14ac:dyDescent="0.15">
      <c r="A17402" s="1">
        <v>174</v>
      </c>
      <c r="B17402" s="1">
        <v>-9.4598423000000001E-3</v>
      </c>
      <c r="C17402" s="1">
        <v>-3.7169695999999999E-3</v>
      </c>
      <c r="D17402" s="1">
        <v>-5.9497975000000003E-3</v>
      </c>
    </row>
    <row r="17403" spans="1:4" x14ac:dyDescent="0.15">
      <c r="A17403" s="1">
        <v>174.01</v>
      </c>
      <c r="B17403" s="1">
        <v>-9.8916109999999998E-3</v>
      </c>
      <c r="C17403" s="1">
        <v>-4.5352446999999997E-3</v>
      </c>
      <c r="D17403" s="1">
        <v>-6.5033464999999999E-3</v>
      </c>
    </row>
    <row r="17404" spans="1:4" x14ac:dyDescent="0.15">
      <c r="A17404" s="1">
        <v>174.02</v>
      </c>
      <c r="B17404" s="1">
        <v>-1.1166519999999999E-2</v>
      </c>
      <c r="C17404" s="1">
        <v>-5.8744577000000003E-3</v>
      </c>
      <c r="D17404" s="1">
        <v>-7.8697896999999992E-3</v>
      </c>
    </row>
    <row r="17405" spans="1:4" x14ac:dyDescent="0.15">
      <c r="A17405" s="1">
        <v>174.03</v>
      </c>
      <c r="B17405" s="1">
        <v>-1.1388774000000001E-2</v>
      </c>
      <c r="C17405" s="1">
        <v>-5.9684137999999999E-3</v>
      </c>
      <c r="D17405" s="1">
        <v>-8.1831190000000009E-3</v>
      </c>
    </row>
    <row r="17406" spans="1:4" x14ac:dyDescent="0.15">
      <c r="A17406" s="1">
        <v>174.04</v>
      </c>
      <c r="B17406" s="1">
        <v>-1.14923E-2</v>
      </c>
      <c r="C17406" s="1">
        <v>-6.2685079000000003E-3</v>
      </c>
      <c r="D17406" s="1">
        <v>-8.3099000999999999E-3</v>
      </c>
    </row>
    <row r="17407" spans="1:4" x14ac:dyDescent="0.15">
      <c r="A17407" s="1">
        <v>174.05</v>
      </c>
      <c r="B17407" s="1">
        <v>-1.1574463E-2</v>
      </c>
      <c r="C17407" s="1">
        <v>-6.0985515000000004E-3</v>
      </c>
      <c r="D17407" s="1">
        <v>-7.7479810999999997E-3</v>
      </c>
    </row>
    <row r="17408" spans="1:4" x14ac:dyDescent="0.15">
      <c r="A17408" s="1">
        <v>174.06</v>
      </c>
      <c r="B17408" s="1">
        <v>-1.2370961E-2</v>
      </c>
      <c r="C17408" s="1">
        <v>-6.4198887000000001E-3</v>
      </c>
      <c r="D17408" s="1">
        <v>-8.1118645999999992E-3</v>
      </c>
    </row>
    <row r="17409" spans="1:4" x14ac:dyDescent="0.15">
      <c r="A17409" s="1">
        <v>174.07</v>
      </c>
      <c r="B17409" s="1">
        <v>-1.2073721000000001E-2</v>
      </c>
      <c r="C17409" s="1">
        <v>-6.2770569000000003E-3</v>
      </c>
      <c r="D17409" s="1">
        <v>-8.0336855000000002E-3</v>
      </c>
    </row>
    <row r="17410" spans="1:4" x14ac:dyDescent="0.15">
      <c r="A17410" s="1">
        <v>174.08</v>
      </c>
      <c r="B17410" s="1">
        <v>-1.1889090999999999E-2</v>
      </c>
      <c r="C17410" s="1">
        <v>-6.2722536000000004E-3</v>
      </c>
      <c r="D17410" s="1">
        <v>-7.7421060000000003E-3</v>
      </c>
    </row>
    <row r="17411" spans="1:4" x14ac:dyDescent="0.15">
      <c r="A17411" s="1">
        <v>174.09</v>
      </c>
      <c r="B17411" s="1">
        <v>-1.1785903E-2</v>
      </c>
      <c r="C17411" s="1">
        <v>-5.9280727999999998E-3</v>
      </c>
      <c r="D17411" s="1">
        <v>-7.5264117E-3</v>
      </c>
    </row>
    <row r="17412" spans="1:4" x14ac:dyDescent="0.15">
      <c r="A17412" s="1">
        <v>174.1</v>
      </c>
      <c r="B17412" s="1">
        <v>-1.2483298E-2</v>
      </c>
      <c r="C17412" s="1">
        <v>-6.9431891999999999E-3</v>
      </c>
      <c r="D17412" s="1">
        <v>-8.4291030000000003E-3</v>
      </c>
    </row>
    <row r="17413" spans="1:4" x14ac:dyDescent="0.15">
      <c r="A17413" s="1">
        <v>174.11</v>
      </c>
      <c r="B17413" s="1">
        <v>-1.2032362E-2</v>
      </c>
      <c r="C17413" s="1">
        <v>-6.1961967E-3</v>
      </c>
      <c r="D17413" s="1">
        <v>-7.8153343000000007E-3</v>
      </c>
    </row>
    <row r="17414" spans="1:4" x14ac:dyDescent="0.15">
      <c r="A17414" s="1">
        <v>174.12</v>
      </c>
      <c r="B17414" s="1">
        <v>-1.2416256000000001E-2</v>
      </c>
      <c r="C17414" s="1">
        <v>-6.9978423000000003E-3</v>
      </c>
      <c r="D17414" s="1">
        <v>-8.2138730999999996E-3</v>
      </c>
    </row>
    <row r="17415" spans="1:4" x14ac:dyDescent="0.15">
      <c r="A17415" s="1">
        <v>174.13</v>
      </c>
      <c r="B17415" s="1">
        <v>-1.1972771E-2</v>
      </c>
      <c r="C17415" s="1">
        <v>-6.7968461000000001E-3</v>
      </c>
      <c r="D17415" s="1">
        <v>-7.5304328000000004E-3</v>
      </c>
    </row>
    <row r="17416" spans="1:4" x14ac:dyDescent="0.15">
      <c r="A17416" s="1">
        <v>174.14</v>
      </c>
      <c r="B17416" s="1">
        <v>-1.2643572E-2</v>
      </c>
      <c r="C17416" s="1">
        <v>-7.2408387999999997E-3</v>
      </c>
      <c r="D17416" s="1">
        <v>-7.6508033E-3</v>
      </c>
    </row>
    <row r="17417" spans="1:4" x14ac:dyDescent="0.15">
      <c r="A17417" s="1">
        <v>174.15</v>
      </c>
      <c r="B17417" s="1">
        <v>-1.272116E-2</v>
      </c>
      <c r="C17417" s="1">
        <v>-6.9945006999999997E-3</v>
      </c>
      <c r="D17417" s="1">
        <v>-7.2368648999999998E-3</v>
      </c>
    </row>
    <row r="17418" spans="1:4" x14ac:dyDescent="0.15">
      <c r="A17418" s="1">
        <v>174.16</v>
      </c>
      <c r="B17418" s="1">
        <v>-1.2599681E-2</v>
      </c>
      <c r="C17418" s="1">
        <v>-7.0780518000000004E-3</v>
      </c>
      <c r="D17418" s="1">
        <v>-7.3597011999999998E-3</v>
      </c>
    </row>
    <row r="17419" spans="1:4" x14ac:dyDescent="0.15">
      <c r="A17419" s="1">
        <v>174.17</v>
      </c>
      <c r="B17419" s="1">
        <v>-1.1895928E-2</v>
      </c>
      <c r="C17419" s="1">
        <v>-6.5463902000000001E-3</v>
      </c>
      <c r="D17419" s="1">
        <v>-6.6704638E-3</v>
      </c>
    </row>
    <row r="17420" spans="1:4" x14ac:dyDescent="0.15">
      <c r="A17420" s="1">
        <v>174.18</v>
      </c>
      <c r="B17420" s="1">
        <v>-1.215127E-2</v>
      </c>
      <c r="C17420" s="1">
        <v>-7.1974196000000002E-3</v>
      </c>
      <c r="D17420" s="1">
        <v>-7.0779093E-3</v>
      </c>
    </row>
    <row r="17421" spans="1:4" x14ac:dyDescent="0.15">
      <c r="A17421" s="1">
        <v>174.19</v>
      </c>
      <c r="B17421" s="1">
        <v>-1.1485863000000001E-2</v>
      </c>
      <c r="C17421" s="1">
        <v>-6.3359538999999999E-3</v>
      </c>
      <c r="D17421" s="1">
        <v>-6.3487179999999997E-3</v>
      </c>
    </row>
    <row r="17422" spans="1:4" x14ac:dyDescent="0.15">
      <c r="A17422" s="1">
        <v>174.2</v>
      </c>
      <c r="B17422" s="1">
        <v>-1.1978346000000001E-2</v>
      </c>
      <c r="C17422" s="1">
        <v>-6.9469168999999999E-3</v>
      </c>
      <c r="D17422" s="1">
        <v>-6.6758787999999999E-3</v>
      </c>
    </row>
    <row r="17423" spans="1:4" x14ac:dyDescent="0.15">
      <c r="A17423" s="1">
        <v>174.21</v>
      </c>
      <c r="B17423" s="1">
        <v>-1.1427322E-2</v>
      </c>
      <c r="C17423" s="1">
        <v>-6.7341414E-3</v>
      </c>
      <c r="D17423" s="1">
        <v>-6.4046440999999997E-3</v>
      </c>
    </row>
    <row r="17424" spans="1:4" x14ac:dyDescent="0.15">
      <c r="A17424" s="1">
        <v>174.22</v>
      </c>
      <c r="B17424" s="1">
        <v>-1.1999572999999999E-2</v>
      </c>
      <c r="C17424" s="1">
        <v>-7.2961136000000001E-3</v>
      </c>
      <c r="D17424" s="1">
        <v>-6.6781643E-3</v>
      </c>
    </row>
    <row r="17425" spans="1:4" x14ac:dyDescent="0.15">
      <c r="A17425" s="1">
        <v>174.23</v>
      </c>
      <c r="B17425" s="1">
        <v>-1.0927264000000001E-2</v>
      </c>
      <c r="C17425" s="1">
        <v>-6.4424692000000002E-3</v>
      </c>
      <c r="D17425" s="1">
        <v>-6.1931733999999999E-3</v>
      </c>
    </row>
    <row r="17426" spans="1:4" x14ac:dyDescent="0.15">
      <c r="A17426" s="1">
        <v>174.24</v>
      </c>
      <c r="B17426" s="1">
        <v>-1.0867748E-2</v>
      </c>
      <c r="C17426" s="1">
        <v>-6.2043172999999997E-3</v>
      </c>
      <c r="D17426" s="1">
        <v>-6.5344406000000001E-3</v>
      </c>
    </row>
    <row r="17427" spans="1:4" x14ac:dyDescent="0.15">
      <c r="A17427" s="1">
        <v>174.25</v>
      </c>
      <c r="B17427" s="1">
        <v>-1.0353243E-2</v>
      </c>
      <c r="C17427" s="1">
        <v>-5.7042904E-3</v>
      </c>
      <c r="D17427" s="1">
        <v>-6.1869211000000002E-3</v>
      </c>
    </row>
    <row r="17428" spans="1:4" x14ac:dyDescent="0.15">
      <c r="A17428" s="1">
        <v>174.26</v>
      </c>
      <c r="B17428" s="1">
        <v>-1.1603636000000001E-2</v>
      </c>
      <c r="C17428" s="1">
        <v>-6.9652491000000002E-3</v>
      </c>
      <c r="D17428" s="1">
        <v>-7.9960138999999996E-3</v>
      </c>
    </row>
    <row r="17429" spans="1:4" x14ac:dyDescent="0.15">
      <c r="A17429" s="1">
        <v>174.27</v>
      </c>
      <c r="B17429" s="1">
        <v>-1.2285875999999999E-2</v>
      </c>
      <c r="C17429" s="1">
        <v>-7.8871398999999995E-3</v>
      </c>
      <c r="D17429" s="1">
        <v>-8.6564410000000008E-3</v>
      </c>
    </row>
    <row r="17430" spans="1:4" x14ac:dyDescent="0.15">
      <c r="A17430" s="1">
        <v>174.28</v>
      </c>
      <c r="B17430" s="1">
        <v>-1.2731276999999999E-2</v>
      </c>
      <c r="C17430" s="1">
        <v>-8.2194238000000003E-3</v>
      </c>
      <c r="D17430" s="1">
        <v>-9.3526436000000001E-3</v>
      </c>
    </row>
    <row r="17431" spans="1:4" x14ac:dyDescent="0.15">
      <c r="A17431" s="1">
        <v>174.29</v>
      </c>
      <c r="B17431" s="1">
        <v>-1.1968364E-2</v>
      </c>
      <c r="C17431" s="1">
        <v>-7.9901042000000005E-3</v>
      </c>
      <c r="D17431" s="1">
        <v>-9.1246733000000003E-3</v>
      </c>
    </row>
    <row r="17432" spans="1:4" x14ac:dyDescent="0.15">
      <c r="A17432" s="1">
        <v>174.3</v>
      </c>
      <c r="B17432" s="1">
        <v>-1.1914630000000001E-2</v>
      </c>
      <c r="C17432" s="1">
        <v>-7.6161247E-3</v>
      </c>
      <c r="D17432" s="1">
        <v>-9.1509091000000001E-3</v>
      </c>
    </row>
    <row r="17433" spans="1:4" x14ac:dyDescent="0.15">
      <c r="A17433" s="1">
        <v>174.31</v>
      </c>
      <c r="B17433" s="1">
        <v>-1.061055E-2</v>
      </c>
      <c r="C17433" s="1">
        <v>-6.4585618999999997E-3</v>
      </c>
      <c r="D17433" s="1">
        <v>-8.4655141E-3</v>
      </c>
    </row>
    <row r="17434" spans="1:4" x14ac:dyDescent="0.15">
      <c r="A17434" s="1">
        <v>174.32</v>
      </c>
      <c r="B17434" s="1">
        <v>-1.0570645E-2</v>
      </c>
      <c r="C17434" s="1">
        <v>-6.0300665999999999E-3</v>
      </c>
      <c r="D17434" s="1">
        <v>-8.3549747000000001E-3</v>
      </c>
    </row>
    <row r="17435" spans="1:4" x14ac:dyDescent="0.15">
      <c r="A17435" s="1">
        <v>174.33</v>
      </c>
      <c r="B17435" s="1">
        <v>-1.0915553E-2</v>
      </c>
      <c r="C17435" s="1">
        <v>-6.3738696000000001E-3</v>
      </c>
      <c r="D17435" s="1">
        <v>-9.0083027E-3</v>
      </c>
    </row>
    <row r="17436" spans="1:4" x14ac:dyDescent="0.15">
      <c r="A17436" s="1">
        <v>174.34</v>
      </c>
      <c r="B17436" s="1">
        <v>-1.2405352999999999E-2</v>
      </c>
      <c r="C17436" s="1">
        <v>-7.9989278999999993E-3</v>
      </c>
      <c r="D17436" s="1">
        <v>-1.0721921000000001E-2</v>
      </c>
    </row>
    <row r="17437" spans="1:4" x14ac:dyDescent="0.15">
      <c r="A17437" s="1">
        <v>174.35</v>
      </c>
      <c r="B17437" s="1">
        <v>-1.2905748999999999E-2</v>
      </c>
      <c r="C17437" s="1">
        <v>-8.3871741000000003E-3</v>
      </c>
      <c r="D17437" s="1">
        <v>-1.0594826E-2</v>
      </c>
    </row>
    <row r="17438" spans="1:4" x14ac:dyDescent="0.15">
      <c r="A17438" s="1">
        <v>174.36</v>
      </c>
      <c r="B17438" s="1">
        <v>-1.3540084000000001E-2</v>
      </c>
      <c r="C17438" s="1">
        <v>-8.8819623000000007E-3</v>
      </c>
      <c r="D17438" s="1">
        <v>-1.1218623E-2</v>
      </c>
    </row>
    <row r="17439" spans="1:4" x14ac:dyDescent="0.15">
      <c r="A17439" s="1">
        <v>174.37</v>
      </c>
      <c r="B17439" s="1">
        <v>-1.3850474E-2</v>
      </c>
      <c r="C17439" s="1">
        <v>-8.6784535000000006E-3</v>
      </c>
      <c r="D17439" s="1">
        <v>-1.1218103E-2</v>
      </c>
    </row>
    <row r="17440" spans="1:4" x14ac:dyDescent="0.15">
      <c r="A17440" s="1">
        <v>174.38</v>
      </c>
      <c r="B17440" s="1">
        <v>-1.4274863E-2</v>
      </c>
      <c r="C17440" s="1">
        <v>-8.8759639000000005E-3</v>
      </c>
      <c r="D17440" s="1">
        <v>-1.217847E-2</v>
      </c>
    </row>
    <row r="17441" spans="1:4" x14ac:dyDescent="0.15">
      <c r="A17441" s="1">
        <v>174.39</v>
      </c>
      <c r="B17441" s="1">
        <v>-1.4463993E-2</v>
      </c>
      <c r="C17441" s="1">
        <v>-8.4630980000000005E-3</v>
      </c>
      <c r="D17441" s="1">
        <v>-1.2231097999999999E-2</v>
      </c>
    </row>
    <row r="17442" spans="1:4" x14ac:dyDescent="0.15">
      <c r="A17442" s="1">
        <v>174.4</v>
      </c>
      <c r="B17442" s="1">
        <v>-1.4585178000000001E-2</v>
      </c>
      <c r="C17442" s="1">
        <v>-8.8722433000000007E-3</v>
      </c>
      <c r="D17442" s="1">
        <v>-1.2733283999999999E-2</v>
      </c>
    </row>
    <row r="17443" spans="1:4" x14ac:dyDescent="0.15">
      <c r="A17443" s="1">
        <v>174.41</v>
      </c>
      <c r="B17443" s="1">
        <v>-1.4307718000000001E-2</v>
      </c>
      <c r="C17443" s="1">
        <v>-8.6559276999999997E-3</v>
      </c>
      <c r="D17443" s="1">
        <v>-1.2847872E-2</v>
      </c>
    </row>
    <row r="17444" spans="1:4" x14ac:dyDescent="0.15">
      <c r="A17444" s="1">
        <v>174.42</v>
      </c>
      <c r="B17444" s="1">
        <v>-1.4890183E-2</v>
      </c>
      <c r="C17444" s="1">
        <v>-8.8673256999999995E-3</v>
      </c>
      <c r="D17444" s="1">
        <v>-1.3555831000000001E-2</v>
      </c>
    </row>
    <row r="17445" spans="1:4" x14ac:dyDescent="0.15">
      <c r="A17445" s="1">
        <v>174.43</v>
      </c>
      <c r="B17445" s="1">
        <v>-1.4833275999999999E-2</v>
      </c>
      <c r="C17445" s="1">
        <v>-8.4436567999999993E-3</v>
      </c>
      <c r="D17445" s="1">
        <v>-1.3484009999999999E-2</v>
      </c>
    </row>
    <row r="17446" spans="1:4" x14ac:dyDescent="0.15">
      <c r="A17446" s="1">
        <v>174.44</v>
      </c>
      <c r="B17446" s="1">
        <v>-1.4915724E-2</v>
      </c>
      <c r="C17446" s="1">
        <v>-8.8579977999999997E-3</v>
      </c>
      <c r="D17446" s="1">
        <v>-1.3951859E-2</v>
      </c>
    </row>
    <row r="17447" spans="1:4" x14ac:dyDescent="0.15">
      <c r="A17447" s="1">
        <v>174.45</v>
      </c>
      <c r="B17447" s="1">
        <v>-1.4979770999999999E-2</v>
      </c>
      <c r="C17447" s="1">
        <v>-8.6516801999999993E-3</v>
      </c>
      <c r="D17447" s="1">
        <v>-1.4158604999999999E-2</v>
      </c>
    </row>
    <row r="17448" spans="1:4" x14ac:dyDescent="0.15">
      <c r="A17448" s="1">
        <v>174.46</v>
      </c>
      <c r="B17448" s="1">
        <v>-1.5042585000000001E-2</v>
      </c>
      <c r="C17448" s="1">
        <v>-8.7171283999999995E-3</v>
      </c>
      <c r="D17448" s="1">
        <v>-1.4456157000000001E-2</v>
      </c>
    </row>
    <row r="17449" spans="1:4" x14ac:dyDescent="0.15">
      <c r="A17449" s="1">
        <v>174.47</v>
      </c>
      <c r="B17449" s="1">
        <v>-1.4936889E-2</v>
      </c>
      <c r="C17449" s="1">
        <v>-7.9468508000000004E-3</v>
      </c>
      <c r="D17449" s="1">
        <v>-1.4208204E-2</v>
      </c>
    </row>
    <row r="17450" spans="1:4" x14ac:dyDescent="0.15">
      <c r="A17450" s="1">
        <v>174.48</v>
      </c>
      <c r="B17450" s="1">
        <v>-1.4704167000000001E-2</v>
      </c>
      <c r="C17450" s="1">
        <v>-7.9051278999999995E-3</v>
      </c>
      <c r="D17450" s="1">
        <v>-1.4670582E-2</v>
      </c>
    </row>
    <row r="17451" spans="1:4" x14ac:dyDescent="0.15">
      <c r="A17451" s="1">
        <v>174.49</v>
      </c>
      <c r="B17451" s="1">
        <v>-1.4403654E-2</v>
      </c>
      <c r="C17451" s="1">
        <v>-7.3601643999999999E-3</v>
      </c>
      <c r="D17451" s="1">
        <v>-1.4268599999999999E-2</v>
      </c>
    </row>
    <row r="17452" spans="1:4" x14ac:dyDescent="0.15">
      <c r="A17452" s="1">
        <v>174.5</v>
      </c>
      <c r="B17452" s="1">
        <v>-1.5141128E-2</v>
      </c>
      <c r="C17452" s="1">
        <v>-8.3006824999999999E-3</v>
      </c>
      <c r="D17452" s="1">
        <v>-1.5038444E-2</v>
      </c>
    </row>
    <row r="17453" spans="1:4" x14ac:dyDescent="0.15">
      <c r="A17453" s="1">
        <v>174.51</v>
      </c>
      <c r="B17453" s="1">
        <v>-1.4681282E-2</v>
      </c>
      <c r="C17453" s="1">
        <v>-8.0550711000000001E-3</v>
      </c>
      <c r="D17453" s="1">
        <v>-1.4545772E-2</v>
      </c>
    </row>
    <row r="17454" spans="1:4" x14ac:dyDescent="0.15">
      <c r="A17454" s="1">
        <v>174.52</v>
      </c>
      <c r="B17454" s="1">
        <v>-1.4913546E-2</v>
      </c>
      <c r="C17454" s="1">
        <v>-8.7047587000000006E-3</v>
      </c>
      <c r="D17454" s="1">
        <v>-1.5430187999999999E-2</v>
      </c>
    </row>
    <row r="17455" spans="1:4" x14ac:dyDescent="0.15">
      <c r="A17455" s="1">
        <v>174.53</v>
      </c>
      <c r="B17455" s="1">
        <v>-1.4389526999999999E-2</v>
      </c>
      <c r="C17455" s="1">
        <v>-8.5975380000000001E-3</v>
      </c>
      <c r="D17455" s="1">
        <v>-1.558647E-2</v>
      </c>
    </row>
    <row r="17456" spans="1:4" x14ac:dyDescent="0.15">
      <c r="A17456" s="1">
        <v>174.54</v>
      </c>
      <c r="B17456" s="1">
        <v>-1.5141626E-2</v>
      </c>
      <c r="C17456" s="1">
        <v>-8.8607288000000003E-3</v>
      </c>
      <c r="D17456" s="1">
        <v>-1.6247590999999999E-2</v>
      </c>
    </row>
    <row r="17457" spans="1:4" x14ac:dyDescent="0.15">
      <c r="A17457" s="1">
        <v>174.55</v>
      </c>
      <c r="B17457" s="1">
        <v>-1.4324471E-2</v>
      </c>
      <c r="C17457" s="1">
        <v>-8.3560002999999994E-3</v>
      </c>
      <c r="D17457" s="1">
        <v>-1.5811830999999998E-2</v>
      </c>
    </row>
    <row r="17458" spans="1:4" x14ac:dyDescent="0.15">
      <c r="A17458" s="1">
        <v>174.56</v>
      </c>
      <c r="B17458" s="1">
        <v>-1.4758815999999999E-2</v>
      </c>
      <c r="C17458" s="1">
        <v>-8.7673513999999998E-3</v>
      </c>
      <c r="D17458" s="1">
        <v>-1.6431105000000001E-2</v>
      </c>
    </row>
    <row r="17459" spans="1:4" x14ac:dyDescent="0.15">
      <c r="A17459" s="1">
        <v>174.57</v>
      </c>
      <c r="B17459" s="1">
        <v>-1.4006306E-2</v>
      </c>
      <c r="C17459" s="1">
        <v>-8.0567030000000001E-3</v>
      </c>
      <c r="D17459" s="1">
        <v>-1.5836362999999999E-2</v>
      </c>
    </row>
    <row r="17460" spans="1:4" x14ac:dyDescent="0.15">
      <c r="A17460" s="1">
        <v>174.58</v>
      </c>
      <c r="B17460" s="1">
        <v>-1.5743255000000001E-2</v>
      </c>
      <c r="C17460" s="1">
        <v>-9.5905186000000003E-3</v>
      </c>
      <c r="D17460" s="1">
        <v>-1.7547152E-2</v>
      </c>
    </row>
    <row r="17461" spans="1:4" x14ac:dyDescent="0.15">
      <c r="A17461" s="1">
        <v>174.59</v>
      </c>
      <c r="B17461" s="1">
        <v>-1.6809609999999999E-2</v>
      </c>
      <c r="C17461" s="1">
        <v>-1.0915622999999999E-2</v>
      </c>
      <c r="D17461" s="1">
        <v>-1.9012554000000001E-2</v>
      </c>
    </row>
    <row r="17462" spans="1:4" x14ac:dyDescent="0.15">
      <c r="A17462" s="1">
        <v>174.6</v>
      </c>
      <c r="B17462" s="1">
        <v>-1.7832022999999999E-2</v>
      </c>
      <c r="C17462" s="1">
        <v>-1.1762643E-2</v>
      </c>
      <c r="D17462" s="1">
        <v>-2.0013029000000002E-2</v>
      </c>
    </row>
    <row r="17463" spans="1:4" x14ac:dyDescent="0.15">
      <c r="A17463" s="1">
        <v>174.61</v>
      </c>
      <c r="B17463" s="1">
        <v>-1.7217896999999999E-2</v>
      </c>
      <c r="C17463" s="1">
        <v>-1.1136152999999999E-2</v>
      </c>
      <c r="D17463" s="1">
        <v>-1.9552314000000001E-2</v>
      </c>
    </row>
    <row r="17464" spans="1:4" x14ac:dyDescent="0.15">
      <c r="A17464" s="1">
        <v>174.62</v>
      </c>
      <c r="B17464" s="1">
        <v>-1.6906076999999999E-2</v>
      </c>
      <c r="C17464" s="1">
        <v>-1.0785797E-2</v>
      </c>
      <c r="D17464" s="1">
        <v>-1.9316516999999998E-2</v>
      </c>
    </row>
    <row r="17465" spans="1:4" x14ac:dyDescent="0.15">
      <c r="A17465" s="1">
        <v>174.63</v>
      </c>
      <c r="B17465" s="1">
        <v>-1.5814556E-2</v>
      </c>
      <c r="C17465" s="1">
        <v>-9.2966518999999994E-3</v>
      </c>
      <c r="D17465" s="1">
        <v>-1.8168836000000001E-2</v>
      </c>
    </row>
    <row r="17466" spans="1:4" x14ac:dyDescent="0.15">
      <c r="A17466" s="1">
        <v>174.64</v>
      </c>
      <c r="B17466" s="1">
        <v>-1.5993442E-2</v>
      </c>
      <c r="C17466" s="1">
        <v>-9.0213218000000008E-3</v>
      </c>
      <c r="D17466" s="1">
        <v>-1.8220373000000002E-2</v>
      </c>
    </row>
    <row r="17467" spans="1:4" x14ac:dyDescent="0.15">
      <c r="A17467" s="1">
        <v>174.65</v>
      </c>
      <c r="B17467" s="1">
        <v>-1.5991958000000001E-2</v>
      </c>
      <c r="C17467" s="1">
        <v>-9.0420393000000005E-3</v>
      </c>
      <c r="D17467" s="1">
        <v>-1.8489196999999999E-2</v>
      </c>
    </row>
    <row r="17468" spans="1:4" x14ac:dyDescent="0.15">
      <c r="A17468" s="1">
        <v>174.66</v>
      </c>
      <c r="B17468" s="1">
        <v>-1.6773923E-2</v>
      </c>
      <c r="C17468" s="1">
        <v>-9.7459699999999996E-3</v>
      </c>
      <c r="D17468" s="1">
        <v>-1.9756019E-2</v>
      </c>
    </row>
    <row r="17469" spans="1:4" x14ac:dyDescent="0.15">
      <c r="A17469" s="1">
        <v>174.67</v>
      </c>
      <c r="B17469" s="1">
        <v>-1.6946210999999999E-2</v>
      </c>
      <c r="C17469" s="1">
        <v>-9.7176933E-3</v>
      </c>
      <c r="D17469" s="1">
        <v>-1.9980563999999999E-2</v>
      </c>
    </row>
    <row r="17470" spans="1:4" x14ac:dyDescent="0.15">
      <c r="A17470" s="1">
        <v>174.68</v>
      </c>
      <c r="B17470" s="1">
        <v>-1.7527258E-2</v>
      </c>
      <c r="C17470" s="1">
        <v>-9.8823886999999996E-3</v>
      </c>
      <c r="D17470" s="1">
        <v>-2.0468119999999999E-2</v>
      </c>
    </row>
    <row r="17471" spans="1:4" x14ac:dyDescent="0.15">
      <c r="A17471" s="1">
        <v>174.69</v>
      </c>
      <c r="B17471" s="1">
        <v>-1.7402000000000001E-2</v>
      </c>
      <c r="C17471" s="1">
        <v>-9.5102912999999994E-3</v>
      </c>
      <c r="D17471" s="1">
        <v>-2.0321256999999999E-2</v>
      </c>
    </row>
    <row r="17472" spans="1:4" x14ac:dyDescent="0.15">
      <c r="A17472" s="1">
        <v>174.7</v>
      </c>
      <c r="B17472" s="1">
        <v>-1.7483677E-2</v>
      </c>
      <c r="C17472" s="1">
        <v>-9.6123999000000005E-3</v>
      </c>
      <c r="D17472" s="1">
        <v>-2.0127889999999999E-2</v>
      </c>
    </row>
    <row r="17473" spans="1:4" x14ac:dyDescent="0.15">
      <c r="A17473" s="1">
        <v>174.71</v>
      </c>
      <c r="B17473" s="1">
        <v>-1.6944992999999998E-2</v>
      </c>
      <c r="C17473" s="1">
        <v>-8.9265296999999997E-3</v>
      </c>
      <c r="D17473" s="1">
        <v>-1.9384669E-2</v>
      </c>
    </row>
    <row r="17474" spans="1:4" x14ac:dyDescent="0.15">
      <c r="A17474" s="1">
        <v>174.72</v>
      </c>
      <c r="B17474" s="1">
        <v>-1.7441093000000001E-2</v>
      </c>
      <c r="C17474" s="1">
        <v>-9.4572674999999998E-3</v>
      </c>
      <c r="D17474" s="1">
        <v>-1.9514324999999999E-2</v>
      </c>
    </row>
    <row r="17475" spans="1:4" x14ac:dyDescent="0.15">
      <c r="A17475" s="1">
        <v>174.73</v>
      </c>
      <c r="B17475" s="1">
        <v>-1.7298063999999998E-2</v>
      </c>
      <c r="C17475" s="1">
        <v>-9.2716017999999994E-3</v>
      </c>
      <c r="D17475" s="1">
        <v>-1.886562E-2</v>
      </c>
    </row>
    <row r="17476" spans="1:4" x14ac:dyDescent="0.15">
      <c r="A17476" s="1">
        <v>174.74</v>
      </c>
      <c r="B17476" s="1">
        <v>-1.7514742E-2</v>
      </c>
      <c r="C17476" s="1">
        <v>-9.8360411999999994E-3</v>
      </c>
      <c r="D17476" s="1">
        <v>-1.9046410999999999E-2</v>
      </c>
    </row>
    <row r="17477" spans="1:4" x14ac:dyDescent="0.15">
      <c r="A17477" s="1">
        <v>174.75</v>
      </c>
      <c r="B17477" s="1">
        <v>-1.7383705999999999E-2</v>
      </c>
      <c r="C17477" s="1">
        <v>-9.2982473999999992E-3</v>
      </c>
      <c r="D17477" s="1">
        <v>-1.8178856E-2</v>
      </c>
    </row>
    <row r="17478" spans="1:4" x14ac:dyDescent="0.15">
      <c r="A17478" s="1">
        <v>174.76</v>
      </c>
      <c r="B17478" s="1">
        <v>-1.7845507E-2</v>
      </c>
      <c r="C17478" s="1">
        <v>-1.0504331E-2</v>
      </c>
      <c r="D17478" s="1">
        <v>-1.8442384999999999E-2</v>
      </c>
    </row>
    <row r="17479" spans="1:4" x14ac:dyDescent="0.15">
      <c r="A17479" s="1">
        <v>174.77</v>
      </c>
      <c r="B17479" s="1">
        <v>-1.7493709999999999E-2</v>
      </c>
      <c r="C17479" s="1">
        <v>-1.0359821E-2</v>
      </c>
      <c r="D17479" s="1">
        <v>-1.8426225000000001E-2</v>
      </c>
    </row>
    <row r="17480" spans="1:4" x14ac:dyDescent="0.15">
      <c r="A17480" s="1">
        <v>174.78</v>
      </c>
      <c r="B17480" s="1">
        <v>-1.7648701999999999E-2</v>
      </c>
      <c r="C17480" s="1">
        <v>-1.095286E-2</v>
      </c>
      <c r="D17480" s="1">
        <v>-1.850885E-2</v>
      </c>
    </row>
    <row r="17481" spans="1:4" x14ac:dyDescent="0.15">
      <c r="A17481" s="1">
        <v>174.79</v>
      </c>
      <c r="B17481" s="1">
        <v>-1.6944926999999999E-2</v>
      </c>
      <c r="C17481" s="1">
        <v>-1.0317309E-2</v>
      </c>
      <c r="D17481" s="1">
        <v>-1.7476944000000001E-2</v>
      </c>
    </row>
    <row r="17482" spans="1:4" x14ac:dyDescent="0.15">
      <c r="A17482" s="1">
        <v>174.8</v>
      </c>
      <c r="B17482" s="1">
        <v>-1.7052195999999999E-2</v>
      </c>
      <c r="C17482" s="1">
        <v>-1.0905000999999999E-2</v>
      </c>
      <c r="D17482" s="1">
        <v>-1.7621134E-2</v>
      </c>
    </row>
    <row r="17483" spans="1:4" x14ac:dyDescent="0.15">
      <c r="A17483" s="1">
        <v>174.81</v>
      </c>
      <c r="B17483" s="1">
        <v>-1.6830501000000001E-2</v>
      </c>
      <c r="C17483" s="1">
        <v>-1.0555455E-2</v>
      </c>
      <c r="D17483" s="1">
        <v>-1.7348008000000002E-2</v>
      </c>
    </row>
    <row r="17484" spans="1:4" x14ac:dyDescent="0.15">
      <c r="A17484" s="1">
        <v>174.82</v>
      </c>
      <c r="B17484" s="1">
        <v>-1.6671312000000001E-2</v>
      </c>
      <c r="C17484" s="1">
        <v>-1.0834425E-2</v>
      </c>
      <c r="D17484" s="1">
        <v>-1.7665771E-2</v>
      </c>
    </row>
    <row r="17485" spans="1:4" x14ac:dyDescent="0.15">
      <c r="A17485" s="1">
        <v>174.83</v>
      </c>
      <c r="B17485" s="1">
        <v>-1.6468370999999999E-2</v>
      </c>
      <c r="C17485" s="1">
        <v>-1.0793264E-2</v>
      </c>
      <c r="D17485" s="1">
        <v>-1.6941814999999999E-2</v>
      </c>
    </row>
    <row r="17486" spans="1:4" x14ac:dyDescent="0.15">
      <c r="A17486" s="1">
        <v>174.84</v>
      </c>
      <c r="B17486" s="1">
        <v>-1.7340580000000001E-2</v>
      </c>
      <c r="C17486" s="1">
        <v>-1.1839489E-2</v>
      </c>
      <c r="D17486" s="1">
        <v>-1.717691E-2</v>
      </c>
    </row>
    <row r="17487" spans="1:4" x14ac:dyDescent="0.15">
      <c r="A17487" s="1">
        <v>174.85</v>
      </c>
      <c r="B17487" s="1">
        <v>-1.6381555999999999E-2</v>
      </c>
      <c r="C17487" s="1">
        <v>-1.0885318E-2</v>
      </c>
      <c r="D17487" s="1">
        <v>-1.6395236000000001E-2</v>
      </c>
    </row>
    <row r="17488" spans="1:4" x14ac:dyDescent="0.15">
      <c r="A17488" s="1">
        <v>174.86</v>
      </c>
      <c r="B17488" s="1">
        <v>-1.6555626E-2</v>
      </c>
      <c r="C17488" s="1">
        <v>-1.1408964000000001E-2</v>
      </c>
      <c r="D17488" s="1">
        <v>-1.6840989000000001E-2</v>
      </c>
    </row>
    <row r="17489" spans="1:4" x14ac:dyDescent="0.15">
      <c r="A17489" s="1">
        <v>174.87</v>
      </c>
      <c r="B17489" s="1">
        <v>-1.5989746999999999E-2</v>
      </c>
      <c r="C17489" s="1">
        <v>-1.0936820999999999E-2</v>
      </c>
      <c r="D17489" s="1">
        <v>-1.6229756000000001E-2</v>
      </c>
    </row>
    <row r="17490" spans="1:4" x14ac:dyDescent="0.15">
      <c r="A17490" s="1">
        <v>174.88</v>
      </c>
      <c r="B17490" s="1">
        <v>-1.6650684999999998E-2</v>
      </c>
      <c r="C17490" s="1">
        <v>-1.1578543E-2</v>
      </c>
      <c r="D17490" s="1">
        <v>-1.6428013000000002E-2</v>
      </c>
    </row>
    <row r="17491" spans="1:4" x14ac:dyDescent="0.15">
      <c r="A17491" s="1">
        <v>174.89</v>
      </c>
      <c r="B17491" s="1">
        <v>-1.5501641E-2</v>
      </c>
      <c r="C17491" s="1">
        <v>-1.1034356E-2</v>
      </c>
      <c r="D17491" s="1">
        <v>-1.4912652E-2</v>
      </c>
    </row>
    <row r="17492" spans="1:4" x14ac:dyDescent="0.15">
      <c r="A17492" s="1">
        <v>174.9</v>
      </c>
      <c r="B17492" s="1">
        <v>-1.6653286E-2</v>
      </c>
      <c r="C17492" s="1">
        <v>-1.2404E-2</v>
      </c>
      <c r="D17492" s="1">
        <v>-1.5908931000000001E-2</v>
      </c>
    </row>
    <row r="17493" spans="1:4" x14ac:dyDescent="0.15">
      <c r="A17493" s="1">
        <v>174.91</v>
      </c>
      <c r="B17493" s="1">
        <v>-1.6806537999999999E-2</v>
      </c>
      <c r="C17493" s="1">
        <v>-1.3381371E-2</v>
      </c>
      <c r="D17493" s="1">
        <v>-1.6481098E-2</v>
      </c>
    </row>
    <row r="17494" spans="1:4" x14ac:dyDescent="0.15">
      <c r="A17494" s="1">
        <v>174.92</v>
      </c>
      <c r="B17494" s="1">
        <v>-1.738719E-2</v>
      </c>
      <c r="C17494" s="1">
        <v>-1.4022501E-2</v>
      </c>
      <c r="D17494" s="1">
        <v>-1.6890167000000001E-2</v>
      </c>
    </row>
    <row r="17495" spans="1:4" x14ac:dyDescent="0.15">
      <c r="A17495" s="1">
        <v>174.93</v>
      </c>
      <c r="B17495" s="1">
        <v>-1.6641287000000001E-2</v>
      </c>
      <c r="C17495" s="1">
        <v>-1.3654701999999999E-2</v>
      </c>
      <c r="D17495" s="1">
        <v>-1.5922598E-2</v>
      </c>
    </row>
    <row r="17496" spans="1:4" x14ac:dyDescent="0.15">
      <c r="A17496" s="1">
        <v>174.94</v>
      </c>
      <c r="B17496" s="1">
        <v>-1.6053472999999999E-2</v>
      </c>
      <c r="C17496" s="1">
        <v>-1.3273691000000001E-2</v>
      </c>
      <c r="D17496" s="1">
        <v>-1.525199E-2</v>
      </c>
    </row>
    <row r="17497" spans="1:4" x14ac:dyDescent="0.15">
      <c r="A17497" s="1">
        <v>174.95</v>
      </c>
      <c r="B17497" s="1">
        <v>-1.4139001999999999E-2</v>
      </c>
      <c r="C17497" s="1">
        <v>-1.1505731E-2</v>
      </c>
      <c r="D17497" s="1">
        <v>-1.3316207E-2</v>
      </c>
    </row>
    <row r="17498" spans="1:4" x14ac:dyDescent="0.15">
      <c r="A17498" s="1">
        <v>174.96</v>
      </c>
      <c r="B17498" s="1">
        <v>-1.3242589000000001E-2</v>
      </c>
      <c r="C17498" s="1">
        <v>-1.0616848E-2</v>
      </c>
      <c r="D17498" s="1">
        <v>-1.2247602999999999E-2</v>
      </c>
    </row>
    <row r="17499" spans="1:4" x14ac:dyDescent="0.15">
      <c r="A17499" s="1">
        <v>174.97</v>
      </c>
      <c r="B17499" s="1">
        <v>-1.2958806E-2</v>
      </c>
      <c r="C17499" s="1">
        <v>-1.0831871999999999E-2</v>
      </c>
      <c r="D17499" s="1">
        <v>-1.2298580999999999E-2</v>
      </c>
    </row>
    <row r="17500" spans="1:4" x14ac:dyDescent="0.15">
      <c r="A17500" s="1">
        <v>174.98</v>
      </c>
      <c r="B17500" s="1">
        <v>-1.3860222E-2</v>
      </c>
      <c r="C17500" s="1">
        <v>-1.2158024999999999E-2</v>
      </c>
      <c r="D17500" s="1">
        <v>-1.3446679E-2</v>
      </c>
    </row>
    <row r="17501" spans="1:4" x14ac:dyDescent="0.15">
      <c r="A17501" s="1">
        <v>174.99</v>
      </c>
      <c r="B17501" s="1">
        <v>-1.3494610000000001E-2</v>
      </c>
      <c r="C17501" s="1">
        <v>-1.2158265999999999E-2</v>
      </c>
      <c r="D17501" s="1">
        <v>-1.3147776999999999E-2</v>
      </c>
    </row>
    <row r="17502" spans="1:4" x14ac:dyDescent="0.15">
      <c r="A17502" s="1">
        <v>175</v>
      </c>
      <c r="B17502" s="1">
        <v>-1.3235571999999999E-2</v>
      </c>
      <c r="C17502" s="1">
        <v>-1.2326276000000001E-2</v>
      </c>
      <c r="D17502" s="1">
        <v>-1.2866804000000001E-2</v>
      </c>
    </row>
    <row r="17503" spans="1:4" x14ac:dyDescent="0.15">
      <c r="A17503" s="1">
        <v>175.01</v>
      </c>
      <c r="B17503" s="1">
        <v>-1.2563187999999999E-2</v>
      </c>
      <c r="C17503" s="1">
        <v>-1.1237782999999999E-2</v>
      </c>
      <c r="D17503" s="1">
        <v>-1.1873758E-2</v>
      </c>
    </row>
    <row r="17504" spans="1:4" x14ac:dyDescent="0.15">
      <c r="A17504" s="1">
        <v>175.02</v>
      </c>
      <c r="B17504" s="1">
        <v>-1.2897343E-2</v>
      </c>
      <c r="C17504" s="1">
        <v>-1.1351349E-2</v>
      </c>
      <c r="D17504" s="1">
        <v>-1.2068805E-2</v>
      </c>
    </row>
    <row r="17505" spans="1:4" x14ac:dyDescent="0.15">
      <c r="A17505" s="1">
        <v>175.03</v>
      </c>
      <c r="B17505" s="1">
        <v>-1.2463769E-2</v>
      </c>
      <c r="C17505" s="1">
        <v>-1.0467756999999999E-2</v>
      </c>
      <c r="D17505" s="1">
        <v>-1.1283651E-2</v>
      </c>
    </row>
    <row r="17506" spans="1:4" x14ac:dyDescent="0.15">
      <c r="A17506" s="1">
        <v>175.04</v>
      </c>
      <c r="B17506" s="1">
        <v>-1.212937E-2</v>
      </c>
      <c r="C17506" s="1">
        <v>-1.0515926E-2</v>
      </c>
      <c r="D17506" s="1">
        <v>-1.1002134E-2</v>
      </c>
    </row>
    <row r="17507" spans="1:4" x14ac:dyDescent="0.15">
      <c r="A17507" s="1">
        <v>175.05</v>
      </c>
      <c r="B17507" s="1">
        <v>-1.1602586999999999E-2</v>
      </c>
      <c r="C17507" s="1">
        <v>-9.8310659999999994E-3</v>
      </c>
      <c r="D17507" s="1">
        <v>-1.0188694999999999E-2</v>
      </c>
    </row>
    <row r="17508" spans="1:4" x14ac:dyDescent="0.15">
      <c r="A17508" s="1">
        <v>175.06</v>
      </c>
      <c r="B17508" s="1">
        <v>-1.1329031E-2</v>
      </c>
      <c r="C17508" s="1">
        <v>-9.9301340999999998E-3</v>
      </c>
      <c r="D17508" s="1">
        <v>-9.4989073999999993E-3</v>
      </c>
    </row>
    <row r="17509" spans="1:4" x14ac:dyDescent="0.15">
      <c r="A17509" s="1">
        <v>175.07</v>
      </c>
      <c r="B17509" s="1">
        <v>-1.0640982E-2</v>
      </c>
      <c r="C17509" s="1">
        <v>-9.0460057E-3</v>
      </c>
      <c r="D17509" s="1">
        <v>-8.7267414999999994E-3</v>
      </c>
    </row>
    <row r="17510" spans="1:4" x14ac:dyDescent="0.15">
      <c r="A17510" s="1">
        <v>175.08</v>
      </c>
      <c r="B17510" s="1">
        <v>-1.1023036E-2</v>
      </c>
      <c r="C17510" s="1">
        <v>-9.8954682000000002E-3</v>
      </c>
      <c r="D17510" s="1">
        <v>-9.1608751000000002E-3</v>
      </c>
    </row>
    <row r="17511" spans="1:4" x14ac:dyDescent="0.15">
      <c r="A17511" s="1">
        <v>175.09</v>
      </c>
      <c r="B17511" s="1">
        <v>-1.0613350000000001E-2</v>
      </c>
      <c r="C17511" s="1">
        <v>-8.8743588000000009E-3</v>
      </c>
      <c r="D17511" s="1">
        <v>-8.2069332000000005E-3</v>
      </c>
    </row>
    <row r="17512" spans="1:4" x14ac:dyDescent="0.15">
      <c r="A17512" s="1">
        <v>175.1</v>
      </c>
      <c r="B17512" s="1">
        <v>-1.0860668E-2</v>
      </c>
      <c r="C17512" s="1">
        <v>-9.5204465999999995E-3</v>
      </c>
      <c r="D17512" s="1">
        <v>-8.1661649999999995E-3</v>
      </c>
    </row>
    <row r="17513" spans="1:4" x14ac:dyDescent="0.15">
      <c r="A17513" s="1">
        <v>175.11</v>
      </c>
      <c r="B17513" s="1">
        <v>-9.9091034000000008E-3</v>
      </c>
      <c r="C17513" s="1">
        <v>-8.6451351999999992E-3</v>
      </c>
      <c r="D17513" s="1">
        <v>-6.8584016000000003E-3</v>
      </c>
    </row>
    <row r="17514" spans="1:4" x14ac:dyDescent="0.15">
      <c r="A17514" s="1">
        <v>175.12</v>
      </c>
      <c r="B17514" s="1">
        <v>-9.7764787000000006E-3</v>
      </c>
      <c r="C17514" s="1">
        <v>-8.8018904999999995E-3</v>
      </c>
      <c r="D17514" s="1">
        <v>-6.8109733999999998E-3</v>
      </c>
    </row>
    <row r="17515" spans="1:4" x14ac:dyDescent="0.15">
      <c r="A17515" s="1">
        <v>175.13</v>
      </c>
      <c r="B17515" s="1">
        <v>-9.2041684000000006E-3</v>
      </c>
      <c r="C17515" s="1">
        <v>-7.9826084000000005E-3</v>
      </c>
      <c r="D17515" s="1">
        <v>-5.8911574000000003E-3</v>
      </c>
    </row>
    <row r="17516" spans="1:4" x14ac:dyDescent="0.15">
      <c r="A17516" s="1">
        <v>175.14</v>
      </c>
      <c r="B17516" s="1">
        <v>-9.6113503999999995E-3</v>
      </c>
      <c r="C17516" s="1">
        <v>-8.5031333999999997E-3</v>
      </c>
      <c r="D17516" s="1">
        <v>-5.9931665E-3</v>
      </c>
    </row>
    <row r="17517" spans="1:4" x14ac:dyDescent="0.15">
      <c r="A17517" s="1">
        <v>175.15</v>
      </c>
      <c r="B17517" s="1">
        <v>-9.2834514999999996E-3</v>
      </c>
      <c r="C17517" s="1">
        <v>-7.7277318000000001E-3</v>
      </c>
      <c r="D17517" s="1">
        <v>-5.0505537E-3</v>
      </c>
    </row>
    <row r="17518" spans="1:4" x14ac:dyDescent="0.15">
      <c r="A17518" s="1">
        <v>175.16</v>
      </c>
      <c r="B17518" s="1">
        <v>-9.9707754999999992E-3</v>
      </c>
      <c r="C17518" s="1">
        <v>-7.6786815000000003E-3</v>
      </c>
      <c r="D17518" s="1">
        <v>-5.0402831999999996E-3</v>
      </c>
    </row>
    <row r="17519" spans="1:4" x14ac:dyDescent="0.15">
      <c r="A17519" s="1">
        <v>175.17</v>
      </c>
      <c r="B17519" s="1">
        <v>-9.2275180000000005E-3</v>
      </c>
      <c r="C17519" s="1">
        <v>-6.5374411999999998E-3</v>
      </c>
      <c r="D17519" s="1">
        <v>-3.8009823000000002E-3</v>
      </c>
    </row>
    <row r="17520" spans="1:4" x14ac:dyDescent="0.15">
      <c r="A17520" s="1">
        <v>175.18</v>
      </c>
      <c r="B17520" s="1">
        <v>-9.3103908000000003E-3</v>
      </c>
      <c r="C17520" s="1">
        <v>-6.7422118E-3</v>
      </c>
      <c r="D17520" s="1">
        <v>-4.1110811000000004E-3</v>
      </c>
    </row>
    <row r="17521" spans="1:4" x14ac:dyDescent="0.15">
      <c r="A17521" s="1">
        <v>175.19</v>
      </c>
      <c r="B17521" s="1">
        <v>-7.9413825E-3</v>
      </c>
      <c r="C17521" s="1">
        <v>-5.7341503999999996E-3</v>
      </c>
      <c r="D17521" s="1">
        <v>-2.8969537000000001E-3</v>
      </c>
    </row>
    <row r="17522" spans="1:4" x14ac:dyDescent="0.15">
      <c r="A17522" s="1">
        <v>175.2</v>
      </c>
      <c r="B17522" s="1">
        <v>-8.3323973000000006E-3</v>
      </c>
      <c r="C17522" s="1">
        <v>-5.9756655000000004E-3</v>
      </c>
      <c r="D17522" s="1">
        <v>-3.5341169000000002E-3</v>
      </c>
    </row>
    <row r="17523" spans="1:4" x14ac:dyDescent="0.15">
      <c r="A17523" s="1">
        <v>175.21</v>
      </c>
      <c r="B17523" s="1">
        <v>-7.2091877000000004E-3</v>
      </c>
      <c r="C17523" s="1">
        <v>-4.8163475999999997E-3</v>
      </c>
      <c r="D17523" s="1">
        <v>-1.9628445999999998E-3</v>
      </c>
    </row>
    <row r="17524" spans="1:4" x14ac:dyDescent="0.15">
      <c r="A17524" s="1">
        <v>175.22</v>
      </c>
      <c r="B17524" s="1">
        <v>-8.4623653999999996E-3</v>
      </c>
      <c r="C17524" s="1">
        <v>-6.2820767E-3</v>
      </c>
      <c r="D17524" s="1">
        <v>-3.4297052E-3</v>
      </c>
    </row>
    <row r="17525" spans="1:4" x14ac:dyDescent="0.15">
      <c r="A17525" s="1">
        <v>175.23</v>
      </c>
      <c r="B17525" s="1">
        <v>-8.9413987000000004E-3</v>
      </c>
      <c r="C17525" s="1">
        <v>-7.3273642000000003E-3</v>
      </c>
      <c r="D17525" s="1">
        <v>-4.0229402999999997E-3</v>
      </c>
    </row>
    <row r="17526" spans="1:4" x14ac:dyDescent="0.15">
      <c r="A17526" s="1">
        <v>175.24</v>
      </c>
      <c r="B17526" s="1">
        <v>-9.0205812000000007E-3</v>
      </c>
      <c r="C17526" s="1">
        <v>-7.4991781E-3</v>
      </c>
      <c r="D17526" s="1">
        <v>-3.7598809E-3</v>
      </c>
    </row>
    <row r="17527" spans="1:4" x14ac:dyDescent="0.15">
      <c r="A17527" s="1">
        <v>175.25</v>
      </c>
      <c r="B17527" s="1">
        <v>-8.0560231999999999E-3</v>
      </c>
      <c r="C17527" s="1">
        <v>-7.1232496999999997E-3</v>
      </c>
      <c r="D17527" s="1">
        <v>-2.8154193000000001E-3</v>
      </c>
    </row>
    <row r="17528" spans="1:4" x14ac:dyDescent="0.15">
      <c r="A17528" s="1">
        <v>175.26</v>
      </c>
      <c r="B17528" s="1">
        <v>-7.0821251000000003E-3</v>
      </c>
      <c r="C17528" s="1">
        <v>-6.2932711999999997E-3</v>
      </c>
      <c r="D17528" s="1">
        <v>-1.6829461000000001E-3</v>
      </c>
    </row>
    <row r="17529" spans="1:4" x14ac:dyDescent="0.15">
      <c r="A17529" s="1">
        <v>175.27</v>
      </c>
      <c r="B17529" s="1">
        <v>-4.9900138999999996E-3</v>
      </c>
      <c r="C17529" s="1">
        <v>-4.6510997000000004E-3</v>
      </c>
      <c r="D17529" s="1">
        <v>2.5252088000000001E-4</v>
      </c>
    </row>
    <row r="17530" spans="1:4" x14ac:dyDescent="0.15">
      <c r="A17530" s="1">
        <v>175.28</v>
      </c>
      <c r="B17530" s="1">
        <v>-4.3211253999999996E-3</v>
      </c>
      <c r="C17530" s="1">
        <v>-4.520942E-3</v>
      </c>
      <c r="D17530" s="1">
        <v>9.8626394999999992E-4</v>
      </c>
    </row>
    <row r="17531" spans="1:4" x14ac:dyDescent="0.15">
      <c r="A17531" s="1">
        <v>175.29</v>
      </c>
      <c r="B17531" s="1">
        <v>-4.0329518000000002E-3</v>
      </c>
      <c r="C17531" s="1">
        <v>-4.0357353999999996E-3</v>
      </c>
      <c r="D17531" s="1">
        <v>1.5907486999999999E-3</v>
      </c>
    </row>
    <row r="17532" spans="1:4" x14ac:dyDescent="0.15">
      <c r="A17532" s="1">
        <v>175.3</v>
      </c>
      <c r="B17532" s="1">
        <v>-4.7237134999999998E-3</v>
      </c>
      <c r="C17532" s="1">
        <v>-4.8285168999999996E-3</v>
      </c>
      <c r="D17532" s="1">
        <v>9.1342294000000004E-4</v>
      </c>
    </row>
    <row r="17533" spans="1:4" x14ac:dyDescent="0.15">
      <c r="A17533" s="1">
        <v>175.31</v>
      </c>
      <c r="B17533" s="1">
        <v>-4.2652949999999997E-3</v>
      </c>
      <c r="C17533" s="1">
        <v>-5.1382740999999996E-3</v>
      </c>
      <c r="D17533" s="1">
        <v>1.2227716000000001E-3</v>
      </c>
    </row>
    <row r="17534" spans="1:4" x14ac:dyDescent="0.15">
      <c r="A17534" s="1">
        <v>175.32</v>
      </c>
      <c r="B17534" s="1">
        <v>-3.6155723000000002E-3</v>
      </c>
      <c r="C17534" s="1">
        <v>-5.2434572999999996E-3</v>
      </c>
      <c r="D17534" s="1">
        <v>1.2659294E-3</v>
      </c>
    </row>
    <row r="17535" spans="1:4" x14ac:dyDescent="0.15">
      <c r="A17535" s="1">
        <v>175.33</v>
      </c>
      <c r="B17535" s="1">
        <v>-2.6823493999999998E-3</v>
      </c>
      <c r="C17535" s="1">
        <v>-4.1311350000000002E-3</v>
      </c>
      <c r="D17535" s="1">
        <v>2.3197407000000001E-3</v>
      </c>
    </row>
    <row r="17536" spans="1:4" x14ac:dyDescent="0.15">
      <c r="A17536" s="1">
        <v>175.34</v>
      </c>
      <c r="B17536" s="1">
        <v>-2.3785551000000001E-3</v>
      </c>
      <c r="C17536" s="1">
        <v>-4.4698092999999996E-3</v>
      </c>
      <c r="D17536" s="1">
        <v>2.2586374000000001E-3</v>
      </c>
    </row>
    <row r="17537" spans="1:4" x14ac:dyDescent="0.15">
      <c r="A17537" s="1">
        <v>175.35</v>
      </c>
      <c r="B17537" s="1">
        <v>-1.2562776999999999E-3</v>
      </c>
      <c r="C17537" s="1">
        <v>-3.6813420000000002E-3</v>
      </c>
      <c r="D17537" s="1">
        <v>3.1441249000000002E-3</v>
      </c>
    </row>
    <row r="17538" spans="1:4" x14ac:dyDescent="0.15">
      <c r="A17538" s="1">
        <v>175.36</v>
      </c>
      <c r="B17538" s="1">
        <v>-1.3006652E-3</v>
      </c>
      <c r="C17538" s="1">
        <v>-3.8783011999999999E-3</v>
      </c>
      <c r="D17538" s="1">
        <v>3.0949195E-3</v>
      </c>
    </row>
    <row r="17539" spans="1:4" x14ac:dyDescent="0.15">
      <c r="A17539" s="1">
        <v>175.37</v>
      </c>
      <c r="B17539" s="1">
        <v>2.1311196E-4</v>
      </c>
      <c r="C17539" s="1">
        <v>-2.5270132999999999E-3</v>
      </c>
      <c r="D17539" s="1">
        <v>4.1177986E-3</v>
      </c>
    </row>
    <row r="17540" spans="1:4" x14ac:dyDescent="0.15">
      <c r="A17540" s="1">
        <v>175.38</v>
      </c>
      <c r="B17540" s="1">
        <v>5.6094122000000001E-4</v>
      </c>
      <c r="C17540" s="1">
        <v>-2.5148191000000002E-3</v>
      </c>
      <c r="D17540" s="1">
        <v>4.3335726999999997E-3</v>
      </c>
    </row>
    <row r="17541" spans="1:4" x14ac:dyDescent="0.15">
      <c r="A17541" s="1">
        <v>175.39</v>
      </c>
      <c r="B17541" s="1">
        <v>7.9068387999999999E-4</v>
      </c>
      <c r="C17541" s="1">
        <v>-1.7455289E-3</v>
      </c>
      <c r="D17541" s="1">
        <v>4.9647852999999999E-3</v>
      </c>
    </row>
    <row r="17542" spans="1:4" x14ac:dyDescent="0.15">
      <c r="A17542" s="1">
        <v>175.4</v>
      </c>
      <c r="B17542" s="1">
        <v>5.7281756000000003E-4</v>
      </c>
      <c r="C17542" s="1">
        <v>-2.2240786000000002E-3</v>
      </c>
      <c r="D17542" s="1">
        <v>4.6616981000000002E-3</v>
      </c>
    </row>
    <row r="17543" spans="1:4" x14ac:dyDescent="0.15">
      <c r="A17543" s="1">
        <v>175.41</v>
      </c>
      <c r="B17543" s="1">
        <v>9.3723411999999996E-4</v>
      </c>
      <c r="C17543" s="1">
        <v>-1.6094502E-3</v>
      </c>
      <c r="D17543" s="1">
        <v>5.1347205999999999E-3</v>
      </c>
    </row>
    <row r="17544" spans="1:4" x14ac:dyDescent="0.15">
      <c r="A17544" s="1">
        <v>175.42</v>
      </c>
      <c r="B17544" s="1">
        <v>1.452559E-3</v>
      </c>
      <c r="C17544" s="1">
        <v>-1.9267208999999999E-3</v>
      </c>
      <c r="D17544" s="1">
        <v>5.0311126000000001E-3</v>
      </c>
    </row>
    <row r="17545" spans="1:4" x14ac:dyDescent="0.15">
      <c r="A17545" s="1">
        <v>175.43</v>
      </c>
      <c r="B17545" s="1">
        <v>2.2094351000000001E-3</v>
      </c>
      <c r="C17545" s="1">
        <v>-1.0493734000000001E-3</v>
      </c>
      <c r="D17545" s="1">
        <v>5.5590222999999999E-3</v>
      </c>
    </row>
    <row r="17546" spans="1:4" x14ac:dyDescent="0.15">
      <c r="A17546" s="1">
        <v>175.44</v>
      </c>
      <c r="B17546" s="1">
        <v>2.3644883999999998E-3</v>
      </c>
      <c r="C17546" s="1">
        <v>-1.7767009000000001E-3</v>
      </c>
      <c r="D17546" s="1">
        <v>5.1317452999999997E-3</v>
      </c>
    </row>
    <row r="17547" spans="1:4" x14ac:dyDescent="0.15">
      <c r="A17547" s="1">
        <v>175.45</v>
      </c>
      <c r="B17547" s="1">
        <v>3.3121283999999998E-3</v>
      </c>
      <c r="C17547" s="1">
        <v>-1.26789E-3</v>
      </c>
      <c r="D17547" s="1">
        <v>6.1072510999999998E-3</v>
      </c>
    </row>
    <row r="17548" spans="1:4" x14ac:dyDescent="0.15">
      <c r="A17548" s="1">
        <v>175.46</v>
      </c>
      <c r="B17548" s="1">
        <v>3.1602675999999998E-3</v>
      </c>
      <c r="C17548" s="1">
        <v>-1.7864888E-3</v>
      </c>
      <c r="D17548" s="1">
        <v>6.0253707000000002E-3</v>
      </c>
    </row>
    <row r="17549" spans="1:4" x14ac:dyDescent="0.15">
      <c r="A17549" s="1">
        <v>175.47</v>
      </c>
      <c r="B17549" s="1">
        <v>4.0402831999999996E-3</v>
      </c>
      <c r="C17549" s="1">
        <v>-9.2723624999999999E-4</v>
      </c>
      <c r="D17549" s="1">
        <v>6.7967621999999997E-3</v>
      </c>
    </row>
    <row r="17550" spans="1:4" x14ac:dyDescent="0.15">
      <c r="A17550" s="1">
        <v>175.48</v>
      </c>
      <c r="B17550" s="1">
        <v>3.6756445999999998E-3</v>
      </c>
      <c r="C17550" s="1">
        <v>-1.2956937999999999E-3</v>
      </c>
      <c r="D17550" s="1">
        <v>6.5002326999999997E-3</v>
      </c>
    </row>
    <row r="17551" spans="1:4" x14ac:dyDescent="0.15">
      <c r="A17551" s="1">
        <v>175.49</v>
      </c>
      <c r="B17551" s="1">
        <v>4.4001845999999999E-3</v>
      </c>
      <c r="C17551" s="1">
        <v>-4.3624423000000002E-4</v>
      </c>
      <c r="D17551" s="1">
        <v>7.3783410999999997E-3</v>
      </c>
    </row>
    <row r="17552" spans="1:4" x14ac:dyDescent="0.15">
      <c r="A17552" s="1">
        <v>175.5</v>
      </c>
      <c r="B17552" s="1">
        <v>4.1578756999999999E-3</v>
      </c>
      <c r="C17552" s="1">
        <v>-9.5700980000000004E-4</v>
      </c>
      <c r="D17552" s="1">
        <v>6.8328375999999998E-3</v>
      </c>
    </row>
    <row r="17553" spans="1:4" x14ac:dyDescent="0.15">
      <c r="A17553" s="1">
        <v>175.51</v>
      </c>
      <c r="B17553" s="1">
        <v>5.3218527E-3</v>
      </c>
      <c r="C17553" s="1">
        <v>-4.4128153999999998E-4</v>
      </c>
      <c r="D17553" s="1">
        <v>7.5974820999999996E-3</v>
      </c>
    </row>
    <row r="17554" spans="1:4" x14ac:dyDescent="0.15">
      <c r="A17554" s="1">
        <v>175.52</v>
      </c>
      <c r="B17554" s="1">
        <v>5.1131535000000002E-3</v>
      </c>
      <c r="C17554" s="1">
        <v>-1.1880459000000001E-3</v>
      </c>
      <c r="D17554" s="1">
        <v>6.9862971000000003E-3</v>
      </c>
    </row>
    <row r="17555" spans="1:4" x14ac:dyDescent="0.15">
      <c r="A17555" s="1">
        <v>175.53</v>
      </c>
      <c r="B17555" s="1">
        <v>6.4823752000000004E-3</v>
      </c>
      <c r="C17555" s="1">
        <v>-3.4891273000000001E-4</v>
      </c>
      <c r="D17555" s="1">
        <v>7.9346416000000003E-3</v>
      </c>
    </row>
    <row r="17556" spans="1:4" x14ac:dyDescent="0.15">
      <c r="A17556" s="1">
        <v>175.54</v>
      </c>
      <c r="B17556" s="1">
        <v>5.0775814000000004E-3</v>
      </c>
      <c r="C17556" s="1">
        <v>-1.8390386000000001E-3</v>
      </c>
      <c r="D17556" s="1">
        <v>6.1743659000000001E-3</v>
      </c>
    </row>
    <row r="17557" spans="1:4" x14ac:dyDescent="0.15">
      <c r="A17557" s="1">
        <v>175.55</v>
      </c>
      <c r="B17557" s="1">
        <v>4.9261488000000003E-3</v>
      </c>
      <c r="C17557" s="1">
        <v>-2.6252940999999998E-3</v>
      </c>
      <c r="D17557" s="1">
        <v>5.4038905999999999E-3</v>
      </c>
    </row>
    <row r="17558" spans="1:4" x14ac:dyDescent="0.15">
      <c r="A17558" s="1">
        <v>175.56</v>
      </c>
      <c r="B17558" s="1">
        <v>4.7260059999999996E-3</v>
      </c>
      <c r="C17558" s="1">
        <v>-2.9029732000000002E-3</v>
      </c>
      <c r="D17558" s="1">
        <v>4.7828606999999997E-3</v>
      </c>
    </row>
    <row r="17559" spans="1:4" x14ac:dyDescent="0.15">
      <c r="A17559" s="1">
        <v>175.57</v>
      </c>
      <c r="B17559" s="1">
        <v>5.6409752000000004E-3</v>
      </c>
      <c r="C17559" s="1">
        <v>-2.4237999999999998E-3</v>
      </c>
      <c r="D17559" s="1">
        <v>5.6567440999999996E-3</v>
      </c>
    </row>
    <row r="17560" spans="1:4" x14ac:dyDescent="0.15">
      <c r="A17560" s="1">
        <v>175.58</v>
      </c>
      <c r="B17560" s="1">
        <v>6.1753950999999998E-3</v>
      </c>
      <c r="C17560" s="1">
        <v>-1.9645446000000001E-3</v>
      </c>
      <c r="D17560" s="1">
        <v>6.1355927999999999E-3</v>
      </c>
    </row>
    <row r="17561" spans="1:4" x14ac:dyDescent="0.15">
      <c r="A17561" s="1">
        <v>175.59</v>
      </c>
      <c r="B17561" s="1">
        <v>8.1645273999999997E-3</v>
      </c>
      <c r="C17561" s="1">
        <v>-7.3342153999999995E-4</v>
      </c>
      <c r="D17561" s="1">
        <v>7.7164920000000001E-3</v>
      </c>
    </row>
    <row r="17562" spans="1:4" x14ac:dyDescent="0.15">
      <c r="A17562" s="1">
        <v>175.6</v>
      </c>
      <c r="B17562" s="1">
        <v>8.8371431E-3</v>
      </c>
      <c r="C17562" s="1">
        <v>-4.4707163999999999E-4</v>
      </c>
      <c r="D17562" s="1">
        <v>7.7627351000000002E-3</v>
      </c>
    </row>
    <row r="17563" spans="1:4" x14ac:dyDescent="0.15">
      <c r="A17563" s="1">
        <v>175.61</v>
      </c>
      <c r="B17563" s="1">
        <v>9.1002731999999999E-3</v>
      </c>
      <c r="C17563" s="1">
        <v>-2.6293413000000001E-4</v>
      </c>
      <c r="D17563" s="1">
        <v>7.6701599999999997E-3</v>
      </c>
    </row>
    <row r="17564" spans="1:4" x14ac:dyDescent="0.15">
      <c r="A17564" s="1">
        <v>175.62</v>
      </c>
      <c r="B17564" s="1">
        <v>8.6066305000000003E-3</v>
      </c>
      <c r="C17564" s="1">
        <v>-8.7810774000000001E-4</v>
      </c>
      <c r="D17564" s="1">
        <v>6.7722679000000001E-3</v>
      </c>
    </row>
    <row r="17565" spans="1:4" x14ac:dyDescent="0.15">
      <c r="A17565" s="1">
        <v>175.63</v>
      </c>
      <c r="B17565" s="1">
        <v>8.9947528000000002E-3</v>
      </c>
      <c r="C17565" s="1">
        <v>-5.9522068000000003E-4</v>
      </c>
      <c r="D17565" s="1">
        <v>6.7110544999999999E-3</v>
      </c>
    </row>
    <row r="17566" spans="1:4" x14ac:dyDescent="0.15">
      <c r="A17566" s="1">
        <v>175.64</v>
      </c>
      <c r="B17566" s="1">
        <v>8.8110804000000008E-3</v>
      </c>
      <c r="C17566" s="1">
        <v>-7.5495501000000004E-4</v>
      </c>
      <c r="D17566" s="1">
        <v>6.3499033000000002E-3</v>
      </c>
    </row>
    <row r="17567" spans="1:4" x14ac:dyDescent="0.15">
      <c r="A17567" s="1">
        <v>175.65</v>
      </c>
      <c r="B17567" s="1">
        <v>9.5565825000000007E-3</v>
      </c>
      <c r="C17567" s="1">
        <v>1.3550748E-4</v>
      </c>
      <c r="D17567" s="1">
        <v>6.7854628999999998E-3</v>
      </c>
    </row>
    <row r="17568" spans="1:4" x14ac:dyDescent="0.15">
      <c r="A17568" s="1">
        <v>175.66</v>
      </c>
      <c r="B17568" s="1">
        <v>9.3929215E-3</v>
      </c>
      <c r="C17568" s="1">
        <v>-2.4252278999999999E-4</v>
      </c>
      <c r="D17568" s="1">
        <v>6.5971190000000002E-3</v>
      </c>
    </row>
    <row r="17569" spans="1:4" x14ac:dyDescent="0.15">
      <c r="A17569" s="1">
        <v>175.67</v>
      </c>
      <c r="B17569" s="1">
        <v>9.8468172E-3</v>
      </c>
      <c r="C17569" s="1">
        <v>5.6854207000000001E-5</v>
      </c>
      <c r="D17569" s="1">
        <v>6.8291471000000003E-3</v>
      </c>
    </row>
    <row r="17570" spans="1:4" x14ac:dyDescent="0.15">
      <c r="A17570" s="1">
        <v>175.68</v>
      </c>
      <c r="B17570" s="1">
        <v>9.9747251999999995E-3</v>
      </c>
      <c r="C17570" s="1">
        <v>-1.4123706000000001E-4</v>
      </c>
      <c r="D17570" s="1">
        <v>6.4645411000000003E-3</v>
      </c>
    </row>
    <row r="17571" spans="1:4" x14ac:dyDescent="0.15">
      <c r="A17571" s="1">
        <v>175.69</v>
      </c>
      <c r="B17571" s="1">
        <v>1.0509652E-2</v>
      </c>
      <c r="C17571" s="1">
        <v>7.9610593000000005E-4</v>
      </c>
      <c r="D17571" s="1">
        <v>6.7191602999999997E-3</v>
      </c>
    </row>
    <row r="17572" spans="1:4" x14ac:dyDescent="0.15">
      <c r="A17572" s="1">
        <v>175.7</v>
      </c>
      <c r="B17572" s="1">
        <v>1.0861968E-2</v>
      </c>
      <c r="C17572" s="1">
        <v>3.6642897E-4</v>
      </c>
      <c r="D17572" s="1">
        <v>6.481288E-3</v>
      </c>
    </row>
    <row r="17573" spans="1:4" x14ac:dyDescent="0.15">
      <c r="A17573" s="1">
        <v>175.71</v>
      </c>
      <c r="B17573" s="1">
        <v>1.1271188E-2</v>
      </c>
      <c r="C17573" s="1">
        <v>6.1969589999999995E-4</v>
      </c>
      <c r="D17573" s="1">
        <v>7.0135455000000001E-3</v>
      </c>
    </row>
    <row r="17574" spans="1:4" x14ac:dyDescent="0.15">
      <c r="A17574" s="1">
        <v>175.72</v>
      </c>
      <c r="B17574" s="1">
        <v>1.0986261000000001E-2</v>
      </c>
      <c r="C17574" s="1">
        <v>-2.2196927999999999E-4</v>
      </c>
      <c r="D17574" s="1">
        <v>6.3578489999999996E-3</v>
      </c>
    </row>
    <row r="17575" spans="1:4" x14ac:dyDescent="0.15">
      <c r="A17575" s="1">
        <v>175.73</v>
      </c>
      <c r="B17575" s="1">
        <v>1.1479959E-2</v>
      </c>
      <c r="C17575" s="1">
        <v>6.1293424999999996E-4</v>
      </c>
      <c r="D17575" s="1">
        <v>6.6358414999999997E-3</v>
      </c>
    </row>
    <row r="17576" spans="1:4" x14ac:dyDescent="0.15">
      <c r="A17576" s="1">
        <v>175.74</v>
      </c>
      <c r="B17576" s="1">
        <v>1.1419977E-2</v>
      </c>
      <c r="C17576" s="1">
        <v>3.7157013999999998E-4</v>
      </c>
      <c r="D17576" s="1">
        <v>6.6374301999999998E-3</v>
      </c>
    </row>
    <row r="17577" spans="1:4" x14ac:dyDescent="0.15">
      <c r="A17577" s="1">
        <v>175.75</v>
      </c>
      <c r="B17577" s="1">
        <v>1.1545110000000001E-2</v>
      </c>
      <c r="C17577" s="1">
        <v>7.5688248999999995E-4</v>
      </c>
      <c r="D17577" s="1">
        <v>7.0464263999999999E-3</v>
      </c>
    </row>
    <row r="17578" spans="1:4" x14ac:dyDescent="0.15">
      <c r="A17578" s="1">
        <v>175.76</v>
      </c>
      <c r="B17578" s="1">
        <v>1.1183803000000001E-2</v>
      </c>
      <c r="C17578" s="1">
        <v>1.258043E-4</v>
      </c>
      <c r="D17578" s="1">
        <v>6.7963529999999998E-3</v>
      </c>
    </row>
    <row r="17579" spans="1:4" x14ac:dyDescent="0.15">
      <c r="A17579" s="1">
        <v>175.77</v>
      </c>
      <c r="B17579" s="1">
        <v>1.2016933E-2</v>
      </c>
      <c r="C17579" s="1">
        <v>9.1680997999999997E-4</v>
      </c>
      <c r="D17579" s="1">
        <v>7.2945526000000004E-3</v>
      </c>
    </row>
    <row r="17580" spans="1:4" x14ac:dyDescent="0.15">
      <c r="A17580" s="1">
        <v>175.78</v>
      </c>
      <c r="B17580" s="1">
        <v>1.162295E-2</v>
      </c>
      <c r="C17580" s="1">
        <v>6.7213544999999997E-4</v>
      </c>
      <c r="D17580" s="1">
        <v>6.9753261999999996E-3</v>
      </c>
    </row>
    <row r="17581" spans="1:4" x14ac:dyDescent="0.15">
      <c r="A17581" s="1">
        <v>175.79</v>
      </c>
      <c r="B17581" s="1">
        <v>1.1711523E-2</v>
      </c>
      <c r="C17581" s="1">
        <v>1.2230922999999999E-3</v>
      </c>
      <c r="D17581" s="1">
        <v>7.5417530999999996E-3</v>
      </c>
    </row>
    <row r="17582" spans="1:4" x14ac:dyDescent="0.15">
      <c r="A17582" s="1">
        <v>175.8</v>
      </c>
      <c r="B17582" s="1">
        <v>1.0974522E-2</v>
      </c>
      <c r="C17582" s="1">
        <v>7.8148302000000005E-4</v>
      </c>
      <c r="D17582" s="1">
        <v>7.1409478999999998E-3</v>
      </c>
    </row>
    <row r="17583" spans="1:4" x14ac:dyDescent="0.15">
      <c r="A17583" s="1">
        <v>175.81</v>
      </c>
      <c r="B17583" s="1">
        <v>1.141351E-2</v>
      </c>
      <c r="C17583" s="1">
        <v>1.6644451999999999E-3</v>
      </c>
      <c r="D17583" s="1">
        <v>7.9300998999999994E-3</v>
      </c>
    </row>
    <row r="17584" spans="1:4" x14ac:dyDescent="0.15">
      <c r="A17584" s="1">
        <v>175.82</v>
      </c>
      <c r="B17584" s="1">
        <v>1.1397445000000001E-2</v>
      </c>
      <c r="C17584" s="1">
        <v>1.817429E-3</v>
      </c>
      <c r="D17584" s="1">
        <v>7.6984536999999999E-3</v>
      </c>
    </row>
    <row r="17585" spans="1:4" x14ac:dyDescent="0.15">
      <c r="A17585" s="1">
        <v>175.83</v>
      </c>
      <c r="B17585" s="1">
        <v>1.1920712E-2</v>
      </c>
      <c r="C17585" s="1">
        <v>2.5231568000000002E-3</v>
      </c>
      <c r="D17585" s="1">
        <v>8.2203102000000007E-3</v>
      </c>
    </row>
    <row r="17586" spans="1:4" x14ac:dyDescent="0.15">
      <c r="A17586" s="1">
        <v>175.84</v>
      </c>
      <c r="B17586" s="1">
        <v>1.0993582999999999E-2</v>
      </c>
      <c r="C17586" s="1">
        <v>1.9063986999999999E-3</v>
      </c>
      <c r="D17586" s="1">
        <v>7.2783934000000003E-3</v>
      </c>
    </row>
    <row r="17587" spans="1:4" x14ac:dyDescent="0.15">
      <c r="A17587" s="1">
        <v>175.85</v>
      </c>
      <c r="B17587" s="1">
        <v>1.1462531E-2</v>
      </c>
      <c r="C17587" s="1">
        <v>2.2768793E-3</v>
      </c>
      <c r="D17587" s="1">
        <v>8.1156790000000006E-3</v>
      </c>
    </row>
    <row r="17588" spans="1:4" x14ac:dyDescent="0.15">
      <c r="A17588" s="1">
        <v>175.86</v>
      </c>
      <c r="B17588" s="1">
        <v>9.4841691999999998E-3</v>
      </c>
      <c r="C17588" s="1">
        <v>5.3287281000000001E-4</v>
      </c>
      <c r="D17588" s="1">
        <v>6.0094461000000004E-3</v>
      </c>
    </row>
    <row r="17589" spans="1:4" x14ac:dyDescent="0.15">
      <c r="A17589" s="1">
        <v>175.87</v>
      </c>
      <c r="B17589" s="1">
        <v>8.9446535999999997E-3</v>
      </c>
      <c r="C17589" s="1">
        <v>-3.3782212E-4</v>
      </c>
      <c r="D17589" s="1">
        <v>5.1449496000000004E-3</v>
      </c>
    </row>
    <row r="17590" spans="1:4" x14ac:dyDescent="0.15">
      <c r="A17590" s="1">
        <v>175.88</v>
      </c>
      <c r="B17590" s="1">
        <v>8.7104598000000005E-3</v>
      </c>
      <c r="C17590" s="1">
        <v>-3.1101316999999998E-4</v>
      </c>
      <c r="D17590" s="1">
        <v>5.0971215000000002E-3</v>
      </c>
    </row>
    <row r="17591" spans="1:4" x14ac:dyDescent="0.15">
      <c r="A17591" s="1">
        <v>175.89</v>
      </c>
      <c r="B17591" s="1">
        <v>9.2231712999999993E-3</v>
      </c>
      <c r="C17591" s="1">
        <v>3.8811335999999997E-5</v>
      </c>
      <c r="D17591" s="1">
        <v>5.4898491999999998E-3</v>
      </c>
    </row>
    <row r="17592" spans="1:4" x14ac:dyDescent="0.15">
      <c r="A17592" s="1">
        <v>175.9</v>
      </c>
      <c r="B17592" s="1">
        <v>9.2258549999999998E-3</v>
      </c>
      <c r="C17592" s="1">
        <v>5.8123121999999997E-4</v>
      </c>
      <c r="D17592" s="1">
        <v>5.3562588999999999E-3</v>
      </c>
    </row>
    <row r="17593" spans="1:4" x14ac:dyDescent="0.15">
      <c r="A17593" s="1">
        <v>175.91</v>
      </c>
      <c r="B17593" s="1">
        <v>1.009848E-2</v>
      </c>
      <c r="C17593" s="1">
        <v>1.7540008E-3</v>
      </c>
      <c r="D17593" s="1">
        <v>6.5256940999999999E-3</v>
      </c>
    </row>
    <row r="17594" spans="1:4" x14ac:dyDescent="0.15">
      <c r="A17594" s="1">
        <v>175.92</v>
      </c>
      <c r="B17594" s="1">
        <v>1.027526E-2</v>
      </c>
      <c r="C17594" s="1">
        <v>2.1762123E-3</v>
      </c>
      <c r="D17594" s="1">
        <v>7.0809106000000004E-3</v>
      </c>
    </row>
    <row r="17595" spans="1:4" x14ac:dyDescent="0.15">
      <c r="A17595" s="1">
        <v>175.93</v>
      </c>
      <c r="B17595" s="1">
        <v>1.0883191E-2</v>
      </c>
      <c r="C17595" s="1">
        <v>2.8226061000000001E-3</v>
      </c>
      <c r="D17595" s="1">
        <v>8.0230187000000005E-3</v>
      </c>
    </row>
    <row r="17596" spans="1:4" x14ac:dyDescent="0.15">
      <c r="A17596" s="1">
        <v>175.94</v>
      </c>
      <c r="B17596" s="1">
        <v>9.8725001000000007E-3</v>
      </c>
      <c r="C17596" s="1">
        <v>1.7962377E-3</v>
      </c>
      <c r="D17596" s="1">
        <v>6.6787692999999999E-3</v>
      </c>
    </row>
    <row r="17597" spans="1:4" x14ac:dyDescent="0.15">
      <c r="A17597" s="1">
        <v>175.95</v>
      </c>
      <c r="B17597" s="1">
        <v>9.3146519000000001E-3</v>
      </c>
      <c r="C17597" s="1">
        <v>1.5469054E-3</v>
      </c>
      <c r="D17597" s="1">
        <v>5.8333281000000001E-3</v>
      </c>
    </row>
    <row r="17598" spans="1:4" x14ac:dyDescent="0.15">
      <c r="A17598" s="1">
        <v>175.96</v>
      </c>
      <c r="B17598" s="1">
        <v>8.6907132999999998E-3</v>
      </c>
      <c r="C17598" s="1">
        <v>1.0288953E-3</v>
      </c>
      <c r="D17598" s="1">
        <v>5.5119111E-3</v>
      </c>
    </row>
    <row r="17599" spans="1:4" x14ac:dyDescent="0.15">
      <c r="A17599" s="1">
        <v>175.97</v>
      </c>
      <c r="B17599" s="1">
        <v>8.5445972999999998E-3</v>
      </c>
      <c r="C17599" s="1">
        <v>1.2061011E-3</v>
      </c>
      <c r="D17599" s="1">
        <v>5.6309213000000002E-3</v>
      </c>
    </row>
    <row r="17600" spans="1:4" x14ac:dyDescent="0.15">
      <c r="A17600" s="1">
        <v>175.98</v>
      </c>
      <c r="B17600" s="1">
        <v>8.3441725000000001E-3</v>
      </c>
      <c r="C17600" s="1">
        <v>1.1840129E-3</v>
      </c>
      <c r="D17600" s="1">
        <v>5.5710641000000002E-3</v>
      </c>
    </row>
    <row r="17601" spans="1:4" x14ac:dyDescent="0.15">
      <c r="A17601" s="1">
        <v>175.99</v>
      </c>
      <c r="B17601" s="1">
        <v>7.9742913000000002E-3</v>
      </c>
      <c r="C17601" s="1">
        <v>1.7576701000000001E-3</v>
      </c>
      <c r="D17601" s="1">
        <v>5.7454185000000001E-3</v>
      </c>
    </row>
    <row r="17602" spans="1:4" x14ac:dyDescent="0.15">
      <c r="A17602" s="1">
        <v>176</v>
      </c>
      <c r="B17602" s="1">
        <v>7.4965311999999999E-3</v>
      </c>
      <c r="C17602" s="1">
        <v>1.4766395E-3</v>
      </c>
      <c r="D17602" s="1">
        <v>5.3809922999999999E-3</v>
      </c>
    </row>
    <row r="17603" spans="1:4" x14ac:dyDescent="0.15">
      <c r="A17603" s="1">
        <v>176.01</v>
      </c>
      <c r="B17603" s="1">
        <v>7.6439825000000003E-3</v>
      </c>
      <c r="C17603" s="1">
        <v>1.8836196E-3</v>
      </c>
      <c r="D17603" s="1">
        <v>5.8513115999999999E-3</v>
      </c>
    </row>
    <row r="17604" spans="1:4" x14ac:dyDescent="0.15">
      <c r="A17604" s="1">
        <v>176.02</v>
      </c>
      <c r="B17604" s="1">
        <v>7.0554012000000003E-3</v>
      </c>
      <c r="C17604" s="1">
        <v>1.8832441999999999E-3</v>
      </c>
      <c r="D17604" s="1">
        <v>5.5593769999999999E-3</v>
      </c>
    </row>
    <row r="17605" spans="1:4" x14ac:dyDescent="0.15">
      <c r="A17605" s="1">
        <v>176.03</v>
      </c>
      <c r="B17605" s="1">
        <v>7.1846525000000003E-3</v>
      </c>
      <c r="C17605" s="1">
        <v>2.988409E-3</v>
      </c>
      <c r="D17605" s="1">
        <v>6.3955653999999999E-3</v>
      </c>
    </row>
    <row r="17606" spans="1:4" x14ac:dyDescent="0.15">
      <c r="A17606" s="1">
        <v>176.04</v>
      </c>
      <c r="B17606" s="1">
        <v>6.7537485999999997E-3</v>
      </c>
      <c r="C17606" s="1">
        <v>2.2744669E-3</v>
      </c>
      <c r="D17606" s="1">
        <v>6.1281679000000002E-3</v>
      </c>
    </row>
    <row r="17607" spans="1:4" x14ac:dyDescent="0.15">
      <c r="A17607" s="1">
        <v>176.05</v>
      </c>
      <c r="B17607" s="1">
        <v>6.1810029000000004E-3</v>
      </c>
      <c r="C17607" s="1">
        <v>2.1062272000000001E-3</v>
      </c>
      <c r="D17607" s="1">
        <v>5.6078930000000001E-3</v>
      </c>
    </row>
    <row r="17608" spans="1:4" x14ac:dyDescent="0.15">
      <c r="A17608" s="1">
        <v>176.06</v>
      </c>
      <c r="B17608" s="1">
        <v>5.8258038999999999E-3</v>
      </c>
      <c r="C17608" s="1">
        <v>2.1254729000000001E-3</v>
      </c>
      <c r="D17608" s="1">
        <v>5.5390150000000004E-3</v>
      </c>
    </row>
    <row r="17609" spans="1:4" x14ac:dyDescent="0.15">
      <c r="A17609" s="1">
        <v>176.07</v>
      </c>
      <c r="B17609" s="1">
        <v>5.6473284999999998E-3</v>
      </c>
      <c r="C17609" s="1">
        <v>2.8102005999999999E-3</v>
      </c>
      <c r="D17609" s="1">
        <v>5.5587123999999996E-3</v>
      </c>
    </row>
    <row r="17610" spans="1:4" x14ac:dyDescent="0.15">
      <c r="A17610" s="1">
        <v>176.08</v>
      </c>
      <c r="B17610" s="1">
        <v>5.4784070000000002E-3</v>
      </c>
      <c r="C17610" s="1">
        <v>3.0516802999999999E-3</v>
      </c>
      <c r="D17610" s="1">
        <v>5.6897079000000003E-3</v>
      </c>
    </row>
    <row r="17611" spans="1:4" x14ac:dyDescent="0.15">
      <c r="A17611" s="1">
        <v>176.09</v>
      </c>
      <c r="B17611" s="1">
        <v>5.8693698000000004E-3</v>
      </c>
      <c r="C17611" s="1">
        <v>3.8868272999999999E-3</v>
      </c>
      <c r="D17611" s="1">
        <v>6.1168346E-3</v>
      </c>
    </row>
    <row r="17612" spans="1:4" x14ac:dyDescent="0.15">
      <c r="A17612" s="1">
        <v>176.1</v>
      </c>
      <c r="B17612" s="1">
        <v>5.1352886000000002E-3</v>
      </c>
      <c r="C17612" s="1">
        <v>3.3132175E-3</v>
      </c>
      <c r="D17612" s="1">
        <v>5.3416300999999996E-3</v>
      </c>
    </row>
    <row r="17613" spans="1:4" x14ac:dyDescent="0.15">
      <c r="A17613" s="1">
        <v>176.11</v>
      </c>
      <c r="B17613" s="1">
        <v>5.3215538E-3</v>
      </c>
      <c r="C17613" s="1">
        <v>3.6699202000000002E-3</v>
      </c>
      <c r="D17613" s="1">
        <v>5.3470966999999998E-3</v>
      </c>
    </row>
    <row r="17614" spans="1:4" x14ac:dyDescent="0.15">
      <c r="A17614" s="1">
        <v>176.12</v>
      </c>
      <c r="B17614" s="1">
        <v>4.3495286000000003E-3</v>
      </c>
      <c r="C17614" s="1">
        <v>3.1571126999999999E-3</v>
      </c>
      <c r="D17614" s="1">
        <v>4.7159291000000002E-3</v>
      </c>
    </row>
    <row r="17615" spans="1:4" x14ac:dyDescent="0.15">
      <c r="A17615" s="1">
        <v>176.13</v>
      </c>
      <c r="B17615" s="1">
        <v>4.6945308999999996E-3</v>
      </c>
      <c r="C17615" s="1">
        <v>3.6221832999999998E-3</v>
      </c>
      <c r="D17615" s="1">
        <v>5.1581915999999997E-3</v>
      </c>
    </row>
    <row r="17616" spans="1:4" x14ac:dyDescent="0.15">
      <c r="A17616" s="1">
        <v>176.14</v>
      </c>
      <c r="B17616" s="1">
        <v>4.3064052000000002E-3</v>
      </c>
      <c r="C17616" s="1">
        <v>3.5046423000000002E-3</v>
      </c>
      <c r="D17616" s="1">
        <v>4.4419339000000002E-3</v>
      </c>
    </row>
    <row r="17617" spans="1:4" x14ac:dyDescent="0.15">
      <c r="A17617" s="1">
        <v>176.15</v>
      </c>
      <c r="B17617" s="1">
        <v>4.7636863000000002E-3</v>
      </c>
      <c r="C17617" s="1">
        <v>4.1083394000000001E-3</v>
      </c>
      <c r="D17617" s="1">
        <v>4.8583892000000004E-3</v>
      </c>
    </row>
    <row r="17618" spans="1:4" x14ac:dyDescent="0.15">
      <c r="A17618" s="1">
        <v>176.16</v>
      </c>
      <c r="B17618" s="1">
        <v>4.3446248999999999E-3</v>
      </c>
      <c r="C17618" s="1">
        <v>3.9660360999999996E-3</v>
      </c>
      <c r="D17618" s="1">
        <v>4.5175850000000002E-3</v>
      </c>
    </row>
    <row r="17619" spans="1:4" x14ac:dyDescent="0.15">
      <c r="A17619" s="1">
        <v>176.17</v>
      </c>
      <c r="B17619" s="1">
        <v>4.8867536E-3</v>
      </c>
      <c r="C17619" s="1">
        <v>4.5168830000000002E-3</v>
      </c>
      <c r="D17619" s="1">
        <v>5.0525020000000004E-3</v>
      </c>
    </row>
    <row r="17620" spans="1:4" x14ac:dyDescent="0.15">
      <c r="A17620" s="1">
        <v>176.18</v>
      </c>
      <c r="B17620" s="1">
        <v>3.8474376000000002E-3</v>
      </c>
      <c r="C17620" s="1">
        <v>3.2595712999999998E-3</v>
      </c>
      <c r="D17620" s="1">
        <v>3.3916585999999999E-3</v>
      </c>
    </row>
    <row r="17621" spans="1:4" x14ac:dyDescent="0.15">
      <c r="A17621" s="1">
        <v>176.19</v>
      </c>
      <c r="B17621" s="1">
        <v>3.1894225000000001E-3</v>
      </c>
      <c r="C17621" s="1">
        <v>2.0298057999999998E-3</v>
      </c>
      <c r="D17621" s="1">
        <v>2.0804719999999999E-3</v>
      </c>
    </row>
    <row r="17622" spans="1:4" x14ac:dyDescent="0.15">
      <c r="A17622" s="1">
        <v>176.2</v>
      </c>
      <c r="B17622" s="1">
        <v>2.2777931999999998E-3</v>
      </c>
      <c r="C17622" s="1">
        <v>1.1003781E-3</v>
      </c>
      <c r="D17622" s="1">
        <v>1.3350580000000001E-3</v>
      </c>
    </row>
    <row r="17623" spans="1:4" x14ac:dyDescent="0.15">
      <c r="A17623" s="1">
        <v>176.21</v>
      </c>
      <c r="B17623" s="1">
        <v>2.2936019E-3</v>
      </c>
      <c r="C17623" s="1">
        <v>1.2388259999999999E-3</v>
      </c>
      <c r="D17623" s="1">
        <v>1.6214424E-3</v>
      </c>
    </row>
    <row r="17624" spans="1:4" x14ac:dyDescent="0.15">
      <c r="A17624" s="1">
        <v>176.22</v>
      </c>
      <c r="B17624" s="1">
        <v>2.1172881000000002E-3</v>
      </c>
      <c r="C17624" s="1">
        <v>1.5842632999999999E-3</v>
      </c>
      <c r="D17624" s="1">
        <v>1.5009489999999999E-3</v>
      </c>
    </row>
    <row r="17625" spans="1:4" x14ac:dyDescent="0.15">
      <c r="A17625" s="1">
        <v>176.23</v>
      </c>
      <c r="B17625" s="1">
        <v>3.4729596000000001E-3</v>
      </c>
      <c r="C17625" s="1">
        <v>2.749437E-3</v>
      </c>
      <c r="D17625" s="1">
        <v>2.6867242000000002E-3</v>
      </c>
    </row>
    <row r="17626" spans="1:4" x14ac:dyDescent="0.15">
      <c r="A17626" s="1">
        <v>176.24</v>
      </c>
      <c r="B17626" s="1">
        <v>4.3456336999999996E-3</v>
      </c>
      <c r="C17626" s="1">
        <v>3.2698317000000002E-3</v>
      </c>
      <c r="D17626" s="1">
        <v>2.9809953999999999E-3</v>
      </c>
    </row>
    <row r="17627" spans="1:4" x14ac:dyDescent="0.15">
      <c r="A17627" s="1">
        <v>176.25</v>
      </c>
      <c r="B17627" s="1">
        <v>4.3985962000000003E-3</v>
      </c>
      <c r="C17627" s="1">
        <v>3.4699702999999998E-3</v>
      </c>
      <c r="D17627" s="1">
        <v>3.1424425999999998E-3</v>
      </c>
    </row>
    <row r="17628" spans="1:4" x14ac:dyDescent="0.15">
      <c r="A17628" s="1">
        <v>176.26</v>
      </c>
      <c r="B17628" s="1">
        <v>3.2594540000000002E-3</v>
      </c>
      <c r="C17628" s="1">
        <v>2.3147113000000002E-3</v>
      </c>
      <c r="D17628" s="1">
        <v>1.6632089999999999E-3</v>
      </c>
    </row>
    <row r="17629" spans="1:4" x14ac:dyDescent="0.15">
      <c r="A17629" s="1">
        <v>176.27</v>
      </c>
      <c r="B17629" s="1">
        <v>3.0942109999999999E-3</v>
      </c>
      <c r="C17629" s="1">
        <v>2.2265833E-3</v>
      </c>
      <c r="D17629" s="1">
        <v>1.2364082000000001E-3</v>
      </c>
    </row>
    <row r="17630" spans="1:4" x14ac:dyDescent="0.15">
      <c r="A17630" s="1">
        <v>176.28</v>
      </c>
      <c r="B17630" s="1">
        <v>2.6277448999999999E-3</v>
      </c>
      <c r="C17630" s="1">
        <v>1.9246549999999999E-3</v>
      </c>
      <c r="D17630" s="1">
        <v>1.0426395999999999E-3</v>
      </c>
    </row>
    <row r="17631" spans="1:4" x14ac:dyDescent="0.15">
      <c r="A17631" s="1">
        <v>176.29</v>
      </c>
      <c r="B17631" s="1">
        <v>2.3295201999999999E-3</v>
      </c>
      <c r="C17631" s="1">
        <v>1.9153760999999999E-3</v>
      </c>
      <c r="D17631" s="1">
        <v>1.0570423999999999E-3</v>
      </c>
    </row>
    <row r="17632" spans="1:4" x14ac:dyDescent="0.15">
      <c r="A17632" s="1">
        <v>176.3</v>
      </c>
      <c r="B17632" s="1">
        <v>1.8470775000000001E-3</v>
      </c>
      <c r="C17632" s="1">
        <v>1.5168104000000001E-3</v>
      </c>
      <c r="D17632" s="1">
        <v>5.3879673000000003E-4</v>
      </c>
    </row>
    <row r="17633" spans="1:4" x14ac:dyDescent="0.15">
      <c r="A17633" s="1">
        <v>176.31</v>
      </c>
      <c r="B17633" s="1">
        <v>1.9416136E-3</v>
      </c>
      <c r="C17633" s="1">
        <v>1.9780927000000001E-3</v>
      </c>
      <c r="D17633" s="1">
        <v>8.5205017E-4</v>
      </c>
    </row>
    <row r="17634" spans="1:4" x14ac:dyDescent="0.15">
      <c r="A17634" s="1">
        <v>176.32</v>
      </c>
      <c r="B17634" s="1">
        <v>1.6016152000000001E-3</v>
      </c>
      <c r="C17634" s="1">
        <v>1.6255223E-3</v>
      </c>
      <c r="D17634" s="1">
        <v>2.9285614000000001E-4</v>
      </c>
    </row>
    <row r="17635" spans="1:4" x14ac:dyDescent="0.15">
      <c r="A17635" s="1">
        <v>176.33</v>
      </c>
      <c r="B17635" s="1">
        <v>1.7815295E-3</v>
      </c>
      <c r="C17635" s="1">
        <v>2.3231672000000002E-3</v>
      </c>
      <c r="D17635" s="1">
        <v>5.2732107000000002E-4</v>
      </c>
    </row>
    <row r="17636" spans="1:4" x14ac:dyDescent="0.15">
      <c r="A17636" s="1">
        <v>176.34</v>
      </c>
      <c r="B17636" s="1">
        <v>2.0217410000000001E-3</v>
      </c>
      <c r="C17636" s="1">
        <v>1.9551858000000002E-3</v>
      </c>
      <c r="D17636" s="1">
        <v>3.1063264999999998E-4</v>
      </c>
    </row>
    <row r="17637" spans="1:4" x14ac:dyDescent="0.15">
      <c r="A17637" s="1">
        <v>176.35</v>
      </c>
      <c r="B17637" s="1">
        <v>2.4063857999999999E-3</v>
      </c>
      <c r="C17637" s="1">
        <v>2.4548335000000002E-3</v>
      </c>
      <c r="D17637" s="1">
        <v>6.9823901000000004E-5</v>
      </c>
    </row>
    <row r="17638" spans="1:4" x14ac:dyDescent="0.15">
      <c r="A17638" s="1">
        <v>176.36</v>
      </c>
      <c r="B17638" s="1">
        <v>2.0659063999999999E-3</v>
      </c>
      <c r="C17638" s="1">
        <v>1.8745035E-3</v>
      </c>
      <c r="D17638" s="1">
        <v>-4.2749132000000003E-4</v>
      </c>
    </row>
    <row r="17639" spans="1:4" x14ac:dyDescent="0.15">
      <c r="A17639" s="1">
        <v>176.37</v>
      </c>
      <c r="B17639" s="1">
        <v>1.9523412999999999E-3</v>
      </c>
      <c r="C17639" s="1">
        <v>1.5510792E-3</v>
      </c>
      <c r="D17639" s="1">
        <v>-8.3470384999999997E-4</v>
      </c>
    </row>
    <row r="17640" spans="1:4" x14ac:dyDescent="0.15">
      <c r="A17640" s="1">
        <v>176.38</v>
      </c>
      <c r="B17640" s="1">
        <v>1.5902213000000001E-3</v>
      </c>
      <c r="C17640" s="1">
        <v>9.7936322999999997E-4</v>
      </c>
      <c r="D17640" s="1">
        <v>-1.1439141E-3</v>
      </c>
    </row>
    <row r="17641" spans="1:4" x14ac:dyDescent="0.15">
      <c r="A17641" s="1">
        <v>176.39</v>
      </c>
      <c r="B17641" s="1">
        <v>2.0211073E-3</v>
      </c>
      <c r="C17641" s="1">
        <v>1.5775257E-3</v>
      </c>
      <c r="D17641" s="1">
        <v>-3.0268382000000002E-4</v>
      </c>
    </row>
    <row r="17642" spans="1:4" x14ac:dyDescent="0.15">
      <c r="A17642" s="1">
        <v>176.4</v>
      </c>
      <c r="B17642" s="1">
        <v>2.1825592000000002E-3</v>
      </c>
      <c r="C17642" s="1">
        <v>1.5507794999999999E-3</v>
      </c>
      <c r="D17642" s="1">
        <v>-5.3587516999999997E-4</v>
      </c>
    </row>
    <row r="17643" spans="1:4" x14ac:dyDescent="0.15">
      <c r="A17643" s="1">
        <v>176.41</v>
      </c>
      <c r="B17643" s="1">
        <v>2.5946620999999998E-3</v>
      </c>
      <c r="C17643" s="1">
        <v>1.7243089E-3</v>
      </c>
      <c r="D17643" s="1">
        <v>-3.1973092999999997E-4</v>
      </c>
    </row>
    <row r="17644" spans="1:4" x14ac:dyDescent="0.15">
      <c r="A17644" s="1">
        <v>176.42</v>
      </c>
      <c r="B17644" s="1">
        <v>2.5130563000000002E-3</v>
      </c>
      <c r="C17644" s="1">
        <v>1.1929232000000001E-3</v>
      </c>
      <c r="D17644" s="1">
        <v>-4.6172786000000003E-4</v>
      </c>
    </row>
    <row r="17645" spans="1:4" x14ac:dyDescent="0.15">
      <c r="A17645" s="1">
        <v>176.43</v>
      </c>
      <c r="B17645" s="1">
        <v>2.9166201E-3</v>
      </c>
      <c r="C17645" s="1">
        <v>1.0977897999999999E-3</v>
      </c>
      <c r="D17645" s="1">
        <v>-3.0038153000000001E-4</v>
      </c>
    </row>
    <row r="17646" spans="1:4" x14ac:dyDescent="0.15">
      <c r="A17646" s="1">
        <v>176.44</v>
      </c>
      <c r="B17646" s="1">
        <v>2.1789507E-3</v>
      </c>
      <c r="C17646" s="1">
        <v>1.8055604000000001E-4</v>
      </c>
      <c r="D17646" s="1">
        <v>-1.3155749E-3</v>
      </c>
    </row>
    <row r="17647" spans="1:4" x14ac:dyDescent="0.15">
      <c r="A17647" s="1">
        <v>176.45</v>
      </c>
      <c r="B17647" s="1">
        <v>2.4721853000000001E-3</v>
      </c>
      <c r="C17647" s="1">
        <v>1.9538387999999999E-4</v>
      </c>
      <c r="D17647" s="1">
        <v>-1.0737817E-3</v>
      </c>
    </row>
    <row r="17648" spans="1:4" x14ac:dyDescent="0.15">
      <c r="A17648" s="1">
        <v>176.46</v>
      </c>
      <c r="B17648" s="1">
        <v>2.0710091E-3</v>
      </c>
      <c r="C17648" s="1">
        <v>2.2636996000000001E-4</v>
      </c>
      <c r="D17648" s="1">
        <v>-1.3952591000000001E-3</v>
      </c>
    </row>
    <row r="17649" spans="1:4" x14ac:dyDescent="0.15">
      <c r="A17649" s="1">
        <v>176.47</v>
      </c>
      <c r="B17649" s="1">
        <v>2.7414967000000002E-3</v>
      </c>
      <c r="C17649" s="1">
        <v>6.1872303000000005E-4</v>
      </c>
      <c r="D17649" s="1">
        <v>-7.3987450999999998E-4</v>
      </c>
    </row>
    <row r="17650" spans="1:4" x14ac:dyDescent="0.15">
      <c r="A17650" s="1">
        <v>176.48</v>
      </c>
      <c r="B17650" s="1">
        <v>2.4069792000000001E-3</v>
      </c>
      <c r="C17650" s="1">
        <v>9.9943347999999994E-5</v>
      </c>
      <c r="D17650" s="1">
        <v>-1.4293140999999999E-3</v>
      </c>
    </row>
    <row r="17651" spans="1:4" x14ac:dyDescent="0.15">
      <c r="A17651" s="1">
        <v>176.49</v>
      </c>
      <c r="B17651" s="1">
        <v>3.4839224000000001E-3</v>
      </c>
      <c r="C17651" s="1">
        <v>6.9770325999999998E-4</v>
      </c>
      <c r="D17651" s="1">
        <v>-5.4972379E-4</v>
      </c>
    </row>
    <row r="17652" spans="1:4" x14ac:dyDescent="0.15">
      <c r="A17652" s="1">
        <v>176.5</v>
      </c>
      <c r="B17652" s="1">
        <v>2.9637416E-3</v>
      </c>
      <c r="C17652" s="1">
        <v>-4.4473674999999998E-4</v>
      </c>
      <c r="D17652" s="1">
        <v>-2.2044066000000001E-3</v>
      </c>
    </row>
    <row r="17653" spans="1:4" x14ac:dyDescent="0.15">
      <c r="A17653" s="1">
        <v>176.51</v>
      </c>
      <c r="B17653" s="1">
        <v>2.5624324E-3</v>
      </c>
      <c r="C17653" s="1">
        <v>-1.1576886E-3</v>
      </c>
      <c r="D17653" s="1">
        <v>-2.906231E-3</v>
      </c>
    </row>
    <row r="17654" spans="1:4" x14ac:dyDescent="0.15">
      <c r="A17654" s="1">
        <v>176.52</v>
      </c>
      <c r="B17654" s="1">
        <v>2.0082428000000002E-3</v>
      </c>
      <c r="C17654" s="1">
        <v>-1.6850868E-3</v>
      </c>
      <c r="D17654" s="1">
        <v>-3.5637299000000002E-3</v>
      </c>
    </row>
    <row r="17655" spans="1:4" x14ac:dyDescent="0.15">
      <c r="A17655" s="1">
        <v>176.53</v>
      </c>
      <c r="B17655" s="1">
        <v>2.5824949000000002E-3</v>
      </c>
      <c r="C17655" s="1">
        <v>-1.7049016E-3</v>
      </c>
      <c r="D17655" s="1">
        <v>-3.9363030000000004E-3</v>
      </c>
    </row>
    <row r="17656" spans="1:4" x14ac:dyDescent="0.15">
      <c r="A17656" s="1">
        <v>176.54</v>
      </c>
      <c r="B17656" s="1">
        <v>3.2739170999999999E-3</v>
      </c>
      <c r="C17656" s="1">
        <v>-1.1043934999999999E-3</v>
      </c>
      <c r="D17656" s="1">
        <v>-3.3631911999999998E-3</v>
      </c>
    </row>
    <row r="17657" spans="1:4" x14ac:dyDescent="0.15">
      <c r="A17657" s="1">
        <v>176.55</v>
      </c>
      <c r="B17657" s="1">
        <v>4.5525412999999999E-3</v>
      </c>
      <c r="C17657" s="1">
        <v>4.5718042000000001E-4</v>
      </c>
      <c r="D17657" s="1">
        <v>-2.0177017E-3</v>
      </c>
    </row>
    <row r="17658" spans="1:4" x14ac:dyDescent="0.15">
      <c r="A17658" s="1">
        <v>176.56</v>
      </c>
      <c r="B17658" s="1">
        <v>5.4996528000000001E-3</v>
      </c>
      <c r="C17658" s="1">
        <v>1.4996727999999999E-3</v>
      </c>
      <c r="D17658" s="1">
        <v>-9.6083623999999998E-4</v>
      </c>
    </row>
    <row r="17659" spans="1:4" x14ac:dyDescent="0.15">
      <c r="A17659" s="1">
        <v>176.57</v>
      </c>
      <c r="B17659" s="1">
        <v>5.0283161999999998E-3</v>
      </c>
      <c r="C17659" s="1">
        <v>1.3998787E-3</v>
      </c>
      <c r="D17659" s="1">
        <v>-1.5000267E-3</v>
      </c>
    </row>
    <row r="17660" spans="1:4" x14ac:dyDescent="0.15">
      <c r="A17660" s="1">
        <v>176.58</v>
      </c>
      <c r="B17660" s="1">
        <v>4.7342099000000004E-3</v>
      </c>
      <c r="C17660" s="1">
        <v>8.0782664000000003E-4</v>
      </c>
      <c r="D17660" s="1">
        <v>-2.0762436E-3</v>
      </c>
    </row>
    <row r="17661" spans="1:4" x14ac:dyDescent="0.15">
      <c r="A17661" s="1">
        <v>176.59</v>
      </c>
      <c r="B17661" s="1">
        <v>4.9279685000000002E-3</v>
      </c>
      <c r="C17661" s="1">
        <v>1.0184291E-3</v>
      </c>
      <c r="D17661" s="1">
        <v>-2.0888247000000002E-3</v>
      </c>
    </row>
    <row r="17662" spans="1:4" x14ac:dyDescent="0.15">
      <c r="A17662" s="1">
        <v>176.6</v>
      </c>
      <c r="B17662" s="1">
        <v>5.5231971000000001E-3</v>
      </c>
      <c r="C17662" s="1">
        <v>1.3659003000000001E-3</v>
      </c>
      <c r="D17662" s="1">
        <v>-1.6403271000000001E-3</v>
      </c>
    </row>
    <row r="17663" spans="1:4" x14ac:dyDescent="0.15">
      <c r="A17663" s="1">
        <v>176.61</v>
      </c>
      <c r="B17663" s="1">
        <v>5.6986691000000004E-3</v>
      </c>
      <c r="C17663" s="1">
        <v>1.6873468E-3</v>
      </c>
      <c r="D17663" s="1">
        <v>-1.2629568E-3</v>
      </c>
    </row>
    <row r="17664" spans="1:4" x14ac:dyDescent="0.15">
      <c r="A17664" s="1">
        <v>176.62</v>
      </c>
      <c r="B17664" s="1">
        <v>5.7889454999999999E-3</v>
      </c>
      <c r="C17664" s="1">
        <v>1.6603678000000001E-3</v>
      </c>
      <c r="D17664" s="1">
        <v>-1.3375711999999999E-3</v>
      </c>
    </row>
    <row r="17665" spans="1:4" x14ac:dyDescent="0.15">
      <c r="A17665" s="1">
        <v>176.63</v>
      </c>
      <c r="B17665" s="1">
        <v>6.3098961000000002E-3</v>
      </c>
      <c r="C17665" s="1">
        <v>1.6683186E-3</v>
      </c>
      <c r="D17665" s="1">
        <v>-9.8607962000000007E-4</v>
      </c>
    </row>
    <row r="17666" spans="1:4" x14ac:dyDescent="0.15">
      <c r="A17666" s="1">
        <v>176.64</v>
      </c>
      <c r="B17666" s="1">
        <v>6.4561410999999999E-3</v>
      </c>
      <c r="C17666" s="1">
        <v>1.5667323E-3</v>
      </c>
      <c r="D17666" s="1">
        <v>-1.1742935E-3</v>
      </c>
    </row>
    <row r="17667" spans="1:4" x14ac:dyDescent="0.15">
      <c r="A17667" s="1">
        <v>176.65</v>
      </c>
      <c r="B17667" s="1">
        <v>7.2004056999999998E-3</v>
      </c>
      <c r="C17667" s="1">
        <v>2.1739236000000001E-3</v>
      </c>
      <c r="D17667" s="1">
        <v>-5.3512044000000002E-4</v>
      </c>
    </row>
    <row r="17668" spans="1:4" x14ac:dyDescent="0.15">
      <c r="A17668" s="1">
        <v>176.66</v>
      </c>
      <c r="B17668" s="1">
        <v>7.3733632999999996E-3</v>
      </c>
      <c r="C17668" s="1">
        <v>2.4060508000000001E-3</v>
      </c>
      <c r="D17668" s="1">
        <v>-7.9952308999999997E-4</v>
      </c>
    </row>
    <row r="17669" spans="1:4" x14ac:dyDescent="0.15">
      <c r="A17669" s="1">
        <v>176.67</v>
      </c>
      <c r="B17669" s="1">
        <v>7.5938558000000003E-3</v>
      </c>
      <c r="C17669" s="1">
        <v>2.6929794E-3</v>
      </c>
      <c r="D17669" s="1">
        <v>-1.5637434999999999E-4</v>
      </c>
    </row>
    <row r="17670" spans="1:4" x14ac:dyDescent="0.15">
      <c r="A17670" s="1">
        <v>176.68</v>
      </c>
      <c r="B17670" s="1">
        <v>7.3149401999999999E-3</v>
      </c>
      <c r="C17670" s="1">
        <v>2.2687824000000001E-3</v>
      </c>
      <c r="D17670" s="1">
        <v>-3.5915854E-4</v>
      </c>
    </row>
    <row r="17671" spans="1:4" x14ac:dyDescent="0.15">
      <c r="A17671" s="1">
        <v>176.69</v>
      </c>
      <c r="B17671" s="1">
        <v>8.1779269000000002E-3</v>
      </c>
      <c r="C17671" s="1">
        <v>2.9911242E-3</v>
      </c>
      <c r="D17671" s="1">
        <v>1.4014902E-4</v>
      </c>
    </row>
    <row r="17672" spans="1:4" x14ac:dyDescent="0.15">
      <c r="A17672" s="1">
        <v>176.7</v>
      </c>
      <c r="B17672" s="1">
        <v>8.1537204999999995E-3</v>
      </c>
      <c r="C17672" s="1">
        <v>3.0347582999999999E-3</v>
      </c>
      <c r="D17672" s="1">
        <v>3.2618911E-4</v>
      </c>
    </row>
    <row r="17673" spans="1:4" x14ac:dyDescent="0.15">
      <c r="A17673" s="1">
        <v>176.71</v>
      </c>
      <c r="B17673" s="1">
        <v>8.2700111000000003E-3</v>
      </c>
      <c r="C17673" s="1">
        <v>3.1883308999999999E-3</v>
      </c>
      <c r="D17673" s="1">
        <v>3.1876841000000002E-4</v>
      </c>
    </row>
    <row r="17674" spans="1:4" x14ac:dyDescent="0.15">
      <c r="A17674" s="1">
        <v>176.72</v>
      </c>
      <c r="B17674" s="1">
        <v>8.3127050999999997E-3</v>
      </c>
      <c r="C17674" s="1">
        <v>3.2604400999999999E-3</v>
      </c>
      <c r="D17674" s="1">
        <v>2.2849149000000001E-4</v>
      </c>
    </row>
    <row r="17675" spans="1:4" x14ac:dyDescent="0.15">
      <c r="A17675" s="1">
        <v>176.73</v>
      </c>
      <c r="B17675" s="1">
        <v>8.0889467999999999E-3</v>
      </c>
      <c r="C17675" s="1">
        <v>3.0937250999999999E-3</v>
      </c>
      <c r="D17675" s="1">
        <v>3.1975146000000001E-4</v>
      </c>
    </row>
    <row r="17676" spans="1:4" x14ac:dyDescent="0.15">
      <c r="A17676" s="1">
        <v>176.74</v>
      </c>
      <c r="B17676" s="1">
        <v>8.3847157999999995E-3</v>
      </c>
      <c r="C17676" s="1">
        <v>3.4152307999999998E-3</v>
      </c>
      <c r="D17676" s="1">
        <v>8.5947555999999999E-4</v>
      </c>
    </row>
    <row r="17677" spans="1:4" x14ac:dyDescent="0.15">
      <c r="A17677" s="1">
        <v>176.75</v>
      </c>
      <c r="B17677" s="1">
        <v>8.5031511000000001E-3</v>
      </c>
      <c r="C17677" s="1">
        <v>3.4597547E-3</v>
      </c>
      <c r="D17677" s="1">
        <v>9.1723059999999999E-4</v>
      </c>
    </row>
    <row r="17678" spans="1:4" x14ac:dyDescent="0.15">
      <c r="A17678" s="1">
        <v>176.76</v>
      </c>
      <c r="B17678" s="1">
        <v>8.9206753999999996E-3</v>
      </c>
      <c r="C17678" s="1">
        <v>3.6257525000000001E-3</v>
      </c>
      <c r="D17678" s="1">
        <v>1.129601E-3</v>
      </c>
    </row>
    <row r="17679" spans="1:4" x14ac:dyDescent="0.15">
      <c r="A17679" s="1">
        <v>176.77</v>
      </c>
      <c r="B17679" s="1">
        <v>9.0073640000000003E-3</v>
      </c>
      <c r="C17679" s="1">
        <v>4.0467667999999997E-3</v>
      </c>
      <c r="D17679" s="1">
        <v>1.7332883E-3</v>
      </c>
    </row>
    <row r="17680" spans="1:4" x14ac:dyDescent="0.15">
      <c r="A17680" s="1">
        <v>176.78</v>
      </c>
      <c r="B17680" s="1">
        <v>8.5644182999999995E-3</v>
      </c>
      <c r="C17680" s="1">
        <v>3.8492308000000002E-3</v>
      </c>
      <c r="D17680" s="1">
        <v>1.8376196E-3</v>
      </c>
    </row>
    <row r="17681" spans="1:4" x14ac:dyDescent="0.15">
      <c r="A17681" s="1">
        <v>176.79</v>
      </c>
      <c r="B17681" s="1">
        <v>8.5542996000000007E-3</v>
      </c>
      <c r="C17681" s="1">
        <v>4.3658860000000002E-3</v>
      </c>
      <c r="D17681" s="1">
        <v>2.1357567000000002E-3</v>
      </c>
    </row>
    <row r="17682" spans="1:4" x14ac:dyDescent="0.15">
      <c r="A17682" s="1">
        <v>176.8</v>
      </c>
      <c r="B17682" s="1">
        <v>8.7414820999999997E-3</v>
      </c>
      <c r="C17682" s="1">
        <v>4.4364781999999998E-3</v>
      </c>
      <c r="D17682" s="1">
        <v>2.1356166000000001E-3</v>
      </c>
    </row>
    <row r="17683" spans="1:4" x14ac:dyDescent="0.15">
      <c r="A17683" s="1">
        <v>176.81</v>
      </c>
      <c r="B17683" s="1">
        <v>9.3845926E-3</v>
      </c>
      <c r="C17683" s="1">
        <v>5.1947080000000001E-3</v>
      </c>
      <c r="D17683" s="1">
        <v>2.7731087000000001E-3</v>
      </c>
    </row>
    <row r="17684" spans="1:4" x14ac:dyDescent="0.15">
      <c r="A17684" s="1">
        <v>176.82</v>
      </c>
      <c r="B17684" s="1">
        <v>7.8072526999999996E-3</v>
      </c>
      <c r="C17684" s="1">
        <v>3.6537967000000002E-3</v>
      </c>
      <c r="D17684" s="1">
        <v>1.0798743999999999E-3</v>
      </c>
    </row>
    <row r="17685" spans="1:4" x14ac:dyDescent="0.15">
      <c r="A17685" s="1">
        <v>176.83</v>
      </c>
      <c r="B17685" s="1">
        <v>7.0865957E-3</v>
      </c>
      <c r="C17685" s="1">
        <v>2.7512648000000001E-3</v>
      </c>
      <c r="D17685" s="1">
        <v>2.6798471000000001E-4</v>
      </c>
    </row>
    <row r="17686" spans="1:4" x14ac:dyDescent="0.15">
      <c r="A17686" s="1">
        <v>176.84</v>
      </c>
      <c r="B17686" s="1">
        <v>6.6852465999999999E-3</v>
      </c>
      <c r="C17686" s="1">
        <v>2.6805089000000002E-3</v>
      </c>
      <c r="D17686" s="1">
        <v>2.2678809E-4</v>
      </c>
    </row>
    <row r="17687" spans="1:4" x14ac:dyDescent="0.15">
      <c r="A17687" s="1">
        <v>176.85</v>
      </c>
      <c r="B17687" s="1">
        <v>6.8302047000000001E-3</v>
      </c>
      <c r="C17687" s="1">
        <v>3.6499976000000001E-3</v>
      </c>
      <c r="D17687" s="1">
        <v>1.1240041000000001E-3</v>
      </c>
    </row>
    <row r="17688" spans="1:4" x14ac:dyDescent="0.15">
      <c r="A17688" s="1">
        <v>176.86</v>
      </c>
      <c r="B17688" s="1">
        <v>7.0901502999999996E-3</v>
      </c>
      <c r="C17688" s="1">
        <v>4.2980865999999998E-3</v>
      </c>
      <c r="D17688" s="1">
        <v>1.4147560999999999E-3</v>
      </c>
    </row>
    <row r="17689" spans="1:4" x14ac:dyDescent="0.15">
      <c r="A17689" s="1">
        <v>176.87</v>
      </c>
      <c r="B17689" s="1">
        <v>7.8582970999999998E-3</v>
      </c>
      <c r="C17689" s="1">
        <v>5.5601540000000003E-3</v>
      </c>
      <c r="D17689" s="1">
        <v>2.6128749000000001E-3</v>
      </c>
    </row>
    <row r="17690" spans="1:4" x14ac:dyDescent="0.15">
      <c r="A17690" s="1">
        <v>176.88</v>
      </c>
      <c r="B17690" s="1">
        <v>8.3392111000000005E-3</v>
      </c>
      <c r="C17690" s="1">
        <v>6.1818604000000001E-3</v>
      </c>
      <c r="D17690" s="1">
        <v>3.1317672999999998E-3</v>
      </c>
    </row>
    <row r="17691" spans="1:4" x14ac:dyDescent="0.15">
      <c r="A17691" s="1">
        <v>176.89</v>
      </c>
      <c r="B17691" s="1">
        <v>7.4046162999999998E-3</v>
      </c>
      <c r="C17691" s="1">
        <v>6.1765101000000001E-3</v>
      </c>
      <c r="D17691" s="1">
        <v>2.9302791000000001E-3</v>
      </c>
    </row>
    <row r="17692" spans="1:4" x14ac:dyDescent="0.15">
      <c r="A17692" s="1">
        <v>176.9</v>
      </c>
      <c r="B17692" s="1">
        <v>6.5880957000000002E-3</v>
      </c>
      <c r="C17692" s="1">
        <v>5.5659634999999999E-3</v>
      </c>
      <c r="D17692" s="1">
        <v>2.6144938000000001E-3</v>
      </c>
    </row>
    <row r="17693" spans="1:4" x14ac:dyDescent="0.15">
      <c r="A17693" s="1">
        <v>176.91</v>
      </c>
      <c r="B17693" s="1">
        <v>6.2879067E-3</v>
      </c>
      <c r="C17693" s="1">
        <v>5.5036080000000001E-3</v>
      </c>
      <c r="D17693" s="1">
        <v>2.7257373999999999E-3</v>
      </c>
    </row>
    <row r="17694" spans="1:4" x14ac:dyDescent="0.15">
      <c r="A17694" s="1">
        <v>176.92</v>
      </c>
      <c r="B17694" s="1">
        <v>5.6720887999999999E-3</v>
      </c>
      <c r="C17694" s="1">
        <v>5.1104026999999998E-3</v>
      </c>
      <c r="D17694" s="1">
        <v>2.5380623999999999E-3</v>
      </c>
    </row>
    <row r="17695" spans="1:4" x14ac:dyDescent="0.15">
      <c r="A17695" s="1">
        <v>176.93</v>
      </c>
      <c r="B17695" s="1">
        <v>5.5771429000000001E-3</v>
      </c>
      <c r="C17695" s="1">
        <v>4.9781566000000003E-3</v>
      </c>
      <c r="D17695" s="1">
        <v>2.6423525999999999E-3</v>
      </c>
    </row>
    <row r="17696" spans="1:4" x14ac:dyDescent="0.15">
      <c r="A17696" s="1">
        <v>176.94</v>
      </c>
      <c r="B17696" s="1">
        <v>5.0860795999999996E-3</v>
      </c>
      <c r="C17696" s="1">
        <v>4.7492091000000004E-3</v>
      </c>
      <c r="D17696" s="1">
        <v>2.5589728999999999E-3</v>
      </c>
    </row>
    <row r="17697" spans="1:4" x14ac:dyDescent="0.15">
      <c r="A17697" s="1">
        <v>176.95</v>
      </c>
      <c r="B17697" s="1">
        <v>5.2959538999999998E-3</v>
      </c>
      <c r="C17697" s="1">
        <v>5.1147511000000003E-3</v>
      </c>
      <c r="D17697" s="1">
        <v>3.2388486000000001E-3</v>
      </c>
    </row>
    <row r="17698" spans="1:4" x14ac:dyDescent="0.15">
      <c r="A17698" s="1">
        <v>176.96</v>
      </c>
      <c r="B17698" s="1">
        <v>5.2522398E-3</v>
      </c>
      <c r="C17698" s="1">
        <v>5.3139092000000004E-3</v>
      </c>
      <c r="D17698" s="1">
        <v>3.3503397000000002E-3</v>
      </c>
    </row>
    <row r="17699" spans="1:4" x14ac:dyDescent="0.15">
      <c r="A17699" s="1">
        <v>176.97</v>
      </c>
      <c r="B17699" s="1">
        <v>5.1760959000000002E-3</v>
      </c>
      <c r="C17699" s="1">
        <v>5.2432696999999999E-3</v>
      </c>
      <c r="D17699" s="1">
        <v>3.5887720000000001E-3</v>
      </c>
    </row>
    <row r="17700" spans="1:4" x14ac:dyDescent="0.15">
      <c r="A17700" s="1">
        <v>176.98</v>
      </c>
      <c r="B17700" s="1">
        <v>4.8763501999999999E-3</v>
      </c>
      <c r="C17700" s="1">
        <v>5.0799703000000002E-3</v>
      </c>
      <c r="D17700" s="1">
        <v>3.5842668999999999E-3</v>
      </c>
    </row>
    <row r="17701" spans="1:4" x14ac:dyDescent="0.15">
      <c r="A17701" s="1">
        <v>176.99</v>
      </c>
      <c r="B17701" s="1">
        <v>4.407111E-3</v>
      </c>
      <c r="C17701" s="1">
        <v>5.1251828999999997E-3</v>
      </c>
      <c r="D17701" s="1">
        <v>3.8429676999999999E-3</v>
      </c>
    </row>
    <row r="17702" spans="1:4" x14ac:dyDescent="0.15">
      <c r="A17702" s="1">
        <v>177</v>
      </c>
      <c r="B17702" s="1">
        <v>3.9831360999999996E-3</v>
      </c>
      <c r="C17702" s="1">
        <v>4.6978211000000001E-3</v>
      </c>
      <c r="D17702" s="1">
        <v>3.6715585999999999E-3</v>
      </c>
    </row>
    <row r="17703" spans="1:4" x14ac:dyDescent="0.15">
      <c r="A17703" s="1">
        <v>177.01</v>
      </c>
      <c r="B17703" s="1">
        <v>3.6251447000000001E-3</v>
      </c>
      <c r="C17703" s="1">
        <v>4.9072350000000002E-3</v>
      </c>
      <c r="D17703" s="1">
        <v>3.8414172999999999E-3</v>
      </c>
    </row>
    <row r="17704" spans="1:4" x14ac:dyDescent="0.15">
      <c r="A17704" s="1">
        <v>177.02</v>
      </c>
      <c r="B17704" s="1">
        <v>3.6531087000000002E-3</v>
      </c>
      <c r="C17704" s="1">
        <v>4.8281286000000003E-3</v>
      </c>
      <c r="D17704" s="1">
        <v>4.1486296000000002E-3</v>
      </c>
    </row>
    <row r="17705" spans="1:4" x14ac:dyDescent="0.15">
      <c r="A17705" s="1">
        <v>177.03</v>
      </c>
      <c r="B17705" s="1">
        <v>3.0838694000000001E-3</v>
      </c>
      <c r="C17705" s="1">
        <v>4.3143766000000002E-3</v>
      </c>
      <c r="D17705" s="1">
        <v>4.2520020000000004E-3</v>
      </c>
    </row>
    <row r="17706" spans="1:4" x14ac:dyDescent="0.15">
      <c r="A17706" s="1">
        <v>177.04</v>
      </c>
      <c r="B17706" s="1">
        <v>2.6679202999999999E-3</v>
      </c>
      <c r="C17706" s="1">
        <v>4.1411171999999998E-3</v>
      </c>
      <c r="D17706" s="1">
        <v>4.2215543000000003E-3</v>
      </c>
    </row>
    <row r="17707" spans="1:4" x14ac:dyDescent="0.15">
      <c r="A17707" s="1">
        <v>177.05</v>
      </c>
      <c r="B17707" s="1">
        <v>2.5165404E-3</v>
      </c>
      <c r="C17707" s="1">
        <v>4.1062681999999998E-3</v>
      </c>
      <c r="D17707" s="1">
        <v>4.2437932999999997E-3</v>
      </c>
    </row>
    <row r="17708" spans="1:4" x14ac:dyDescent="0.15">
      <c r="A17708" s="1">
        <v>177.06</v>
      </c>
      <c r="B17708" s="1">
        <v>2.5190156000000001E-3</v>
      </c>
      <c r="C17708" s="1">
        <v>4.4408043999999997E-3</v>
      </c>
      <c r="D17708" s="1">
        <v>4.7365667E-3</v>
      </c>
    </row>
    <row r="17709" spans="1:4" x14ac:dyDescent="0.15">
      <c r="A17709" s="1">
        <v>177.07</v>
      </c>
      <c r="B17709" s="1">
        <v>1.81543E-3</v>
      </c>
      <c r="C17709" s="1">
        <v>3.5917380000000001E-3</v>
      </c>
      <c r="D17709" s="1">
        <v>4.3546406999999997E-3</v>
      </c>
    </row>
    <row r="17710" spans="1:4" x14ac:dyDescent="0.15">
      <c r="A17710" s="1">
        <v>177.08</v>
      </c>
      <c r="B17710" s="1">
        <v>1.0432815E-3</v>
      </c>
      <c r="C17710" s="1">
        <v>3.188265E-3</v>
      </c>
      <c r="D17710" s="1">
        <v>4.0933410000000003E-3</v>
      </c>
    </row>
    <row r="17711" spans="1:4" x14ac:dyDescent="0.15">
      <c r="A17711" s="1">
        <v>177.09</v>
      </c>
      <c r="B17711" s="1">
        <v>5.6998884999999997E-4</v>
      </c>
      <c r="C17711" s="1">
        <v>2.7413560999999999E-3</v>
      </c>
      <c r="D17711" s="1">
        <v>3.7532777E-3</v>
      </c>
    </row>
    <row r="17712" spans="1:4" x14ac:dyDescent="0.15">
      <c r="A17712" s="1">
        <v>177.1</v>
      </c>
      <c r="B17712" s="1">
        <v>5.1115633999999997E-4</v>
      </c>
      <c r="C17712" s="1">
        <v>3.3090833000000001E-3</v>
      </c>
      <c r="D17712" s="1">
        <v>4.1360342000000003E-3</v>
      </c>
    </row>
    <row r="17713" spans="1:4" x14ac:dyDescent="0.15">
      <c r="A17713" s="1">
        <v>177.11</v>
      </c>
      <c r="B17713" s="1">
        <v>3.7421935999999999E-4</v>
      </c>
      <c r="C17713" s="1">
        <v>3.7158449000000001E-3</v>
      </c>
      <c r="D17713" s="1">
        <v>4.7112493000000004E-3</v>
      </c>
    </row>
    <row r="17714" spans="1:4" x14ac:dyDescent="0.15">
      <c r="A17714" s="1">
        <v>177.12</v>
      </c>
      <c r="B17714" s="1">
        <v>2.2396758999999999E-4</v>
      </c>
      <c r="C17714" s="1">
        <v>3.6611300999999999E-3</v>
      </c>
      <c r="D17714" s="1">
        <v>5.3670445999999998E-3</v>
      </c>
    </row>
    <row r="17715" spans="1:4" x14ac:dyDescent="0.15">
      <c r="A17715" s="1">
        <v>177.13</v>
      </c>
      <c r="B17715" s="1">
        <v>8.6621808000000007E-5</v>
      </c>
      <c r="C17715" s="1">
        <v>3.9673868999999997E-3</v>
      </c>
      <c r="D17715" s="1">
        <v>5.5810703000000001E-3</v>
      </c>
    </row>
    <row r="17716" spans="1:4" x14ac:dyDescent="0.15">
      <c r="A17716" s="1">
        <v>177.14</v>
      </c>
      <c r="B17716" s="1">
        <v>-1.1223104E-3</v>
      </c>
      <c r="C17716" s="1">
        <v>2.7983768999999999E-3</v>
      </c>
      <c r="D17716" s="1">
        <v>4.4832626999999998E-3</v>
      </c>
    </row>
    <row r="17717" spans="1:4" x14ac:dyDescent="0.15">
      <c r="A17717" s="1">
        <v>177.15</v>
      </c>
      <c r="B17717" s="1">
        <v>-2.4173249000000001E-3</v>
      </c>
      <c r="C17717" s="1">
        <v>1.3528898E-3</v>
      </c>
      <c r="D17717" s="1">
        <v>3.1695262999999999E-3</v>
      </c>
    </row>
    <row r="17718" spans="1:4" x14ac:dyDescent="0.15">
      <c r="A17718" s="1">
        <v>177.16</v>
      </c>
      <c r="B17718" s="1">
        <v>-3.1571235000000001E-3</v>
      </c>
      <c r="C17718" s="1">
        <v>1.4855851E-3</v>
      </c>
      <c r="D17718" s="1">
        <v>2.9274455E-3</v>
      </c>
    </row>
    <row r="17719" spans="1:4" x14ac:dyDescent="0.15">
      <c r="A17719" s="1">
        <v>177.17</v>
      </c>
      <c r="B17719" s="1">
        <v>-3.4505524000000001E-3</v>
      </c>
      <c r="C17719" s="1">
        <v>2.0295386000000002E-3</v>
      </c>
      <c r="D17719" s="1">
        <v>3.1463440000000001E-3</v>
      </c>
    </row>
    <row r="17720" spans="1:4" x14ac:dyDescent="0.15">
      <c r="A17720" s="1">
        <v>177.18</v>
      </c>
      <c r="B17720" s="1">
        <v>-3.2651646999999999E-3</v>
      </c>
      <c r="C17720" s="1">
        <v>3.4734649999999998E-3</v>
      </c>
      <c r="D17720" s="1">
        <v>3.9698562E-3</v>
      </c>
    </row>
    <row r="17721" spans="1:4" x14ac:dyDescent="0.15">
      <c r="A17721" s="1">
        <v>177.19</v>
      </c>
      <c r="B17721" s="1">
        <v>-2.5093571999999999E-3</v>
      </c>
      <c r="C17721" s="1">
        <v>4.3470115000000002E-3</v>
      </c>
      <c r="D17721" s="1">
        <v>5.0742584999999996E-3</v>
      </c>
    </row>
    <row r="17722" spans="1:4" x14ac:dyDescent="0.15">
      <c r="A17722" s="1">
        <v>177.2</v>
      </c>
      <c r="B17722" s="1">
        <v>-2.1970433999999998E-3</v>
      </c>
      <c r="C17722" s="1">
        <v>5.0771059E-3</v>
      </c>
      <c r="D17722" s="1">
        <v>5.7851209999999998E-3</v>
      </c>
    </row>
    <row r="17723" spans="1:4" x14ac:dyDescent="0.15">
      <c r="A17723" s="1">
        <v>177.21</v>
      </c>
      <c r="B17723" s="1">
        <v>-3.0031295E-3</v>
      </c>
      <c r="C17723" s="1">
        <v>4.9444791000000004E-3</v>
      </c>
      <c r="D17723" s="1">
        <v>5.5773029999999996E-3</v>
      </c>
    </row>
    <row r="17724" spans="1:4" x14ac:dyDescent="0.15">
      <c r="A17724" s="1">
        <v>177.22</v>
      </c>
      <c r="B17724" s="1">
        <v>-3.7552496999999998E-3</v>
      </c>
      <c r="C17724" s="1">
        <v>4.8829752000000004E-3</v>
      </c>
      <c r="D17724" s="1">
        <v>5.2462027E-3</v>
      </c>
    </row>
    <row r="17725" spans="1:4" x14ac:dyDescent="0.15">
      <c r="A17725" s="1">
        <v>177.23</v>
      </c>
      <c r="B17725" s="1">
        <v>-4.9602952000000001E-3</v>
      </c>
      <c r="C17725" s="1">
        <v>4.2233343000000001E-3</v>
      </c>
      <c r="D17725" s="1">
        <v>4.2212285000000002E-3</v>
      </c>
    </row>
    <row r="17726" spans="1:4" x14ac:dyDescent="0.15">
      <c r="A17726" s="1">
        <v>177.24</v>
      </c>
      <c r="B17726" s="1">
        <v>-5.0031064000000004E-3</v>
      </c>
      <c r="C17726" s="1">
        <v>4.4291082000000002E-3</v>
      </c>
      <c r="D17726" s="1">
        <v>4.6134015999999998E-3</v>
      </c>
    </row>
    <row r="17727" spans="1:4" x14ac:dyDescent="0.15">
      <c r="A17727" s="1">
        <v>177.25</v>
      </c>
      <c r="B17727" s="1">
        <v>-5.0952065000000003E-3</v>
      </c>
      <c r="C17727" s="1">
        <v>4.9796689999999999E-3</v>
      </c>
      <c r="D17727" s="1">
        <v>4.9735997000000002E-3</v>
      </c>
    </row>
    <row r="17728" spans="1:4" x14ac:dyDescent="0.15">
      <c r="A17728" s="1">
        <v>177.26</v>
      </c>
      <c r="B17728" s="1">
        <v>-5.0418234000000001E-3</v>
      </c>
      <c r="C17728" s="1">
        <v>5.1580914000000002E-3</v>
      </c>
      <c r="D17728" s="1">
        <v>5.1634345000000003E-3</v>
      </c>
    </row>
    <row r="17729" spans="1:4" x14ac:dyDescent="0.15">
      <c r="A17729" s="1">
        <v>177.27</v>
      </c>
      <c r="B17729" s="1">
        <v>-5.6535539000000003E-3</v>
      </c>
      <c r="C17729" s="1">
        <v>4.6838742999999999E-3</v>
      </c>
      <c r="D17729" s="1">
        <v>5.2021662000000003E-3</v>
      </c>
    </row>
    <row r="17730" spans="1:4" x14ac:dyDescent="0.15">
      <c r="A17730" s="1">
        <v>177.28</v>
      </c>
      <c r="B17730" s="1">
        <v>-6.1454630999999999E-3</v>
      </c>
      <c r="C17730" s="1">
        <v>4.6802498999999999E-3</v>
      </c>
      <c r="D17730" s="1">
        <v>5.0374425999999998E-3</v>
      </c>
    </row>
    <row r="17731" spans="1:4" x14ac:dyDescent="0.15">
      <c r="A17731" s="1">
        <v>177.29</v>
      </c>
      <c r="B17731" s="1">
        <v>-6.7220587000000002E-3</v>
      </c>
      <c r="C17731" s="1">
        <v>4.1389151000000004E-3</v>
      </c>
      <c r="D17731" s="1">
        <v>4.1245598000000001E-3</v>
      </c>
    </row>
    <row r="17732" spans="1:4" x14ac:dyDescent="0.15">
      <c r="A17732" s="1">
        <v>177.3</v>
      </c>
      <c r="B17732" s="1">
        <v>-6.9742412E-3</v>
      </c>
      <c r="C17732" s="1">
        <v>4.3655762000000004E-3</v>
      </c>
      <c r="D17732" s="1">
        <v>4.5370640000000004E-3</v>
      </c>
    </row>
    <row r="17733" spans="1:4" x14ac:dyDescent="0.15">
      <c r="A17733" s="1">
        <v>177.31</v>
      </c>
      <c r="B17733" s="1">
        <v>-7.6674148999999999E-3</v>
      </c>
      <c r="C17733" s="1">
        <v>3.9484547000000004E-3</v>
      </c>
      <c r="D17733" s="1">
        <v>4.0635002999999999E-3</v>
      </c>
    </row>
    <row r="17734" spans="1:4" x14ac:dyDescent="0.15">
      <c r="A17734" s="1">
        <v>177.32</v>
      </c>
      <c r="B17734" s="1">
        <v>-7.6498820999999998E-3</v>
      </c>
      <c r="C17734" s="1">
        <v>4.3509355E-3</v>
      </c>
      <c r="D17734" s="1">
        <v>4.6411155000000001E-3</v>
      </c>
    </row>
    <row r="17735" spans="1:4" x14ac:dyDescent="0.15">
      <c r="A17735" s="1">
        <v>177.33</v>
      </c>
      <c r="B17735" s="1">
        <v>-8.5006996999999994E-3</v>
      </c>
      <c r="C17735" s="1">
        <v>3.9843976999999996E-3</v>
      </c>
      <c r="D17735" s="1">
        <v>4.0419838999999997E-3</v>
      </c>
    </row>
    <row r="17736" spans="1:4" x14ac:dyDescent="0.15">
      <c r="A17736" s="1">
        <v>177.34</v>
      </c>
      <c r="B17736" s="1">
        <v>-8.9770878999999998E-3</v>
      </c>
      <c r="C17736" s="1">
        <v>4.0847905999999998E-3</v>
      </c>
      <c r="D17736" s="1">
        <v>4.2645966999999996E-3</v>
      </c>
    </row>
    <row r="17737" spans="1:4" x14ac:dyDescent="0.15">
      <c r="A17737" s="1">
        <v>177.35</v>
      </c>
      <c r="B17737" s="1">
        <v>-9.3449659999999997E-3</v>
      </c>
      <c r="C17737" s="1">
        <v>4.0177974999999998E-3</v>
      </c>
      <c r="D17737" s="1">
        <v>4.2584321E-3</v>
      </c>
    </row>
    <row r="17738" spans="1:4" x14ac:dyDescent="0.15">
      <c r="A17738" s="1">
        <v>177.36</v>
      </c>
      <c r="B17738" s="1">
        <v>-9.5215218999999997E-3</v>
      </c>
      <c r="C17738" s="1">
        <v>4.0702702999999996E-3</v>
      </c>
      <c r="D17738" s="1">
        <v>4.2827598999999996E-3</v>
      </c>
    </row>
    <row r="17739" spans="1:4" x14ac:dyDescent="0.15">
      <c r="A17739" s="1">
        <v>177.37</v>
      </c>
      <c r="B17739" s="1">
        <v>-9.7760395999999996E-3</v>
      </c>
      <c r="C17739" s="1">
        <v>3.9365772999999998E-3</v>
      </c>
      <c r="D17739" s="1">
        <v>4.3895091000000002E-3</v>
      </c>
    </row>
    <row r="17740" spans="1:4" x14ac:dyDescent="0.15">
      <c r="A17740" s="1">
        <v>177.38</v>
      </c>
      <c r="B17740" s="1">
        <v>-9.8122477999999999E-3</v>
      </c>
      <c r="C17740" s="1">
        <v>4.2062263999999997E-3</v>
      </c>
      <c r="D17740" s="1">
        <v>4.0226222000000001E-3</v>
      </c>
    </row>
    <row r="17741" spans="1:4" x14ac:dyDescent="0.15">
      <c r="A17741" s="1">
        <v>177.39</v>
      </c>
      <c r="B17741" s="1">
        <v>-1.0747575000000001E-2</v>
      </c>
      <c r="C17741" s="1">
        <v>3.1553254999999998E-3</v>
      </c>
      <c r="D17741" s="1">
        <v>2.8068801999999999E-3</v>
      </c>
    </row>
    <row r="17742" spans="1:4" x14ac:dyDescent="0.15">
      <c r="A17742" s="1">
        <v>177.4</v>
      </c>
      <c r="B17742" s="1">
        <v>-1.0756896E-2</v>
      </c>
      <c r="C17742" s="1">
        <v>3.5836155999999998E-3</v>
      </c>
      <c r="D17742" s="1">
        <v>3.0946023999999998E-3</v>
      </c>
    </row>
    <row r="17743" spans="1:4" x14ac:dyDescent="0.15">
      <c r="A17743" s="1">
        <v>177.41</v>
      </c>
      <c r="B17743" s="1">
        <v>-1.0974319999999999E-2</v>
      </c>
      <c r="C17743" s="1">
        <v>3.6495534E-3</v>
      </c>
      <c r="D17743" s="1">
        <v>3.1862764000000002E-3</v>
      </c>
    </row>
    <row r="17744" spans="1:4" x14ac:dyDescent="0.15">
      <c r="A17744" s="1">
        <v>177.42</v>
      </c>
      <c r="B17744" s="1">
        <v>-1.0327909E-2</v>
      </c>
      <c r="C17744" s="1">
        <v>3.9053858999999998E-3</v>
      </c>
      <c r="D17744" s="1">
        <v>3.7677029999999999E-3</v>
      </c>
    </row>
    <row r="17745" spans="1:4" x14ac:dyDescent="0.15">
      <c r="A17745" s="1">
        <v>177.43</v>
      </c>
      <c r="B17745" s="1">
        <v>-1.0555205999999999E-2</v>
      </c>
      <c r="C17745" s="1">
        <v>4.4188889E-3</v>
      </c>
      <c r="D17745" s="1">
        <v>4.1941851E-3</v>
      </c>
    </row>
    <row r="17746" spans="1:4" x14ac:dyDescent="0.15">
      <c r="A17746" s="1">
        <v>177.44</v>
      </c>
      <c r="B17746" s="1">
        <v>-1.1249370999999999E-2</v>
      </c>
      <c r="C17746" s="1">
        <v>4.1465347999999997E-3</v>
      </c>
      <c r="D17746" s="1">
        <v>4.2728825000000002E-3</v>
      </c>
    </row>
    <row r="17747" spans="1:4" x14ac:dyDescent="0.15">
      <c r="A17747" s="1">
        <v>177.45</v>
      </c>
      <c r="B17747" s="1">
        <v>-1.1385223999999999E-2</v>
      </c>
      <c r="C17747" s="1">
        <v>4.4084728000000004E-3</v>
      </c>
      <c r="D17747" s="1">
        <v>4.3893315000000004E-3</v>
      </c>
    </row>
    <row r="17748" spans="1:4" x14ac:dyDescent="0.15">
      <c r="A17748" s="1">
        <v>177.46</v>
      </c>
      <c r="B17748" s="1">
        <v>-1.2335328E-2</v>
      </c>
      <c r="C17748" s="1">
        <v>3.5168142000000001E-3</v>
      </c>
      <c r="D17748" s="1">
        <v>3.1452480999999998E-3</v>
      </c>
    </row>
    <row r="17749" spans="1:4" x14ac:dyDescent="0.15">
      <c r="A17749" s="1">
        <v>177.47</v>
      </c>
      <c r="B17749" s="1">
        <v>-1.3466501000000001E-2</v>
      </c>
      <c r="C17749" s="1">
        <v>2.0873629E-3</v>
      </c>
      <c r="D17749" s="1">
        <v>1.7518748999999999E-3</v>
      </c>
    </row>
    <row r="17750" spans="1:4" x14ac:dyDescent="0.15">
      <c r="A17750" s="1">
        <v>177.48</v>
      </c>
      <c r="B17750" s="1">
        <v>-1.361221E-2</v>
      </c>
      <c r="C17750" s="1">
        <v>2.4457161000000002E-3</v>
      </c>
      <c r="D17750" s="1">
        <v>1.5980573000000001E-3</v>
      </c>
    </row>
    <row r="17751" spans="1:4" x14ac:dyDescent="0.15">
      <c r="A17751" s="1">
        <v>177.49</v>
      </c>
      <c r="B17751" s="1">
        <v>-1.4116002000000001E-2</v>
      </c>
      <c r="C17751" s="1">
        <v>2.3702063999999998E-3</v>
      </c>
      <c r="D17751" s="1">
        <v>8.2816121999999999E-4</v>
      </c>
    </row>
    <row r="17752" spans="1:4" x14ac:dyDescent="0.15">
      <c r="A17752" s="1">
        <v>177.5</v>
      </c>
      <c r="B17752" s="1">
        <v>-1.3045713E-2</v>
      </c>
      <c r="C17752" s="1">
        <v>4.0192250000000004E-3</v>
      </c>
      <c r="D17752" s="1">
        <v>1.6097157000000001E-3</v>
      </c>
    </row>
    <row r="17753" spans="1:4" x14ac:dyDescent="0.15">
      <c r="A17753" s="1">
        <v>177.51</v>
      </c>
      <c r="B17753" s="1">
        <v>-1.2446509999999999E-2</v>
      </c>
      <c r="C17753" s="1">
        <v>5.1923026000000004E-3</v>
      </c>
      <c r="D17753" s="1">
        <v>2.4678336000000002E-3</v>
      </c>
    </row>
    <row r="17754" spans="1:4" x14ac:dyDescent="0.15">
      <c r="A17754" s="1">
        <v>177.52</v>
      </c>
      <c r="B17754" s="1">
        <v>-1.1782313000000001E-2</v>
      </c>
      <c r="C17754" s="1">
        <v>6.7121886000000002E-3</v>
      </c>
      <c r="D17754" s="1">
        <v>3.6561949000000001E-3</v>
      </c>
    </row>
    <row r="17755" spans="1:4" x14ac:dyDescent="0.15">
      <c r="A17755" s="1">
        <v>177.53</v>
      </c>
      <c r="B17755" s="1">
        <v>-1.2383328000000001E-2</v>
      </c>
      <c r="C17755" s="1">
        <v>6.1390593000000002E-3</v>
      </c>
      <c r="D17755" s="1">
        <v>2.9047205000000001E-3</v>
      </c>
    </row>
    <row r="17756" spans="1:4" x14ac:dyDescent="0.15">
      <c r="A17756" s="1">
        <v>177.54</v>
      </c>
      <c r="B17756" s="1">
        <v>-1.27441E-2</v>
      </c>
      <c r="C17756" s="1">
        <v>5.8739717999999998E-3</v>
      </c>
      <c r="D17756" s="1">
        <v>2.1497164E-3</v>
      </c>
    </row>
    <row r="17757" spans="1:4" x14ac:dyDescent="0.15">
      <c r="A17757" s="1">
        <v>177.55</v>
      </c>
      <c r="B17757" s="1">
        <v>-1.3486343E-2</v>
      </c>
      <c r="C17757" s="1">
        <v>5.2458714999999998E-3</v>
      </c>
      <c r="D17757" s="1">
        <v>1.0949722999999999E-3</v>
      </c>
    </row>
    <row r="17758" spans="1:4" x14ac:dyDescent="0.15">
      <c r="A17758" s="1">
        <v>177.56</v>
      </c>
      <c r="B17758" s="1">
        <v>-1.3405587E-2</v>
      </c>
      <c r="C17758" s="1">
        <v>5.7512172000000004E-3</v>
      </c>
      <c r="D17758" s="1">
        <v>1.3816396E-3</v>
      </c>
    </row>
    <row r="17759" spans="1:4" x14ac:dyDescent="0.15">
      <c r="A17759" s="1">
        <v>177.57</v>
      </c>
      <c r="B17759" s="1">
        <v>-1.4084044E-2</v>
      </c>
      <c r="C17759" s="1">
        <v>5.5062098E-3</v>
      </c>
      <c r="D17759" s="1">
        <v>5.7977352999999995E-4</v>
      </c>
    </row>
    <row r="17760" spans="1:4" x14ac:dyDescent="0.15">
      <c r="A17760" s="1">
        <v>177.58</v>
      </c>
      <c r="B17760" s="1">
        <v>-1.3663798E-2</v>
      </c>
      <c r="C17760" s="1">
        <v>6.6769448E-3</v>
      </c>
      <c r="D17760" s="1">
        <v>7.6170144000000002E-4</v>
      </c>
    </row>
    <row r="17761" spans="1:4" x14ac:dyDescent="0.15">
      <c r="A17761" s="1">
        <v>177.59</v>
      </c>
      <c r="B17761" s="1">
        <v>-1.3915359E-2</v>
      </c>
      <c r="C17761" s="1">
        <v>7.0560220000000003E-3</v>
      </c>
      <c r="D17761" s="1">
        <v>2.7704633999999997E-4</v>
      </c>
    </row>
    <row r="17762" spans="1:4" x14ac:dyDescent="0.15">
      <c r="A17762" s="1">
        <v>177.6</v>
      </c>
      <c r="B17762" s="1">
        <v>-1.3783782E-2</v>
      </c>
      <c r="C17762" s="1">
        <v>7.7357748999999998E-3</v>
      </c>
      <c r="D17762" s="1">
        <v>2.8113527000000002E-4</v>
      </c>
    </row>
    <row r="17763" spans="1:4" x14ac:dyDescent="0.15">
      <c r="A17763" s="1">
        <v>177.61</v>
      </c>
      <c r="B17763" s="1">
        <v>-1.4036621000000001E-2</v>
      </c>
      <c r="C17763" s="1">
        <v>7.8110432000000002E-3</v>
      </c>
      <c r="D17763" s="1">
        <v>2.3181378000000001E-4</v>
      </c>
    </row>
    <row r="17764" spans="1:4" x14ac:dyDescent="0.15">
      <c r="A17764" s="1">
        <v>177.62</v>
      </c>
      <c r="B17764" s="1">
        <v>-1.3506129E-2</v>
      </c>
      <c r="C17764" s="1">
        <v>8.2980684000000006E-3</v>
      </c>
      <c r="D17764" s="1">
        <v>5.7063891999999995E-4</v>
      </c>
    </row>
    <row r="17765" spans="1:4" x14ac:dyDescent="0.15">
      <c r="A17765" s="1">
        <v>177.63</v>
      </c>
      <c r="B17765" s="1">
        <v>-1.3639131000000001E-2</v>
      </c>
      <c r="C17765" s="1">
        <v>7.3820446000000001E-3</v>
      </c>
      <c r="D17765" s="1">
        <v>4.6682221000000001E-4</v>
      </c>
    </row>
    <row r="17766" spans="1:4" x14ac:dyDescent="0.15">
      <c r="A17766" s="1">
        <v>177.64</v>
      </c>
      <c r="B17766" s="1">
        <v>-1.2969942999999999E-2</v>
      </c>
      <c r="C17766" s="1">
        <v>7.6841581000000004E-3</v>
      </c>
      <c r="D17766" s="1">
        <v>8.3052750999999998E-4</v>
      </c>
    </row>
    <row r="17767" spans="1:4" x14ac:dyDescent="0.15">
      <c r="A17767" s="1">
        <v>177.65</v>
      </c>
      <c r="B17767" s="1">
        <v>-1.2846125999999999E-2</v>
      </c>
      <c r="C17767" s="1">
        <v>7.5992205999999996E-3</v>
      </c>
      <c r="D17767" s="1">
        <v>7.1168036999999995E-4</v>
      </c>
    </row>
    <row r="17768" spans="1:4" x14ac:dyDescent="0.15">
      <c r="A17768" s="1">
        <v>177.66</v>
      </c>
      <c r="B17768" s="1">
        <v>-1.2555218999999999E-2</v>
      </c>
      <c r="C17768" s="1">
        <v>8.2581941999999992E-3</v>
      </c>
      <c r="D17768" s="1">
        <v>1.0931529000000001E-3</v>
      </c>
    </row>
    <row r="17769" spans="1:4" x14ac:dyDescent="0.15">
      <c r="A17769" s="1">
        <v>177.67</v>
      </c>
      <c r="B17769" s="1">
        <v>-1.2976711E-2</v>
      </c>
      <c r="C17769" s="1">
        <v>8.7285768000000003E-3</v>
      </c>
      <c r="D17769" s="1">
        <v>8.3525242999999999E-4</v>
      </c>
    </row>
    <row r="17770" spans="1:4" x14ac:dyDescent="0.15">
      <c r="A17770" s="1">
        <v>177.68</v>
      </c>
      <c r="B17770" s="1">
        <v>-1.2688006E-2</v>
      </c>
      <c r="C17770" s="1">
        <v>9.5990338000000001E-3</v>
      </c>
      <c r="D17770" s="1">
        <v>9.2851893999999996E-4</v>
      </c>
    </row>
    <row r="17771" spans="1:4" x14ac:dyDescent="0.15">
      <c r="A17771" s="1">
        <v>177.69</v>
      </c>
      <c r="B17771" s="1">
        <v>-1.2547594E-2</v>
      </c>
      <c r="C17771" s="1">
        <v>9.4959753000000008E-3</v>
      </c>
      <c r="D17771" s="1">
        <v>1.1468775999999999E-3</v>
      </c>
    </row>
    <row r="17772" spans="1:4" x14ac:dyDescent="0.15">
      <c r="A17772" s="1">
        <v>177.7</v>
      </c>
      <c r="B17772" s="1">
        <v>-1.2135574999999999E-2</v>
      </c>
      <c r="C17772" s="1">
        <v>9.6305813999999993E-3</v>
      </c>
      <c r="D17772" s="1">
        <v>1.0220861E-3</v>
      </c>
    </row>
    <row r="17773" spans="1:4" x14ac:dyDescent="0.15">
      <c r="A17773" s="1">
        <v>177.71</v>
      </c>
      <c r="B17773" s="1">
        <v>-1.3077521999999999E-2</v>
      </c>
      <c r="C17773" s="1">
        <v>8.5396501000000007E-3</v>
      </c>
      <c r="D17773" s="1">
        <v>-1.2591587000000001E-4</v>
      </c>
    </row>
    <row r="17774" spans="1:4" x14ac:dyDescent="0.15">
      <c r="A17774" s="1">
        <v>177.72</v>
      </c>
      <c r="B17774" s="1">
        <v>-1.2625269999999999E-2</v>
      </c>
      <c r="C17774" s="1">
        <v>8.9027840000000004E-3</v>
      </c>
      <c r="D17774" s="1">
        <v>3.2355478999999997E-4</v>
      </c>
    </row>
    <row r="17775" spans="1:4" x14ac:dyDescent="0.15">
      <c r="A17775" s="1">
        <v>177.73</v>
      </c>
      <c r="B17775" s="1">
        <v>-1.2701775E-2</v>
      </c>
      <c r="C17775" s="1">
        <v>8.7356450999999998E-3</v>
      </c>
      <c r="D17775" s="1">
        <v>-8.3710840000000001E-5</v>
      </c>
    </row>
    <row r="17776" spans="1:4" x14ac:dyDescent="0.15">
      <c r="A17776" s="1">
        <v>177.74</v>
      </c>
      <c r="B17776" s="1">
        <v>-1.230411E-2</v>
      </c>
      <c r="C17776" s="1">
        <v>9.650891E-3</v>
      </c>
      <c r="D17776" s="1">
        <v>1.817279E-4</v>
      </c>
    </row>
    <row r="17777" spans="1:4" x14ac:dyDescent="0.15">
      <c r="A17777" s="1">
        <v>177.75</v>
      </c>
      <c r="B17777" s="1">
        <v>-1.2063587000000001E-2</v>
      </c>
      <c r="C17777" s="1">
        <v>9.9527279999999992E-3</v>
      </c>
      <c r="D17777" s="1">
        <v>3.6958653E-5</v>
      </c>
    </row>
    <row r="17778" spans="1:4" x14ac:dyDescent="0.15">
      <c r="A17778" s="1">
        <v>177.76</v>
      </c>
      <c r="B17778" s="1">
        <v>-1.1892194E-2</v>
      </c>
      <c r="C17778" s="1">
        <v>1.0491973E-2</v>
      </c>
      <c r="D17778" s="1">
        <v>5.4864007000000002E-4</v>
      </c>
    </row>
    <row r="17779" spans="1:4" x14ac:dyDescent="0.15">
      <c r="A17779" s="1">
        <v>177.77</v>
      </c>
      <c r="B17779" s="1">
        <v>-1.2013641E-2</v>
      </c>
      <c r="C17779" s="1">
        <v>1.0872477E-2</v>
      </c>
      <c r="D17779" s="1">
        <v>7.7618057000000001E-4</v>
      </c>
    </row>
    <row r="17780" spans="1:4" x14ac:dyDescent="0.15">
      <c r="A17780" s="1">
        <v>177.78</v>
      </c>
      <c r="B17780" s="1">
        <v>-1.2164698999999999E-2</v>
      </c>
      <c r="C17780" s="1">
        <v>1.0005127000000001E-2</v>
      </c>
      <c r="D17780" s="1">
        <v>-3.7925454000000002E-5</v>
      </c>
    </row>
    <row r="17781" spans="1:4" x14ac:dyDescent="0.15">
      <c r="A17781" s="1">
        <v>177.79</v>
      </c>
      <c r="B17781" s="1">
        <v>-1.327948E-2</v>
      </c>
      <c r="C17781" s="1">
        <v>7.8519242000000006E-3</v>
      </c>
      <c r="D17781" s="1">
        <v>-1.7821638000000001E-3</v>
      </c>
    </row>
    <row r="17782" spans="1:4" x14ac:dyDescent="0.15">
      <c r="A17782" s="1">
        <v>177.8</v>
      </c>
      <c r="B17782" s="1">
        <v>-1.2569266000000001E-2</v>
      </c>
      <c r="C17782" s="1">
        <v>8.1804349000000002E-3</v>
      </c>
      <c r="D17782" s="1">
        <v>-1.1591698999999999E-3</v>
      </c>
    </row>
    <row r="17783" spans="1:4" x14ac:dyDescent="0.15">
      <c r="A17783" s="1">
        <v>177.81</v>
      </c>
      <c r="B17783" s="1">
        <v>-1.2474228E-2</v>
      </c>
      <c r="C17783" s="1">
        <v>8.1209839999999995E-3</v>
      </c>
      <c r="D17783" s="1">
        <v>-1.4556401E-3</v>
      </c>
    </row>
    <row r="17784" spans="1:4" x14ac:dyDescent="0.15">
      <c r="A17784" s="1">
        <v>177.82</v>
      </c>
      <c r="B17784" s="1">
        <v>-1.1252420000000001E-2</v>
      </c>
      <c r="C17784" s="1">
        <v>9.3945738999999997E-3</v>
      </c>
      <c r="D17784" s="1">
        <v>-1.5473708000000001E-4</v>
      </c>
    </row>
    <row r="17785" spans="1:4" x14ac:dyDescent="0.15">
      <c r="A17785" s="1">
        <v>177.83</v>
      </c>
      <c r="B17785" s="1">
        <v>-1.0412931E-2</v>
      </c>
      <c r="C17785" s="1">
        <v>1.0292493999999999E-2</v>
      </c>
      <c r="D17785" s="1">
        <v>4.8175677000000003E-4</v>
      </c>
    </row>
    <row r="17786" spans="1:4" x14ac:dyDescent="0.15">
      <c r="A17786" s="1">
        <v>177.84</v>
      </c>
      <c r="B17786" s="1">
        <v>-9.1069897999999996E-3</v>
      </c>
      <c r="C17786" s="1">
        <v>1.1290351000000001E-2</v>
      </c>
      <c r="D17786" s="1">
        <v>1.8350719000000001E-3</v>
      </c>
    </row>
    <row r="17787" spans="1:4" x14ac:dyDescent="0.15">
      <c r="A17787" s="1">
        <v>177.85</v>
      </c>
      <c r="B17787" s="1">
        <v>-9.5500333999999996E-3</v>
      </c>
      <c r="C17787" s="1">
        <v>1.0362919999999999E-2</v>
      </c>
      <c r="D17787" s="1">
        <v>1.0869257999999999E-3</v>
      </c>
    </row>
    <row r="17788" spans="1:4" x14ac:dyDescent="0.15">
      <c r="A17788" s="1">
        <v>177.86</v>
      </c>
      <c r="B17788" s="1">
        <v>-9.3212202000000008E-3</v>
      </c>
      <c r="C17788" s="1">
        <v>1.0037648E-2</v>
      </c>
      <c r="D17788" s="1">
        <v>8.1410320999999997E-4</v>
      </c>
    </row>
    <row r="17789" spans="1:4" x14ac:dyDescent="0.15">
      <c r="A17789" s="1">
        <v>177.87</v>
      </c>
      <c r="B17789" s="1">
        <v>-9.5902265999999996E-3</v>
      </c>
      <c r="C17789" s="1">
        <v>8.9953046000000002E-3</v>
      </c>
      <c r="D17789" s="1">
        <v>-3.3842491000000002E-5</v>
      </c>
    </row>
    <row r="17790" spans="1:4" x14ac:dyDescent="0.15">
      <c r="A17790" s="1">
        <v>177.88</v>
      </c>
      <c r="B17790" s="1">
        <v>-9.3585383000000001E-3</v>
      </c>
      <c r="C17790" s="1">
        <v>9.2409514000000009E-3</v>
      </c>
      <c r="D17790" s="1">
        <v>6.4243082999999998E-4</v>
      </c>
    </row>
    <row r="17791" spans="1:4" x14ac:dyDescent="0.15">
      <c r="A17791" s="1">
        <v>177.89</v>
      </c>
      <c r="B17791" s="1">
        <v>-9.9108903000000009E-3</v>
      </c>
      <c r="C17791" s="1">
        <v>8.5267087999999994E-3</v>
      </c>
      <c r="D17791" s="1">
        <v>2.7666988000000001E-4</v>
      </c>
    </row>
    <row r="17792" spans="1:4" x14ac:dyDescent="0.15">
      <c r="A17792" s="1">
        <v>177.9</v>
      </c>
      <c r="B17792" s="1">
        <v>-9.2540147000000003E-3</v>
      </c>
      <c r="C17792" s="1">
        <v>8.8342455000000007E-3</v>
      </c>
      <c r="D17792" s="1">
        <v>9.8435302000000001E-4</v>
      </c>
    </row>
    <row r="17793" spans="1:4" x14ac:dyDescent="0.15">
      <c r="A17793" s="1">
        <v>177.91</v>
      </c>
      <c r="B17793" s="1">
        <v>-9.5774419000000006E-3</v>
      </c>
      <c r="C17793" s="1">
        <v>8.5682676000000003E-3</v>
      </c>
      <c r="D17793" s="1">
        <v>1.0898551000000001E-3</v>
      </c>
    </row>
    <row r="17794" spans="1:4" x14ac:dyDescent="0.15">
      <c r="A17794" s="1">
        <v>177.92</v>
      </c>
      <c r="B17794" s="1">
        <v>-9.4031411999999995E-3</v>
      </c>
      <c r="C17794" s="1">
        <v>8.8119465000000008E-3</v>
      </c>
      <c r="D17794" s="1">
        <v>1.7109147E-3</v>
      </c>
    </row>
    <row r="17795" spans="1:4" x14ac:dyDescent="0.15">
      <c r="A17795" s="1">
        <v>177.93</v>
      </c>
      <c r="B17795" s="1">
        <v>-9.6669389999999994E-3</v>
      </c>
      <c r="C17795" s="1">
        <v>8.4663107000000001E-3</v>
      </c>
      <c r="D17795" s="1">
        <v>1.7655380999999999E-3</v>
      </c>
    </row>
    <row r="17796" spans="1:4" x14ac:dyDescent="0.15">
      <c r="A17796" s="1">
        <v>177.94</v>
      </c>
      <c r="B17796" s="1">
        <v>-9.1513906999999995E-3</v>
      </c>
      <c r="C17796" s="1">
        <v>9.1953064000000004E-3</v>
      </c>
      <c r="D17796" s="1">
        <v>2.8265809999999999E-3</v>
      </c>
    </row>
    <row r="17797" spans="1:4" x14ac:dyDescent="0.15">
      <c r="A17797" s="1">
        <v>177.95</v>
      </c>
      <c r="B17797" s="1">
        <v>-9.2124345E-3</v>
      </c>
      <c r="C17797" s="1">
        <v>8.5197571000000007E-3</v>
      </c>
      <c r="D17797" s="1">
        <v>2.7418233000000001E-3</v>
      </c>
    </row>
    <row r="17798" spans="1:4" x14ac:dyDescent="0.15">
      <c r="A17798" s="1">
        <v>177.96</v>
      </c>
      <c r="B17798" s="1">
        <v>-8.9195744999999993E-3</v>
      </c>
      <c r="C17798" s="1">
        <v>8.1406106000000006E-3</v>
      </c>
      <c r="D17798" s="1">
        <v>2.8786288000000001E-3</v>
      </c>
    </row>
    <row r="17799" spans="1:4" x14ac:dyDescent="0.15">
      <c r="A17799" s="1">
        <v>177.97</v>
      </c>
      <c r="B17799" s="1">
        <v>-9.0441088000000006E-3</v>
      </c>
      <c r="C17799" s="1">
        <v>7.0752349000000004E-3</v>
      </c>
      <c r="D17799" s="1">
        <v>2.3811876000000001E-3</v>
      </c>
    </row>
    <row r="17800" spans="1:4" x14ac:dyDescent="0.15">
      <c r="A17800" s="1">
        <v>177.98</v>
      </c>
      <c r="B17800" s="1">
        <v>-8.0396161000000008E-3</v>
      </c>
      <c r="C17800" s="1">
        <v>7.7622825999999999E-3</v>
      </c>
      <c r="D17800" s="1">
        <v>3.3450567000000001E-3</v>
      </c>
    </row>
    <row r="17801" spans="1:4" x14ac:dyDescent="0.15">
      <c r="A17801" s="1">
        <v>177.99</v>
      </c>
      <c r="B17801" s="1">
        <v>-7.5275428000000002E-3</v>
      </c>
      <c r="C17801" s="1">
        <v>8.0021964999999994E-3</v>
      </c>
      <c r="D17801" s="1">
        <v>3.3373647E-3</v>
      </c>
    </row>
    <row r="17802" spans="1:4" x14ac:dyDescent="0.15">
      <c r="A17802" s="1">
        <v>178</v>
      </c>
      <c r="B17802" s="1">
        <v>-7.1925831999999999E-3</v>
      </c>
      <c r="C17802" s="1">
        <v>8.6821434999999995E-3</v>
      </c>
      <c r="D17802" s="1">
        <v>4.2093966E-3</v>
      </c>
    </row>
    <row r="17803" spans="1:4" x14ac:dyDescent="0.15">
      <c r="A17803" s="1">
        <v>178.01</v>
      </c>
      <c r="B17803" s="1">
        <v>-7.0576068000000004E-3</v>
      </c>
      <c r="C17803" s="1">
        <v>8.7806298000000001E-3</v>
      </c>
      <c r="D17803" s="1">
        <v>4.2648052999999997E-3</v>
      </c>
    </row>
    <row r="17804" spans="1:4" x14ac:dyDescent="0.15">
      <c r="A17804" s="1">
        <v>178.02</v>
      </c>
      <c r="B17804" s="1">
        <v>-6.3462129000000003E-3</v>
      </c>
      <c r="C17804" s="1">
        <v>9.2101622000000001E-3</v>
      </c>
      <c r="D17804" s="1">
        <v>4.9629653999999999E-3</v>
      </c>
    </row>
    <row r="17805" spans="1:4" x14ac:dyDescent="0.15">
      <c r="A17805" s="1">
        <v>178.03</v>
      </c>
      <c r="B17805" s="1">
        <v>-6.6950226999999999E-3</v>
      </c>
      <c r="C17805" s="1">
        <v>8.4008313999999994E-3</v>
      </c>
      <c r="D17805" s="1">
        <v>4.6569391999999998E-3</v>
      </c>
    </row>
    <row r="17806" spans="1:4" x14ac:dyDescent="0.15">
      <c r="A17806" s="1">
        <v>178.04</v>
      </c>
      <c r="B17806" s="1">
        <v>-6.1664010999999998E-3</v>
      </c>
      <c r="C17806" s="1">
        <v>8.2795015999999992E-3</v>
      </c>
      <c r="D17806" s="1">
        <v>5.3187653000000001E-3</v>
      </c>
    </row>
    <row r="17807" spans="1:4" x14ac:dyDescent="0.15">
      <c r="A17807" s="1">
        <v>178.05</v>
      </c>
      <c r="B17807" s="1">
        <v>-6.0759693000000002E-3</v>
      </c>
      <c r="C17807" s="1">
        <v>7.9027765E-3</v>
      </c>
      <c r="D17807" s="1">
        <v>5.4587039000000004E-3</v>
      </c>
    </row>
    <row r="17808" spans="1:4" x14ac:dyDescent="0.15">
      <c r="A17808" s="1">
        <v>178.06</v>
      </c>
      <c r="B17808" s="1">
        <v>-5.4560722000000002E-3</v>
      </c>
      <c r="C17808" s="1">
        <v>8.2747709000000006E-3</v>
      </c>
      <c r="D17808" s="1">
        <v>6.0679549999999999E-3</v>
      </c>
    </row>
    <row r="17809" spans="1:4" x14ac:dyDescent="0.15">
      <c r="A17809" s="1">
        <v>178.07</v>
      </c>
      <c r="B17809" s="1">
        <v>-5.1904487999999997E-3</v>
      </c>
      <c r="C17809" s="1">
        <v>8.0810125999999996E-3</v>
      </c>
      <c r="D17809" s="1">
        <v>5.9924577999999999E-3</v>
      </c>
    </row>
    <row r="17810" spans="1:4" x14ac:dyDescent="0.15">
      <c r="A17810" s="1">
        <v>178.08</v>
      </c>
      <c r="B17810" s="1">
        <v>-4.4827799999999996E-3</v>
      </c>
      <c r="C17810" s="1">
        <v>8.2298622000000002E-3</v>
      </c>
      <c r="D17810" s="1">
        <v>6.8085660000000003E-3</v>
      </c>
    </row>
    <row r="17811" spans="1:4" x14ac:dyDescent="0.15">
      <c r="A17811" s="1">
        <v>178.09</v>
      </c>
      <c r="B17811" s="1">
        <v>-4.9216486E-3</v>
      </c>
      <c r="C17811" s="1">
        <v>7.8128273999999998E-3</v>
      </c>
      <c r="D17811" s="1">
        <v>6.6345759000000001E-3</v>
      </c>
    </row>
    <row r="17812" spans="1:4" x14ac:dyDescent="0.15">
      <c r="A17812" s="1">
        <v>178.1</v>
      </c>
      <c r="B17812" s="1">
        <v>-5.2307938999999999E-3</v>
      </c>
      <c r="C17812" s="1">
        <v>6.8444943999999997E-3</v>
      </c>
      <c r="D17812" s="1">
        <v>5.2778531000000004E-3</v>
      </c>
    </row>
    <row r="17813" spans="1:4" x14ac:dyDescent="0.15">
      <c r="A17813" s="1">
        <v>178.11</v>
      </c>
      <c r="B17813" s="1">
        <v>-6.1040519E-3</v>
      </c>
      <c r="C17813" s="1">
        <v>5.044148E-3</v>
      </c>
      <c r="D17813" s="1">
        <v>3.5802011999999999E-3</v>
      </c>
    </row>
    <row r="17814" spans="1:4" x14ac:dyDescent="0.15">
      <c r="A17814" s="1">
        <v>178.12</v>
      </c>
      <c r="B17814" s="1">
        <v>-5.5575928000000004E-3</v>
      </c>
      <c r="C17814" s="1">
        <v>5.4692422999999997E-3</v>
      </c>
      <c r="D17814" s="1">
        <v>4.4107054000000001E-3</v>
      </c>
    </row>
    <row r="17815" spans="1:4" x14ac:dyDescent="0.15">
      <c r="A17815" s="1">
        <v>178.13</v>
      </c>
      <c r="B17815" s="1">
        <v>-5.8789419999999998E-3</v>
      </c>
      <c r="C17815" s="1">
        <v>4.7393249000000004E-3</v>
      </c>
      <c r="D17815" s="1">
        <v>4.0810702000000001E-3</v>
      </c>
    </row>
    <row r="17816" spans="1:4" x14ac:dyDescent="0.15">
      <c r="A17816" s="1">
        <v>178.14</v>
      </c>
      <c r="B17816" s="1">
        <v>-4.5789100999999999E-3</v>
      </c>
      <c r="C17816" s="1">
        <v>5.8149763999999996E-3</v>
      </c>
      <c r="D17816" s="1">
        <v>5.3683189999999999E-3</v>
      </c>
    </row>
    <row r="17817" spans="1:4" x14ac:dyDescent="0.15">
      <c r="A17817" s="1">
        <v>178.15</v>
      </c>
      <c r="B17817" s="1">
        <v>-3.6103649999999999E-3</v>
      </c>
      <c r="C17817" s="1">
        <v>6.449476E-3</v>
      </c>
      <c r="D17817" s="1">
        <v>6.1933242000000001E-3</v>
      </c>
    </row>
    <row r="17818" spans="1:4" x14ac:dyDescent="0.15">
      <c r="A17818" s="1">
        <v>178.16</v>
      </c>
      <c r="B17818" s="1">
        <v>-1.9720570000000002E-3</v>
      </c>
      <c r="C17818" s="1">
        <v>7.6565136000000004E-3</v>
      </c>
      <c r="D17818" s="1">
        <v>7.7095007999999996E-3</v>
      </c>
    </row>
    <row r="17819" spans="1:4" x14ac:dyDescent="0.15">
      <c r="A17819" s="1">
        <v>178.17</v>
      </c>
      <c r="B17819" s="1">
        <v>-2.1240062E-3</v>
      </c>
      <c r="C17819" s="1">
        <v>7.1049271000000001E-3</v>
      </c>
      <c r="D17819" s="1">
        <v>6.9996961999999998E-3</v>
      </c>
    </row>
    <row r="17820" spans="1:4" x14ac:dyDescent="0.15">
      <c r="A17820" s="1">
        <v>178.18</v>
      </c>
      <c r="B17820" s="1">
        <v>-2.5506477999999999E-3</v>
      </c>
      <c r="C17820" s="1">
        <v>6.7281550000000004E-3</v>
      </c>
      <c r="D17820" s="1">
        <v>6.3660000000000001E-3</v>
      </c>
    </row>
    <row r="17821" spans="1:4" x14ac:dyDescent="0.15">
      <c r="A17821" s="1">
        <v>178.19</v>
      </c>
      <c r="B17821" s="1">
        <v>-2.9829174E-3</v>
      </c>
      <c r="C17821" s="1">
        <v>5.6607821999999997E-3</v>
      </c>
      <c r="D17821" s="1">
        <v>5.1687084999999999E-3</v>
      </c>
    </row>
    <row r="17822" spans="1:4" x14ac:dyDescent="0.15">
      <c r="A17822" s="1">
        <v>178.2</v>
      </c>
      <c r="B17822" s="1">
        <v>-2.3010701000000001E-3</v>
      </c>
      <c r="C17822" s="1">
        <v>6.1031790000000002E-3</v>
      </c>
      <c r="D17822" s="1">
        <v>5.7429042000000001E-3</v>
      </c>
    </row>
    <row r="17823" spans="1:4" x14ac:dyDescent="0.15">
      <c r="A17823" s="1">
        <v>178.21</v>
      </c>
      <c r="B17823" s="1">
        <v>-2.7810030000000002E-3</v>
      </c>
      <c r="C17823" s="1">
        <v>5.5468406000000001E-3</v>
      </c>
      <c r="D17823" s="1">
        <v>5.1751195999999999E-3</v>
      </c>
    </row>
    <row r="17824" spans="1:4" x14ac:dyDescent="0.15">
      <c r="A17824" s="1">
        <v>178.22</v>
      </c>
      <c r="B17824" s="1">
        <v>-1.9250491999999999E-3</v>
      </c>
      <c r="C17824" s="1">
        <v>5.7481818E-3</v>
      </c>
      <c r="D17824" s="1">
        <v>5.7696529E-3</v>
      </c>
    </row>
    <row r="17825" spans="1:4" x14ac:dyDescent="0.15">
      <c r="A17825" s="1">
        <v>178.23</v>
      </c>
      <c r="B17825" s="1">
        <v>-1.9682290000000002E-3</v>
      </c>
      <c r="C17825" s="1">
        <v>4.9766586000000003E-3</v>
      </c>
      <c r="D17825" s="1">
        <v>5.6594019000000004E-3</v>
      </c>
    </row>
    <row r="17826" spans="1:4" x14ac:dyDescent="0.15">
      <c r="A17826" s="1">
        <v>178.24</v>
      </c>
      <c r="B17826" s="1">
        <v>-1.2550039000000001E-3</v>
      </c>
      <c r="C17826" s="1">
        <v>5.6646099999999996E-3</v>
      </c>
      <c r="D17826" s="1">
        <v>6.3241690000000001E-3</v>
      </c>
    </row>
    <row r="17827" spans="1:4" x14ac:dyDescent="0.15">
      <c r="A17827" s="1">
        <v>178.25</v>
      </c>
      <c r="B17827" s="1">
        <v>-1.1702310999999999E-3</v>
      </c>
      <c r="C17827" s="1">
        <v>5.7260441999999996E-3</v>
      </c>
      <c r="D17827" s="1">
        <v>6.2930794000000002E-3</v>
      </c>
    </row>
    <row r="17828" spans="1:4" x14ac:dyDescent="0.15">
      <c r="A17828" s="1">
        <v>178.26</v>
      </c>
      <c r="B17828" s="1">
        <v>-7.3259406000000002E-4</v>
      </c>
      <c r="C17828" s="1">
        <v>6.1129540000000003E-3</v>
      </c>
      <c r="D17828" s="1">
        <v>6.5950343000000002E-3</v>
      </c>
    </row>
    <row r="17829" spans="1:4" x14ac:dyDescent="0.15">
      <c r="A17829" s="1">
        <v>178.27</v>
      </c>
      <c r="B17829" s="1">
        <v>-6.0400696999999995E-4</v>
      </c>
      <c r="C17829" s="1">
        <v>5.5796713999999997E-3</v>
      </c>
      <c r="D17829" s="1">
        <v>6.0527080000000004E-3</v>
      </c>
    </row>
    <row r="17830" spans="1:4" x14ac:dyDescent="0.15">
      <c r="A17830" s="1">
        <v>178.28</v>
      </c>
      <c r="B17830" s="1">
        <v>-9.7738221999999999E-5</v>
      </c>
      <c r="C17830" s="1">
        <v>5.0751592999999998E-3</v>
      </c>
      <c r="D17830" s="1">
        <v>5.9326285999999999E-3</v>
      </c>
    </row>
    <row r="17831" spans="1:4" x14ac:dyDescent="0.15">
      <c r="A17831" s="1">
        <v>178.29</v>
      </c>
      <c r="B17831" s="1">
        <v>-3.9903299000000001E-4</v>
      </c>
      <c r="C17831" s="1">
        <v>4.2784787999999999E-3</v>
      </c>
      <c r="D17831" s="1">
        <v>4.8980452999999998E-3</v>
      </c>
    </row>
    <row r="17832" spans="1:4" x14ac:dyDescent="0.15">
      <c r="A17832" s="1">
        <v>178.3</v>
      </c>
      <c r="B17832" s="1">
        <v>-1.5126399E-5</v>
      </c>
      <c r="C17832" s="1">
        <v>4.8155593000000002E-3</v>
      </c>
      <c r="D17832" s="1">
        <v>5.4117849999999997E-3</v>
      </c>
    </row>
    <row r="17833" spans="1:4" x14ac:dyDescent="0.15">
      <c r="A17833" s="1">
        <v>178.31</v>
      </c>
      <c r="B17833" s="1">
        <v>-1.8782247E-4</v>
      </c>
      <c r="C17833" s="1">
        <v>4.4479803000000004E-3</v>
      </c>
      <c r="D17833" s="1">
        <v>4.9297884999999998E-3</v>
      </c>
    </row>
    <row r="17834" spans="1:4" x14ac:dyDescent="0.15">
      <c r="A17834" s="1">
        <v>178.32</v>
      </c>
      <c r="B17834" s="1">
        <v>6.0103488000000003E-4</v>
      </c>
      <c r="C17834" s="1">
        <v>4.8222719000000002E-3</v>
      </c>
      <c r="D17834" s="1">
        <v>5.1595666999999998E-3</v>
      </c>
    </row>
    <row r="17835" spans="1:4" x14ac:dyDescent="0.15">
      <c r="A17835" s="1">
        <v>178.33</v>
      </c>
      <c r="B17835" s="1">
        <v>5.3295936999999999E-4</v>
      </c>
      <c r="C17835" s="1">
        <v>3.9344315999999997E-3</v>
      </c>
      <c r="D17835" s="1">
        <v>4.6542398000000004E-3</v>
      </c>
    </row>
    <row r="17836" spans="1:4" x14ac:dyDescent="0.15">
      <c r="A17836" s="1">
        <v>178.34</v>
      </c>
      <c r="B17836" s="1">
        <v>1.3759918000000001E-3</v>
      </c>
      <c r="C17836" s="1">
        <v>3.8048523000000002E-3</v>
      </c>
      <c r="D17836" s="1">
        <v>5.3326008999999997E-3</v>
      </c>
    </row>
    <row r="17837" spans="1:4" x14ac:dyDescent="0.15">
      <c r="A17837" s="1">
        <v>178.35</v>
      </c>
      <c r="B17837" s="1">
        <v>9.5672040000000002E-4</v>
      </c>
      <c r="C17837" s="1">
        <v>2.7355766999999998E-3</v>
      </c>
      <c r="D17837" s="1">
        <v>4.6290947000000001E-3</v>
      </c>
    </row>
    <row r="17838" spans="1:4" x14ac:dyDescent="0.15">
      <c r="A17838" s="1">
        <v>178.36</v>
      </c>
      <c r="B17838" s="1">
        <v>1.4997677E-3</v>
      </c>
      <c r="C17838" s="1">
        <v>3.0604271000000001E-3</v>
      </c>
      <c r="D17838" s="1">
        <v>4.8628891E-3</v>
      </c>
    </row>
    <row r="17839" spans="1:4" x14ac:dyDescent="0.15">
      <c r="A17839" s="1">
        <v>178.37</v>
      </c>
      <c r="B17839" s="1">
        <v>1.7761967000000001E-3</v>
      </c>
      <c r="C17839" s="1">
        <v>2.9853963000000001E-3</v>
      </c>
      <c r="D17839" s="1">
        <v>4.3273523999999997E-3</v>
      </c>
    </row>
    <row r="17840" spans="1:4" x14ac:dyDescent="0.15">
      <c r="A17840" s="1">
        <v>178.38</v>
      </c>
      <c r="B17840" s="1">
        <v>2.4128327E-3</v>
      </c>
      <c r="C17840" s="1">
        <v>3.3508370000000002E-3</v>
      </c>
      <c r="D17840" s="1">
        <v>4.3844777999999997E-3</v>
      </c>
    </row>
    <row r="17841" spans="1:4" x14ac:dyDescent="0.15">
      <c r="A17841" s="1">
        <v>178.39</v>
      </c>
      <c r="B17841" s="1">
        <v>2.4781306E-3</v>
      </c>
      <c r="C17841" s="1">
        <v>3.1090762000000002E-3</v>
      </c>
      <c r="D17841" s="1">
        <v>4.3245918000000003E-3</v>
      </c>
    </row>
    <row r="17842" spans="1:4" x14ac:dyDescent="0.15">
      <c r="A17842" s="1">
        <v>178.4</v>
      </c>
      <c r="B17842" s="1">
        <v>3.1556446000000002E-3</v>
      </c>
      <c r="C17842" s="1">
        <v>3.3511014000000001E-3</v>
      </c>
      <c r="D17842" s="1">
        <v>4.5097732E-3</v>
      </c>
    </row>
    <row r="17843" spans="1:4" x14ac:dyDescent="0.15">
      <c r="A17843" s="1">
        <v>178.41</v>
      </c>
      <c r="B17843" s="1">
        <v>3.1276544999999998E-3</v>
      </c>
      <c r="C17843" s="1">
        <v>2.5535802999999998E-3</v>
      </c>
      <c r="D17843" s="1">
        <v>4.1800531999999996E-3</v>
      </c>
    </row>
    <row r="17844" spans="1:4" x14ac:dyDescent="0.15">
      <c r="A17844" s="1">
        <v>178.42</v>
      </c>
      <c r="B17844" s="1">
        <v>2.8336124999999998E-3</v>
      </c>
      <c r="C17844" s="1">
        <v>1.0746543999999999E-3</v>
      </c>
      <c r="D17844" s="1">
        <v>3.1241784000000002E-3</v>
      </c>
    </row>
    <row r="17845" spans="1:4" x14ac:dyDescent="0.15">
      <c r="A17845" s="1">
        <v>178.43</v>
      </c>
      <c r="B17845" s="1">
        <v>1.5456217999999999E-3</v>
      </c>
      <c r="C17845" s="1">
        <v>-8.9792584000000005E-4</v>
      </c>
      <c r="D17845" s="1">
        <v>1.1498855E-3</v>
      </c>
    </row>
    <row r="17846" spans="1:4" x14ac:dyDescent="0.15">
      <c r="A17846" s="1">
        <v>178.44</v>
      </c>
      <c r="B17846" s="1">
        <v>1.9686293000000001E-3</v>
      </c>
      <c r="C17846" s="1">
        <v>-2.9452359999999997E-4</v>
      </c>
      <c r="D17846" s="1">
        <v>1.8486710000000001E-3</v>
      </c>
    </row>
    <row r="17847" spans="1:4" x14ac:dyDescent="0.15">
      <c r="A17847" s="1">
        <v>178.45</v>
      </c>
      <c r="B17847" s="1">
        <v>1.9049282E-3</v>
      </c>
      <c r="C17847" s="1">
        <v>-5.4042201999999996E-4</v>
      </c>
      <c r="D17847" s="1">
        <v>1.6638836999999999E-3</v>
      </c>
    </row>
    <row r="17848" spans="1:4" x14ac:dyDescent="0.15">
      <c r="A17848" s="1">
        <v>178.46</v>
      </c>
      <c r="B17848" s="1">
        <v>3.8862019E-3</v>
      </c>
      <c r="C17848" s="1">
        <v>8.3882371000000002E-4</v>
      </c>
      <c r="D17848" s="1">
        <v>3.0851501000000001E-3</v>
      </c>
    </row>
    <row r="17849" spans="1:4" x14ac:dyDescent="0.15">
      <c r="A17849" s="1">
        <v>178.47</v>
      </c>
      <c r="B17849" s="1">
        <v>4.7029821999999997E-3</v>
      </c>
      <c r="C17849" s="1">
        <v>8.9115612E-4</v>
      </c>
      <c r="D17849" s="1">
        <v>3.3913526E-3</v>
      </c>
    </row>
    <row r="17850" spans="1:4" x14ac:dyDescent="0.15">
      <c r="A17850" s="1">
        <v>178.48</v>
      </c>
      <c r="B17850" s="1">
        <v>5.9898868000000001E-3</v>
      </c>
      <c r="C17850" s="1">
        <v>2.1646432E-3</v>
      </c>
      <c r="D17850" s="1">
        <v>4.7860415000000002E-3</v>
      </c>
    </row>
    <row r="17851" spans="1:4" x14ac:dyDescent="0.15">
      <c r="A17851" s="1">
        <v>178.49</v>
      </c>
      <c r="B17851" s="1">
        <v>5.1908262999999996E-3</v>
      </c>
      <c r="C17851" s="1">
        <v>1.3521341000000001E-3</v>
      </c>
      <c r="D17851" s="1">
        <v>3.6292083999999998E-3</v>
      </c>
    </row>
    <row r="17852" spans="1:4" x14ac:dyDescent="0.15">
      <c r="A17852" s="1">
        <v>178.5</v>
      </c>
      <c r="B17852" s="1">
        <v>5.7845795000000004E-3</v>
      </c>
      <c r="C17852" s="1">
        <v>1.7139555E-3</v>
      </c>
      <c r="D17852" s="1">
        <v>3.7773129E-3</v>
      </c>
    </row>
    <row r="17853" spans="1:4" x14ac:dyDescent="0.15">
      <c r="A17853" s="1">
        <v>178.51</v>
      </c>
      <c r="B17853" s="1">
        <v>5.4278549000000001E-3</v>
      </c>
      <c r="C17853" s="1">
        <v>7.4209880999999997E-4</v>
      </c>
      <c r="D17853" s="1">
        <v>2.7823106999999999E-3</v>
      </c>
    </row>
    <row r="17854" spans="1:4" x14ac:dyDescent="0.15">
      <c r="A17854" s="1">
        <v>178.52</v>
      </c>
      <c r="B17854" s="1">
        <v>5.6026833999999999E-3</v>
      </c>
      <c r="C17854" s="1">
        <v>7.6513522999999996E-4</v>
      </c>
      <c r="D17854" s="1">
        <v>3.2478570999999999E-3</v>
      </c>
    </row>
    <row r="17855" spans="1:4" x14ac:dyDescent="0.15">
      <c r="A17855" s="1">
        <v>178.53</v>
      </c>
      <c r="B17855" s="1">
        <v>5.6561954999999999E-3</v>
      </c>
      <c r="C17855" s="1">
        <v>3.8893731000000001E-4</v>
      </c>
      <c r="D17855" s="1">
        <v>2.4127948000000001E-3</v>
      </c>
    </row>
    <row r="17856" spans="1:4" x14ac:dyDescent="0.15">
      <c r="A17856" s="1">
        <v>178.54</v>
      </c>
      <c r="B17856" s="1">
        <v>6.5822149999999998E-3</v>
      </c>
      <c r="C17856" s="1">
        <v>1.127765E-3</v>
      </c>
      <c r="D17856" s="1">
        <v>3.1271983E-3</v>
      </c>
    </row>
    <row r="17857" spans="1:4" x14ac:dyDescent="0.15">
      <c r="A17857" s="1">
        <v>178.55</v>
      </c>
      <c r="B17857" s="1">
        <v>6.5842655000000003E-3</v>
      </c>
      <c r="C17857" s="1">
        <v>7.1387276000000005E-4</v>
      </c>
      <c r="D17857" s="1">
        <v>2.8229687000000002E-3</v>
      </c>
    </row>
    <row r="17858" spans="1:4" x14ac:dyDescent="0.15">
      <c r="A17858" s="1">
        <v>178.56</v>
      </c>
      <c r="B17858" s="1">
        <v>7.0054823999999996E-3</v>
      </c>
      <c r="C17858" s="1">
        <v>9.4637956000000005E-4</v>
      </c>
      <c r="D17858" s="1">
        <v>2.9974761999999999E-3</v>
      </c>
    </row>
    <row r="17859" spans="1:4" x14ac:dyDescent="0.15">
      <c r="A17859" s="1">
        <v>178.57</v>
      </c>
      <c r="B17859" s="1">
        <v>6.4726530000000001E-3</v>
      </c>
      <c r="C17859" s="1">
        <v>-1.99744E-5</v>
      </c>
      <c r="D17859" s="1">
        <v>2.5829405999999999E-3</v>
      </c>
    </row>
    <row r="17860" spans="1:4" x14ac:dyDescent="0.15">
      <c r="A17860" s="1">
        <v>178.58</v>
      </c>
      <c r="B17860" s="1">
        <v>6.7715578000000004E-3</v>
      </c>
      <c r="C17860" s="1">
        <v>2.4814226999999998E-4</v>
      </c>
      <c r="D17860" s="1">
        <v>2.9683054999999998E-3</v>
      </c>
    </row>
    <row r="17861" spans="1:4" x14ac:dyDescent="0.15">
      <c r="A17861" s="1">
        <v>178.59</v>
      </c>
      <c r="B17861" s="1">
        <v>6.3660619999999996E-3</v>
      </c>
      <c r="C17861" s="1">
        <v>-3.5898419000000002E-4</v>
      </c>
      <c r="D17861" s="1">
        <v>2.6313679999999998E-3</v>
      </c>
    </row>
    <row r="17862" spans="1:4" x14ac:dyDescent="0.15">
      <c r="A17862" s="1">
        <v>178.6</v>
      </c>
      <c r="B17862" s="1">
        <v>7.0849833000000001E-3</v>
      </c>
      <c r="C17862" s="1">
        <v>1.083352E-4</v>
      </c>
      <c r="D17862" s="1">
        <v>3.4581097999999998E-3</v>
      </c>
    </row>
    <row r="17863" spans="1:4" x14ac:dyDescent="0.15">
      <c r="A17863" s="1">
        <v>178.61</v>
      </c>
      <c r="B17863" s="1">
        <v>6.6287569999999999E-3</v>
      </c>
      <c r="C17863" s="1">
        <v>-8.5110800000000005E-4</v>
      </c>
      <c r="D17863" s="1">
        <v>2.9530091E-3</v>
      </c>
    </row>
    <row r="17864" spans="1:4" x14ac:dyDescent="0.15">
      <c r="A17864" s="1">
        <v>178.62</v>
      </c>
      <c r="B17864" s="1">
        <v>7.2682164000000002E-3</v>
      </c>
      <c r="C17864" s="1">
        <v>-8.2483481999999996E-4</v>
      </c>
      <c r="D17864" s="1">
        <v>3.1391375999999999E-3</v>
      </c>
    </row>
    <row r="17865" spans="1:4" x14ac:dyDescent="0.15">
      <c r="A17865" s="1">
        <v>178.63</v>
      </c>
      <c r="B17865" s="1">
        <v>7.2744287999999997E-3</v>
      </c>
      <c r="C17865" s="1">
        <v>-1.3590605E-3</v>
      </c>
      <c r="D17865" s="1">
        <v>2.8818308E-3</v>
      </c>
    </row>
    <row r="17866" spans="1:4" x14ac:dyDescent="0.15">
      <c r="A17866" s="1">
        <v>178.64</v>
      </c>
      <c r="B17866" s="1">
        <v>7.8543894E-3</v>
      </c>
      <c r="C17866" s="1">
        <v>-8.1885381000000004E-4</v>
      </c>
      <c r="D17866" s="1">
        <v>3.4838807000000002E-3</v>
      </c>
    </row>
    <row r="17867" spans="1:4" x14ac:dyDescent="0.15">
      <c r="A17867" s="1">
        <v>178.65</v>
      </c>
      <c r="B17867" s="1">
        <v>7.6518098999999997E-3</v>
      </c>
      <c r="C17867" s="1">
        <v>-1.3294743000000001E-3</v>
      </c>
      <c r="D17867" s="1">
        <v>3.0627837000000002E-3</v>
      </c>
    </row>
    <row r="17868" spans="1:4" x14ac:dyDescent="0.15">
      <c r="A17868" s="1">
        <v>178.66</v>
      </c>
      <c r="B17868" s="1">
        <v>8.3168354999999996E-3</v>
      </c>
      <c r="C17868" s="1">
        <v>-1.3462522999999999E-3</v>
      </c>
      <c r="D17868" s="1">
        <v>4.0989477000000002E-3</v>
      </c>
    </row>
    <row r="17869" spans="1:4" x14ac:dyDescent="0.15">
      <c r="A17869" s="1">
        <v>178.67</v>
      </c>
      <c r="B17869" s="1">
        <v>7.7771728999999996E-3</v>
      </c>
      <c r="C17869" s="1">
        <v>-2.3571783999999998E-3</v>
      </c>
      <c r="D17869" s="1">
        <v>3.7640502000000002E-3</v>
      </c>
    </row>
    <row r="17870" spans="1:4" x14ac:dyDescent="0.15">
      <c r="A17870" s="1">
        <v>178.68</v>
      </c>
      <c r="B17870" s="1">
        <v>7.9756510000000003E-3</v>
      </c>
      <c r="C17870" s="1">
        <v>-2.3043195000000002E-3</v>
      </c>
      <c r="D17870" s="1">
        <v>4.0419076999999998E-3</v>
      </c>
    </row>
    <row r="17871" spans="1:4" x14ac:dyDescent="0.15">
      <c r="A17871" s="1">
        <v>178.69</v>
      </c>
      <c r="B17871" s="1">
        <v>7.9228388999999996E-3</v>
      </c>
      <c r="C17871" s="1">
        <v>-2.1619110999999999E-3</v>
      </c>
      <c r="D17871" s="1">
        <v>4.2064551E-3</v>
      </c>
    </row>
    <row r="17872" spans="1:4" x14ac:dyDescent="0.15">
      <c r="A17872" s="1">
        <v>178.7</v>
      </c>
      <c r="B17872" s="1">
        <v>8.2810763000000006E-3</v>
      </c>
      <c r="C17872" s="1">
        <v>-1.5785281000000001E-3</v>
      </c>
      <c r="D17872" s="1">
        <v>4.9081131999999996E-3</v>
      </c>
    </row>
    <row r="17873" spans="1:4" x14ac:dyDescent="0.15">
      <c r="A17873" s="1">
        <v>178.71</v>
      </c>
      <c r="B17873" s="1">
        <v>7.9628410999999996E-3</v>
      </c>
      <c r="C17873" s="1">
        <v>-1.9616829000000001E-3</v>
      </c>
      <c r="D17873" s="1">
        <v>4.4205212999999998E-3</v>
      </c>
    </row>
    <row r="17874" spans="1:4" x14ac:dyDescent="0.15">
      <c r="A17874" s="1">
        <v>178.72</v>
      </c>
      <c r="B17874" s="1">
        <v>8.4258180999999994E-3</v>
      </c>
      <c r="C17874" s="1">
        <v>-1.2962404000000001E-3</v>
      </c>
      <c r="D17874" s="1">
        <v>4.8118466E-3</v>
      </c>
    </row>
    <row r="17875" spans="1:4" x14ac:dyDescent="0.15">
      <c r="A17875" s="1">
        <v>178.73</v>
      </c>
      <c r="B17875" s="1">
        <v>7.8113063000000002E-3</v>
      </c>
      <c r="C17875" s="1">
        <v>-1.5534027E-3</v>
      </c>
      <c r="D17875" s="1">
        <v>4.3308927000000001E-3</v>
      </c>
    </row>
    <row r="17876" spans="1:4" x14ac:dyDescent="0.15">
      <c r="A17876" s="1">
        <v>178.74</v>
      </c>
      <c r="B17876" s="1">
        <v>7.1210034999999996E-3</v>
      </c>
      <c r="C17876" s="1">
        <v>-2.0600589999999999E-3</v>
      </c>
      <c r="D17876" s="1">
        <v>3.4131636000000001E-3</v>
      </c>
    </row>
    <row r="17877" spans="1:4" x14ac:dyDescent="0.15">
      <c r="A17877" s="1">
        <v>178.75</v>
      </c>
      <c r="B17877" s="1">
        <v>5.3947585000000001E-3</v>
      </c>
      <c r="C17877" s="1">
        <v>-3.7982266999999998E-3</v>
      </c>
      <c r="D17877" s="1">
        <v>1.1840678000000001E-3</v>
      </c>
    </row>
    <row r="17878" spans="1:4" x14ac:dyDescent="0.15">
      <c r="A17878" s="1">
        <v>178.76</v>
      </c>
      <c r="B17878" s="1">
        <v>5.9631027000000003E-3</v>
      </c>
      <c r="C17878" s="1">
        <v>-3.3401453000000002E-3</v>
      </c>
      <c r="D17878" s="1">
        <v>1.7442830999999999E-3</v>
      </c>
    </row>
    <row r="17879" spans="1:4" x14ac:dyDescent="0.15">
      <c r="A17879" s="1">
        <v>178.77</v>
      </c>
      <c r="B17879" s="1">
        <v>5.5941311999999997E-3</v>
      </c>
      <c r="C17879" s="1">
        <v>-3.9605211999999999E-3</v>
      </c>
      <c r="D17879" s="1">
        <v>1.5719537000000001E-3</v>
      </c>
    </row>
    <row r="17880" spans="1:4" x14ac:dyDescent="0.15">
      <c r="A17880" s="1">
        <v>178.78</v>
      </c>
      <c r="B17880" s="1">
        <v>6.5285509E-3</v>
      </c>
      <c r="C17880" s="1">
        <v>-2.7512106999999998E-3</v>
      </c>
      <c r="D17880" s="1">
        <v>2.9956558000000001E-3</v>
      </c>
    </row>
    <row r="17881" spans="1:4" x14ac:dyDescent="0.15">
      <c r="A17881" s="1">
        <v>178.79</v>
      </c>
      <c r="B17881" s="1">
        <v>6.5032908000000004E-3</v>
      </c>
      <c r="C17881" s="1">
        <v>-2.6255156999999999E-3</v>
      </c>
      <c r="D17881" s="1">
        <v>3.1804269E-3</v>
      </c>
    </row>
    <row r="17882" spans="1:4" x14ac:dyDescent="0.15">
      <c r="A17882" s="1">
        <v>178.8</v>
      </c>
      <c r="B17882" s="1">
        <v>7.5436373000000003E-3</v>
      </c>
      <c r="C17882" s="1">
        <v>-1.5751199999999999E-3</v>
      </c>
      <c r="D17882" s="1">
        <v>4.2812014000000002E-3</v>
      </c>
    </row>
    <row r="17883" spans="1:4" x14ac:dyDescent="0.15">
      <c r="A17883" s="1">
        <v>178.81</v>
      </c>
      <c r="B17883" s="1">
        <v>6.4721240999999997E-3</v>
      </c>
      <c r="C17883" s="1">
        <v>-2.6414035999999998E-3</v>
      </c>
      <c r="D17883" s="1">
        <v>3.4576899000000002E-3</v>
      </c>
    </row>
    <row r="17884" spans="1:4" x14ac:dyDescent="0.15">
      <c r="A17884" s="1">
        <v>178.82</v>
      </c>
      <c r="B17884" s="1">
        <v>6.3340697999999997E-3</v>
      </c>
      <c r="C17884" s="1">
        <v>-2.7542227E-3</v>
      </c>
      <c r="D17884" s="1">
        <v>3.5991647E-3</v>
      </c>
    </row>
    <row r="17885" spans="1:4" x14ac:dyDescent="0.15">
      <c r="A17885" s="1">
        <v>178.83</v>
      </c>
      <c r="B17885" s="1">
        <v>5.6696743999999997E-3</v>
      </c>
      <c r="C17885" s="1">
        <v>-3.4256315999999999E-3</v>
      </c>
      <c r="D17885" s="1">
        <v>3.2087154000000001E-3</v>
      </c>
    </row>
    <row r="17886" spans="1:4" x14ac:dyDescent="0.15">
      <c r="A17886" s="1">
        <v>178.84</v>
      </c>
      <c r="B17886" s="1">
        <v>5.5642603999999998E-3</v>
      </c>
      <c r="C17886" s="1">
        <v>-3.3751339000000001E-3</v>
      </c>
      <c r="D17886" s="1">
        <v>4.1486487000000002E-3</v>
      </c>
    </row>
    <row r="17887" spans="1:4" x14ac:dyDescent="0.15">
      <c r="A17887" s="1">
        <v>178.85</v>
      </c>
      <c r="B17887" s="1">
        <v>4.1960184999999999E-3</v>
      </c>
      <c r="C17887" s="1">
        <v>-4.3515854E-3</v>
      </c>
      <c r="D17887" s="1">
        <v>3.4668450000000001E-3</v>
      </c>
    </row>
    <row r="17888" spans="1:4" x14ac:dyDescent="0.15">
      <c r="A17888" s="1">
        <v>178.86</v>
      </c>
      <c r="B17888" s="1">
        <v>4.5176191000000001E-3</v>
      </c>
      <c r="C17888" s="1">
        <v>-3.7655669E-3</v>
      </c>
      <c r="D17888" s="1">
        <v>4.1615784999999997E-3</v>
      </c>
    </row>
    <row r="17889" spans="1:4" x14ac:dyDescent="0.15">
      <c r="A17889" s="1">
        <v>178.87</v>
      </c>
      <c r="B17889" s="1">
        <v>3.8995135E-3</v>
      </c>
      <c r="C17889" s="1">
        <v>-3.9402799000000004E-3</v>
      </c>
      <c r="D17889" s="1">
        <v>3.9708723E-3</v>
      </c>
    </row>
    <row r="17890" spans="1:4" x14ac:dyDescent="0.15">
      <c r="A17890" s="1">
        <v>178.88</v>
      </c>
      <c r="B17890" s="1">
        <v>4.2802283999999998E-3</v>
      </c>
      <c r="C17890" s="1">
        <v>-3.6440787000000001E-3</v>
      </c>
      <c r="D17890" s="1">
        <v>4.6010256000000001E-3</v>
      </c>
    </row>
    <row r="17891" spans="1:4" x14ac:dyDescent="0.15">
      <c r="A17891" s="1">
        <v>178.89</v>
      </c>
      <c r="B17891" s="1">
        <v>3.6976210999999999E-3</v>
      </c>
      <c r="C17891" s="1">
        <v>-4.1888426999999997E-3</v>
      </c>
      <c r="D17891" s="1">
        <v>4.0714449000000003E-3</v>
      </c>
    </row>
    <row r="17892" spans="1:4" x14ac:dyDescent="0.15">
      <c r="A17892" s="1">
        <v>178.9</v>
      </c>
      <c r="B17892" s="1">
        <v>4.0463579999999999E-3</v>
      </c>
      <c r="C17892" s="1">
        <v>-3.8103657999999999E-3</v>
      </c>
      <c r="D17892" s="1">
        <v>4.5057233999999998E-3</v>
      </c>
    </row>
    <row r="17893" spans="1:4" x14ac:dyDescent="0.15">
      <c r="A17893" s="1">
        <v>178.91</v>
      </c>
      <c r="B17893" s="1">
        <v>3.3906960999999999E-3</v>
      </c>
      <c r="C17893" s="1">
        <v>-4.3982958000000003E-3</v>
      </c>
      <c r="D17893" s="1">
        <v>4.0680172000000002E-3</v>
      </c>
    </row>
    <row r="17894" spans="1:4" x14ac:dyDescent="0.15">
      <c r="A17894" s="1">
        <v>178.92</v>
      </c>
      <c r="B17894" s="1">
        <v>3.1270505999999999E-3</v>
      </c>
      <c r="C17894" s="1">
        <v>-4.1120330000000002E-3</v>
      </c>
      <c r="D17894" s="1">
        <v>4.2631366999999996E-3</v>
      </c>
    </row>
    <row r="17895" spans="1:4" x14ac:dyDescent="0.15">
      <c r="A17895" s="1">
        <v>178.93</v>
      </c>
      <c r="B17895" s="1">
        <v>2.4439817999999999E-3</v>
      </c>
      <c r="C17895" s="1">
        <v>-5.0319589999999999E-3</v>
      </c>
      <c r="D17895" s="1">
        <v>3.8226783E-3</v>
      </c>
    </row>
    <row r="17896" spans="1:4" x14ac:dyDescent="0.15">
      <c r="A17896" s="1">
        <v>178.94</v>
      </c>
      <c r="B17896" s="1">
        <v>2.85572E-3</v>
      </c>
      <c r="C17896" s="1">
        <v>-4.1302146999999999E-3</v>
      </c>
      <c r="D17896" s="1">
        <v>4.2638633000000002E-3</v>
      </c>
    </row>
    <row r="17897" spans="1:4" x14ac:dyDescent="0.15">
      <c r="A17897" s="1">
        <v>178.95</v>
      </c>
      <c r="B17897" s="1">
        <v>2.1486157999999998E-3</v>
      </c>
      <c r="C17897" s="1">
        <v>-4.5109592999999998E-3</v>
      </c>
      <c r="D17897" s="1">
        <v>3.7209271000000002E-3</v>
      </c>
    </row>
    <row r="17898" spans="1:4" x14ac:dyDescent="0.15">
      <c r="A17898" s="1">
        <v>178.96</v>
      </c>
      <c r="B17898" s="1">
        <v>2.9917759000000002E-3</v>
      </c>
      <c r="C17898" s="1">
        <v>-3.7299048999999999E-3</v>
      </c>
      <c r="D17898" s="1">
        <v>4.3792118999999999E-3</v>
      </c>
    </row>
    <row r="17899" spans="1:4" x14ac:dyDescent="0.15">
      <c r="A17899" s="1">
        <v>178.97</v>
      </c>
      <c r="B17899" s="1">
        <v>2.3628631999999998E-3</v>
      </c>
      <c r="C17899" s="1">
        <v>-4.021429E-3</v>
      </c>
      <c r="D17899" s="1">
        <v>4.1229624000000001E-3</v>
      </c>
    </row>
    <row r="17900" spans="1:4" x14ac:dyDescent="0.15">
      <c r="A17900" s="1">
        <v>178.98</v>
      </c>
      <c r="B17900" s="1">
        <v>2.2582375999999999E-3</v>
      </c>
      <c r="C17900" s="1">
        <v>-3.5514647000000001E-3</v>
      </c>
      <c r="D17900" s="1">
        <v>5.1882843000000001E-3</v>
      </c>
    </row>
    <row r="17901" spans="1:4" x14ac:dyDescent="0.15">
      <c r="A17901" s="1">
        <v>178.99</v>
      </c>
      <c r="B17901" s="1">
        <v>8.3665704000000004E-4</v>
      </c>
      <c r="C17901" s="1">
        <v>-4.7199099999999999E-3</v>
      </c>
      <c r="D17901" s="1">
        <v>4.6454097999999999E-3</v>
      </c>
    </row>
    <row r="17902" spans="1:4" x14ac:dyDescent="0.15">
      <c r="A17902" s="1">
        <v>179</v>
      </c>
      <c r="B17902" s="1">
        <v>4.8134563000000002E-4</v>
      </c>
      <c r="C17902" s="1">
        <v>-4.8090180999999996E-3</v>
      </c>
      <c r="D17902" s="1">
        <v>4.6857186000000004E-3</v>
      </c>
    </row>
    <row r="17903" spans="1:4" x14ac:dyDescent="0.15">
      <c r="A17903" s="1">
        <v>179.01</v>
      </c>
      <c r="B17903" s="1">
        <v>-1.4902555E-4</v>
      </c>
      <c r="C17903" s="1">
        <v>-5.6742716999999996E-3</v>
      </c>
      <c r="D17903" s="1">
        <v>4.1201205000000003E-3</v>
      </c>
    </row>
    <row r="17904" spans="1:4" x14ac:dyDescent="0.15">
      <c r="A17904" s="1">
        <v>179.02</v>
      </c>
      <c r="B17904" s="1">
        <v>1.4424123999999999E-4</v>
      </c>
      <c r="C17904" s="1">
        <v>-5.5472606000000002E-3</v>
      </c>
      <c r="D17904" s="1">
        <v>4.3103229999999996E-3</v>
      </c>
    </row>
    <row r="17905" spans="1:4" x14ac:dyDescent="0.15">
      <c r="A17905" s="1">
        <v>179.03</v>
      </c>
      <c r="B17905" s="1">
        <v>-3.3932872000000001E-4</v>
      </c>
      <c r="C17905" s="1">
        <v>-5.8148640000000003E-3</v>
      </c>
      <c r="D17905" s="1">
        <v>3.8997321E-3</v>
      </c>
    </row>
    <row r="17906" spans="1:4" x14ac:dyDescent="0.15">
      <c r="A17906" s="1">
        <v>179.04</v>
      </c>
      <c r="B17906" s="1">
        <v>-1.1693554E-4</v>
      </c>
      <c r="C17906" s="1">
        <v>-5.5434098999999999E-3</v>
      </c>
      <c r="D17906" s="1">
        <v>4.2832342000000004E-3</v>
      </c>
    </row>
    <row r="17907" spans="1:4" x14ac:dyDescent="0.15">
      <c r="A17907" s="1">
        <v>179.05</v>
      </c>
      <c r="B17907" s="1">
        <v>-4.5123987999999999E-4</v>
      </c>
      <c r="C17907" s="1">
        <v>-6.1402217000000002E-3</v>
      </c>
      <c r="D17907" s="1">
        <v>3.7721413999999998E-3</v>
      </c>
    </row>
    <row r="17908" spans="1:4" x14ac:dyDescent="0.15">
      <c r="A17908" s="1">
        <v>179.06</v>
      </c>
      <c r="B17908" s="1">
        <v>-1.1960935E-3</v>
      </c>
      <c r="C17908" s="1">
        <v>-6.7660537999999996E-3</v>
      </c>
      <c r="D17908" s="1">
        <v>2.9259476000000001E-3</v>
      </c>
    </row>
    <row r="17909" spans="1:4" x14ac:dyDescent="0.15">
      <c r="A17909" s="1">
        <v>179.07</v>
      </c>
      <c r="B17909" s="1">
        <v>-2.9396623000000001E-3</v>
      </c>
      <c r="C17909" s="1">
        <v>-8.5776380999999999E-3</v>
      </c>
      <c r="D17909" s="1">
        <v>5.7268374000000002E-4</v>
      </c>
    </row>
    <row r="17910" spans="1:4" x14ac:dyDescent="0.15">
      <c r="A17910" s="1">
        <v>179.08</v>
      </c>
      <c r="B17910" s="1">
        <v>-2.2648541000000002E-3</v>
      </c>
      <c r="C17910" s="1">
        <v>-7.8393166E-3</v>
      </c>
      <c r="D17910" s="1">
        <v>1.4700545000000001E-3</v>
      </c>
    </row>
    <row r="17911" spans="1:4" x14ac:dyDescent="0.15">
      <c r="A17911" s="1">
        <v>179.09</v>
      </c>
      <c r="B17911" s="1">
        <v>-3.0863329000000001E-3</v>
      </c>
      <c r="C17911" s="1">
        <v>-8.5666635999999997E-3</v>
      </c>
      <c r="D17911" s="1">
        <v>8.9784103000000001E-4</v>
      </c>
    </row>
    <row r="17912" spans="1:4" x14ac:dyDescent="0.15">
      <c r="A17912" s="1">
        <v>179.1</v>
      </c>
      <c r="B17912" s="1">
        <v>-2.1371577E-3</v>
      </c>
      <c r="C17912" s="1">
        <v>-7.1850287999999998E-3</v>
      </c>
      <c r="D17912" s="1">
        <v>1.7376085E-3</v>
      </c>
    </row>
    <row r="17913" spans="1:4" x14ac:dyDescent="0.15">
      <c r="A17913" s="1">
        <v>179.11</v>
      </c>
      <c r="B17913" s="1">
        <v>-1.7299593E-3</v>
      </c>
      <c r="C17913" s="1">
        <v>-6.5451156E-3</v>
      </c>
      <c r="D17913" s="1">
        <v>2.1768300999999999E-3</v>
      </c>
    </row>
    <row r="17914" spans="1:4" x14ac:dyDescent="0.15">
      <c r="A17914" s="1">
        <v>179.12</v>
      </c>
      <c r="B17914" s="1">
        <v>-7.6626546999999999E-4</v>
      </c>
      <c r="C17914" s="1">
        <v>-5.0305432999999998E-3</v>
      </c>
      <c r="D17914" s="1">
        <v>3.5049603999999998E-3</v>
      </c>
    </row>
    <row r="17915" spans="1:4" x14ac:dyDescent="0.15">
      <c r="A17915" s="1">
        <v>179.13</v>
      </c>
      <c r="B17915" s="1">
        <v>-1.8407885000000001E-3</v>
      </c>
      <c r="C17915" s="1">
        <v>-5.5842349000000003E-3</v>
      </c>
      <c r="D17915" s="1">
        <v>2.3965369999999998E-3</v>
      </c>
    </row>
    <row r="17916" spans="1:4" x14ac:dyDescent="0.15">
      <c r="A17916" s="1">
        <v>179.14</v>
      </c>
      <c r="B17916" s="1">
        <v>-1.8971159000000001E-3</v>
      </c>
      <c r="C17916" s="1">
        <v>-5.6349182000000001E-3</v>
      </c>
      <c r="D17916" s="1">
        <v>2.5082083000000002E-3</v>
      </c>
    </row>
    <row r="17917" spans="1:4" x14ac:dyDescent="0.15">
      <c r="A17917" s="1">
        <v>179.15</v>
      </c>
      <c r="B17917" s="1">
        <v>-2.7567361000000001E-3</v>
      </c>
      <c r="C17917" s="1">
        <v>-6.7521826E-3</v>
      </c>
      <c r="D17917" s="1">
        <v>1.6609408999999999E-3</v>
      </c>
    </row>
    <row r="17918" spans="1:4" x14ac:dyDescent="0.15">
      <c r="A17918" s="1">
        <v>179.16</v>
      </c>
      <c r="B17918" s="1">
        <v>-1.9127440999999999E-3</v>
      </c>
      <c r="C17918" s="1">
        <v>-5.6593689000000004E-3</v>
      </c>
      <c r="D17918" s="1">
        <v>2.6502555E-3</v>
      </c>
    </row>
    <row r="17919" spans="1:4" x14ac:dyDescent="0.15">
      <c r="A17919" s="1">
        <v>179.17</v>
      </c>
      <c r="B17919" s="1">
        <v>-2.3753967999999999E-3</v>
      </c>
      <c r="C17919" s="1">
        <v>-5.8078028000000002E-3</v>
      </c>
      <c r="D17919" s="1">
        <v>2.099152E-3</v>
      </c>
    </row>
    <row r="17920" spans="1:4" x14ac:dyDescent="0.15">
      <c r="A17920" s="1">
        <v>179.18</v>
      </c>
      <c r="B17920" s="1">
        <v>-2.0696587000000001E-3</v>
      </c>
      <c r="C17920" s="1">
        <v>-5.2927924000000003E-3</v>
      </c>
      <c r="D17920" s="1">
        <v>2.1053728000000002E-3</v>
      </c>
    </row>
    <row r="17921" spans="1:4" x14ac:dyDescent="0.15">
      <c r="A17921" s="1">
        <v>179.19</v>
      </c>
      <c r="B17921" s="1">
        <v>-2.4006595E-3</v>
      </c>
      <c r="C17921" s="1">
        <v>-5.5696293999999997E-3</v>
      </c>
      <c r="D17921" s="1">
        <v>1.8749998999999999E-3</v>
      </c>
    </row>
    <row r="17922" spans="1:4" x14ac:dyDescent="0.15">
      <c r="A17922" s="1">
        <v>179.2</v>
      </c>
      <c r="B17922" s="1">
        <v>-2.0940033000000002E-3</v>
      </c>
      <c r="C17922" s="1">
        <v>-4.6558058999999997E-3</v>
      </c>
      <c r="D17922" s="1">
        <v>2.4755951000000002E-3</v>
      </c>
    </row>
    <row r="17923" spans="1:4" x14ac:dyDescent="0.15">
      <c r="A17923" s="1">
        <v>179.21</v>
      </c>
      <c r="B17923" s="1">
        <v>-2.6783463E-3</v>
      </c>
      <c r="C17923" s="1">
        <v>-4.9115733000000003E-3</v>
      </c>
      <c r="D17923" s="1">
        <v>1.9518599000000001E-3</v>
      </c>
    </row>
    <row r="17924" spans="1:4" x14ac:dyDescent="0.15">
      <c r="A17924" s="1">
        <v>179.22</v>
      </c>
      <c r="B17924" s="1">
        <v>-2.1233594000000001E-3</v>
      </c>
      <c r="C17924" s="1">
        <v>-4.4282347999999999E-3</v>
      </c>
      <c r="D17924" s="1">
        <v>2.4113879E-3</v>
      </c>
    </row>
    <row r="17925" spans="1:4" x14ac:dyDescent="0.15">
      <c r="A17925" s="1">
        <v>179.23</v>
      </c>
      <c r="B17925" s="1">
        <v>-2.6819958999999998E-3</v>
      </c>
      <c r="C17925" s="1">
        <v>-4.763097E-3</v>
      </c>
      <c r="D17925" s="1">
        <v>1.9149977999999999E-3</v>
      </c>
    </row>
    <row r="17926" spans="1:4" x14ac:dyDescent="0.15">
      <c r="A17926" s="1">
        <v>179.24</v>
      </c>
      <c r="B17926" s="1">
        <v>-2.5372380999999999E-3</v>
      </c>
      <c r="C17926" s="1">
        <v>-4.4794379E-3</v>
      </c>
      <c r="D17926" s="1">
        <v>2.2311090999999998E-3</v>
      </c>
    </row>
    <row r="17927" spans="1:4" x14ac:dyDescent="0.15">
      <c r="A17927" s="1">
        <v>179.25</v>
      </c>
      <c r="B17927" s="1">
        <v>-3.2321767E-3</v>
      </c>
      <c r="C17927" s="1">
        <v>-4.8551679000000004E-3</v>
      </c>
      <c r="D17927" s="1">
        <v>1.3423539E-3</v>
      </c>
    </row>
    <row r="17928" spans="1:4" x14ac:dyDescent="0.15">
      <c r="A17928" s="1">
        <v>179.26</v>
      </c>
      <c r="B17928" s="1">
        <v>-2.8414613000000001E-3</v>
      </c>
      <c r="C17928" s="1">
        <v>-4.1635231999999998E-3</v>
      </c>
      <c r="D17928" s="1">
        <v>1.7607345000000001E-3</v>
      </c>
    </row>
    <row r="17929" spans="1:4" x14ac:dyDescent="0.15">
      <c r="A17929" s="1">
        <v>179.27</v>
      </c>
      <c r="B17929" s="1">
        <v>-2.5746048000000001E-3</v>
      </c>
      <c r="C17929" s="1">
        <v>-4.2858356999999998E-3</v>
      </c>
      <c r="D17929" s="1">
        <v>1.8473458999999999E-3</v>
      </c>
    </row>
    <row r="17930" spans="1:4" x14ac:dyDescent="0.15">
      <c r="A17930" s="1">
        <v>179.28</v>
      </c>
      <c r="B17930" s="1">
        <v>-1.855682E-3</v>
      </c>
      <c r="C17930" s="1">
        <v>-3.1936744000000002E-3</v>
      </c>
      <c r="D17930" s="1">
        <v>2.4775460000000002E-3</v>
      </c>
    </row>
    <row r="17931" spans="1:4" x14ac:dyDescent="0.15">
      <c r="A17931" s="1">
        <v>179.29</v>
      </c>
      <c r="B17931" s="1">
        <v>-2.0310313000000001E-3</v>
      </c>
      <c r="C17931" s="1">
        <v>-3.333917E-3</v>
      </c>
      <c r="D17931" s="1">
        <v>1.6830732000000001E-3</v>
      </c>
    </row>
    <row r="17932" spans="1:4" x14ac:dyDescent="0.15">
      <c r="A17932" s="1">
        <v>179.3</v>
      </c>
      <c r="B17932" s="1">
        <v>-1.5559497000000001E-3</v>
      </c>
      <c r="C17932" s="1">
        <v>-2.6023666999999999E-3</v>
      </c>
      <c r="D17932" s="1">
        <v>2.2609847E-3</v>
      </c>
    </row>
    <row r="17933" spans="1:4" x14ac:dyDescent="0.15">
      <c r="A17933" s="1">
        <v>179.31</v>
      </c>
      <c r="B17933" s="1">
        <v>-2.1217140999999998E-3</v>
      </c>
      <c r="C17933" s="1">
        <v>-3.0557739000000002E-3</v>
      </c>
      <c r="D17933" s="1">
        <v>1.6505462E-3</v>
      </c>
    </row>
    <row r="17934" spans="1:4" x14ac:dyDescent="0.15">
      <c r="A17934" s="1">
        <v>179.32</v>
      </c>
      <c r="B17934" s="1">
        <v>-1.7770933999999999E-3</v>
      </c>
      <c r="C17934" s="1">
        <v>-2.5165391E-3</v>
      </c>
      <c r="D17934" s="1">
        <v>2.2205311E-3</v>
      </c>
    </row>
    <row r="17935" spans="1:4" x14ac:dyDescent="0.15">
      <c r="A17935" s="1">
        <v>179.33</v>
      </c>
      <c r="B17935" s="1">
        <v>-2.2305803999999999E-3</v>
      </c>
      <c r="C17935" s="1">
        <v>-2.9046845E-3</v>
      </c>
      <c r="D17935" s="1">
        <v>1.449098E-3</v>
      </c>
    </row>
    <row r="17936" spans="1:4" x14ac:dyDescent="0.15">
      <c r="A17936" s="1">
        <v>179.34</v>
      </c>
      <c r="B17936" s="1">
        <v>-1.3155389000000001E-3</v>
      </c>
      <c r="C17936" s="1">
        <v>-2.4341009000000001E-3</v>
      </c>
      <c r="D17936" s="1">
        <v>1.9250343E-3</v>
      </c>
    </row>
    <row r="17937" spans="1:4" x14ac:dyDescent="0.15">
      <c r="A17937" s="1">
        <v>179.35</v>
      </c>
      <c r="B17937" s="1">
        <v>-1.5627237E-3</v>
      </c>
      <c r="C17937" s="1">
        <v>-2.6198147000000001E-3</v>
      </c>
      <c r="D17937" s="1">
        <v>1.6480467E-3</v>
      </c>
    </row>
    <row r="17938" spans="1:4" x14ac:dyDescent="0.15">
      <c r="A17938" s="1">
        <v>179.36</v>
      </c>
      <c r="B17938" s="1">
        <v>-1.114032E-3</v>
      </c>
      <c r="C17938" s="1">
        <v>-1.8528514999999999E-3</v>
      </c>
      <c r="D17938" s="1">
        <v>2.0094663999999998E-3</v>
      </c>
    </row>
    <row r="17939" spans="1:4" x14ac:dyDescent="0.15">
      <c r="A17939" s="1">
        <v>179.37</v>
      </c>
      <c r="B17939" s="1">
        <v>-1.5125752E-3</v>
      </c>
      <c r="C17939" s="1">
        <v>-1.8360231E-3</v>
      </c>
      <c r="D17939" s="1">
        <v>1.5476877999999999E-3</v>
      </c>
    </row>
    <row r="17940" spans="1:4" x14ac:dyDescent="0.15">
      <c r="A17940" s="1">
        <v>179.38</v>
      </c>
      <c r="B17940" s="1">
        <v>-2.1090529E-3</v>
      </c>
      <c r="C17940" s="1">
        <v>-2.7462610999999999E-3</v>
      </c>
      <c r="D17940" s="1">
        <v>4.8703848E-4</v>
      </c>
    </row>
    <row r="17941" spans="1:4" x14ac:dyDescent="0.15">
      <c r="A17941" s="1">
        <v>179.39</v>
      </c>
      <c r="B17941" s="1">
        <v>-3.4252109E-3</v>
      </c>
      <c r="C17941" s="1">
        <v>-4.8893377000000003E-3</v>
      </c>
      <c r="D17941" s="1">
        <v>-1.9796700000000002E-3</v>
      </c>
    </row>
    <row r="17942" spans="1:4" x14ac:dyDescent="0.15">
      <c r="A17942" s="1">
        <v>179.4</v>
      </c>
      <c r="B17942" s="1">
        <v>-2.8382123999999998E-3</v>
      </c>
      <c r="C17942" s="1">
        <v>-4.0516854000000003E-3</v>
      </c>
      <c r="D17942" s="1">
        <v>-1.4236566999999999E-3</v>
      </c>
    </row>
    <row r="17943" spans="1:4" x14ac:dyDescent="0.15">
      <c r="A17943" s="1">
        <v>179.41</v>
      </c>
      <c r="B17943" s="1">
        <v>-3.5437580000000002E-3</v>
      </c>
      <c r="C17943" s="1">
        <v>-3.9972289000000001E-3</v>
      </c>
      <c r="D17943" s="1">
        <v>-2.1439596000000002E-3</v>
      </c>
    </row>
    <row r="17944" spans="1:4" x14ac:dyDescent="0.15">
      <c r="A17944" s="1">
        <v>179.42</v>
      </c>
      <c r="B17944" s="1">
        <v>-1.8465425E-3</v>
      </c>
      <c r="C17944" s="1">
        <v>-2.3054187999999999E-3</v>
      </c>
      <c r="D17944" s="1">
        <v>-2.7485302000000001E-4</v>
      </c>
    </row>
    <row r="17945" spans="1:4" x14ac:dyDescent="0.15">
      <c r="A17945" s="1">
        <v>179.43</v>
      </c>
      <c r="B17945" s="1">
        <v>-9.7051528999999995E-4</v>
      </c>
      <c r="C17945" s="1">
        <v>-1.8978274000000001E-3</v>
      </c>
      <c r="D17945" s="1">
        <v>6.1239818000000004E-4</v>
      </c>
    </row>
    <row r="17946" spans="1:4" x14ac:dyDescent="0.15">
      <c r="A17946" s="1">
        <v>179.44</v>
      </c>
      <c r="B17946" s="1">
        <v>2.6485597000000001E-4</v>
      </c>
      <c r="C17946" s="1">
        <v>-5.1744903999999996E-4</v>
      </c>
      <c r="D17946" s="1">
        <v>1.8508667999999999E-3</v>
      </c>
    </row>
    <row r="17947" spans="1:4" x14ac:dyDescent="0.15">
      <c r="A17947" s="1">
        <v>179.45</v>
      </c>
      <c r="B17947" s="1">
        <v>-4.2635318000000001E-4</v>
      </c>
      <c r="C17947" s="1">
        <v>-1.1449027E-3</v>
      </c>
      <c r="D17947" s="1">
        <v>9.4190357999999997E-4</v>
      </c>
    </row>
    <row r="17948" spans="1:4" x14ac:dyDescent="0.15">
      <c r="A17948" s="1">
        <v>179.46</v>
      </c>
      <c r="B17948" s="1">
        <v>-1.2653919E-4</v>
      </c>
      <c r="C17948" s="1">
        <v>-5.6028461999999999E-4</v>
      </c>
      <c r="D17948" s="1">
        <v>1.4782352999999999E-3</v>
      </c>
    </row>
    <row r="17949" spans="1:4" x14ac:dyDescent="0.15">
      <c r="A17949" s="1">
        <v>179.47</v>
      </c>
      <c r="B17949" s="1">
        <v>-2.2129764000000001E-4</v>
      </c>
      <c r="C17949" s="1">
        <v>-5.2263896999999999E-4</v>
      </c>
      <c r="D17949" s="1">
        <v>1.3185951999999999E-3</v>
      </c>
    </row>
    <row r="17950" spans="1:4" x14ac:dyDescent="0.15">
      <c r="A17950" s="1">
        <v>179.48</v>
      </c>
      <c r="B17950" s="1">
        <v>1.9880182000000001E-5</v>
      </c>
      <c r="C17950" s="1">
        <v>6.2563327999999997E-4</v>
      </c>
      <c r="D17950" s="1">
        <v>1.8046513000000001E-3</v>
      </c>
    </row>
    <row r="17951" spans="1:4" x14ac:dyDescent="0.15">
      <c r="A17951" s="1">
        <v>179.49</v>
      </c>
      <c r="B17951" s="1">
        <v>-4.18226E-4</v>
      </c>
      <c r="C17951" s="1">
        <v>2.2089367000000001E-4</v>
      </c>
      <c r="D17951" s="1">
        <v>1.0163939000000001E-3</v>
      </c>
    </row>
    <row r="17952" spans="1:4" x14ac:dyDescent="0.15">
      <c r="A17952" s="1">
        <v>179.5</v>
      </c>
      <c r="B17952" s="1">
        <v>6.6803583999999999E-4</v>
      </c>
      <c r="C17952" s="1">
        <v>1.0086940000000001E-3</v>
      </c>
      <c r="D17952" s="1">
        <v>1.7188551000000001E-3</v>
      </c>
    </row>
    <row r="17953" spans="1:4" x14ac:dyDescent="0.15">
      <c r="A17953" s="1">
        <v>179.51</v>
      </c>
      <c r="B17953" s="1">
        <v>6.9895649000000003E-4</v>
      </c>
      <c r="C17953" s="1">
        <v>8.0869687999999998E-4</v>
      </c>
      <c r="D17953" s="1">
        <v>1.5084905999999999E-3</v>
      </c>
    </row>
    <row r="17954" spans="1:4" x14ac:dyDescent="0.15">
      <c r="A17954" s="1">
        <v>179.52</v>
      </c>
      <c r="B17954" s="1">
        <v>1.7320363000000001E-3</v>
      </c>
      <c r="C17954" s="1">
        <v>1.9662399000000001E-3</v>
      </c>
      <c r="D17954" s="1">
        <v>2.3027958000000001E-3</v>
      </c>
    </row>
    <row r="17955" spans="1:4" x14ac:dyDescent="0.15">
      <c r="A17955" s="1">
        <v>179.53</v>
      </c>
      <c r="B17955" s="1">
        <v>1.5329346999999999E-3</v>
      </c>
      <c r="C17955" s="1">
        <v>1.6405367E-3</v>
      </c>
      <c r="D17955" s="1">
        <v>2.102114E-3</v>
      </c>
    </row>
    <row r="17956" spans="1:4" x14ac:dyDescent="0.15">
      <c r="A17956" s="1">
        <v>179.54</v>
      </c>
      <c r="B17956" s="1">
        <v>1.7483173E-3</v>
      </c>
      <c r="C17956" s="1">
        <v>2.2494791E-3</v>
      </c>
      <c r="D17956" s="1">
        <v>3.0074250000000002E-3</v>
      </c>
    </row>
    <row r="17957" spans="1:4" x14ac:dyDescent="0.15">
      <c r="A17957" s="1">
        <v>179.55</v>
      </c>
      <c r="B17957" s="1">
        <v>1.4623781000000001E-3</v>
      </c>
      <c r="C17957" s="1">
        <v>2.5019532E-3</v>
      </c>
      <c r="D17957" s="1">
        <v>3.1237158999999999E-3</v>
      </c>
    </row>
    <row r="17958" spans="1:4" x14ac:dyDescent="0.15">
      <c r="A17958" s="1">
        <v>179.56</v>
      </c>
      <c r="B17958" s="1">
        <v>1.8870371999999999E-3</v>
      </c>
      <c r="C17958" s="1">
        <v>2.9133618E-3</v>
      </c>
      <c r="D17958" s="1">
        <v>3.4285543E-3</v>
      </c>
    </row>
    <row r="17959" spans="1:4" x14ac:dyDescent="0.15">
      <c r="A17959" s="1">
        <v>179.57</v>
      </c>
      <c r="B17959" s="1">
        <v>1.6733125999999999E-3</v>
      </c>
      <c r="C17959" s="1">
        <v>2.4620670000000001E-3</v>
      </c>
      <c r="D17959" s="1">
        <v>2.9876949999999998E-3</v>
      </c>
    </row>
    <row r="17960" spans="1:4" x14ac:dyDescent="0.15">
      <c r="A17960" s="1">
        <v>179.58</v>
      </c>
      <c r="B17960" s="1">
        <v>2.5440798000000001E-3</v>
      </c>
      <c r="C17960" s="1">
        <v>3.4129605000000002E-3</v>
      </c>
      <c r="D17960" s="1">
        <v>3.4369638999999998E-3</v>
      </c>
    </row>
    <row r="17961" spans="1:4" x14ac:dyDescent="0.15">
      <c r="A17961" s="1">
        <v>179.59</v>
      </c>
      <c r="B17961" s="1">
        <v>2.2680883999999998E-3</v>
      </c>
      <c r="C17961" s="1">
        <v>3.2280614000000001E-3</v>
      </c>
      <c r="D17961" s="1">
        <v>2.8737834000000001E-3</v>
      </c>
    </row>
    <row r="17962" spans="1:4" x14ac:dyDescent="0.15">
      <c r="A17962" s="1">
        <v>179.6</v>
      </c>
      <c r="B17962" s="1">
        <v>2.9531452E-3</v>
      </c>
      <c r="C17962" s="1">
        <v>4.2008141000000002E-3</v>
      </c>
      <c r="D17962" s="1">
        <v>3.5936276000000001E-3</v>
      </c>
    </row>
    <row r="17963" spans="1:4" x14ac:dyDescent="0.15">
      <c r="A17963" s="1">
        <v>179.61</v>
      </c>
      <c r="B17963" s="1">
        <v>2.6868049E-3</v>
      </c>
      <c r="C17963" s="1">
        <v>3.8040176E-3</v>
      </c>
      <c r="D17963" s="1">
        <v>2.9834891999999998E-3</v>
      </c>
    </row>
    <row r="17964" spans="1:4" x14ac:dyDescent="0.15">
      <c r="A17964" s="1">
        <v>179.62</v>
      </c>
      <c r="B17964" s="1">
        <v>3.6500629999999998E-3</v>
      </c>
      <c r="C17964" s="1">
        <v>4.8798197999999999E-3</v>
      </c>
      <c r="D17964" s="1">
        <v>3.7659165E-3</v>
      </c>
    </row>
    <row r="17965" spans="1:4" x14ac:dyDescent="0.15">
      <c r="A17965" s="1">
        <v>179.63</v>
      </c>
      <c r="B17965" s="1">
        <v>3.8993450999999998E-3</v>
      </c>
      <c r="C17965" s="1">
        <v>5.1504373000000004E-3</v>
      </c>
      <c r="D17965" s="1">
        <v>3.8717253E-3</v>
      </c>
    </row>
    <row r="17966" spans="1:4" x14ac:dyDescent="0.15">
      <c r="A17966" s="1">
        <v>179.64</v>
      </c>
      <c r="B17966" s="1">
        <v>4.3265029999999998E-3</v>
      </c>
      <c r="C17966" s="1">
        <v>6.1042924E-3</v>
      </c>
      <c r="D17966" s="1">
        <v>4.3358950999999998E-3</v>
      </c>
    </row>
    <row r="17967" spans="1:4" x14ac:dyDescent="0.15">
      <c r="A17967" s="1">
        <v>179.65</v>
      </c>
      <c r="B17967" s="1">
        <v>4.481779E-3</v>
      </c>
      <c r="C17967" s="1">
        <v>6.1002479000000004E-3</v>
      </c>
      <c r="D17967" s="1">
        <v>4.1047210000000004E-3</v>
      </c>
    </row>
    <row r="17968" spans="1:4" x14ac:dyDescent="0.15">
      <c r="A17968" s="1">
        <v>179.66</v>
      </c>
      <c r="B17968" s="1">
        <v>4.9581686E-3</v>
      </c>
      <c r="C17968" s="1">
        <v>6.7476947999999997E-3</v>
      </c>
      <c r="D17968" s="1">
        <v>4.7195005999999999E-3</v>
      </c>
    </row>
    <row r="17969" spans="1:4" x14ac:dyDescent="0.15">
      <c r="A17969" s="1">
        <v>179.67</v>
      </c>
      <c r="B17969" s="1">
        <v>4.9754843999999998E-3</v>
      </c>
      <c r="C17969" s="1">
        <v>7.3749072000000001E-3</v>
      </c>
      <c r="D17969" s="1">
        <v>5.0602698999999999E-3</v>
      </c>
    </row>
    <row r="17970" spans="1:4" x14ac:dyDescent="0.15">
      <c r="A17970" s="1">
        <v>179.68</v>
      </c>
      <c r="B17970" s="1">
        <v>5.9670336000000003E-3</v>
      </c>
      <c r="C17970" s="1">
        <v>8.2821006999999995E-3</v>
      </c>
      <c r="D17970" s="1">
        <v>5.7312376000000003E-3</v>
      </c>
    </row>
    <row r="17971" spans="1:4" x14ac:dyDescent="0.15">
      <c r="A17971" s="1">
        <v>179.69</v>
      </c>
      <c r="B17971" s="1">
        <v>5.6626291000000002E-3</v>
      </c>
      <c r="C17971" s="1">
        <v>7.9503968000000005E-3</v>
      </c>
      <c r="D17971" s="1">
        <v>5.1787845000000002E-3</v>
      </c>
    </row>
    <row r="17972" spans="1:4" x14ac:dyDescent="0.15">
      <c r="A17972" s="1">
        <v>179.7</v>
      </c>
      <c r="B17972" s="1">
        <v>5.2576015000000004E-3</v>
      </c>
      <c r="C17972" s="1">
        <v>7.6756936999999997E-3</v>
      </c>
      <c r="D17972" s="1">
        <v>4.4907953999999998E-3</v>
      </c>
    </row>
    <row r="17973" spans="1:4" x14ac:dyDescent="0.15">
      <c r="A17973" s="1">
        <v>179.71</v>
      </c>
      <c r="B17973" s="1">
        <v>4.0729310000000001E-3</v>
      </c>
      <c r="C17973" s="1">
        <v>6.1319471999999996E-3</v>
      </c>
      <c r="D17973" s="1">
        <v>2.3827636000000002E-3</v>
      </c>
    </row>
    <row r="17974" spans="1:4" x14ac:dyDescent="0.15">
      <c r="A17974" s="1">
        <v>179.72</v>
      </c>
      <c r="B17974" s="1">
        <v>5.0971506999999997E-3</v>
      </c>
      <c r="C17974" s="1">
        <v>7.4956557000000002E-3</v>
      </c>
      <c r="D17974" s="1">
        <v>3.1356518E-3</v>
      </c>
    </row>
    <row r="17975" spans="1:4" x14ac:dyDescent="0.15">
      <c r="A17975" s="1">
        <v>179.73</v>
      </c>
      <c r="B17975" s="1">
        <v>5.2239132999999998E-3</v>
      </c>
      <c r="C17975" s="1">
        <v>7.7032163999999998E-3</v>
      </c>
      <c r="D17975" s="1">
        <v>3.1045891000000001E-3</v>
      </c>
    </row>
    <row r="17976" spans="1:4" x14ac:dyDescent="0.15">
      <c r="A17976" s="1">
        <v>179.74</v>
      </c>
      <c r="B17976" s="1">
        <v>6.7726087999999997E-3</v>
      </c>
      <c r="C17976" s="1">
        <v>9.1835179000000003E-3</v>
      </c>
      <c r="D17976" s="1">
        <v>4.6969873999999998E-3</v>
      </c>
    </row>
    <row r="17977" spans="1:4" x14ac:dyDescent="0.15">
      <c r="A17977" s="1">
        <v>179.75</v>
      </c>
      <c r="B17977" s="1">
        <v>7.6168892E-3</v>
      </c>
      <c r="C17977" s="1">
        <v>9.5667301000000003E-3</v>
      </c>
      <c r="D17977" s="1">
        <v>5.1753143E-3</v>
      </c>
    </row>
    <row r="17978" spans="1:4" x14ac:dyDescent="0.15">
      <c r="A17978" s="1">
        <v>179.76</v>
      </c>
      <c r="B17978" s="1">
        <v>9.2985297000000005E-3</v>
      </c>
      <c r="C17978" s="1">
        <v>1.1200438E-2</v>
      </c>
      <c r="D17978" s="1">
        <v>6.6990447000000002E-3</v>
      </c>
    </row>
    <row r="17979" spans="1:4" x14ac:dyDescent="0.15">
      <c r="A17979" s="1">
        <v>179.77</v>
      </c>
      <c r="B17979" s="1">
        <v>8.6607891999999995E-3</v>
      </c>
      <c r="C17979" s="1">
        <v>1.0475286E-2</v>
      </c>
      <c r="D17979" s="1">
        <v>5.8904706000000003E-3</v>
      </c>
    </row>
    <row r="17980" spans="1:4" x14ac:dyDescent="0.15">
      <c r="A17980" s="1">
        <v>179.78</v>
      </c>
      <c r="B17980" s="1">
        <v>9.1008722000000004E-3</v>
      </c>
      <c r="C17980" s="1">
        <v>1.1152410999999999E-2</v>
      </c>
      <c r="D17980" s="1">
        <v>6.5011792000000002E-3</v>
      </c>
    </row>
    <row r="17981" spans="1:4" x14ac:dyDescent="0.15">
      <c r="A17981" s="1">
        <v>179.79</v>
      </c>
      <c r="B17981" s="1">
        <v>8.6172796999999992E-3</v>
      </c>
      <c r="C17981" s="1">
        <v>1.0838954E-2</v>
      </c>
      <c r="D17981" s="1">
        <v>6.0729362000000002E-3</v>
      </c>
    </row>
    <row r="17982" spans="1:4" x14ac:dyDescent="0.15">
      <c r="A17982" s="1">
        <v>179.8</v>
      </c>
      <c r="B17982" s="1">
        <v>9.5059376000000001E-3</v>
      </c>
      <c r="C17982" s="1">
        <v>1.1432113000000001E-2</v>
      </c>
      <c r="D17982" s="1">
        <v>6.6295547999999996E-3</v>
      </c>
    </row>
    <row r="17983" spans="1:4" x14ac:dyDescent="0.15">
      <c r="A17983" s="1">
        <v>179.81</v>
      </c>
      <c r="B17983" s="1">
        <v>9.4769736000000007E-3</v>
      </c>
      <c r="C17983" s="1">
        <v>1.0897351E-2</v>
      </c>
      <c r="D17983" s="1">
        <v>5.9462533999999996E-3</v>
      </c>
    </row>
    <row r="17984" spans="1:4" x14ac:dyDescent="0.15">
      <c r="A17984" s="1">
        <v>179.82</v>
      </c>
      <c r="B17984" s="1">
        <v>1.0043563E-2</v>
      </c>
      <c r="C17984" s="1">
        <v>1.1969985000000001E-2</v>
      </c>
      <c r="D17984" s="1">
        <v>7.0313657000000002E-3</v>
      </c>
    </row>
    <row r="17985" spans="1:4" x14ac:dyDescent="0.15">
      <c r="A17985" s="1">
        <v>179.83</v>
      </c>
      <c r="B17985" s="1">
        <v>9.9331842000000004E-3</v>
      </c>
      <c r="C17985" s="1">
        <v>1.2272296E-2</v>
      </c>
      <c r="D17985" s="1">
        <v>6.9959334999999999E-3</v>
      </c>
    </row>
    <row r="17986" spans="1:4" x14ac:dyDescent="0.15">
      <c r="A17986" s="1">
        <v>179.84</v>
      </c>
      <c r="B17986" s="1">
        <v>1.0431552E-2</v>
      </c>
      <c r="C17986" s="1">
        <v>1.3154574E-2</v>
      </c>
      <c r="D17986" s="1">
        <v>7.6922978999999997E-3</v>
      </c>
    </row>
    <row r="17987" spans="1:4" x14ac:dyDescent="0.15">
      <c r="A17987" s="1">
        <v>179.85</v>
      </c>
      <c r="B17987" s="1">
        <v>1.0549635999999999E-2</v>
      </c>
      <c r="C17987" s="1">
        <v>1.3399293E-2</v>
      </c>
      <c r="D17987" s="1">
        <v>7.7787734999999998E-3</v>
      </c>
    </row>
    <row r="17988" spans="1:4" x14ac:dyDescent="0.15">
      <c r="A17988" s="1">
        <v>179.86</v>
      </c>
      <c r="B17988" s="1">
        <v>1.1177743E-2</v>
      </c>
      <c r="C17988" s="1">
        <v>1.3900852E-2</v>
      </c>
      <c r="D17988" s="1">
        <v>8.4582166000000004E-3</v>
      </c>
    </row>
    <row r="17989" spans="1:4" x14ac:dyDescent="0.15">
      <c r="A17989" s="1">
        <v>179.87</v>
      </c>
      <c r="B17989" s="1">
        <v>1.1459085000000001E-2</v>
      </c>
      <c r="C17989" s="1">
        <v>1.3912824000000001E-2</v>
      </c>
      <c r="D17989" s="1">
        <v>8.4508896000000007E-3</v>
      </c>
    </row>
    <row r="17990" spans="1:4" x14ac:dyDescent="0.15">
      <c r="A17990" s="1">
        <v>179.88</v>
      </c>
      <c r="B17990" s="1">
        <v>1.217384E-2</v>
      </c>
      <c r="C17990" s="1">
        <v>1.4770547E-2</v>
      </c>
      <c r="D17990" s="1">
        <v>9.6109725000000003E-3</v>
      </c>
    </row>
    <row r="17991" spans="1:4" x14ac:dyDescent="0.15">
      <c r="A17991" s="1">
        <v>179.89</v>
      </c>
      <c r="B17991" s="1">
        <v>1.1857048E-2</v>
      </c>
      <c r="C17991" s="1">
        <v>1.4309764000000001E-2</v>
      </c>
      <c r="D17991" s="1">
        <v>9.4003938000000002E-3</v>
      </c>
    </row>
    <row r="17992" spans="1:4" x14ac:dyDescent="0.15">
      <c r="A17992" s="1">
        <v>179.9</v>
      </c>
      <c r="B17992" s="1">
        <v>1.2243847E-2</v>
      </c>
      <c r="C17992" s="1">
        <v>1.4975860000000001E-2</v>
      </c>
      <c r="D17992" s="1">
        <v>9.9765453000000004E-3</v>
      </c>
    </row>
    <row r="17993" spans="1:4" x14ac:dyDescent="0.15">
      <c r="A17993" s="1">
        <v>179.91</v>
      </c>
      <c r="B17993" s="1">
        <v>1.2006049E-2</v>
      </c>
      <c r="C17993" s="1">
        <v>1.4961229E-2</v>
      </c>
      <c r="D17993" s="1">
        <v>9.6882922000000003E-3</v>
      </c>
    </row>
    <row r="17994" spans="1:4" x14ac:dyDescent="0.15">
      <c r="A17994" s="1">
        <v>179.92</v>
      </c>
      <c r="B17994" s="1">
        <v>1.2304387E-2</v>
      </c>
      <c r="C17994" s="1">
        <v>1.5712278E-2</v>
      </c>
      <c r="D17994" s="1">
        <v>1.0205911E-2</v>
      </c>
    </row>
    <row r="17995" spans="1:4" x14ac:dyDescent="0.15">
      <c r="A17995" s="1">
        <v>179.93</v>
      </c>
      <c r="B17995" s="1">
        <v>1.2436085E-2</v>
      </c>
      <c r="C17995" s="1">
        <v>1.5878738E-2</v>
      </c>
      <c r="D17995" s="1">
        <v>1.0255116999999999E-2</v>
      </c>
    </row>
    <row r="17996" spans="1:4" x14ac:dyDescent="0.15">
      <c r="A17996" s="1">
        <v>179.94</v>
      </c>
      <c r="B17996" s="1">
        <v>1.3020856000000001E-2</v>
      </c>
      <c r="C17996" s="1">
        <v>1.6703339000000001E-2</v>
      </c>
      <c r="D17996" s="1">
        <v>1.1218357E-2</v>
      </c>
    </row>
    <row r="17997" spans="1:4" x14ac:dyDescent="0.15">
      <c r="A17997" s="1">
        <v>179.95</v>
      </c>
      <c r="B17997" s="1">
        <v>1.2472742E-2</v>
      </c>
      <c r="C17997" s="1">
        <v>1.6397490000000001E-2</v>
      </c>
      <c r="D17997" s="1">
        <v>1.0943130000000001E-2</v>
      </c>
    </row>
    <row r="17998" spans="1:4" x14ac:dyDescent="0.15">
      <c r="A17998" s="1">
        <v>179.96</v>
      </c>
      <c r="B17998" s="1">
        <v>1.2936534E-2</v>
      </c>
      <c r="C17998" s="1">
        <v>1.7307046E-2</v>
      </c>
      <c r="D17998" s="1">
        <v>1.1971402000000001E-2</v>
      </c>
    </row>
    <row r="17999" spans="1:4" x14ac:dyDescent="0.15">
      <c r="A17999" s="1">
        <v>179.97</v>
      </c>
      <c r="B17999" s="1">
        <v>1.2762301E-2</v>
      </c>
      <c r="C17999" s="1">
        <v>1.7153997000000001E-2</v>
      </c>
      <c r="D17999" s="1">
        <v>1.1856211E-2</v>
      </c>
    </row>
    <row r="18000" spans="1:4" x14ac:dyDescent="0.15">
      <c r="A18000" s="1">
        <v>179.98</v>
      </c>
      <c r="B18000" s="1">
        <v>1.3427236E-2</v>
      </c>
      <c r="C18000" s="1">
        <v>1.8215307999999999E-2</v>
      </c>
      <c r="D18000" s="1">
        <v>1.304053E-2</v>
      </c>
    </row>
    <row r="18001" spans="1:4" x14ac:dyDescent="0.15">
      <c r="A18001" s="1">
        <v>179.99</v>
      </c>
      <c r="B18001" s="1">
        <v>1.2889505000000001E-2</v>
      </c>
      <c r="C18001" s="1">
        <v>1.8142910000000002E-2</v>
      </c>
      <c r="D18001" s="1">
        <v>1.2880251000000001E-2</v>
      </c>
    </row>
    <row r="18002" spans="1:4" x14ac:dyDescent="0.15">
      <c r="A18002" s="1">
        <v>180</v>
      </c>
      <c r="B18002" s="1">
        <v>1.3146737E-2</v>
      </c>
      <c r="C18002" s="1">
        <v>1.8759475000000001E-2</v>
      </c>
      <c r="D18002" s="1">
        <v>1.3203779000000001E-2</v>
      </c>
    </row>
    <row r="18003" spans="1:4" x14ac:dyDescent="0.15">
      <c r="A18003" s="1">
        <v>180.01</v>
      </c>
      <c r="B18003" s="1">
        <v>1.2657814E-2</v>
      </c>
      <c r="C18003" s="1">
        <v>1.8376613E-2</v>
      </c>
      <c r="D18003" s="1">
        <v>1.2883534E-2</v>
      </c>
    </row>
    <row r="18004" spans="1:4" x14ac:dyDescent="0.15">
      <c r="A18004" s="1">
        <v>180.02</v>
      </c>
      <c r="B18004" s="1">
        <v>1.1840260999999999E-2</v>
      </c>
      <c r="C18004" s="1">
        <v>1.7738080999999999E-2</v>
      </c>
      <c r="D18004" s="1">
        <v>1.2610723000000001E-2</v>
      </c>
    </row>
    <row r="18005" spans="1:4" x14ac:dyDescent="0.15">
      <c r="A18005" s="1">
        <v>180.03</v>
      </c>
      <c r="B18005" s="1">
        <v>1.0184654E-2</v>
      </c>
      <c r="C18005" s="1">
        <v>1.6267417999999999E-2</v>
      </c>
      <c r="D18005" s="1">
        <v>1.0926267E-2</v>
      </c>
    </row>
    <row r="18006" spans="1:4" x14ac:dyDescent="0.15">
      <c r="A18006" s="1">
        <v>180.04</v>
      </c>
      <c r="B18006" s="1">
        <v>9.9805190000000002E-3</v>
      </c>
      <c r="C18006" s="1">
        <v>1.6011962000000001E-2</v>
      </c>
      <c r="D18006" s="1">
        <v>1.0781008E-2</v>
      </c>
    </row>
    <row r="18007" spans="1:4" x14ac:dyDescent="0.15">
      <c r="A18007" s="1">
        <v>180.05</v>
      </c>
      <c r="B18007" s="1">
        <v>9.7954997999999995E-3</v>
      </c>
      <c r="C18007" s="1">
        <v>1.6009018999999999E-2</v>
      </c>
      <c r="D18007" s="1">
        <v>1.107183E-2</v>
      </c>
    </row>
    <row r="18008" spans="1:4" x14ac:dyDescent="0.15">
      <c r="A18008" s="1">
        <v>180.06</v>
      </c>
      <c r="B18008" s="1">
        <v>1.1272835E-2</v>
      </c>
      <c r="C18008" s="1">
        <v>1.7558276000000001E-2</v>
      </c>
      <c r="D18008" s="1">
        <v>1.2630746999999999E-2</v>
      </c>
    </row>
    <row r="18009" spans="1:4" x14ac:dyDescent="0.15">
      <c r="A18009" s="1">
        <v>180.07</v>
      </c>
      <c r="B18009" s="1">
        <v>1.2113379000000001E-2</v>
      </c>
      <c r="C18009" s="1">
        <v>1.8066293000000001E-2</v>
      </c>
      <c r="D18009" s="1">
        <v>1.3281905E-2</v>
      </c>
    </row>
    <row r="18010" spans="1:4" x14ac:dyDescent="0.15">
      <c r="A18010" s="1">
        <v>180.08</v>
      </c>
      <c r="B18010" s="1">
        <v>1.3264929E-2</v>
      </c>
      <c r="C18010" s="1">
        <v>1.9530713000000002E-2</v>
      </c>
      <c r="D18010" s="1">
        <v>1.4627856999999999E-2</v>
      </c>
    </row>
    <row r="18011" spans="1:4" x14ac:dyDescent="0.15">
      <c r="A18011" s="1">
        <v>180.09</v>
      </c>
      <c r="B18011" s="1">
        <v>1.2425225999999999E-2</v>
      </c>
      <c r="C18011" s="1">
        <v>1.8900751E-2</v>
      </c>
      <c r="D18011" s="1">
        <v>1.3774168999999999E-2</v>
      </c>
    </row>
    <row r="18012" spans="1:4" x14ac:dyDescent="0.15">
      <c r="A18012" s="1">
        <v>180.1</v>
      </c>
      <c r="B18012" s="1">
        <v>1.1852909999999999E-2</v>
      </c>
      <c r="C18012" s="1">
        <v>1.8667494E-2</v>
      </c>
      <c r="D18012" s="1">
        <v>1.3235248E-2</v>
      </c>
    </row>
    <row r="18013" spans="1:4" x14ac:dyDescent="0.15">
      <c r="A18013" s="1">
        <v>180.11</v>
      </c>
      <c r="B18013" s="1">
        <v>1.1336127999999999E-2</v>
      </c>
      <c r="C18013" s="1">
        <v>1.7755670000000001E-2</v>
      </c>
      <c r="D18013" s="1">
        <v>1.2430207E-2</v>
      </c>
    </row>
    <row r="18014" spans="1:4" x14ac:dyDescent="0.15">
      <c r="A18014" s="1">
        <v>180.12</v>
      </c>
      <c r="B18014" s="1">
        <v>1.084509E-2</v>
      </c>
      <c r="C18014" s="1">
        <v>1.7557323E-2</v>
      </c>
      <c r="D18014" s="1">
        <v>1.2514992000000001E-2</v>
      </c>
    </row>
    <row r="18015" spans="1:4" x14ac:dyDescent="0.15">
      <c r="A18015" s="1">
        <v>180.13</v>
      </c>
      <c r="B18015" s="1">
        <v>1.0412230999999999E-2</v>
      </c>
      <c r="C18015" s="1">
        <v>1.7552199000000001E-2</v>
      </c>
      <c r="D18015" s="1">
        <v>1.2565386E-2</v>
      </c>
    </row>
    <row r="18016" spans="1:4" x14ac:dyDescent="0.15">
      <c r="A18016" s="1">
        <v>180.14</v>
      </c>
      <c r="B18016" s="1">
        <v>1.0688794E-2</v>
      </c>
      <c r="C18016" s="1">
        <v>1.8263109E-2</v>
      </c>
      <c r="D18016" s="1">
        <v>1.3193188999999999E-2</v>
      </c>
    </row>
    <row r="18017" spans="1:4" x14ac:dyDescent="0.15">
      <c r="A18017" s="1">
        <v>180.15</v>
      </c>
      <c r="B18017" s="1">
        <v>1.0714845000000001E-2</v>
      </c>
      <c r="C18017" s="1">
        <v>1.8138683999999999E-2</v>
      </c>
      <c r="D18017" s="1">
        <v>1.3082262000000001E-2</v>
      </c>
    </row>
    <row r="18018" spans="1:4" x14ac:dyDescent="0.15">
      <c r="A18018" s="1">
        <v>180.16</v>
      </c>
      <c r="B18018" s="1">
        <v>1.0921959E-2</v>
      </c>
      <c r="C18018" s="1">
        <v>1.8678943999999999E-2</v>
      </c>
      <c r="D18018" s="1">
        <v>1.3999021E-2</v>
      </c>
    </row>
    <row r="18019" spans="1:4" x14ac:dyDescent="0.15">
      <c r="A18019" s="1">
        <v>180.17</v>
      </c>
      <c r="B18019" s="1">
        <v>9.9409927999999995E-3</v>
      </c>
      <c r="C18019" s="1">
        <v>1.8469428999999999E-2</v>
      </c>
      <c r="D18019" s="1">
        <v>1.3718803999999999E-2</v>
      </c>
    </row>
    <row r="18020" spans="1:4" x14ac:dyDescent="0.15">
      <c r="A18020" s="1">
        <v>180.18</v>
      </c>
      <c r="B18020" s="1">
        <v>9.9666418999999999E-3</v>
      </c>
      <c r="C18020" s="1">
        <v>1.8564266999999999E-2</v>
      </c>
      <c r="D18020" s="1">
        <v>1.4155498000000001E-2</v>
      </c>
    </row>
    <row r="18021" spans="1:4" x14ac:dyDescent="0.15">
      <c r="A18021" s="1">
        <v>180.19</v>
      </c>
      <c r="B18021" s="1">
        <v>9.8364349999999993E-3</v>
      </c>
      <c r="C18021" s="1">
        <v>1.8429872999999999E-2</v>
      </c>
      <c r="D18021" s="1">
        <v>1.4229508E-2</v>
      </c>
    </row>
    <row r="18022" spans="1:4" x14ac:dyDescent="0.15">
      <c r="A18022" s="1">
        <v>180.2</v>
      </c>
      <c r="B18022" s="1">
        <v>9.9479241E-3</v>
      </c>
      <c r="C18022" s="1">
        <v>1.8573633999999999E-2</v>
      </c>
      <c r="D18022" s="1">
        <v>1.4449788E-2</v>
      </c>
    </row>
    <row r="18023" spans="1:4" x14ac:dyDescent="0.15">
      <c r="A18023" s="1">
        <v>180.21</v>
      </c>
      <c r="B18023" s="1">
        <v>9.5933537999999992E-3</v>
      </c>
      <c r="C18023" s="1">
        <v>1.8028249999999999E-2</v>
      </c>
      <c r="D18023" s="1">
        <v>1.4087845E-2</v>
      </c>
    </row>
    <row r="18024" spans="1:4" x14ac:dyDescent="0.15">
      <c r="A18024" s="1">
        <v>180.22</v>
      </c>
      <c r="B18024" s="1">
        <v>9.7695895999999997E-3</v>
      </c>
      <c r="C18024" s="1">
        <v>1.8019634E-2</v>
      </c>
      <c r="D18024" s="1">
        <v>1.4709867E-2</v>
      </c>
    </row>
    <row r="18025" spans="1:4" x14ac:dyDescent="0.15">
      <c r="A18025" s="1">
        <v>180.23</v>
      </c>
      <c r="B18025" s="1">
        <v>9.4736977999999999E-3</v>
      </c>
      <c r="C18025" s="1">
        <v>1.7765439000000001E-2</v>
      </c>
      <c r="D18025" s="1">
        <v>1.4905976E-2</v>
      </c>
    </row>
    <row r="18026" spans="1:4" x14ac:dyDescent="0.15">
      <c r="A18026" s="1">
        <v>180.24</v>
      </c>
      <c r="B18026" s="1">
        <v>1.0270276E-2</v>
      </c>
      <c r="C18026" s="1">
        <v>1.8403959000000001E-2</v>
      </c>
      <c r="D18026" s="1">
        <v>1.5359609999999999E-2</v>
      </c>
    </row>
    <row r="18027" spans="1:4" x14ac:dyDescent="0.15">
      <c r="A18027" s="1">
        <v>180.25</v>
      </c>
      <c r="B18027" s="1">
        <v>1.0004311E-2</v>
      </c>
      <c r="C18027" s="1">
        <v>1.7888055999999999E-2</v>
      </c>
      <c r="D18027" s="1">
        <v>1.4920058999999999E-2</v>
      </c>
    </row>
    <row r="18028" spans="1:4" x14ac:dyDescent="0.15">
      <c r="A18028" s="1">
        <v>180.26</v>
      </c>
      <c r="B18028" s="1">
        <v>9.9975125999999994E-3</v>
      </c>
      <c r="C18028" s="1">
        <v>1.8018840000000001E-2</v>
      </c>
      <c r="D18028" s="1">
        <v>1.5485986E-2</v>
      </c>
    </row>
    <row r="18029" spans="1:4" x14ac:dyDescent="0.15">
      <c r="A18029" s="1">
        <v>180.27</v>
      </c>
      <c r="B18029" s="1">
        <v>9.4585708999999994E-3</v>
      </c>
      <c r="C18029" s="1">
        <v>1.7186259999999998E-2</v>
      </c>
      <c r="D18029" s="1">
        <v>1.5189892E-2</v>
      </c>
    </row>
    <row r="18030" spans="1:4" x14ac:dyDescent="0.15">
      <c r="A18030" s="1">
        <v>180.28</v>
      </c>
      <c r="B18030" s="1">
        <v>9.5948344000000001E-3</v>
      </c>
      <c r="C18030" s="1">
        <v>1.7274729999999999E-2</v>
      </c>
      <c r="D18030" s="1">
        <v>1.5897298000000001E-2</v>
      </c>
    </row>
    <row r="18031" spans="1:4" x14ac:dyDescent="0.15">
      <c r="A18031" s="1">
        <v>180.29</v>
      </c>
      <c r="B18031" s="1">
        <v>9.5908048999999995E-3</v>
      </c>
      <c r="C18031" s="1">
        <v>1.6861429000000001E-2</v>
      </c>
      <c r="D18031" s="1">
        <v>1.5839387999999999E-2</v>
      </c>
    </row>
    <row r="18032" spans="1:4" x14ac:dyDescent="0.15">
      <c r="A18032" s="1">
        <v>180.3</v>
      </c>
      <c r="B18032" s="1">
        <v>9.9984880999999994E-3</v>
      </c>
      <c r="C18032" s="1">
        <v>1.7087254999999999E-2</v>
      </c>
      <c r="D18032" s="1">
        <v>1.6210634000000002E-2</v>
      </c>
    </row>
    <row r="18033" spans="1:4" x14ac:dyDescent="0.15">
      <c r="A18033" s="1">
        <v>180.31</v>
      </c>
      <c r="B18033" s="1">
        <v>9.1768492999999996E-3</v>
      </c>
      <c r="C18033" s="1">
        <v>1.640865E-2</v>
      </c>
      <c r="D18033" s="1">
        <v>1.5411073000000001E-2</v>
      </c>
    </row>
    <row r="18034" spans="1:4" x14ac:dyDescent="0.15">
      <c r="A18034" s="1">
        <v>180.32</v>
      </c>
      <c r="B18034" s="1">
        <v>9.2215638000000006E-3</v>
      </c>
      <c r="C18034" s="1">
        <v>1.5836935999999999E-2</v>
      </c>
      <c r="D18034" s="1">
        <v>1.5627961999999999E-2</v>
      </c>
    </row>
    <row r="18035" spans="1:4" x14ac:dyDescent="0.15">
      <c r="A18035" s="1">
        <v>180.33</v>
      </c>
      <c r="B18035" s="1">
        <v>8.7902846999999996E-3</v>
      </c>
      <c r="C18035" s="1">
        <v>1.4950466000000001E-2</v>
      </c>
      <c r="D18035" s="1">
        <v>1.5023553E-2</v>
      </c>
    </row>
    <row r="18036" spans="1:4" x14ac:dyDescent="0.15">
      <c r="A18036" s="1">
        <v>180.34</v>
      </c>
      <c r="B18036" s="1">
        <v>8.0920259000000008E-3</v>
      </c>
      <c r="C18036" s="1">
        <v>1.3936466999999999E-2</v>
      </c>
      <c r="D18036" s="1">
        <v>1.4169743E-2</v>
      </c>
    </row>
    <row r="18037" spans="1:4" x14ac:dyDescent="0.15">
      <c r="A18037" s="1">
        <v>180.35</v>
      </c>
      <c r="B18037" s="1">
        <v>6.6557630000000003E-3</v>
      </c>
      <c r="C18037" s="1">
        <v>1.218779E-2</v>
      </c>
      <c r="D18037" s="1">
        <v>1.2233134999999999E-2</v>
      </c>
    </row>
    <row r="18038" spans="1:4" x14ac:dyDescent="0.15">
      <c r="A18038" s="1">
        <v>180.36</v>
      </c>
      <c r="B18038" s="1">
        <v>6.6791942000000003E-3</v>
      </c>
      <c r="C18038" s="1">
        <v>1.1736132999999999E-2</v>
      </c>
      <c r="D18038" s="1">
        <v>1.1903110999999999E-2</v>
      </c>
    </row>
    <row r="18039" spans="1:4" x14ac:dyDescent="0.15">
      <c r="A18039" s="1">
        <v>180.37</v>
      </c>
      <c r="B18039" s="1">
        <v>6.7884217E-3</v>
      </c>
      <c r="C18039" s="1">
        <v>1.1396310999999999E-2</v>
      </c>
      <c r="D18039" s="1">
        <v>1.1823616E-2</v>
      </c>
    </row>
    <row r="18040" spans="1:4" x14ac:dyDescent="0.15">
      <c r="A18040" s="1">
        <v>180.38</v>
      </c>
      <c r="B18040" s="1">
        <v>6.9360502999999997E-3</v>
      </c>
      <c r="C18040" s="1">
        <v>1.1879449E-2</v>
      </c>
      <c r="D18040" s="1">
        <v>1.2383996E-2</v>
      </c>
    </row>
    <row r="18041" spans="1:4" x14ac:dyDescent="0.15">
      <c r="A18041" s="1">
        <v>180.39</v>
      </c>
      <c r="B18041" s="1">
        <v>7.2863053000000004E-3</v>
      </c>
      <c r="C18041" s="1">
        <v>1.2147376E-2</v>
      </c>
      <c r="D18041" s="1">
        <v>1.2563807E-2</v>
      </c>
    </row>
    <row r="18042" spans="1:4" x14ac:dyDescent="0.15">
      <c r="A18042" s="1">
        <v>180.4</v>
      </c>
      <c r="B18042" s="1">
        <v>8.2627154000000005E-3</v>
      </c>
      <c r="C18042" s="1">
        <v>1.2855134000000001E-2</v>
      </c>
      <c r="D18042" s="1">
        <v>1.3149101E-2</v>
      </c>
    </row>
    <row r="18043" spans="1:4" x14ac:dyDescent="0.15">
      <c r="A18043" s="1">
        <v>180.41</v>
      </c>
      <c r="B18043" s="1">
        <v>7.2859869999999998E-3</v>
      </c>
      <c r="C18043" s="1">
        <v>1.1298486999999999E-2</v>
      </c>
      <c r="D18043" s="1">
        <v>1.172902E-2</v>
      </c>
    </row>
    <row r="18044" spans="1:4" x14ac:dyDescent="0.15">
      <c r="A18044" s="1">
        <v>180.42</v>
      </c>
      <c r="B18044" s="1">
        <v>6.4439403000000001E-3</v>
      </c>
      <c r="C18044" s="1">
        <v>1.0295174000000001E-2</v>
      </c>
      <c r="D18044" s="1">
        <v>1.0654734000000001E-2</v>
      </c>
    </row>
    <row r="18045" spans="1:4" x14ac:dyDescent="0.15">
      <c r="A18045" s="1">
        <v>180.43</v>
      </c>
      <c r="B18045" s="1">
        <v>5.2878808000000003E-3</v>
      </c>
      <c r="C18045" s="1">
        <v>9.3983547000000001E-3</v>
      </c>
      <c r="D18045" s="1">
        <v>9.3196961000000002E-3</v>
      </c>
    </row>
    <row r="18046" spans="1:4" x14ac:dyDescent="0.15">
      <c r="A18046" s="1">
        <v>180.44</v>
      </c>
      <c r="B18046" s="1">
        <v>4.9480269999999998E-3</v>
      </c>
      <c r="C18046" s="1">
        <v>8.8446310000000004E-3</v>
      </c>
      <c r="D18046" s="1">
        <v>8.4499510000000007E-3</v>
      </c>
    </row>
    <row r="18047" spans="1:4" x14ac:dyDescent="0.15">
      <c r="A18047" s="1">
        <v>180.45</v>
      </c>
      <c r="B18047" s="1">
        <v>4.3506348999999998E-3</v>
      </c>
      <c r="C18047" s="1">
        <v>7.9023190999999993E-3</v>
      </c>
      <c r="D18047" s="1">
        <v>7.8471745999999995E-3</v>
      </c>
    </row>
    <row r="18048" spans="1:4" x14ac:dyDescent="0.15">
      <c r="A18048" s="1">
        <v>180.46</v>
      </c>
      <c r="B18048" s="1">
        <v>4.0849412E-3</v>
      </c>
      <c r="C18048" s="1">
        <v>7.3569127E-3</v>
      </c>
      <c r="D18048" s="1">
        <v>7.6452116000000001E-3</v>
      </c>
    </row>
    <row r="18049" spans="1:4" x14ac:dyDescent="0.15">
      <c r="A18049" s="1">
        <v>180.47</v>
      </c>
      <c r="B18049" s="1">
        <v>3.6639160000000001E-3</v>
      </c>
      <c r="C18049" s="1">
        <v>6.4145753000000002E-3</v>
      </c>
      <c r="D18049" s="1">
        <v>7.1884124999999997E-3</v>
      </c>
    </row>
    <row r="18050" spans="1:4" x14ac:dyDescent="0.15">
      <c r="A18050" s="1">
        <v>180.48</v>
      </c>
      <c r="B18050" s="1">
        <v>3.7156171000000001E-3</v>
      </c>
      <c r="C18050" s="1">
        <v>5.9714924000000003E-3</v>
      </c>
      <c r="D18050" s="1">
        <v>6.8881951999999998E-3</v>
      </c>
    </row>
    <row r="18051" spans="1:4" x14ac:dyDescent="0.15">
      <c r="A18051" s="1">
        <v>180.49</v>
      </c>
      <c r="B18051" s="1">
        <v>3.6575740999999998E-3</v>
      </c>
      <c r="C18051" s="1">
        <v>5.6019396000000004E-3</v>
      </c>
      <c r="D18051" s="1">
        <v>6.9605424999999999E-3</v>
      </c>
    </row>
    <row r="18052" spans="1:4" x14ac:dyDescent="0.15">
      <c r="A18052" s="1">
        <v>180.5</v>
      </c>
      <c r="B18052" s="1">
        <v>3.7136161999999999E-3</v>
      </c>
      <c r="C18052" s="1">
        <v>5.3646133000000004E-3</v>
      </c>
      <c r="D18052" s="1">
        <v>7.1622949999999999E-3</v>
      </c>
    </row>
    <row r="18053" spans="1:4" x14ac:dyDescent="0.15">
      <c r="A18053" s="1">
        <v>180.51</v>
      </c>
      <c r="B18053" s="1">
        <v>3.3933238E-3</v>
      </c>
      <c r="C18053" s="1">
        <v>4.5200179000000002E-3</v>
      </c>
      <c r="D18053" s="1">
        <v>6.4794461999999999E-3</v>
      </c>
    </row>
    <row r="18054" spans="1:4" x14ac:dyDescent="0.15">
      <c r="A18054" s="1">
        <v>180.52</v>
      </c>
      <c r="B18054" s="1">
        <v>3.5886022999999999E-3</v>
      </c>
      <c r="C18054" s="1">
        <v>4.3584032999999999E-3</v>
      </c>
      <c r="D18054" s="1">
        <v>6.6368425999999998E-3</v>
      </c>
    </row>
    <row r="18055" spans="1:4" x14ac:dyDescent="0.15">
      <c r="A18055" s="1">
        <v>180.53</v>
      </c>
      <c r="B18055" s="1">
        <v>2.8619382000000001E-3</v>
      </c>
      <c r="C18055" s="1">
        <v>3.5765660000000002E-3</v>
      </c>
      <c r="D18055" s="1">
        <v>6.0042367000000003E-3</v>
      </c>
    </row>
    <row r="18056" spans="1:4" x14ac:dyDescent="0.15">
      <c r="A18056" s="1">
        <v>180.54</v>
      </c>
      <c r="B18056" s="1">
        <v>2.8005596E-3</v>
      </c>
      <c r="C18056" s="1">
        <v>3.0708288000000001E-3</v>
      </c>
      <c r="D18056" s="1">
        <v>5.7354731000000001E-3</v>
      </c>
    </row>
    <row r="18057" spans="1:4" x14ac:dyDescent="0.15">
      <c r="A18057" s="1">
        <v>180.55</v>
      </c>
      <c r="B18057" s="1">
        <v>2.8329926000000001E-3</v>
      </c>
      <c r="C18057" s="1">
        <v>2.9075082000000001E-3</v>
      </c>
      <c r="D18057" s="1">
        <v>5.2260737999999998E-3</v>
      </c>
    </row>
    <row r="18058" spans="1:4" x14ac:dyDescent="0.15">
      <c r="A18058" s="1">
        <v>180.56</v>
      </c>
      <c r="B18058" s="1">
        <v>3.4836366999999998E-3</v>
      </c>
      <c r="C18058" s="1">
        <v>2.8259423999999998E-3</v>
      </c>
      <c r="D18058" s="1">
        <v>5.7926729999999999E-3</v>
      </c>
    </row>
    <row r="18059" spans="1:4" x14ac:dyDescent="0.15">
      <c r="A18059" s="1">
        <v>180.57</v>
      </c>
      <c r="B18059" s="1">
        <v>3.4398040999999999E-3</v>
      </c>
      <c r="C18059" s="1">
        <v>2.1080791000000002E-3</v>
      </c>
      <c r="D18059" s="1">
        <v>5.2088079000000001E-3</v>
      </c>
    </row>
    <row r="18060" spans="1:4" x14ac:dyDescent="0.15">
      <c r="A18060" s="1">
        <v>180.58</v>
      </c>
      <c r="B18060" s="1">
        <v>3.8946813999999998E-3</v>
      </c>
      <c r="C18060" s="1">
        <v>2.2854199000000002E-3</v>
      </c>
      <c r="D18060" s="1">
        <v>5.4494657000000004E-3</v>
      </c>
    </row>
    <row r="18061" spans="1:4" x14ac:dyDescent="0.15">
      <c r="A18061" s="1">
        <v>180.59</v>
      </c>
      <c r="B18061" s="1">
        <v>3.8956190999999999E-3</v>
      </c>
      <c r="C18061" s="1">
        <v>2.0963556E-3</v>
      </c>
      <c r="D18061" s="1">
        <v>5.5658254000000001E-3</v>
      </c>
    </row>
    <row r="18062" spans="1:4" x14ac:dyDescent="0.15">
      <c r="A18062" s="1">
        <v>180.6</v>
      </c>
      <c r="B18062" s="1">
        <v>4.3392923000000003E-3</v>
      </c>
      <c r="C18062" s="1">
        <v>2.3246005999999998E-3</v>
      </c>
      <c r="D18062" s="1">
        <v>5.8062855000000002E-3</v>
      </c>
    </row>
    <row r="18063" spans="1:4" x14ac:dyDescent="0.15">
      <c r="A18063" s="1">
        <v>180.61</v>
      </c>
      <c r="B18063" s="1">
        <v>4.1030967000000003E-3</v>
      </c>
      <c r="C18063" s="1">
        <v>1.2718844E-3</v>
      </c>
      <c r="D18063" s="1">
        <v>5.0005750999999998E-3</v>
      </c>
    </row>
    <row r="18064" spans="1:4" x14ac:dyDescent="0.15">
      <c r="A18064" s="1">
        <v>180.62</v>
      </c>
      <c r="B18064" s="1">
        <v>3.7137289999999998E-3</v>
      </c>
      <c r="C18064" s="1">
        <v>5.2672090999999999E-4</v>
      </c>
      <c r="D18064" s="1">
        <v>4.6910132E-3</v>
      </c>
    </row>
    <row r="18065" spans="1:4" x14ac:dyDescent="0.15">
      <c r="A18065" s="1">
        <v>180.63</v>
      </c>
      <c r="B18065" s="1">
        <v>3.5443139000000002E-3</v>
      </c>
      <c r="C18065" s="1">
        <v>-2.0503049999999999E-4</v>
      </c>
      <c r="D18065" s="1">
        <v>4.3249309999999997E-3</v>
      </c>
    </row>
    <row r="18066" spans="1:4" x14ac:dyDescent="0.15">
      <c r="A18066" s="1">
        <v>180.64</v>
      </c>
      <c r="B18066" s="1">
        <v>3.6155206999999999E-3</v>
      </c>
      <c r="C18066" s="1">
        <v>-5.8001022000000004E-4</v>
      </c>
      <c r="D18066" s="1">
        <v>4.3865012000000002E-3</v>
      </c>
    </row>
    <row r="18067" spans="1:4" x14ac:dyDescent="0.15">
      <c r="A18067" s="1">
        <v>180.65</v>
      </c>
      <c r="B18067" s="1">
        <v>3.0422749000000001E-3</v>
      </c>
      <c r="C18067" s="1">
        <v>-1.6400083E-3</v>
      </c>
      <c r="D18067" s="1">
        <v>3.685051E-3</v>
      </c>
    </row>
    <row r="18068" spans="1:4" x14ac:dyDescent="0.15">
      <c r="A18068" s="1">
        <v>180.66</v>
      </c>
      <c r="B18068" s="1">
        <v>2.3238691000000001E-3</v>
      </c>
      <c r="C18068" s="1">
        <v>-2.9016138999999998E-3</v>
      </c>
      <c r="D18068" s="1">
        <v>2.7709329000000001E-3</v>
      </c>
    </row>
    <row r="18069" spans="1:4" x14ac:dyDescent="0.15">
      <c r="A18069" s="1">
        <v>180.67</v>
      </c>
      <c r="B18069" s="1">
        <v>9.4759509000000004E-4</v>
      </c>
      <c r="C18069" s="1">
        <v>-4.3899878999999996E-3</v>
      </c>
      <c r="D18069" s="1">
        <v>9.3116775000000004E-4</v>
      </c>
    </row>
    <row r="18070" spans="1:4" x14ac:dyDescent="0.15">
      <c r="A18070" s="1">
        <v>180.68</v>
      </c>
      <c r="B18070" s="1">
        <v>6.5426253999999997E-4</v>
      </c>
      <c r="C18070" s="1">
        <v>-4.8360410999999997E-3</v>
      </c>
      <c r="D18070" s="1">
        <v>2.4156277E-4</v>
      </c>
    </row>
    <row r="18071" spans="1:4" x14ac:dyDescent="0.15">
      <c r="A18071" s="1">
        <v>180.69</v>
      </c>
      <c r="B18071" s="1">
        <v>2.4780754999999998E-4</v>
      </c>
      <c r="C18071" s="1">
        <v>-5.4712542999999997E-3</v>
      </c>
      <c r="D18071" s="1">
        <v>-4.1263591000000001E-4</v>
      </c>
    </row>
    <row r="18072" spans="1:4" x14ac:dyDescent="0.15">
      <c r="A18072" s="1">
        <v>180.7</v>
      </c>
      <c r="B18072" s="1">
        <v>1.2282790999999999E-3</v>
      </c>
      <c r="C18072" s="1">
        <v>-4.5345100000000003E-3</v>
      </c>
      <c r="D18072" s="1">
        <v>3.4416991000000001E-4</v>
      </c>
    </row>
    <row r="18073" spans="1:4" x14ac:dyDescent="0.15">
      <c r="A18073" s="1">
        <v>180.71</v>
      </c>
      <c r="B18073" s="1">
        <v>2.1248682999999999E-3</v>
      </c>
      <c r="C18073" s="1">
        <v>-4.1289114999999996E-3</v>
      </c>
      <c r="D18073" s="1">
        <v>9.6614471999999999E-4</v>
      </c>
    </row>
    <row r="18074" spans="1:4" x14ac:dyDescent="0.15">
      <c r="A18074" s="1">
        <v>180.72</v>
      </c>
      <c r="B18074" s="1">
        <v>3.0081355000000001E-3</v>
      </c>
      <c r="C18074" s="1">
        <v>-3.2507451999999998E-3</v>
      </c>
      <c r="D18074" s="1">
        <v>1.5193229999999999E-3</v>
      </c>
    </row>
    <row r="18075" spans="1:4" x14ac:dyDescent="0.15">
      <c r="A18075" s="1">
        <v>180.73</v>
      </c>
      <c r="B18075" s="1">
        <v>2.8263371E-3</v>
      </c>
      <c r="C18075" s="1">
        <v>-3.9703893000000001E-3</v>
      </c>
      <c r="D18075" s="1">
        <v>6.2776955999999996E-4</v>
      </c>
    </row>
    <row r="18076" spans="1:4" x14ac:dyDescent="0.15">
      <c r="A18076" s="1">
        <v>180.74</v>
      </c>
      <c r="B18076" s="1">
        <v>1.9780047E-3</v>
      </c>
      <c r="C18076" s="1">
        <v>-5.6789233000000003E-3</v>
      </c>
      <c r="D18076" s="1">
        <v>-3.7463086000000002E-4</v>
      </c>
    </row>
    <row r="18077" spans="1:4" x14ac:dyDescent="0.15">
      <c r="A18077" s="1">
        <v>180.75</v>
      </c>
      <c r="B18077" s="1">
        <v>1.8692909000000001E-3</v>
      </c>
      <c r="C18077" s="1">
        <v>-6.3971313E-3</v>
      </c>
      <c r="D18077" s="1">
        <v>-5.8583959000000003E-4</v>
      </c>
    </row>
    <row r="18078" spans="1:4" x14ac:dyDescent="0.15">
      <c r="A18078" s="1">
        <v>180.76</v>
      </c>
      <c r="B18078" s="1">
        <v>2.1489536000000001E-3</v>
      </c>
      <c r="C18078" s="1">
        <v>-6.6632410000000003E-3</v>
      </c>
      <c r="D18078" s="1">
        <v>-4.139937E-4</v>
      </c>
    </row>
    <row r="18079" spans="1:4" x14ac:dyDescent="0.15">
      <c r="A18079" s="1">
        <v>180.77</v>
      </c>
      <c r="B18079" s="1">
        <v>1.5896056E-3</v>
      </c>
      <c r="C18079" s="1">
        <v>-7.3155863999999999E-3</v>
      </c>
      <c r="D18079" s="1">
        <v>-8.6085098999999997E-4</v>
      </c>
    </row>
    <row r="18080" spans="1:4" x14ac:dyDescent="0.15">
      <c r="A18080" s="1">
        <v>180.78</v>
      </c>
      <c r="B18080" s="1">
        <v>1.8984557000000001E-3</v>
      </c>
      <c r="C18080" s="1">
        <v>-7.3088225999999997E-3</v>
      </c>
      <c r="D18080" s="1">
        <v>-6.2801869E-4</v>
      </c>
    </row>
    <row r="18081" spans="1:4" x14ac:dyDescent="0.15">
      <c r="A18081" s="1">
        <v>180.79</v>
      </c>
      <c r="B18081" s="1">
        <v>1.9284835999999999E-3</v>
      </c>
      <c r="C18081" s="1">
        <v>-7.8789996000000005E-3</v>
      </c>
      <c r="D18081" s="1">
        <v>-8.9145475E-4</v>
      </c>
    </row>
    <row r="18082" spans="1:4" x14ac:dyDescent="0.15">
      <c r="A18082" s="1">
        <v>180.8</v>
      </c>
      <c r="B18082" s="1">
        <v>2.4629574000000001E-3</v>
      </c>
      <c r="C18082" s="1">
        <v>-7.5455052000000002E-3</v>
      </c>
      <c r="D18082" s="1">
        <v>-5.8031002000000003E-4</v>
      </c>
    </row>
    <row r="18083" spans="1:4" x14ac:dyDescent="0.15">
      <c r="A18083" s="1">
        <v>180.81</v>
      </c>
      <c r="B18083" s="1">
        <v>2.8940437E-3</v>
      </c>
      <c r="C18083" s="1">
        <v>-7.5596150000000004E-3</v>
      </c>
      <c r="D18083" s="1">
        <v>-2.7259072000000001E-4</v>
      </c>
    </row>
    <row r="18084" spans="1:4" x14ac:dyDescent="0.15">
      <c r="A18084" s="1">
        <v>180.82</v>
      </c>
      <c r="B18084" s="1">
        <v>3.5412362999999998E-3</v>
      </c>
      <c r="C18084" s="1">
        <v>-7.1020809000000001E-3</v>
      </c>
      <c r="D18084" s="1">
        <v>2.6515711000000002E-4</v>
      </c>
    </row>
    <row r="18085" spans="1:4" x14ac:dyDescent="0.15">
      <c r="A18085" s="1">
        <v>180.83</v>
      </c>
      <c r="B18085" s="1">
        <v>4.0079716000000001E-3</v>
      </c>
      <c r="C18085" s="1">
        <v>-7.2561937E-3</v>
      </c>
      <c r="D18085" s="1">
        <v>-4.8101155999999999E-5</v>
      </c>
    </row>
    <row r="18086" spans="1:4" x14ac:dyDescent="0.15">
      <c r="A18086" s="1">
        <v>180.84</v>
      </c>
      <c r="B18086" s="1">
        <v>4.3484331999999997E-3</v>
      </c>
      <c r="C18086" s="1">
        <v>-7.2910915000000001E-3</v>
      </c>
      <c r="D18086" s="1">
        <v>7.0063608000000006E-5</v>
      </c>
    </row>
    <row r="18087" spans="1:4" x14ac:dyDescent="0.15">
      <c r="A18087" s="1">
        <v>180.85</v>
      </c>
      <c r="B18087" s="1">
        <v>4.2056702E-3</v>
      </c>
      <c r="C18087" s="1">
        <v>-8.1465410999999998E-3</v>
      </c>
      <c r="D18087" s="1">
        <v>-6.363874E-4</v>
      </c>
    </row>
    <row r="18088" spans="1:4" x14ac:dyDescent="0.15">
      <c r="A18088" s="1">
        <v>180.86</v>
      </c>
      <c r="B18088" s="1">
        <v>4.6358911999999997E-3</v>
      </c>
      <c r="C18088" s="1">
        <v>-8.3930046999999997E-3</v>
      </c>
      <c r="D18088" s="1">
        <v>-3.4990282E-4</v>
      </c>
    </row>
    <row r="18089" spans="1:4" x14ac:dyDescent="0.15">
      <c r="A18089" s="1">
        <v>180.87</v>
      </c>
      <c r="B18089" s="1">
        <v>4.6681155999999998E-3</v>
      </c>
      <c r="C18089" s="1">
        <v>-8.6380785000000002E-3</v>
      </c>
      <c r="D18089" s="1">
        <v>-4.6567277E-4</v>
      </c>
    </row>
    <row r="18090" spans="1:4" x14ac:dyDescent="0.15">
      <c r="A18090" s="1">
        <v>180.88</v>
      </c>
      <c r="B18090" s="1">
        <v>5.0803780999999996E-3</v>
      </c>
      <c r="C18090" s="1">
        <v>-8.5572892999999997E-3</v>
      </c>
      <c r="D18090" s="1">
        <v>-7.3739080999999995E-5</v>
      </c>
    </row>
    <row r="18091" spans="1:4" x14ac:dyDescent="0.15">
      <c r="A18091" s="1">
        <v>180.89</v>
      </c>
      <c r="B18091" s="1">
        <v>5.0862449000000001E-3</v>
      </c>
      <c r="C18091" s="1">
        <v>-8.9066920000000008E-3</v>
      </c>
      <c r="D18091" s="1">
        <v>-3.3716652E-4</v>
      </c>
    </row>
    <row r="18092" spans="1:4" x14ac:dyDescent="0.15">
      <c r="A18092" s="1">
        <v>180.9</v>
      </c>
      <c r="B18092" s="1">
        <v>5.8039642000000001E-3</v>
      </c>
      <c r="C18092" s="1">
        <v>-8.3455610999999992E-3</v>
      </c>
      <c r="D18092" s="1">
        <v>-7.159508E-5</v>
      </c>
    </row>
    <row r="18093" spans="1:4" x14ac:dyDescent="0.15">
      <c r="A18093" s="1">
        <v>180.91</v>
      </c>
      <c r="B18093" s="1">
        <v>6.2951887999999996E-3</v>
      </c>
      <c r="C18093" s="1">
        <v>-7.8539314999999995E-3</v>
      </c>
      <c r="D18093" s="1">
        <v>3.2339765000000001E-4</v>
      </c>
    </row>
    <row r="18094" spans="1:4" x14ac:dyDescent="0.15">
      <c r="A18094" s="1">
        <v>180.92</v>
      </c>
      <c r="B18094" s="1">
        <v>6.5190639999999998E-3</v>
      </c>
      <c r="C18094" s="1">
        <v>-7.6188606999999997E-3</v>
      </c>
      <c r="D18094" s="1">
        <v>7.1881194000000001E-4</v>
      </c>
    </row>
    <row r="18095" spans="1:4" x14ac:dyDescent="0.15">
      <c r="A18095" s="1">
        <v>180.93</v>
      </c>
      <c r="B18095" s="1">
        <v>6.8391207000000004E-3</v>
      </c>
      <c r="C18095" s="1">
        <v>-7.4561293000000002E-3</v>
      </c>
      <c r="D18095" s="1">
        <v>7.3335865000000004E-4</v>
      </c>
    </row>
    <row r="18096" spans="1:4" x14ac:dyDescent="0.15">
      <c r="A18096" s="1">
        <v>180.94</v>
      </c>
      <c r="B18096" s="1">
        <v>7.4817540999999998E-3</v>
      </c>
      <c r="C18096" s="1">
        <v>-7.2018606999999998E-3</v>
      </c>
      <c r="D18096" s="1">
        <v>9.3603904999999996E-4</v>
      </c>
    </row>
    <row r="18097" spans="1:4" x14ac:dyDescent="0.15">
      <c r="A18097" s="1">
        <v>180.95</v>
      </c>
      <c r="B18097" s="1">
        <v>7.9380503000000009E-3</v>
      </c>
      <c r="C18097" s="1">
        <v>-6.7602595999999996E-3</v>
      </c>
      <c r="D18097" s="1">
        <v>1.3023500000000001E-3</v>
      </c>
    </row>
    <row r="18098" spans="1:4" x14ac:dyDescent="0.15">
      <c r="A18098" s="1">
        <v>180.96</v>
      </c>
      <c r="B18098" s="1">
        <v>8.4503054999999997E-3</v>
      </c>
      <c r="C18098" s="1">
        <v>-5.9826556000000001E-3</v>
      </c>
      <c r="D18098" s="1">
        <v>1.8427749E-3</v>
      </c>
    </row>
    <row r="18099" spans="1:4" x14ac:dyDescent="0.15">
      <c r="A18099" s="1">
        <v>180.97</v>
      </c>
      <c r="B18099" s="1">
        <v>8.2774058999999997E-3</v>
      </c>
      <c r="C18099" s="1">
        <v>-6.4077357000000001E-3</v>
      </c>
      <c r="D18099" s="1">
        <v>1.1094313E-3</v>
      </c>
    </row>
    <row r="18100" spans="1:4" x14ac:dyDescent="0.15">
      <c r="A18100" s="1">
        <v>180.98</v>
      </c>
      <c r="B18100" s="1">
        <v>7.5949331000000004E-3</v>
      </c>
      <c r="C18100" s="1">
        <v>-7.5102900000000002E-3</v>
      </c>
      <c r="D18100" s="1">
        <v>1.5253591E-4</v>
      </c>
    </row>
    <row r="18101" spans="1:4" x14ac:dyDescent="0.15">
      <c r="A18101" s="1">
        <v>180.99</v>
      </c>
      <c r="B18101" s="1">
        <v>6.6173435999999997E-3</v>
      </c>
      <c r="C18101" s="1">
        <v>-9.1426680999999992E-3</v>
      </c>
      <c r="D18101" s="1">
        <v>-1.5108679E-3</v>
      </c>
    </row>
    <row r="18102" spans="1:4" x14ac:dyDescent="0.15">
      <c r="A18102" s="1">
        <v>181</v>
      </c>
      <c r="B18102" s="1">
        <v>6.8958101999999997E-3</v>
      </c>
      <c r="C18102" s="1">
        <v>-8.7283233999999998E-3</v>
      </c>
      <c r="D18102" s="1">
        <v>-1.5049715999999999E-3</v>
      </c>
    </row>
    <row r="18103" spans="1:4" x14ac:dyDescent="0.15">
      <c r="A18103" s="1">
        <v>181.01</v>
      </c>
      <c r="B18103" s="1">
        <v>7.1768114999999997E-3</v>
      </c>
      <c r="C18103" s="1">
        <v>-8.3380099999999999E-3</v>
      </c>
      <c r="D18103" s="1">
        <v>-8.5352922999999995E-4</v>
      </c>
    </row>
    <row r="18104" spans="1:4" x14ac:dyDescent="0.15">
      <c r="A18104" s="1">
        <v>181.02</v>
      </c>
      <c r="B18104" s="1">
        <v>7.8747789000000006E-3</v>
      </c>
      <c r="C18104" s="1">
        <v>-7.7193056999999999E-3</v>
      </c>
      <c r="D18104" s="1">
        <v>-3.0482133000000002E-4</v>
      </c>
    </row>
    <row r="18105" spans="1:4" x14ac:dyDescent="0.15">
      <c r="A18105" s="1">
        <v>181.03</v>
      </c>
      <c r="B18105" s="1">
        <v>9.2756182999999999E-3</v>
      </c>
      <c r="C18105" s="1">
        <v>-6.9421487000000002E-3</v>
      </c>
      <c r="D18105" s="1">
        <v>8.1246414999999999E-4</v>
      </c>
    </row>
    <row r="18106" spans="1:4" x14ac:dyDescent="0.15">
      <c r="A18106" s="1">
        <v>181.04</v>
      </c>
      <c r="B18106" s="1">
        <v>1.0459009999999999E-2</v>
      </c>
      <c r="C18106" s="1">
        <v>-6.1521674000000002E-3</v>
      </c>
      <c r="D18106" s="1">
        <v>1.950909E-3</v>
      </c>
    </row>
    <row r="18107" spans="1:4" x14ac:dyDescent="0.15">
      <c r="A18107" s="1">
        <v>181.05</v>
      </c>
      <c r="B18107" s="1">
        <v>1.0208395E-2</v>
      </c>
      <c r="C18107" s="1">
        <v>-6.8566445E-3</v>
      </c>
      <c r="D18107" s="1">
        <v>1.4745509999999999E-3</v>
      </c>
    </row>
    <row r="18108" spans="1:4" x14ac:dyDescent="0.15">
      <c r="A18108" s="1">
        <v>181.06</v>
      </c>
      <c r="B18108" s="1">
        <v>9.6123197999999997E-3</v>
      </c>
      <c r="C18108" s="1">
        <v>-7.3326431000000003E-3</v>
      </c>
      <c r="D18108" s="1">
        <v>3.7419488000000001E-4</v>
      </c>
    </row>
    <row r="18109" spans="1:4" x14ac:dyDescent="0.15">
      <c r="A18109" s="1">
        <v>181.07</v>
      </c>
      <c r="B18109" s="1">
        <v>9.1812469000000004E-3</v>
      </c>
      <c r="C18109" s="1">
        <v>-7.8266251999999994E-3</v>
      </c>
      <c r="D18109" s="1">
        <v>-2.0239174999999999E-4</v>
      </c>
    </row>
    <row r="18110" spans="1:4" x14ac:dyDescent="0.15">
      <c r="A18110" s="1">
        <v>181.08</v>
      </c>
      <c r="B18110" s="1">
        <v>9.0533725999999998E-3</v>
      </c>
      <c r="C18110" s="1">
        <v>-8.0826483999999997E-3</v>
      </c>
      <c r="D18110" s="1">
        <v>-7.9609703000000005E-4</v>
      </c>
    </row>
    <row r="18111" spans="1:4" x14ac:dyDescent="0.15">
      <c r="A18111" s="1">
        <v>181.09</v>
      </c>
      <c r="B18111" s="1">
        <v>9.4840513000000008E-3</v>
      </c>
      <c r="C18111" s="1">
        <v>-8.0092241999999998E-3</v>
      </c>
      <c r="D18111" s="1">
        <v>-7.8776287E-4</v>
      </c>
    </row>
    <row r="18112" spans="1:4" x14ac:dyDescent="0.15">
      <c r="A18112" s="1">
        <v>181.1</v>
      </c>
      <c r="B18112" s="1">
        <v>1.0038106E-2</v>
      </c>
      <c r="C18112" s="1">
        <v>-7.8249419000000001E-3</v>
      </c>
      <c r="D18112" s="1">
        <v>-5.5683733E-4</v>
      </c>
    </row>
    <row r="18113" spans="1:4" x14ac:dyDescent="0.15">
      <c r="A18113" s="1">
        <v>181.11</v>
      </c>
      <c r="B18113" s="1">
        <v>1.0575795000000001E-2</v>
      </c>
      <c r="C18113" s="1">
        <v>-7.2746397999999997E-3</v>
      </c>
      <c r="D18113" s="1">
        <v>-7.3999065000000005E-4</v>
      </c>
    </row>
    <row r="18114" spans="1:4" x14ac:dyDescent="0.15">
      <c r="A18114" s="1">
        <v>181.12</v>
      </c>
      <c r="B18114" s="1">
        <v>1.1005795000000001E-2</v>
      </c>
      <c r="C18114" s="1">
        <v>-6.5427591E-3</v>
      </c>
      <c r="D18114" s="1">
        <v>-3.2564563999999999E-4</v>
      </c>
    </row>
    <row r="18115" spans="1:4" x14ac:dyDescent="0.15">
      <c r="A18115" s="1">
        <v>181.13</v>
      </c>
      <c r="B18115" s="1">
        <v>1.1125029999999999E-2</v>
      </c>
      <c r="C18115" s="1">
        <v>-6.0061411E-3</v>
      </c>
      <c r="D18115" s="1">
        <v>-5.6292312000000003E-5</v>
      </c>
    </row>
    <row r="18116" spans="1:4" x14ac:dyDescent="0.15">
      <c r="A18116" s="1">
        <v>181.14</v>
      </c>
      <c r="B18116" s="1">
        <v>1.1602133000000001E-2</v>
      </c>
      <c r="C18116" s="1">
        <v>-5.6759960999999996E-3</v>
      </c>
      <c r="D18116" s="1">
        <v>5.7283936000000001E-5</v>
      </c>
    </row>
    <row r="18117" spans="1:4" x14ac:dyDescent="0.15">
      <c r="A18117" s="1">
        <v>181.15</v>
      </c>
      <c r="B18117" s="1">
        <v>1.1807758E-2</v>
      </c>
      <c r="C18117" s="1">
        <v>-5.2507926999999996E-3</v>
      </c>
      <c r="D18117" s="1">
        <v>2.2436548E-4</v>
      </c>
    </row>
    <row r="18118" spans="1:4" x14ac:dyDescent="0.15">
      <c r="A18118" s="1">
        <v>181.16</v>
      </c>
      <c r="B18118" s="1">
        <v>1.1807013999999999E-2</v>
      </c>
      <c r="C18118" s="1">
        <v>-5.0707723999999996E-3</v>
      </c>
      <c r="D18118" s="1">
        <v>1.7545391E-4</v>
      </c>
    </row>
    <row r="18119" spans="1:4" x14ac:dyDescent="0.15">
      <c r="A18119" s="1">
        <v>181.17</v>
      </c>
      <c r="B18119" s="1">
        <v>1.2213605000000001E-2</v>
      </c>
      <c r="C18119" s="1">
        <v>-4.8842931000000001E-3</v>
      </c>
      <c r="D18119" s="1">
        <v>1.1644479E-4</v>
      </c>
    </row>
    <row r="18120" spans="1:4" x14ac:dyDescent="0.15">
      <c r="A18120" s="1">
        <v>181.18</v>
      </c>
      <c r="B18120" s="1">
        <v>1.2707181E-2</v>
      </c>
      <c r="C18120" s="1">
        <v>-4.4560761999999999E-3</v>
      </c>
      <c r="D18120" s="1">
        <v>3.0164401000000001E-4</v>
      </c>
    </row>
    <row r="18121" spans="1:4" x14ac:dyDescent="0.15">
      <c r="A18121" s="1">
        <v>181.19</v>
      </c>
      <c r="B18121" s="1">
        <v>1.2461504E-2</v>
      </c>
      <c r="C18121" s="1">
        <v>-4.2581507000000003E-3</v>
      </c>
      <c r="D18121" s="1">
        <v>2.7282986000000002E-4</v>
      </c>
    </row>
    <row r="18122" spans="1:4" x14ac:dyDescent="0.15">
      <c r="A18122" s="1">
        <v>181.2</v>
      </c>
      <c r="B18122" s="1">
        <v>1.269876E-2</v>
      </c>
      <c r="C18122" s="1">
        <v>-4.0950619000000004E-3</v>
      </c>
      <c r="D18122" s="1">
        <v>1.5932908E-4</v>
      </c>
    </row>
    <row r="18123" spans="1:4" x14ac:dyDescent="0.15">
      <c r="A18123" s="1">
        <v>181.21</v>
      </c>
      <c r="B18123" s="1">
        <v>1.3111530999999999E-2</v>
      </c>
      <c r="C18123" s="1">
        <v>-3.7636253000000001E-3</v>
      </c>
      <c r="D18123" s="1">
        <v>4.3791430999999998E-4</v>
      </c>
    </row>
    <row r="18124" spans="1:4" x14ac:dyDescent="0.15">
      <c r="A18124" s="1">
        <v>181.22</v>
      </c>
      <c r="B18124" s="1">
        <v>1.2562350999999999E-2</v>
      </c>
      <c r="C18124" s="1">
        <v>-3.8751373E-3</v>
      </c>
      <c r="D18124" s="1">
        <v>2.5912388E-4</v>
      </c>
    </row>
    <row r="18125" spans="1:4" x14ac:dyDescent="0.15">
      <c r="A18125" s="1">
        <v>181.23</v>
      </c>
      <c r="B18125" s="1">
        <v>1.2848851E-2</v>
      </c>
      <c r="C18125" s="1">
        <v>-3.5100633E-3</v>
      </c>
      <c r="D18125" s="1">
        <v>4.9632840999999997E-4</v>
      </c>
    </row>
    <row r="18126" spans="1:4" x14ac:dyDescent="0.15">
      <c r="A18126" s="1">
        <v>181.24</v>
      </c>
      <c r="B18126" s="1">
        <v>1.2912402999999999E-2</v>
      </c>
      <c r="C18126" s="1">
        <v>-3.4203663999999999E-3</v>
      </c>
      <c r="D18126" s="1">
        <v>5.9847030999999999E-4</v>
      </c>
    </row>
    <row r="18127" spans="1:4" x14ac:dyDescent="0.15">
      <c r="A18127" s="1">
        <v>181.25</v>
      </c>
      <c r="B18127" s="1">
        <v>1.3301927999999999E-2</v>
      </c>
      <c r="C18127" s="1">
        <v>-3.0886709999999999E-3</v>
      </c>
      <c r="D18127" s="1">
        <v>5.7321298000000001E-4</v>
      </c>
    </row>
    <row r="18128" spans="1:4" x14ac:dyDescent="0.15">
      <c r="A18128" s="1">
        <v>181.26</v>
      </c>
      <c r="B18128" s="1">
        <v>1.3239325999999999E-2</v>
      </c>
      <c r="C18128" s="1">
        <v>-3.1068559999999999E-3</v>
      </c>
      <c r="D18128" s="1">
        <v>5.4463158999999998E-4</v>
      </c>
    </row>
    <row r="18129" spans="1:4" x14ac:dyDescent="0.15">
      <c r="A18129" s="1">
        <v>181.27</v>
      </c>
      <c r="B18129" s="1">
        <v>1.3108224E-2</v>
      </c>
      <c r="C18129" s="1">
        <v>-3.3063996E-3</v>
      </c>
      <c r="D18129" s="1">
        <v>3.8476978E-4</v>
      </c>
    </row>
    <row r="18130" spans="1:4" x14ac:dyDescent="0.15">
      <c r="A18130" s="1">
        <v>181.28</v>
      </c>
      <c r="B18130" s="1">
        <v>1.2632068999999999E-2</v>
      </c>
      <c r="C18130" s="1">
        <v>-3.7364204E-3</v>
      </c>
      <c r="D18130" s="1">
        <v>1.0161014999999999E-4</v>
      </c>
    </row>
    <row r="18131" spans="1:4" x14ac:dyDescent="0.15">
      <c r="A18131" s="1">
        <v>181.29</v>
      </c>
      <c r="B18131" s="1">
        <v>1.2727386E-2</v>
      </c>
      <c r="C18131" s="1">
        <v>-3.5898496999999998E-3</v>
      </c>
      <c r="D18131" s="1">
        <v>1.0943145999999999E-4</v>
      </c>
    </row>
    <row r="18132" spans="1:4" x14ac:dyDescent="0.15">
      <c r="A18132" s="1">
        <v>181.3</v>
      </c>
      <c r="B18132" s="1">
        <v>1.1345309E-2</v>
      </c>
      <c r="C18132" s="1">
        <v>-4.5150149999999998E-3</v>
      </c>
      <c r="D18132" s="1">
        <v>-8.8013773000000003E-4</v>
      </c>
    </row>
    <row r="18133" spans="1:4" x14ac:dyDescent="0.15">
      <c r="A18133" s="1">
        <v>181.31</v>
      </c>
      <c r="B18133" s="1">
        <v>1.0414764999999999E-2</v>
      </c>
      <c r="C18133" s="1">
        <v>-5.3041815000000004E-3</v>
      </c>
      <c r="D18133" s="1">
        <v>-1.7304842999999999E-3</v>
      </c>
    </row>
    <row r="18134" spans="1:4" x14ac:dyDescent="0.15">
      <c r="A18134" s="1">
        <v>181.32</v>
      </c>
      <c r="B18134" s="1">
        <v>9.6218998999999996E-3</v>
      </c>
      <c r="C18134" s="1">
        <v>-5.4550377000000001E-3</v>
      </c>
      <c r="D18134" s="1">
        <v>-2.0275916999999998E-3</v>
      </c>
    </row>
    <row r="18135" spans="1:4" x14ac:dyDescent="0.15">
      <c r="A18135" s="1">
        <v>181.33</v>
      </c>
      <c r="B18135" s="1">
        <v>9.1616461000000003E-3</v>
      </c>
      <c r="C18135" s="1">
        <v>-5.6020276999999997E-3</v>
      </c>
      <c r="D18135" s="1">
        <v>-2.0048726000000002E-3</v>
      </c>
    </row>
    <row r="18136" spans="1:4" x14ac:dyDescent="0.15">
      <c r="A18136" s="1">
        <v>181.34</v>
      </c>
      <c r="B18136" s="1">
        <v>9.5798650999999995E-3</v>
      </c>
      <c r="C18136" s="1">
        <v>-4.5393938000000003E-3</v>
      </c>
      <c r="D18136" s="1">
        <v>-1.0714496999999999E-3</v>
      </c>
    </row>
    <row r="18137" spans="1:4" x14ac:dyDescent="0.15">
      <c r="A18137" s="1">
        <v>181.35</v>
      </c>
      <c r="B18137" s="1">
        <v>1.0493528E-2</v>
      </c>
      <c r="C18137" s="1">
        <v>-3.6027686999999999E-3</v>
      </c>
      <c r="D18137" s="1">
        <v>-2.4344821999999999E-4</v>
      </c>
    </row>
    <row r="18138" spans="1:4" x14ac:dyDescent="0.15">
      <c r="A18138" s="1">
        <v>181.36</v>
      </c>
      <c r="B18138" s="1">
        <v>1.1280448E-2</v>
      </c>
      <c r="C18138" s="1">
        <v>-2.7765817E-3</v>
      </c>
      <c r="D18138" s="1">
        <v>7.3924905E-4</v>
      </c>
    </row>
    <row r="18139" spans="1:4" x14ac:dyDescent="0.15">
      <c r="A18139" s="1">
        <v>181.37</v>
      </c>
      <c r="B18139" s="1">
        <v>1.1146613999999999E-2</v>
      </c>
      <c r="C18139" s="1">
        <v>-2.9442573000000001E-3</v>
      </c>
      <c r="D18139" s="1">
        <v>3.1644114999999998E-4</v>
      </c>
    </row>
    <row r="18140" spans="1:4" x14ac:dyDescent="0.15">
      <c r="A18140" s="1">
        <v>181.38</v>
      </c>
      <c r="B18140" s="1">
        <v>1.0365095E-2</v>
      </c>
      <c r="C18140" s="1">
        <v>-3.7606317000000002E-3</v>
      </c>
      <c r="D18140" s="1">
        <v>-9.8164442000000011E-4</v>
      </c>
    </row>
    <row r="18141" spans="1:4" x14ac:dyDescent="0.15">
      <c r="A18141" s="1">
        <v>181.39</v>
      </c>
      <c r="B18141" s="1">
        <v>9.5492597999999995E-3</v>
      </c>
      <c r="C18141" s="1">
        <v>-4.2712339999999996E-3</v>
      </c>
      <c r="D18141" s="1">
        <v>-1.6413502E-3</v>
      </c>
    </row>
    <row r="18142" spans="1:4" x14ac:dyDescent="0.15">
      <c r="A18142" s="1">
        <v>181.4</v>
      </c>
      <c r="B18142" s="1">
        <v>9.3593731999999999E-3</v>
      </c>
      <c r="C18142" s="1">
        <v>-3.9167022000000003E-3</v>
      </c>
      <c r="D18142" s="1">
        <v>-1.6011561999999999E-3</v>
      </c>
    </row>
    <row r="18143" spans="1:4" x14ac:dyDescent="0.15">
      <c r="A18143" s="1">
        <v>181.41</v>
      </c>
      <c r="B18143" s="1">
        <v>9.3877568000000008E-3</v>
      </c>
      <c r="C18143" s="1">
        <v>-3.6435001000000001E-3</v>
      </c>
      <c r="D18143" s="1">
        <v>-1.6010764E-3</v>
      </c>
    </row>
    <row r="18144" spans="1:4" x14ac:dyDescent="0.15">
      <c r="A18144" s="1">
        <v>181.42</v>
      </c>
      <c r="B18144" s="1">
        <v>9.6953101E-3</v>
      </c>
      <c r="C18144" s="1">
        <v>-2.9917157000000001E-3</v>
      </c>
      <c r="D18144" s="1">
        <v>-1.8429755999999999E-3</v>
      </c>
    </row>
    <row r="18145" spans="1:4" x14ac:dyDescent="0.15">
      <c r="A18145" s="1">
        <v>181.43</v>
      </c>
      <c r="B18145" s="1">
        <v>9.5888015000000007E-3</v>
      </c>
      <c r="C18145" s="1">
        <v>-2.9258061E-3</v>
      </c>
      <c r="D18145" s="1">
        <v>-2.1074568E-3</v>
      </c>
    </row>
    <row r="18146" spans="1:4" x14ac:dyDescent="0.15">
      <c r="A18146" s="1">
        <v>181.44</v>
      </c>
      <c r="B18146" s="1">
        <v>9.1215302000000002E-3</v>
      </c>
      <c r="C18146" s="1">
        <v>-3.3870273E-3</v>
      </c>
      <c r="D18146" s="1">
        <v>-2.7450231000000001E-3</v>
      </c>
    </row>
    <row r="18147" spans="1:4" x14ac:dyDescent="0.15">
      <c r="A18147" s="1">
        <v>181.45</v>
      </c>
      <c r="B18147" s="1">
        <v>8.7168117000000003E-3</v>
      </c>
      <c r="C18147" s="1">
        <v>-3.0046468E-3</v>
      </c>
      <c r="D18147" s="1">
        <v>-3.0001389000000002E-3</v>
      </c>
    </row>
    <row r="18148" spans="1:4" x14ac:dyDescent="0.15">
      <c r="A18148" s="1">
        <v>181.46</v>
      </c>
      <c r="B18148" s="1">
        <v>8.4430110999999999E-3</v>
      </c>
      <c r="C18148" s="1">
        <v>-2.7210302999999998E-3</v>
      </c>
      <c r="D18148" s="1">
        <v>-3.2533702999999999E-3</v>
      </c>
    </row>
    <row r="18149" spans="1:4" x14ac:dyDescent="0.15">
      <c r="A18149" s="1">
        <v>181.47</v>
      </c>
      <c r="B18149" s="1">
        <v>8.2428048999999993E-3</v>
      </c>
      <c r="C18149" s="1">
        <v>-2.3915792000000001E-3</v>
      </c>
      <c r="D18149" s="1">
        <v>-3.3622635000000001E-3</v>
      </c>
    </row>
    <row r="18150" spans="1:4" x14ac:dyDescent="0.15">
      <c r="A18150" s="1">
        <v>181.48</v>
      </c>
      <c r="B18150" s="1">
        <v>7.8998683999999993E-3</v>
      </c>
      <c r="C18150" s="1">
        <v>-2.4854440999999999E-3</v>
      </c>
      <c r="D18150" s="1">
        <v>-3.6340846999999999E-3</v>
      </c>
    </row>
    <row r="18151" spans="1:4" x14ac:dyDescent="0.15">
      <c r="A18151" s="1">
        <v>181.49</v>
      </c>
      <c r="B18151" s="1">
        <v>7.7610244999999998E-3</v>
      </c>
      <c r="C18151" s="1">
        <v>-2.2975476999999998E-3</v>
      </c>
      <c r="D18151" s="1">
        <v>-3.7476505000000001E-3</v>
      </c>
    </row>
    <row r="18152" spans="1:4" x14ac:dyDescent="0.15">
      <c r="A18152" s="1">
        <v>181.5</v>
      </c>
      <c r="B18152" s="1">
        <v>7.3397204000000002E-3</v>
      </c>
      <c r="C18152" s="1">
        <v>-2.3840337000000001E-3</v>
      </c>
      <c r="D18152" s="1">
        <v>-3.8776700000000002E-3</v>
      </c>
    </row>
    <row r="18153" spans="1:4" x14ac:dyDescent="0.15">
      <c r="A18153" s="1">
        <v>181.51</v>
      </c>
      <c r="B18153" s="1">
        <v>7.5361710000000004E-3</v>
      </c>
      <c r="C18153" s="1">
        <v>-2.0776105999999999E-3</v>
      </c>
      <c r="D18153" s="1">
        <v>-3.6359798E-3</v>
      </c>
    </row>
    <row r="18154" spans="1:4" x14ac:dyDescent="0.15">
      <c r="A18154" s="1">
        <v>181.52</v>
      </c>
      <c r="B18154" s="1">
        <v>7.7101792999999998E-3</v>
      </c>
      <c r="C18154" s="1">
        <v>-1.7274825E-3</v>
      </c>
      <c r="D18154" s="1">
        <v>-3.4291854000000001E-3</v>
      </c>
    </row>
    <row r="18155" spans="1:4" x14ac:dyDescent="0.15">
      <c r="A18155" s="1">
        <v>181.53</v>
      </c>
      <c r="B18155" s="1">
        <v>7.6977512999999997E-3</v>
      </c>
      <c r="C18155" s="1">
        <v>-1.7351948000000001E-3</v>
      </c>
      <c r="D18155" s="1">
        <v>-3.3954929999999999E-3</v>
      </c>
    </row>
    <row r="18156" spans="1:4" x14ac:dyDescent="0.15">
      <c r="A18156" s="1">
        <v>181.54</v>
      </c>
      <c r="B18156" s="1">
        <v>7.4168209999999997E-3</v>
      </c>
      <c r="C18156" s="1">
        <v>-2.2509162E-3</v>
      </c>
      <c r="D18156" s="1">
        <v>-4.3168013999999996E-3</v>
      </c>
    </row>
    <row r="18157" spans="1:4" x14ac:dyDescent="0.15">
      <c r="A18157" s="1">
        <v>181.55</v>
      </c>
      <c r="B18157" s="1">
        <v>7.6091772999999996E-3</v>
      </c>
      <c r="C18157" s="1">
        <v>-2.0462867999999999E-3</v>
      </c>
      <c r="D18157" s="1">
        <v>-4.0411557999999997E-3</v>
      </c>
    </row>
    <row r="18158" spans="1:4" x14ac:dyDescent="0.15">
      <c r="A18158" s="1">
        <v>181.56</v>
      </c>
      <c r="B18158" s="1">
        <v>6.8579199000000004E-3</v>
      </c>
      <c r="C18158" s="1">
        <v>-2.6361907999999999E-3</v>
      </c>
      <c r="D18158" s="1">
        <v>-4.8447563000000001E-3</v>
      </c>
    </row>
    <row r="18159" spans="1:4" x14ac:dyDescent="0.15">
      <c r="A18159" s="1">
        <v>181.57</v>
      </c>
      <c r="B18159" s="1">
        <v>6.7847265000000002E-3</v>
      </c>
      <c r="C18159" s="1">
        <v>-2.5832286000000001E-3</v>
      </c>
      <c r="D18159" s="1">
        <v>-4.6150443000000001E-3</v>
      </c>
    </row>
    <row r="18160" spans="1:4" x14ac:dyDescent="0.15">
      <c r="A18160" s="1">
        <v>181.58</v>
      </c>
      <c r="B18160" s="1">
        <v>5.7307753999999997E-3</v>
      </c>
      <c r="C18160" s="1">
        <v>-3.2099184000000001E-3</v>
      </c>
      <c r="D18160" s="1">
        <v>-5.1873066000000002E-3</v>
      </c>
    </row>
    <row r="18161" spans="1:4" x14ac:dyDescent="0.15">
      <c r="A18161" s="1">
        <v>181.59</v>
      </c>
      <c r="B18161" s="1">
        <v>5.3311204999999997E-3</v>
      </c>
      <c r="C18161" s="1">
        <v>-2.8242580000000001E-3</v>
      </c>
      <c r="D18161" s="1">
        <v>-4.9885431999999999E-3</v>
      </c>
    </row>
    <row r="18162" spans="1:4" x14ac:dyDescent="0.15">
      <c r="A18162" s="1">
        <v>181.6</v>
      </c>
      <c r="B18162" s="1">
        <v>5.1124302000000003E-3</v>
      </c>
      <c r="C18162" s="1">
        <v>-2.8946852000000002E-3</v>
      </c>
      <c r="D18162" s="1">
        <v>-5.7188500999999997E-3</v>
      </c>
    </row>
    <row r="18163" spans="1:4" x14ac:dyDescent="0.15">
      <c r="A18163" s="1">
        <v>181.61</v>
      </c>
      <c r="B18163" s="1">
        <v>5.0070493000000001E-3</v>
      </c>
      <c r="C18163" s="1">
        <v>-2.5831077000000001E-3</v>
      </c>
      <c r="D18163" s="1">
        <v>-5.7801027999999999E-3</v>
      </c>
    </row>
    <row r="18164" spans="1:4" x14ac:dyDescent="0.15">
      <c r="A18164" s="1">
        <v>181.62</v>
      </c>
      <c r="B18164" s="1">
        <v>3.1794903999999998E-3</v>
      </c>
      <c r="C18164" s="1">
        <v>-4.1873431000000001E-3</v>
      </c>
      <c r="D18164" s="1">
        <v>-7.7144485000000002E-3</v>
      </c>
    </row>
    <row r="18165" spans="1:4" x14ac:dyDescent="0.15">
      <c r="A18165" s="1">
        <v>181.63</v>
      </c>
      <c r="B18165" s="1">
        <v>1.4764260999999999E-3</v>
      </c>
      <c r="C18165" s="1">
        <v>-5.5047302000000003E-3</v>
      </c>
      <c r="D18165" s="1">
        <v>-9.7266656E-3</v>
      </c>
    </row>
    <row r="18166" spans="1:4" x14ac:dyDescent="0.15">
      <c r="A18166" s="1">
        <v>181.64</v>
      </c>
      <c r="B18166" s="1">
        <v>8.4518837999999997E-4</v>
      </c>
      <c r="C18166" s="1">
        <v>-6.0232196E-3</v>
      </c>
      <c r="D18166" s="1">
        <v>-1.0519941999999999E-2</v>
      </c>
    </row>
    <row r="18167" spans="1:4" x14ac:dyDescent="0.15">
      <c r="A18167" s="1">
        <v>181.65</v>
      </c>
      <c r="B18167" s="1">
        <v>1.1233193999999999E-3</v>
      </c>
      <c r="C18167" s="1">
        <v>-5.6586216000000002E-3</v>
      </c>
      <c r="D18167" s="1">
        <v>-1.0542073000000001E-2</v>
      </c>
    </row>
    <row r="18168" spans="1:4" x14ac:dyDescent="0.15">
      <c r="A18168" s="1">
        <v>181.66</v>
      </c>
      <c r="B18168" s="1">
        <v>1.1092703E-3</v>
      </c>
      <c r="C18168" s="1">
        <v>-5.1100284999999997E-3</v>
      </c>
      <c r="D18168" s="1">
        <v>-9.8788812999999996E-3</v>
      </c>
    </row>
    <row r="18169" spans="1:4" x14ac:dyDescent="0.15">
      <c r="A18169" s="1">
        <v>181.67</v>
      </c>
      <c r="B18169" s="1">
        <v>2.0284267000000001E-3</v>
      </c>
      <c r="C18169" s="1">
        <v>-3.9063233000000003E-3</v>
      </c>
      <c r="D18169" s="1">
        <v>-9.1048692000000007E-3</v>
      </c>
    </row>
    <row r="18170" spans="1:4" x14ac:dyDescent="0.15">
      <c r="A18170" s="1">
        <v>181.68</v>
      </c>
      <c r="B18170" s="1">
        <v>2.5729765E-3</v>
      </c>
      <c r="C18170" s="1">
        <v>-3.2368216000000002E-3</v>
      </c>
      <c r="D18170" s="1">
        <v>-8.3913411999999993E-3</v>
      </c>
    </row>
    <row r="18171" spans="1:4" x14ac:dyDescent="0.15">
      <c r="A18171" s="1">
        <v>181.69</v>
      </c>
      <c r="B18171" s="1">
        <v>2.0381894999999999E-3</v>
      </c>
      <c r="C18171" s="1">
        <v>-3.6132327999999999E-3</v>
      </c>
      <c r="D18171" s="1">
        <v>-8.8703158000000004E-3</v>
      </c>
    </row>
    <row r="18172" spans="1:4" x14ac:dyDescent="0.15">
      <c r="A18172" s="1">
        <v>181.7</v>
      </c>
      <c r="B18172" s="1">
        <v>7.1727787999999995E-4</v>
      </c>
      <c r="C18172" s="1">
        <v>-4.6617649000000004E-3</v>
      </c>
      <c r="D18172" s="1">
        <v>-1.0336434E-2</v>
      </c>
    </row>
    <row r="18173" spans="1:4" x14ac:dyDescent="0.15">
      <c r="A18173" s="1">
        <v>181.71</v>
      </c>
      <c r="B18173" s="1">
        <v>5.7501437000000003E-4</v>
      </c>
      <c r="C18173" s="1">
        <v>-4.4934364000000001E-3</v>
      </c>
      <c r="D18173" s="1">
        <v>-1.035319E-2</v>
      </c>
    </row>
    <row r="18174" spans="1:4" x14ac:dyDescent="0.15">
      <c r="A18174" s="1">
        <v>181.72</v>
      </c>
      <c r="B18174" s="1">
        <v>1.0483363999999999E-3</v>
      </c>
      <c r="C18174" s="1">
        <v>-4.5914889000000002E-3</v>
      </c>
      <c r="D18174" s="1">
        <v>-9.9840707000000001E-3</v>
      </c>
    </row>
    <row r="18175" spans="1:4" x14ac:dyDescent="0.15">
      <c r="A18175" s="1">
        <v>181.73</v>
      </c>
      <c r="B18175" s="1">
        <v>9.3161621000000005E-4</v>
      </c>
      <c r="C18175" s="1">
        <v>-4.5795263999999997E-3</v>
      </c>
      <c r="D18175" s="1">
        <v>-1.0256743E-2</v>
      </c>
    </row>
    <row r="18176" spans="1:4" x14ac:dyDescent="0.15">
      <c r="A18176" s="1">
        <v>181.74</v>
      </c>
      <c r="B18176" s="1">
        <v>7.1782677000000003E-4</v>
      </c>
      <c r="C18176" s="1">
        <v>-4.7912637999999999E-3</v>
      </c>
      <c r="D18176" s="1">
        <v>-1.0417488000000001E-2</v>
      </c>
    </row>
    <row r="18177" spans="1:4" x14ac:dyDescent="0.15">
      <c r="A18177" s="1">
        <v>181.75</v>
      </c>
      <c r="B18177" s="1">
        <v>8.5765055999999999E-4</v>
      </c>
      <c r="C18177" s="1">
        <v>-5.0740865E-3</v>
      </c>
      <c r="D18177" s="1">
        <v>-1.0866756999999999E-2</v>
      </c>
    </row>
    <row r="18178" spans="1:4" x14ac:dyDescent="0.15">
      <c r="A18178" s="1">
        <v>181.76</v>
      </c>
      <c r="B18178" s="1">
        <v>1.6042523000000001E-4</v>
      </c>
      <c r="C18178" s="1">
        <v>-5.8756318000000004E-3</v>
      </c>
      <c r="D18178" s="1">
        <v>-1.1713085E-2</v>
      </c>
    </row>
    <row r="18179" spans="1:4" x14ac:dyDescent="0.15">
      <c r="A18179" s="1">
        <v>181.77</v>
      </c>
      <c r="B18179" s="1">
        <v>3.4006378999999999E-6</v>
      </c>
      <c r="C18179" s="1">
        <v>-6.2509894999999999E-3</v>
      </c>
      <c r="D18179" s="1">
        <v>-1.203165E-2</v>
      </c>
    </row>
    <row r="18180" spans="1:4" x14ac:dyDescent="0.15">
      <c r="A18180" s="1">
        <v>181.78</v>
      </c>
      <c r="B18180" s="1">
        <v>-5.7617020000000005E-4</v>
      </c>
      <c r="C18180" s="1">
        <v>-6.8351575000000003E-3</v>
      </c>
      <c r="D18180" s="1">
        <v>-1.2497217E-2</v>
      </c>
    </row>
    <row r="18181" spans="1:4" x14ac:dyDescent="0.15">
      <c r="A18181" s="1">
        <v>181.79</v>
      </c>
      <c r="B18181" s="1">
        <v>-1.8100199000000001E-5</v>
      </c>
      <c r="C18181" s="1">
        <v>-6.2283592999999998E-3</v>
      </c>
      <c r="D18181" s="1">
        <v>-1.1859023E-2</v>
      </c>
    </row>
    <row r="18182" spans="1:4" x14ac:dyDescent="0.15">
      <c r="A18182" s="1">
        <v>181.8</v>
      </c>
      <c r="B18182" s="1">
        <v>-1.3383051000000001E-4</v>
      </c>
      <c r="C18182" s="1">
        <v>-6.4967154000000003E-3</v>
      </c>
      <c r="D18182" s="1">
        <v>-1.1996214999999999E-2</v>
      </c>
    </row>
    <row r="18183" spans="1:4" x14ac:dyDescent="0.15">
      <c r="A18183" s="1">
        <v>181.81</v>
      </c>
      <c r="B18183" s="1">
        <v>-4.3947465999999999E-4</v>
      </c>
      <c r="C18183" s="1">
        <v>-6.3412173000000002E-3</v>
      </c>
      <c r="D18183" s="1">
        <v>-1.1820537000000001E-2</v>
      </c>
    </row>
    <row r="18184" spans="1:4" x14ac:dyDescent="0.15">
      <c r="A18184" s="1">
        <v>181.82</v>
      </c>
      <c r="B18184" s="1">
        <v>-8.9296603000000002E-4</v>
      </c>
      <c r="C18184" s="1">
        <v>-6.5929227E-3</v>
      </c>
      <c r="D18184" s="1">
        <v>-1.1921588E-2</v>
      </c>
    </row>
    <row r="18185" spans="1:4" x14ac:dyDescent="0.15">
      <c r="A18185" s="1">
        <v>181.83</v>
      </c>
      <c r="B18185" s="1">
        <v>-7.2948323000000001E-4</v>
      </c>
      <c r="C18185" s="1">
        <v>-6.0438845999999996E-3</v>
      </c>
      <c r="D18185" s="1">
        <v>-1.1497162999999999E-2</v>
      </c>
    </row>
    <row r="18186" spans="1:4" x14ac:dyDescent="0.15">
      <c r="A18186" s="1">
        <v>181.84</v>
      </c>
      <c r="B18186" s="1">
        <v>-1.1075127E-3</v>
      </c>
      <c r="C18186" s="1">
        <v>-6.1657016000000002E-3</v>
      </c>
      <c r="D18186" s="1">
        <v>-1.1846384999999999E-2</v>
      </c>
    </row>
    <row r="18187" spans="1:4" x14ac:dyDescent="0.15">
      <c r="A18187" s="1">
        <v>181.85</v>
      </c>
      <c r="B18187" s="1">
        <v>-7.7447718000000002E-4</v>
      </c>
      <c r="C18187" s="1">
        <v>-5.6169093999999999E-3</v>
      </c>
      <c r="D18187" s="1">
        <v>-1.156402E-2</v>
      </c>
    </row>
    <row r="18188" spans="1:4" x14ac:dyDescent="0.15">
      <c r="A18188" s="1">
        <v>181.86</v>
      </c>
      <c r="B18188" s="1">
        <v>-8.1264784E-4</v>
      </c>
      <c r="C18188" s="1">
        <v>-5.7546571999999999E-3</v>
      </c>
      <c r="D18188" s="1">
        <v>-1.1921274000000001E-2</v>
      </c>
    </row>
    <row r="18189" spans="1:4" x14ac:dyDescent="0.15">
      <c r="A18189" s="1">
        <v>181.87</v>
      </c>
      <c r="B18189" s="1">
        <v>-2.8027237000000002E-4</v>
      </c>
      <c r="C18189" s="1">
        <v>-5.1777411999999997E-3</v>
      </c>
      <c r="D18189" s="1">
        <v>-1.1489039E-2</v>
      </c>
    </row>
    <row r="18190" spans="1:4" x14ac:dyDescent="0.15">
      <c r="A18190" s="1">
        <v>181.88</v>
      </c>
      <c r="B18190" s="1">
        <v>-5.3234509000000001E-4</v>
      </c>
      <c r="C18190" s="1">
        <v>-5.3646144000000003E-3</v>
      </c>
      <c r="D18190" s="1">
        <v>-1.1476503000000001E-2</v>
      </c>
    </row>
    <row r="18191" spans="1:4" x14ac:dyDescent="0.15">
      <c r="A18191" s="1">
        <v>181.89</v>
      </c>
      <c r="B18191" s="1">
        <v>-1.8598569000000001E-4</v>
      </c>
      <c r="C18191" s="1">
        <v>-4.5929596E-3</v>
      </c>
      <c r="D18191" s="1">
        <v>-1.1004284E-2</v>
      </c>
    </row>
    <row r="18192" spans="1:4" x14ac:dyDescent="0.15">
      <c r="A18192" s="1">
        <v>181.9</v>
      </c>
      <c r="B18192" s="1">
        <v>-2.5804107000000002E-4</v>
      </c>
      <c r="C18192" s="1">
        <v>-4.5934608999999996E-3</v>
      </c>
      <c r="D18192" s="1">
        <v>-1.1455112E-2</v>
      </c>
    </row>
    <row r="18193" spans="1:4" x14ac:dyDescent="0.15">
      <c r="A18193" s="1">
        <v>181.91</v>
      </c>
      <c r="B18193" s="1">
        <v>3.1851016E-4</v>
      </c>
      <c r="C18193" s="1">
        <v>-3.9791973E-3</v>
      </c>
      <c r="D18193" s="1">
        <v>-1.0887209E-2</v>
      </c>
    </row>
    <row r="18194" spans="1:4" x14ac:dyDescent="0.15">
      <c r="A18194" s="1">
        <v>181.92</v>
      </c>
      <c r="B18194" s="1">
        <v>1.2045982E-4</v>
      </c>
      <c r="C18194" s="1">
        <v>-4.3856707000000002E-3</v>
      </c>
      <c r="D18194" s="1">
        <v>-1.1326167E-2</v>
      </c>
    </row>
    <row r="18195" spans="1:4" x14ac:dyDescent="0.15">
      <c r="A18195" s="1">
        <v>181.93</v>
      </c>
      <c r="B18195" s="1">
        <v>9.0195843000000003E-4</v>
      </c>
      <c r="C18195" s="1">
        <v>-3.8098114999999999E-3</v>
      </c>
      <c r="D18195" s="1">
        <v>-1.1079573000000001E-2</v>
      </c>
    </row>
    <row r="18196" spans="1:4" x14ac:dyDescent="0.15">
      <c r="A18196" s="1">
        <v>181.94</v>
      </c>
      <c r="B18196" s="1">
        <v>-4.3613809E-4</v>
      </c>
      <c r="C18196" s="1">
        <v>-5.0905827000000004E-3</v>
      </c>
      <c r="D18196" s="1">
        <v>-1.2394423E-2</v>
      </c>
    </row>
    <row r="18197" spans="1:4" x14ac:dyDescent="0.15">
      <c r="A18197" s="1">
        <v>181.95</v>
      </c>
      <c r="B18197" s="1">
        <v>-1.5398738E-3</v>
      </c>
      <c r="C18197" s="1">
        <v>-6.4052650000000003E-3</v>
      </c>
      <c r="D18197" s="1">
        <v>-1.3648759E-2</v>
      </c>
    </row>
    <row r="18198" spans="1:4" x14ac:dyDescent="0.15">
      <c r="A18198" s="1">
        <v>181.96</v>
      </c>
      <c r="B18198" s="1">
        <v>-1.8280392999999999E-3</v>
      </c>
      <c r="C18198" s="1">
        <v>-7.0030448999999998E-3</v>
      </c>
      <c r="D18198" s="1">
        <v>-1.4128241999999999E-2</v>
      </c>
    </row>
    <row r="18199" spans="1:4" x14ac:dyDescent="0.15">
      <c r="A18199" s="1">
        <v>181.97</v>
      </c>
      <c r="B18199" s="1">
        <v>-8.0398269000000002E-4</v>
      </c>
      <c r="C18199" s="1">
        <v>-6.3897247999999997E-3</v>
      </c>
      <c r="D18199" s="1">
        <v>-1.3608205999999999E-2</v>
      </c>
    </row>
    <row r="18200" spans="1:4" x14ac:dyDescent="0.15">
      <c r="A18200" s="1">
        <v>181.98</v>
      </c>
      <c r="B18200" s="1">
        <v>-8.6712812E-5</v>
      </c>
      <c r="C18200" s="1">
        <v>-5.6285234E-3</v>
      </c>
      <c r="D18200" s="1">
        <v>-1.3110731E-2</v>
      </c>
    </row>
    <row r="18201" spans="1:4" x14ac:dyDescent="0.15">
      <c r="A18201" s="1">
        <v>181.99</v>
      </c>
      <c r="B18201" s="1">
        <v>1.5983786999999999E-3</v>
      </c>
      <c r="C18201" s="1">
        <v>-3.8109598999999999E-3</v>
      </c>
      <c r="D18201" s="1">
        <v>-1.1509955000000001E-2</v>
      </c>
    </row>
    <row r="18202" spans="1:4" x14ac:dyDescent="0.15">
      <c r="A18202" s="1">
        <v>182</v>
      </c>
      <c r="B18202" s="1">
        <v>2.3214120000000001E-3</v>
      </c>
      <c r="C18202" s="1">
        <v>-2.8929886999999998E-3</v>
      </c>
      <c r="D18202" s="1">
        <v>-1.0996359000000001E-2</v>
      </c>
    </row>
    <row r="18203" spans="1:4" x14ac:dyDescent="0.15">
      <c r="A18203" s="1">
        <v>182.01</v>
      </c>
      <c r="B18203" s="1">
        <v>2.1785770000000001E-3</v>
      </c>
      <c r="C18203" s="1">
        <v>-3.2298994999999998E-3</v>
      </c>
      <c r="D18203" s="1">
        <v>-1.1794376000000001E-2</v>
      </c>
    </row>
    <row r="18204" spans="1:4" x14ac:dyDescent="0.15">
      <c r="A18204" s="1">
        <v>182.02</v>
      </c>
      <c r="B18204" s="1">
        <v>1.2890342E-3</v>
      </c>
      <c r="C18204" s="1">
        <v>-4.2595890000000003E-3</v>
      </c>
      <c r="D18204" s="1">
        <v>-1.2986866999999999E-2</v>
      </c>
    </row>
    <row r="18205" spans="1:4" x14ac:dyDescent="0.15">
      <c r="A18205" s="1">
        <v>182.03</v>
      </c>
      <c r="B18205" s="1">
        <v>1.5859353E-3</v>
      </c>
      <c r="C18205" s="1">
        <v>-3.4204763000000001E-3</v>
      </c>
      <c r="D18205" s="1">
        <v>-1.2455803999999999E-2</v>
      </c>
    </row>
    <row r="18206" spans="1:4" x14ac:dyDescent="0.15">
      <c r="A18206" s="1">
        <v>182.04</v>
      </c>
      <c r="B18206" s="1">
        <v>1.8931919999999999E-3</v>
      </c>
      <c r="C18206" s="1">
        <v>-3.2088118000000001E-3</v>
      </c>
      <c r="D18206" s="1">
        <v>-1.241658E-2</v>
      </c>
    </row>
    <row r="18207" spans="1:4" x14ac:dyDescent="0.15">
      <c r="A18207" s="1">
        <v>182.05</v>
      </c>
      <c r="B18207" s="1">
        <v>2.1552427000000002E-3</v>
      </c>
      <c r="C18207" s="1">
        <v>-2.5520567999999999E-3</v>
      </c>
      <c r="D18207" s="1">
        <v>-1.2187505E-2</v>
      </c>
    </row>
    <row r="18208" spans="1:4" x14ac:dyDescent="0.15">
      <c r="A18208" s="1">
        <v>182.06</v>
      </c>
      <c r="B18208" s="1">
        <v>2.4997379E-3</v>
      </c>
      <c r="C18208" s="1">
        <v>-2.3657659E-3</v>
      </c>
      <c r="D18208" s="1">
        <v>-1.2701713999999999E-2</v>
      </c>
    </row>
    <row r="18209" spans="1:4" x14ac:dyDescent="0.15">
      <c r="A18209" s="1">
        <v>182.07</v>
      </c>
      <c r="B18209" s="1">
        <v>2.9098597000000001E-3</v>
      </c>
      <c r="C18209" s="1">
        <v>-1.1576163000000001E-3</v>
      </c>
      <c r="D18209" s="1">
        <v>-1.2329308000000001E-2</v>
      </c>
    </row>
    <row r="18210" spans="1:4" x14ac:dyDescent="0.15">
      <c r="A18210" s="1">
        <v>182.08</v>
      </c>
      <c r="B18210" s="1">
        <v>3.5734514000000002E-3</v>
      </c>
      <c r="C18210" s="1">
        <v>-5.8814353999999997E-4</v>
      </c>
      <c r="D18210" s="1">
        <v>-1.2034158999999999E-2</v>
      </c>
    </row>
    <row r="18211" spans="1:4" x14ac:dyDescent="0.15">
      <c r="A18211" s="1">
        <v>182.09</v>
      </c>
      <c r="B18211" s="1">
        <v>4.1501039000000003E-3</v>
      </c>
      <c r="C18211" s="1">
        <v>2.4264569999999999E-4</v>
      </c>
      <c r="D18211" s="1">
        <v>-1.1685437999999999E-2</v>
      </c>
    </row>
    <row r="18212" spans="1:4" x14ac:dyDescent="0.15">
      <c r="A18212" s="1">
        <v>182.1</v>
      </c>
      <c r="B18212" s="1">
        <v>3.8877586E-3</v>
      </c>
      <c r="C18212" s="1">
        <v>1.4106827E-4</v>
      </c>
      <c r="D18212" s="1">
        <v>-1.2029959E-2</v>
      </c>
    </row>
    <row r="18213" spans="1:4" x14ac:dyDescent="0.15">
      <c r="A18213" s="1">
        <v>182.11</v>
      </c>
      <c r="B18213" s="1">
        <v>4.3420930999999996E-3</v>
      </c>
      <c r="C18213" s="1">
        <v>4.5152099999999998E-4</v>
      </c>
      <c r="D18213" s="1">
        <v>-1.1590833E-2</v>
      </c>
    </row>
    <row r="18214" spans="1:4" x14ac:dyDescent="0.15">
      <c r="A18214" s="1">
        <v>182.12</v>
      </c>
      <c r="B18214" s="1">
        <v>3.6738265E-3</v>
      </c>
      <c r="C18214" s="1">
        <v>3.6925587999999998E-4</v>
      </c>
      <c r="D18214" s="1">
        <v>-1.1731482E-2</v>
      </c>
    </row>
    <row r="18215" spans="1:4" x14ac:dyDescent="0.15">
      <c r="A18215" s="1">
        <v>182.13</v>
      </c>
      <c r="B18215" s="1">
        <v>3.9008839999999999E-3</v>
      </c>
      <c r="C18215" s="1">
        <v>1.0359255E-3</v>
      </c>
      <c r="D18215" s="1">
        <v>-1.1504924999999999E-2</v>
      </c>
    </row>
    <row r="18216" spans="1:4" x14ac:dyDescent="0.15">
      <c r="A18216" s="1">
        <v>182.14</v>
      </c>
      <c r="B18216" s="1">
        <v>3.8339087999999999E-3</v>
      </c>
      <c r="C18216" s="1">
        <v>1.3995637E-3</v>
      </c>
      <c r="D18216" s="1">
        <v>-1.1698267E-2</v>
      </c>
    </row>
    <row r="18217" spans="1:4" x14ac:dyDescent="0.15">
      <c r="A18217" s="1">
        <v>182.15</v>
      </c>
      <c r="B18217" s="1">
        <v>4.3973036000000002E-3</v>
      </c>
      <c r="C18217" s="1">
        <v>2.5374137999999999E-3</v>
      </c>
      <c r="D18217" s="1">
        <v>-1.1143346E-2</v>
      </c>
    </row>
    <row r="18218" spans="1:4" x14ac:dyDescent="0.15">
      <c r="A18218" s="1">
        <v>182.16</v>
      </c>
      <c r="B18218" s="1">
        <v>4.2459113999999999E-3</v>
      </c>
      <c r="C18218" s="1">
        <v>2.4161634E-3</v>
      </c>
      <c r="D18218" s="1">
        <v>-1.1795922E-2</v>
      </c>
    </row>
    <row r="18219" spans="1:4" x14ac:dyDescent="0.15">
      <c r="A18219" s="1">
        <v>182.17</v>
      </c>
      <c r="B18219" s="1">
        <v>4.8792382999999998E-3</v>
      </c>
      <c r="C18219" s="1">
        <v>3.2574976E-3</v>
      </c>
      <c r="D18219" s="1">
        <v>-1.1559589E-2</v>
      </c>
    </row>
    <row r="18220" spans="1:4" x14ac:dyDescent="0.15">
      <c r="A18220" s="1">
        <v>182.18</v>
      </c>
      <c r="B18220" s="1">
        <v>4.6573203999999997E-3</v>
      </c>
      <c r="C18220" s="1">
        <v>3.1459362999999999E-3</v>
      </c>
      <c r="D18220" s="1">
        <v>-1.2168732E-2</v>
      </c>
    </row>
    <row r="18221" spans="1:4" x14ac:dyDescent="0.15">
      <c r="A18221" s="1">
        <v>182.19</v>
      </c>
      <c r="B18221" s="1">
        <v>5.2686037E-3</v>
      </c>
      <c r="C18221" s="1">
        <v>4.0318345000000004E-3</v>
      </c>
      <c r="D18221" s="1">
        <v>-1.2058981E-2</v>
      </c>
    </row>
    <row r="18222" spans="1:4" x14ac:dyDescent="0.15">
      <c r="A18222" s="1">
        <v>182.2</v>
      </c>
      <c r="B18222" s="1">
        <v>4.3603462000000003E-3</v>
      </c>
      <c r="C18222" s="1">
        <v>3.7009819999999998E-3</v>
      </c>
      <c r="D18222" s="1">
        <v>-1.3108544999999999E-2</v>
      </c>
    </row>
    <row r="18223" spans="1:4" x14ac:dyDescent="0.15">
      <c r="A18223" s="1">
        <v>182.21</v>
      </c>
      <c r="B18223" s="1">
        <v>5.066615E-3</v>
      </c>
      <c r="C18223" s="1">
        <v>4.5865018E-3</v>
      </c>
      <c r="D18223" s="1">
        <v>-1.2789468999999999E-2</v>
      </c>
    </row>
    <row r="18224" spans="1:4" x14ac:dyDescent="0.15">
      <c r="A18224" s="1">
        <v>182.22</v>
      </c>
      <c r="B18224" s="1">
        <v>4.3949656999999996E-3</v>
      </c>
      <c r="C18224" s="1">
        <v>4.3628164000000004E-3</v>
      </c>
      <c r="D18224" s="1">
        <v>-1.3417066E-2</v>
      </c>
    </row>
    <row r="18225" spans="1:4" x14ac:dyDescent="0.15">
      <c r="A18225" s="1">
        <v>182.23</v>
      </c>
      <c r="B18225" s="1">
        <v>4.9268176999999998E-3</v>
      </c>
      <c r="C18225" s="1">
        <v>4.7773933999999997E-3</v>
      </c>
      <c r="D18225" s="1">
        <v>-1.3235902000000001E-2</v>
      </c>
    </row>
    <row r="18226" spans="1:4" x14ac:dyDescent="0.15">
      <c r="A18226" s="1">
        <v>182.24</v>
      </c>
      <c r="B18226" s="1">
        <v>4.7719279999999999E-3</v>
      </c>
      <c r="C18226" s="1">
        <v>4.4929241000000002E-3</v>
      </c>
      <c r="D18226" s="1">
        <v>-1.3619081999999999E-2</v>
      </c>
    </row>
    <row r="18227" spans="1:4" x14ac:dyDescent="0.15">
      <c r="A18227" s="1">
        <v>182.25</v>
      </c>
      <c r="B18227" s="1">
        <v>5.1307397000000003E-3</v>
      </c>
      <c r="C18227" s="1">
        <v>4.6229734999999996E-3</v>
      </c>
      <c r="D18227" s="1">
        <v>-1.348389E-2</v>
      </c>
    </row>
    <row r="18228" spans="1:4" x14ac:dyDescent="0.15">
      <c r="A18228" s="1">
        <v>182.26</v>
      </c>
      <c r="B18228" s="1">
        <v>3.7113692E-3</v>
      </c>
      <c r="C18228" s="1">
        <v>3.2208301000000001E-3</v>
      </c>
      <c r="D18228" s="1">
        <v>-1.5384205E-2</v>
      </c>
    </row>
    <row r="18229" spans="1:4" x14ac:dyDescent="0.15">
      <c r="A18229" s="1">
        <v>182.27</v>
      </c>
      <c r="B18229" s="1">
        <v>2.3865310999999999E-3</v>
      </c>
      <c r="C18229" s="1">
        <v>1.90631E-3</v>
      </c>
      <c r="D18229" s="1">
        <v>-1.6949347999999999E-2</v>
      </c>
    </row>
    <row r="18230" spans="1:4" x14ac:dyDescent="0.15">
      <c r="A18230" s="1">
        <v>182.28</v>
      </c>
      <c r="B18230" s="1">
        <v>2.1277533000000001E-3</v>
      </c>
      <c r="C18230" s="1">
        <v>1.5536884E-3</v>
      </c>
      <c r="D18230" s="1">
        <v>-1.7271745000000002E-2</v>
      </c>
    </row>
    <row r="18231" spans="1:4" x14ac:dyDescent="0.15">
      <c r="A18231" s="1">
        <v>182.29</v>
      </c>
      <c r="B18231" s="1">
        <v>3.1898332000000001E-3</v>
      </c>
      <c r="C18231" s="1">
        <v>2.861812E-3</v>
      </c>
      <c r="D18231" s="1">
        <v>-1.6478465000000001E-2</v>
      </c>
    </row>
    <row r="18232" spans="1:4" x14ac:dyDescent="0.15">
      <c r="A18232" s="1">
        <v>182.3</v>
      </c>
      <c r="B18232" s="1">
        <v>3.5823869999999998E-3</v>
      </c>
      <c r="C18232" s="1">
        <v>3.3111502000000002E-3</v>
      </c>
      <c r="D18232" s="1">
        <v>-1.6270738E-2</v>
      </c>
    </row>
    <row r="18233" spans="1:4" x14ac:dyDescent="0.15">
      <c r="A18233" s="1">
        <v>182.31</v>
      </c>
      <c r="B18233" s="1">
        <v>4.5846539999999996E-3</v>
      </c>
      <c r="C18233" s="1">
        <v>4.5462315999999997E-3</v>
      </c>
      <c r="D18233" s="1">
        <v>-1.4895307E-2</v>
      </c>
    </row>
    <row r="18234" spans="1:4" x14ac:dyDescent="0.15">
      <c r="A18234" s="1">
        <v>182.32</v>
      </c>
      <c r="B18234" s="1">
        <v>4.7885111000000001E-3</v>
      </c>
      <c r="C18234" s="1">
        <v>4.8141703000000001E-3</v>
      </c>
      <c r="D18234" s="1">
        <v>-1.4715186999999999E-2</v>
      </c>
    </row>
    <row r="18235" spans="1:4" x14ac:dyDescent="0.15">
      <c r="A18235" s="1">
        <v>182.33</v>
      </c>
      <c r="B18235" s="1">
        <v>4.5417282999999998E-3</v>
      </c>
      <c r="C18235" s="1">
        <v>4.6703511000000001E-3</v>
      </c>
      <c r="D18235" s="1">
        <v>-1.5139596E-2</v>
      </c>
    </row>
    <row r="18236" spans="1:4" x14ac:dyDescent="0.15">
      <c r="A18236" s="1">
        <v>182.34</v>
      </c>
      <c r="B18236" s="1">
        <v>3.6411550000000001E-3</v>
      </c>
      <c r="C18236" s="1">
        <v>3.5440559999999999E-3</v>
      </c>
      <c r="D18236" s="1">
        <v>-1.6471133999999998E-2</v>
      </c>
    </row>
    <row r="18237" spans="1:4" x14ac:dyDescent="0.15">
      <c r="A18237" s="1">
        <v>182.35</v>
      </c>
      <c r="B18237" s="1">
        <v>3.7114487999999998E-3</v>
      </c>
      <c r="C18237" s="1">
        <v>4.1638491000000003E-3</v>
      </c>
      <c r="D18237" s="1">
        <v>-1.6147867E-2</v>
      </c>
    </row>
    <row r="18238" spans="1:4" x14ac:dyDescent="0.15">
      <c r="A18238" s="1">
        <v>182.36</v>
      </c>
      <c r="B18238" s="1">
        <v>3.3111181000000001E-3</v>
      </c>
      <c r="C18238" s="1">
        <v>3.7362214000000002E-3</v>
      </c>
      <c r="D18238" s="1">
        <v>-1.6624507E-2</v>
      </c>
    </row>
    <row r="18239" spans="1:4" x14ac:dyDescent="0.15">
      <c r="A18239" s="1">
        <v>182.37</v>
      </c>
      <c r="B18239" s="1">
        <v>3.6679604999999998E-3</v>
      </c>
      <c r="C18239" s="1">
        <v>4.2012252999999999E-3</v>
      </c>
      <c r="D18239" s="1">
        <v>-1.6110231999999999E-2</v>
      </c>
    </row>
    <row r="18240" spans="1:4" x14ac:dyDescent="0.15">
      <c r="A18240" s="1">
        <v>182.38</v>
      </c>
      <c r="B18240" s="1">
        <v>3.5076482E-3</v>
      </c>
      <c r="C18240" s="1">
        <v>4.0078283000000003E-3</v>
      </c>
      <c r="D18240" s="1">
        <v>-1.6027013999999999E-2</v>
      </c>
    </row>
    <row r="18241" spans="1:4" x14ac:dyDescent="0.15">
      <c r="A18241" s="1">
        <v>182.39</v>
      </c>
      <c r="B18241" s="1">
        <v>3.4755314000000002E-3</v>
      </c>
      <c r="C18241" s="1">
        <v>4.6496942000000003E-3</v>
      </c>
      <c r="D18241" s="1">
        <v>-1.5274579E-2</v>
      </c>
    </row>
    <row r="18242" spans="1:4" x14ac:dyDescent="0.15">
      <c r="A18242" s="1">
        <v>182.4</v>
      </c>
      <c r="B18242" s="1">
        <v>2.9288765000000001E-3</v>
      </c>
      <c r="C18242" s="1">
        <v>4.2850693000000004E-3</v>
      </c>
      <c r="D18242" s="1">
        <v>-1.5834102999999999E-2</v>
      </c>
    </row>
    <row r="18243" spans="1:4" x14ac:dyDescent="0.15">
      <c r="A18243" s="1">
        <v>182.41</v>
      </c>
      <c r="B18243" s="1">
        <v>3.0095597E-3</v>
      </c>
      <c r="C18243" s="1">
        <v>4.5654283000000004E-3</v>
      </c>
      <c r="D18243" s="1">
        <v>-1.5354826E-2</v>
      </c>
    </row>
    <row r="18244" spans="1:4" x14ac:dyDescent="0.15">
      <c r="A18244" s="1">
        <v>182.42</v>
      </c>
      <c r="B18244" s="1">
        <v>2.3614704000000002E-3</v>
      </c>
      <c r="C18244" s="1">
        <v>4.0467613E-3</v>
      </c>
      <c r="D18244" s="1">
        <v>-1.5925331000000001E-2</v>
      </c>
    </row>
    <row r="18245" spans="1:4" x14ac:dyDescent="0.15">
      <c r="A18245" s="1">
        <v>182.43</v>
      </c>
      <c r="B18245" s="1">
        <v>2.6846640999999998E-3</v>
      </c>
      <c r="C18245" s="1">
        <v>4.2457207000000004E-3</v>
      </c>
      <c r="D18245" s="1">
        <v>-1.5254274E-2</v>
      </c>
    </row>
    <row r="18246" spans="1:4" x14ac:dyDescent="0.15">
      <c r="A18246" s="1">
        <v>182.44</v>
      </c>
      <c r="B18246" s="1">
        <v>2.0545252999999999E-3</v>
      </c>
      <c r="C18246" s="1">
        <v>3.1474386E-3</v>
      </c>
      <c r="D18246" s="1">
        <v>-1.5782399999999999E-2</v>
      </c>
    </row>
    <row r="18247" spans="1:4" x14ac:dyDescent="0.15">
      <c r="A18247" s="1">
        <v>182.45</v>
      </c>
      <c r="B18247" s="1">
        <v>1.9678056999999998E-3</v>
      </c>
      <c r="C18247" s="1">
        <v>3.1400141E-3</v>
      </c>
      <c r="D18247" s="1">
        <v>-1.5405701000000001E-2</v>
      </c>
    </row>
    <row r="18248" spans="1:4" x14ac:dyDescent="0.15">
      <c r="A18248" s="1">
        <v>182.46</v>
      </c>
      <c r="B18248" s="1">
        <v>1.3385623000000001E-3</v>
      </c>
      <c r="C18248" s="1">
        <v>2.5246422999999998E-3</v>
      </c>
      <c r="D18248" s="1">
        <v>-1.5649298999999998E-2</v>
      </c>
    </row>
    <row r="18249" spans="1:4" x14ac:dyDescent="0.15">
      <c r="A18249" s="1">
        <v>182.47</v>
      </c>
      <c r="B18249" s="1">
        <v>1.6425064999999999E-3</v>
      </c>
      <c r="C18249" s="1">
        <v>2.4173736000000002E-3</v>
      </c>
      <c r="D18249" s="1">
        <v>-1.5184388E-2</v>
      </c>
    </row>
    <row r="18250" spans="1:4" x14ac:dyDescent="0.15">
      <c r="A18250" s="1">
        <v>182.48</v>
      </c>
      <c r="B18250" s="1">
        <v>1.2818122999999999E-3</v>
      </c>
      <c r="C18250" s="1">
        <v>1.9004194999999999E-3</v>
      </c>
      <c r="D18250" s="1">
        <v>-1.5097895E-2</v>
      </c>
    </row>
    <row r="18251" spans="1:4" x14ac:dyDescent="0.15">
      <c r="A18251" s="1">
        <v>182.49</v>
      </c>
      <c r="B18251" s="1">
        <v>1.8494284999999999E-3</v>
      </c>
      <c r="C18251" s="1">
        <v>2.465868E-3</v>
      </c>
      <c r="D18251" s="1">
        <v>-1.4323941999999999E-2</v>
      </c>
    </row>
    <row r="18252" spans="1:4" x14ac:dyDescent="0.15">
      <c r="A18252" s="1">
        <v>182.5</v>
      </c>
      <c r="B18252" s="1">
        <v>1.1875766000000001E-3</v>
      </c>
      <c r="C18252" s="1">
        <v>1.8142115E-3</v>
      </c>
      <c r="D18252" s="1">
        <v>-1.48256E-2</v>
      </c>
    </row>
    <row r="18253" spans="1:4" x14ac:dyDescent="0.15">
      <c r="A18253" s="1">
        <v>182.51</v>
      </c>
      <c r="B18253" s="1">
        <v>1.8336018000000001E-3</v>
      </c>
      <c r="C18253" s="1">
        <v>2.1383193000000002E-3</v>
      </c>
      <c r="D18253" s="1">
        <v>-1.3702508E-2</v>
      </c>
    </row>
    <row r="18254" spans="1:4" x14ac:dyDescent="0.15">
      <c r="A18254" s="1">
        <v>182.52</v>
      </c>
      <c r="B18254" s="1">
        <v>1.0727791999999999E-3</v>
      </c>
      <c r="C18254" s="1">
        <v>8.9856644000000003E-4</v>
      </c>
      <c r="D18254" s="1">
        <v>-1.4184894E-2</v>
      </c>
    </row>
    <row r="18255" spans="1:4" x14ac:dyDescent="0.15">
      <c r="A18255" s="1">
        <v>182.53</v>
      </c>
      <c r="B18255" s="1">
        <v>9.4575476000000004E-4</v>
      </c>
      <c r="C18255" s="1">
        <v>1.0729799E-3</v>
      </c>
      <c r="D18255" s="1">
        <v>-1.3682427E-2</v>
      </c>
    </row>
    <row r="18256" spans="1:4" x14ac:dyDescent="0.15">
      <c r="A18256" s="1">
        <v>182.54</v>
      </c>
      <c r="B18256" s="1">
        <v>-1.4004767999999999E-4</v>
      </c>
      <c r="C18256" s="1">
        <v>8.1381534000000006E-5</v>
      </c>
      <c r="D18256" s="1">
        <v>-1.4260986999999999E-2</v>
      </c>
    </row>
    <row r="18257" spans="1:4" x14ac:dyDescent="0.15">
      <c r="A18257" s="1">
        <v>182.55</v>
      </c>
      <c r="B18257" s="1">
        <v>9.0510488000000001E-5</v>
      </c>
      <c r="C18257" s="1">
        <v>1.8734861E-4</v>
      </c>
      <c r="D18257" s="1">
        <v>-1.3621945999999999E-2</v>
      </c>
    </row>
    <row r="18258" spans="1:4" x14ac:dyDescent="0.15">
      <c r="A18258" s="1">
        <v>182.56</v>
      </c>
      <c r="B18258" s="1">
        <v>-4.4617929999999999E-4</v>
      </c>
      <c r="C18258" s="1">
        <v>-7.7370583000000001E-4</v>
      </c>
      <c r="D18258" s="1">
        <v>-1.3837207000000001E-2</v>
      </c>
    </row>
    <row r="18259" spans="1:4" x14ac:dyDescent="0.15">
      <c r="A18259" s="1">
        <v>182.57</v>
      </c>
      <c r="B18259" s="1">
        <v>-1.7141893999999999E-4</v>
      </c>
      <c r="C18259" s="1">
        <v>-7.5420982999999998E-4</v>
      </c>
      <c r="D18259" s="1">
        <v>-1.3076397E-2</v>
      </c>
    </row>
    <row r="18260" spans="1:4" x14ac:dyDescent="0.15">
      <c r="A18260" s="1">
        <v>182.58</v>
      </c>
      <c r="B18260" s="1">
        <v>-1.8168232E-3</v>
      </c>
      <c r="C18260" s="1">
        <v>-2.8100318E-3</v>
      </c>
      <c r="D18260" s="1">
        <v>-1.4739593E-2</v>
      </c>
    </row>
    <row r="18261" spans="1:4" x14ac:dyDescent="0.15">
      <c r="A18261" s="1">
        <v>182.59</v>
      </c>
      <c r="B18261" s="1">
        <v>-3.2211299E-3</v>
      </c>
      <c r="C18261" s="1">
        <v>-4.4763787999999999E-3</v>
      </c>
      <c r="D18261" s="1">
        <v>-1.6111121999999999E-2</v>
      </c>
    </row>
    <row r="18262" spans="1:4" x14ac:dyDescent="0.15">
      <c r="A18262" s="1">
        <v>182.6</v>
      </c>
      <c r="B18262" s="1">
        <v>-3.9788970000000003E-3</v>
      </c>
      <c r="C18262" s="1">
        <v>-5.6380828999999999E-3</v>
      </c>
      <c r="D18262" s="1">
        <v>-1.6441743000000002E-2</v>
      </c>
    </row>
    <row r="18263" spans="1:4" x14ac:dyDescent="0.15">
      <c r="A18263" s="1">
        <v>182.61</v>
      </c>
      <c r="B18263" s="1">
        <v>-3.6630329E-3</v>
      </c>
      <c r="C18263" s="1">
        <v>-5.5981242000000004E-3</v>
      </c>
      <c r="D18263" s="1">
        <v>-1.5622054E-2</v>
      </c>
    </row>
    <row r="18264" spans="1:4" x14ac:dyDescent="0.15">
      <c r="A18264" s="1">
        <v>182.62</v>
      </c>
      <c r="B18264" s="1">
        <v>-3.3556337E-3</v>
      </c>
      <c r="C18264" s="1">
        <v>-5.5597333000000004E-3</v>
      </c>
      <c r="D18264" s="1">
        <v>-1.4564961E-2</v>
      </c>
    </row>
    <row r="18265" spans="1:4" x14ac:dyDescent="0.15">
      <c r="A18265" s="1">
        <v>182.63</v>
      </c>
      <c r="B18265" s="1">
        <v>-2.3509122000000002E-3</v>
      </c>
      <c r="C18265" s="1">
        <v>-4.4277481999999996E-3</v>
      </c>
      <c r="D18265" s="1">
        <v>-1.287226E-2</v>
      </c>
    </row>
    <row r="18266" spans="1:4" x14ac:dyDescent="0.15">
      <c r="A18266" s="1">
        <v>182.64</v>
      </c>
      <c r="B18266" s="1">
        <v>-2.0446773000000001E-3</v>
      </c>
      <c r="C18266" s="1">
        <v>-4.5099492000000001E-3</v>
      </c>
      <c r="D18266" s="1">
        <v>-1.2101313000000001E-2</v>
      </c>
    </row>
    <row r="18267" spans="1:4" x14ac:dyDescent="0.15">
      <c r="A18267" s="1">
        <v>182.65</v>
      </c>
      <c r="B18267" s="1">
        <v>-1.9562402999999998E-3</v>
      </c>
      <c r="C18267" s="1">
        <v>-5.2356646000000003E-3</v>
      </c>
      <c r="D18267" s="1">
        <v>-1.2142408E-2</v>
      </c>
    </row>
    <row r="18268" spans="1:4" x14ac:dyDescent="0.15">
      <c r="A18268" s="1">
        <v>182.66</v>
      </c>
      <c r="B18268" s="1">
        <v>-3.3677574E-3</v>
      </c>
      <c r="C18268" s="1">
        <v>-7.4238814000000004E-3</v>
      </c>
      <c r="D18268" s="1">
        <v>-1.2894617000000001E-2</v>
      </c>
    </row>
    <row r="18269" spans="1:4" x14ac:dyDescent="0.15">
      <c r="A18269" s="1">
        <v>182.67</v>
      </c>
      <c r="B18269" s="1">
        <v>-3.5170027000000002E-3</v>
      </c>
      <c r="C18269" s="1">
        <v>-7.7099281E-3</v>
      </c>
      <c r="D18269" s="1">
        <v>-1.2449821E-2</v>
      </c>
    </row>
    <row r="18270" spans="1:4" x14ac:dyDescent="0.15">
      <c r="A18270" s="1">
        <v>182.68</v>
      </c>
      <c r="B18270" s="1">
        <v>-4.1583248E-3</v>
      </c>
      <c r="C18270" s="1">
        <v>-9.0113343999999995E-3</v>
      </c>
      <c r="D18270" s="1">
        <v>-1.3003581E-2</v>
      </c>
    </row>
    <row r="18271" spans="1:4" x14ac:dyDescent="0.15">
      <c r="A18271" s="1">
        <v>182.69</v>
      </c>
      <c r="B18271" s="1">
        <v>-3.8536579999999998E-3</v>
      </c>
      <c r="C18271" s="1">
        <v>-9.0833072999999993E-3</v>
      </c>
      <c r="D18271" s="1">
        <v>-1.221495E-2</v>
      </c>
    </row>
    <row r="18272" spans="1:4" x14ac:dyDescent="0.15">
      <c r="A18272" s="1">
        <v>182.7</v>
      </c>
      <c r="B18272" s="1">
        <v>-4.328106E-3</v>
      </c>
      <c r="C18272" s="1">
        <v>-1.013796E-2</v>
      </c>
      <c r="D18272" s="1">
        <v>-1.2252737E-2</v>
      </c>
    </row>
    <row r="18273" spans="1:4" x14ac:dyDescent="0.15">
      <c r="A18273" s="1">
        <v>182.71</v>
      </c>
      <c r="B18273" s="1">
        <v>-4.0664103999999996E-3</v>
      </c>
      <c r="C18273" s="1">
        <v>-1.0324243E-2</v>
      </c>
      <c r="D18273" s="1">
        <v>-1.116441E-2</v>
      </c>
    </row>
    <row r="18274" spans="1:4" x14ac:dyDescent="0.15">
      <c r="A18274" s="1">
        <v>182.72</v>
      </c>
      <c r="B18274" s="1">
        <v>-4.5000090999999997E-3</v>
      </c>
      <c r="C18274" s="1">
        <v>-1.1135340000000001E-2</v>
      </c>
      <c r="D18274" s="1">
        <v>-1.1019138E-2</v>
      </c>
    </row>
    <row r="18275" spans="1:4" x14ac:dyDescent="0.15">
      <c r="A18275" s="1">
        <v>182.73</v>
      </c>
      <c r="B18275" s="1">
        <v>-4.4018577999999997E-3</v>
      </c>
      <c r="C18275" s="1">
        <v>-1.1300859999999999E-2</v>
      </c>
      <c r="D18275" s="1">
        <v>-9.9666084000000002E-3</v>
      </c>
    </row>
    <row r="18276" spans="1:4" x14ac:dyDescent="0.15">
      <c r="A18276" s="1">
        <v>182.74</v>
      </c>
      <c r="B18276" s="1">
        <v>-5.1928996999999998E-3</v>
      </c>
      <c r="C18276" s="1">
        <v>-1.2520543E-2</v>
      </c>
      <c r="D18276" s="1">
        <v>-9.9176492999999994E-3</v>
      </c>
    </row>
    <row r="18277" spans="1:4" x14ac:dyDescent="0.15">
      <c r="A18277" s="1">
        <v>182.75</v>
      </c>
      <c r="B18277" s="1">
        <v>-5.2691049999999996E-3</v>
      </c>
      <c r="C18277" s="1">
        <v>-1.2805634999999999E-2</v>
      </c>
      <c r="D18277" s="1">
        <v>-9.4176619000000007E-3</v>
      </c>
    </row>
    <row r="18278" spans="1:4" x14ac:dyDescent="0.15">
      <c r="A18278" s="1">
        <v>182.76</v>
      </c>
      <c r="B18278" s="1">
        <v>-5.8836178000000001E-3</v>
      </c>
      <c r="C18278" s="1">
        <v>-1.4049226E-2</v>
      </c>
      <c r="D18278" s="1">
        <v>-9.7455549999999995E-3</v>
      </c>
    </row>
    <row r="18279" spans="1:4" x14ac:dyDescent="0.15">
      <c r="A18279" s="1">
        <v>182.77</v>
      </c>
      <c r="B18279" s="1">
        <v>-5.6153421000000002E-3</v>
      </c>
      <c r="C18279" s="1">
        <v>-1.4049921E-2</v>
      </c>
      <c r="D18279" s="1">
        <v>-8.8737743999999993E-3</v>
      </c>
    </row>
    <row r="18280" spans="1:4" x14ac:dyDescent="0.15">
      <c r="A18280" s="1">
        <v>182.78</v>
      </c>
      <c r="B18280" s="1">
        <v>-5.9228555E-3</v>
      </c>
      <c r="C18280" s="1">
        <v>-1.4530527E-2</v>
      </c>
      <c r="D18280" s="1">
        <v>-8.6234530999999993E-3</v>
      </c>
    </row>
    <row r="18281" spans="1:4" x14ac:dyDescent="0.15">
      <c r="A18281" s="1">
        <v>182.79</v>
      </c>
      <c r="B18281" s="1">
        <v>-5.4326117999999998E-3</v>
      </c>
      <c r="C18281" s="1">
        <v>-1.4369576E-2</v>
      </c>
      <c r="D18281" s="1">
        <v>-7.9430636999999991E-3</v>
      </c>
    </row>
    <row r="18282" spans="1:4" x14ac:dyDescent="0.15">
      <c r="A18282" s="1">
        <v>182.8</v>
      </c>
      <c r="B18282" s="1">
        <v>-5.9855728E-3</v>
      </c>
      <c r="C18282" s="1">
        <v>-1.5295102E-2</v>
      </c>
      <c r="D18282" s="1">
        <v>-8.1842207999999993E-3</v>
      </c>
    </row>
    <row r="18283" spans="1:4" x14ac:dyDescent="0.15">
      <c r="A18283" s="1">
        <v>182.81</v>
      </c>
      <c r="B18283" s="1">
        <v>-5.6058545000000001E-3</v>
      </c>
      <c r="C18283" s="1">
        <v>-1.5193227E-2</v>
      </c>
      <c r="D18283" s="1">
        <v>-7.1024837000000004E-3</v>
      </c>
    </row>
    <row r="18284" spans="1:4" x14ac:dyDescent="0.15">
      <c r="A18284" s="1">
        <v>182.82</v>
      </c>
      <c r="B18284" s="1">
        <v>-6.5813149000000003E-3</v>
      </c>
      <c r="C18284" s="1">
        <v>-1.6579747999999998E-2</v>
      </c>
      <c r="D18284" s="1">
        <v>-7.8862302999999998E-3</v>
      </c>
    </row>
    <row r="18285" spans="1:4" x14ac:dyDescent="0.15">
      <c r="A18285" s="1">
        <v>182.83</v>
      </c>
      <c r="B18285" s="1">
        <v>-7.0935455000000003E-3</v>
      </c>
      <c r="C18285" s="1">
        <v>-1.7323268999999999E-2</v>
      </c>
      <c r="D18285" s="1">
        <v>-7.6980965000000004E-3</v>
      </c>
    </row>
    <row r="18286" spans="1:4" x14ac:dyDescent="0.15">
      <c r="A18286" s="1">
        <v>182.84</v>
      </c>
      <c r="B18286" s="1">
        <v>-7.5599279E-3</v>
      </c>
      <c r="C18286" s="1">
        <v>-1.8382470000000001E-2</v>
      </c>
      <c r="D18286" s="1">
        <v>-7.7323859999999999E-3</v>
      </c>
    </row>
    <row r="18287" spans="1:4" x14ac:dyDescent="0.15">
      <c r="A18287" s="1">
        <v>182.85</v>
      </c>
      <c r="B18287" s="1">
        <v>-7.5438055000000004E-3</v>
      </c>
      <c r="C18287" s="1">
        <v>-1.8813015999999998E-2</v>
      </c>
      <c r="D18287" s="1">
        <v>-7.2238555000000001E-3</v>
      </c>
    </row>
    <row r="18288" spans="1:4" x14ac:dyDescent="0.15">
      <c r="A18288" s="1">
        <v>182.86</v>
      </c>
      <c r="B18288" s="1">
        <v>-7.9867727999999999E-3</v>
      </c>
      <c r="C18288" s="1">
        <v>-1.9535170000000001E-2</v>
      </c>
      <c r="D18288" s="1">
        <v>-7.4664270000000003E-3</v>
      </c>
    </row>
    <row r="18289" spans="1:4" x14ac:dyDescent="0.15">
      <c r="A18289" s="1">
        <v>182.87</v>
      </c>
      <c r="B18289" s="1">
        <v>-7.6209848000000002E-3</v>
      </c>
      <c r="C18289" s="1">
        <v>-1.873673E-2</v>
      </c>
      <c r="D18289" s="1">
        <v>-6.2130516E-3</v>
      </c>
    </row>
    <row r="18290" spans="1:4" x14ac:dyDescent="0.15">
      <c r="A18290" s="1">
        <v>182.88</v>
      </c>
      <c r="B18290" s="1">
        <v>-8.5567795000000002E-3</v>
      </c>
      <c r="C18290" s="1">
        <v>-1.9387292E-2</v>
      </c>
      <c r="D18290" s="1">
        <v>-6.7021729999999996E-3</v>
      </c>
    </row>
    <row r="18291" spans="1:4" x14ac:dyDescent="0.15">
      <c r="A18291" s="1">
        <v>182.89</v>
      </c>
      <c r="B18291" s="1">
        <v>-8.4315925999999992E-3</v>
      </c>
      <c r="C18291" s="1">
        <v>-1.9265099000000001E-2</v>
      </c>
      <c r="D18291" s="1">
        <v>-6.1685183999999997E-3</v>
      </c>
    </row>
    <row r="18292" spans="1:4" x14ac:dyDescent="0.15">
      <c r="A18292" s="1">
        <v>182.9</v>
      </c>
      <c r="B18292" s="1">
        <v>-9.9274685999999994E-3</v>
      </c>
      <c r="C18292" s="1">
        <v>-2.0982263000000001E-2</v>
      </c>
      <c r="D18292" s="1">
        <v>-7.4140745000000003E-3</v>
      </c>
    </row>
    <row r="18293" spans="1:4" x14ac:dyDescent="0.15">
      <c r="A18293" s="1">
        <v>182.91</v>
      </c>
      <c r="B18293" s="1">
        <v>-1.1059136000000001E-2</v>
      </c>
      <c r="C18293" s="1">
        <v>-2.2155319E-2</v>
      </c>
      <c r="D18293" s="1">
        <v>-8.4900658E-3</v>
      </c>
    </row>
    <row r="18294" spans="1:4" x14ac:dyDescent="0.15">
      <c r="A18294" s="1">
        <v>182.92</v>
      </c>
      <c r="B18294" s="1">
        <v>-1.2128969E-2</v>
      </c>
      <c r="C18294" s="1">
        <v>-2.2848605000000001E-2</v>
      </c>
      <c r="D18294" s="1">
        <v>-8.6512801000000004E-3</v>
      </c>
    </row>
    <row r="18295" spans="1:4" x14ac:dyDescent="0.15">
      <c r="A18295" s="1">
        <v>182.93</v>
      </c>
      <c r="B18295" s="1">
        <v>-1.1728868999999999E-2</v>
      </c>
      <c r="C18295" s="1">
        <v>-2.2306362999999999E-2</v>
      </c>
      <c r="D18295" s="1">
        <v>-7.8363210000000003E-3</v>
      </c>
    </row>
    <row r="18296" spans="1:4" x14ac:dyDescent="0.15">
      <c r="A18296" s="1">
        <v>182.94</v>
      </c>
      <c r="B18296" s="1">
        <v>-1.131062E-2</v>
      </c>
      <c r="C18296" s="1">
        <v>-2.1949547999999999E-2</v>
      </c>
      <c r="D18296" s="1">
        <v>-6.9472149999999996E-3</v>
      </c>
    </row>
    <row r="18297" spans="1:4" x14ac:dyDescent="0.15">
      <c r="A18297" s="1">
        <v>182.95</v>
      </c>
      <c r="B18297" s="1">
        <v>-1.0067515000000001E-2</v>
      </c>
      <c r="C18297" s="1">
        <v>-2.0674113000000001E-2</v>
      </c>
      <c r="D18297" s="1">
        <v>-5.5746219E-3</v>
      </c>
    </row>
    <row r="18298" spans="1:4" x14ac:dyDescent="0.15">
      <c r="A18298" s="1">
        <v>182.96</v>
      </c>
      <c r="B18298" s="1">
        <v>-9.9573503000000008E-3</v>
      </c>
      <c r="C18298" s="1">
        <v>-2.0633276999999998E-2</v>
      </c>
      <c r="D18298" s="1">
        <v>-5.0660265999999997E-3</v>
      </c>
    </row>
    <row r="18299" spans="1:4" x14ac:dyDescent="0.15">
      <c r="A18299" s="1">
        <v>182.97</v>
      </c>
      <c r="B18299" s="1">
        <v>-1.0135431E-2</v>
      </c>
      <c r="C18299" s="1">
        <v>-2.076447E-2</v>
      </c>
      <c r="D18299" s="1">
        <v>-4.7693292999999998E-3</v>
      </c>
    </row>
    <row r="18300" spans="1:4" x14ac:dyDescent="0.15">
      <c r="A18300" s="1">
        <v>182.98</v>
      </c>
      <c r="B18300" s="1">
        <v>-1.1095938E-2</v>
      </c>
      <c r="C18300" s="1">
        <v>-2.1807215000000001E-2</v>
      </c>
      <c r="D18300" s="1">
        <v>-5.8070047E-3</v>
      </c>
    </row>
    <row r="18301" spans="1:4" x14ac:dyDescent="0.15">
      <c r="A18301" s="1">
        <v>182.99</v>
      </c>
      <c r="B18301" s="1">
        <v>-1.0986858E-2</v>
      </c>
      <c r="C18301" s="1">
        <v>-2.1744920000000001E-2</v>
      </c>
      <c r="D18301" s="1">
        <v>-5.5145703000000004E-3</v>
      </c>
    </row>
    <row r="18302" spans="1:4" x14ac:dyDescent="0.15">
      <c r="A18302" s="1">
        <v>183</v>
      </c>
      <c r="B18302" s="1">
        <v>-1.1290646E-2</v>
      </c>
      <c r="C18302" s="1">
        <v>-2.2710502E-2</v>
      </c>
      <c r="D18302" s="1">
        <v>-6.0190562000000001E-3</v>
      </c>
    </row>
    <row r="18303" spans="1:4" x14ac:dyDescent="0.15">
      <c r="A18303" s="1">
        <v>183.01</v>
      </c>
      <c r="B18303" s="1">
        <v>-1.0644081E-2</v>
      </c>
      <c r="C18303" s="1">
        <v>-2.2314461000000001E-2</v>
      </c>
      <c r="D18303" s="1">
        <v>-5.4290270999999999E-3</v>
      </c>
    </row>
    <row r="18304" spans="1:4" x14ac:dyDescent="0.15">
      <c r="A18304" s="1">
        <v>183.02</v>
      </c>
      <c r="B18304" s="1">
        <v>-1.0986054E-2</v>
      </c>
      <c r="C18304" s="1">
        <v>-2.2734055E-2</v>
      </c>
      <c r="D18304" s="1">
        <v>-5.7500750999999999E-3</v>
      </c>
    </row>
    <row r="18305" spans="1:4" x14ac:dyDescent="0.15">
      <c r="A18305" s="1">
        <v>183.03</v>
      </c>
      <c r="B18305" s="1">
        <v>-1.0583054999999999E-2</v>
      </c>
      <c r="C18305" s="1">
        <v>-2.2199631000000001E-2</v>
      </c>
      <c r="D18305" s="1">
        <v>-5.2012558000000004E-3</v>
      </c>
    </row>
    <row r="18306" spans="1:4" x14ac:dyDescent="0.15">
      <c r="A18306" s="1">
        <v>183.04</v>
      </c>
      <c r="B18306" s="1">
        <v>-1.0572840999999999E-2</v>
      </c>
      <c r="C18306" s="1">
        <v>-2.2692733E-2</v>
      </c>
      <c r="D18306" s="1">
        <v>-5.5007618000000001E-3</v>
      </c>
    </row>
    <row r="18307" spans="1:4" x14ac:dyDescent="0.15">
      <c r="A18307" s="1">
        <v>183.05</v>
      </c>
      <c r="B18307" s="1">
        <v>-9.5783077000000001E-3</v>
      </c>
      <c r="C18307" s="1">
        <v>-2.1676028999999999E-2</v>
      </c>
      <c r="D18307" s="1">
        <v>-4.9642284000000004E-3</v>
      </c>
    </row>
    <row r="18308" spans="1:4" x14ac:dyDescent="0.15">
      <c r="A18308" s="1">
        <v>183.06</v>
      </c>
      <c r="B18308" s="1">
        <v>-9.7602777000000002E-3</v>
      </c>
      <c r="C18308" s="1">
        <v>-2.1467892999999998E-2</v>
      </c>
      <c r="D18308" s="1">
        <v>-5.2597212999999999E-3</v>
      </c>
    </row>
    <row r="18309" spans="1:4" x14ac:dyDescent="0.15">
      <c r="A18309" s="1">
        <v>183.07</v>
      </c>
      <c r="B18309" s="1">
        <v>-9.4943249E-3</v>
      </c>
      <c r="C18309" s="1">
        <v>-2.1148119999999999E-2</v>
      </c>
      <c r="D18309" s="1">
        <v>-4.7138982000000003E-3</v>
      </c>
    </row>
    <row r="18310" spans="1:4" x14ac:dyDescent="0.15">
      <c r="A18310" s="1">
        <v>183.08</v>
      </c>
      <c r="B18310" s="1">
        <v>-1.0022761999999999E-2</v>
      </c>
      <c r="C18310" s="1">
        <v>-2.1443141999999998E-2</v>
      </c>
      <c r="D18310" s="1">
        <v>-5.1504070000000001E-3</v>
      </c>
    </row>
    <row r="18311" spans="1:4" x14ac:dyDescent="0.15">
      <c r="A18311" s="1">
        <v>183.09</v>
      </c>
      <c r="B18311" s="1">
        <v>-9.4020176999999993E-3</v>
      </c>
      <c r="C18311" s="1">
        <v>-2.0802513000000002E-2</v>
      </c>
      <c r="D18311" s="1">
        <v>-4.8818591000000001E-3</v>
      </c>
    </row>
    <row r="18312" spans="1:4" x14ac:dyDescent="0.15">
      <c r="A18312" s="1">
        <v>183.1</v>
      </c>
      <c r="B18312" s="1">
        <v>-9.2349148000000006E-3</v>
      </c>
      <c r="C18312" s="1">
        <v>-2.0065387000000001E-2</v>
      </c>
      <c r="D18312" s="1">
        <v>-4.7756776000000001E-3</v>
      </c>
    </row>
    <row r="18313" spans="1:4" x14ac:dyDescent="0.15">
      <c r="A18313" s="1">
        <v>183.11</v>
      </c>
      <c r="B18313" s="1">
        <v>-8.2391809000000003E-3</v>
      </c>
      <c r="C18313" s="1">
        <v>-1.862405E-2</v>
      </c>
      <c r="D18313" s="1">
        <v>-3.8460278E-3</v>
      </c>
    </row>
    <row r="18314" spans="1:4" x14ac:dyDescent="0.15">
      <c r="A18314" s="1">
        <v>183.12</v>
      </c>
      <c r="B18314" s="1">
        <v>-8.4768931000000006E-3</v>
      </c>
      <c r="C18314" s="1">
        <v>-1.8559161000000001E-2</v>
      </c>
      <c r="D18314" s="1">
        <v>-4.4086732000000002E-3</v>
      </c>
    </row>
    <row r="18315" spans="1:4" x14ac:dyDescent="0.15">
      <c r="A18315" s="1">
        <v>183.13</v>
      </c>
      <c r="B18315" s="1">
        <v>-7.8597179000000003E-3</v>
      </c>
      <c r="C18315" s="1">
        <v>-1.7774053000000001E-2</v>
      </c>
      <c r="D18315" s="1">
        <v>-3.9923160999999997E-3</v>
      </c>
    </row>
    <row r="18316" spans="1:4" x14ac:dyDescent="0.15">
      <c r="A18316" s="1">
        <v>183.14</v>
      </c>
      <c r="B18316" s="1">
        <v>-7.9880526E-3</v>
      </c>
      <c r="C18316" s="1">
        <v>-1.7864015E-2</v>
      </c>
      <c r="D18316" s="1">
        <v>-4.4592401999999998E-3</v>
      </c>
    </row>
    <row r="18317" spans="1:4" x14ac:dyDescent="0.15">
      <c r="A18317" s="1">
        <v>183.15</v>
      </c>
      <c r="B18317" s="1">
        <v>-7.4807323E-3</v>
      </c>
      <c r="C18317" s="1">
        <v>-1.6765863999999998E-2</v>
      </c>
      <c r="D18317" s="1">
        <v>-3.9838110000000003E-3</v>
      </c>
    </row>
    <row r="18318" spans="1:4" x14ac:dyDescent="0.15">
      <c r="A18318" s="1">
        <v>183.16</v>
      </c>
      <c r="B18318" s="1">
        <v>-7.2246445999999999E-3</v>
      </c>
      <c r="C18318" s="1">
        <v>-1.6239058000000001E-2</v>
      </c>
      <c r="D18318" s="1">
        <v>-3.9617975000000001E-3</v>
      </c>
    </row>
    <row r="18319" spans="1:4" x14ac:dyDescent="0.15">
      <c r="A18319" s="1">
        <v>183.17</v>
      </c>
      <c r="B18319" s="1">
        <v>-6.4414147999999997E-3</v>
      </c>
      <c r="C18319" s="1">
        <v>-1.5367079000000001E-2</v>
      </c>
      <c r="D18319" s="1">
        <v>-3.8606499000000002E-3</v>
      </c>
    </row>
    <row r="18320" spans="1:4" x14ac:dyDescent="0.15">
      <c r="A18320" s="1">
        <v>183.18</v>
      </c>
      <c r="B18320" s="1">
        <v>-6.8600598000000002E-3</v>
      </c>
      <c r="C18320" s="1">
        <v>-1.5288605E-2</v>
      </c>
      <c r="D18320" s="1">
        <v>-4.5116588999999999E-3</v>
      </c>
    </row>
    <row r="18321" spans="1:4" x14ac:dyDescent="0.15">
      <c r="A18321" s="1">
        <v>183.19</v>
      </c>
      <c r="B18321" s="1">
        <v>-6.1961858000000002E-3</v>
      </c>
      <c r="C18321" s="1">
        <v>-1.4097818E-2</v>
      </c>
      <c r="D18321" s="1">
        <v>-3.9954040999999997E-3</v>
      </c>
    </row>
    <row r="18322" spans="1:4" x14ac:dyDescent="0.15">
      <c r="A18322" s="1">
        <v>183.2</v>
      </c>
      <c r="B18322" s="1">
        <v>-6.2573196000000001E-3</v>
      </c>
      <c r="C18322" s="1">
        <v>-1.3963661E-2</v>
      </c>
      <c r="D18322" s="1">
        <v>-4.8209007999999998E-3</v>
      </c>
    </row>
    <row r="18323" spans="1:4" x14ac:dyDescent="0.15">
      <c r="A18323" s="1">
        <v>183.21</v>
      </c>
      <c r="B18323" s="1">
        <v>-5.3326438E-3</v>
      </c>
      <c r="C18323" s="1">
        <v>-1.2590155E-2</v>
      </c>
      <c r="D18323" s="1">
        <v>-4.1535186999999999E-3</v>
      </c>
    </row>
    <row r="18324" spans="1:4" x14ac:dyDescent="0.15">
      <c r="A18324" s="1">
        <v>183.22</v>
      </c>
      <c r="B18324" s="1">
        <v>-6.3323924000000002E-3</v>
      </c>
      <c r="C18324" s="1">
        <v>-1.3735166E-2</v>
      </c>
      <c r="D18324" s="1">
        <v>-5.8407295999999996E-3</v>
      </c>
    </row>
    <row r="18325" spans="1:4" x14ac:dyDescent="0.15">
      <c r="A18325" s="1">
        <v>183.23</v>
      </c>
      <c r="B18325" s="1">
        <v>-7.1107831000000003E-3</v>
      </c>
      <c r="C18325" s="1">
        <v>-1.4366133E-2</v>
      </c>
      <c r="D18325" s="1">
        <v>-7.0674891999999998E-3</v>
      </c>
    </row>
    <row r="18326" spans="1:4" x14ac:dyDescent="0.15">
      <c r="A18326" s="1">
        <v>183.24</v>
      </c>
      <c r="B18326" s="1">
        <v>-7.3323275999999998E-3</v>
      </c>
      <c r="C18326" s="1">
        <v>-1.4041257999999999E-2</v>
      </c>
      <c r="D18326" s="1">
        <v>-7.2484107999999997E-3</v>
      </c>
    </row>
    <row r="18327" spans="1:4" x14ac:dyDescent="0.15">
      <c r="A18327" s="1">
        <v>183.25</v>
      </c>
      <c r="B18327" s="1">
        <v>-6.8185666000000001E-3</v>
      </c>
      <c r="C18327" s="1">
        <v>-1.3275599000000001E-2</v>
      </c>
      <c r="D18327" s="1">
        <v>-7.3929117000000001E-3</v>
      </c>
    </row>
    <row r="18328" spans="1:4" x14ac:dyDescent="0.15">
      <c r="A18328" s="1">
        <v>183.26</v>
      </c>
      <c r="B18328" s="1">
        <v>-5.9127498000000004E-3</v>
      </c>
      <c r="C18328" s="1">
        <v>-1.2062164E-2</v>
      </c>
      <c r="D18328" s="1">
        <v>-7.1717413000000002E-3</v>
      </c>
    </row>
    <row r="18329" spans="1:4" x14ac:dyDescent="0.15">
      <c r="A18329" s="1">
        <v>183.27</v>
      </c>
      <c r="B18329" s="1">
        <v>-4.7556528000000002E-3</v>
      </c>
      <c r="C18329" s="1">
        <v>-1.0448183999999999E-2</v>
      </c>
      <c r="D18329" s="1">
        <v>-5.8498394999999996E-3</v>
      </c>
    </row>
    <row r="18330" spans="1:4" x14ac:dyDescent="0.15">
      <c r="A18330" s="1">
        <v>183.28</v>
      </c>
      <c r="B18330" s="1">
        <v>-4.8408078999999998E-3</v>
      </c>
      <c r="C18330" s="1">
        <v>-9.8981386999999997E-3</v>
      </c>
      <c r="D18330" s="1">
        <v>-5.7106374000000003E-3</v>
      </c>
    </row>
    <row r="18331" spans="1:4" x14ac:dyDescent="0.15">
      <c r="A18331" s="1">
        <v>183.29</v>
      </c>
      <c r="B18331" s="1">
        <v>-4.9521662000000001E-3</v>
      </c>
      <c r="C18331" s="1">
        <v>-9.2330277999999998E-3</v>
      </c>
      <c r="D18331" s="1">
        <v>-5.7823785999999997E-3</v>
      </c>
    </row>
    <row r="18332" spans="1:4" x14ac:dyDescent="0.15">
      <c r="A18332" s="1">
        <v>183.3</v>
      </c>
      <c r="B18332" s="1">
        <v>-5.9978896000000004E-3</v>
      </c>
      <c r="C18332" s="1">
        <v>-9.4322174999999994E-3</v>
      </c>
      <c r="D18332" s="1">
        <v>-6.7629791999999998E-3</v>
      </c>
    </row>
    <row r="18333" spans="1:4" x14ac:dyDescent="0.15">
      <c r="A18333" s="1">
        <v>183.31</v>
      </c>
      <c r="B18333" s="1">
        <v>-5.7537020999999999E-3</v>
      </c>
      <c r="C18333" s="1">
        <v>-8.6487656000000003E-3</v>
      </c>
      <c r="D18333" s="1">
        <v>-6.5774151999999997E-3</v>
      </c>
    </row>
    <row r="18334" spans="1:4" x14ac:dyDescent="0.15">
      <c r="A18334" s="1">
        <v>183.32</v>
      </c>
      <c r="B18334" s="1">
        <v>-6.5184652000000003E-3</v>
      </c>
      <c r="C18334" s="1">
        <v>-8.5863056999999996E-3</v>
      </c>
      <c r="D18334" s="1">
        <v>-7.8100877000000001E-3</v>
      </c>
    </row>
    <row r="18335" spans="1:4" x14ac:dyDescent="0.15">
      <c r="A18335" s="1">
        <v>183.33</v>
      </c>
      <c r="B18335" s="1">
        <v>-6.0004847999999998E-3</v>
      </c>
      <c r="C18335" s="1">
        <v>-7.2428433999999998E-3</v>
      </c>
      <c r="D18335" s="1">
        <v>-7.8756043999999997E-3</v>
      </c>
    </row>
    <row r="18336" spans="1:4" x14ac:dyDescent="0.15">
      <c r="A18336" s="1">
        <v>183.34</v>
      </c>
      <c r="B18336" s="1">
        <v>-6.1692683999999996E-3</v>
      </c>
      <c r="C18336" s="1">
        <v>-6.9864866000000003E-3</v>
      </c>
      <c r="D18336" s="1">
        <v>-8.5090287000000008E-3</v>
      </c>
    </row>
    <row r="18337" spans="1:4" x14ac:dyDescent="0.15">
      <c r="A18337" s="1">
        <v>183.35</v>
      </c>
      <c r="B18337" s="1">
        <v>-5.5797416999999998E-3</v>
      </c>
      <c r="C18337" s="1">
        <v>-5.9807693E-3</v>
      </c>
      <c r="D18337" s="1">
        <v>-8.0975082000000007E-3</v>
      </c>
    </row>
    <row r="18338" spans="1:4" x14ac:dyDescent="0.15">
      <c r="A18338" s="1">
        <v>183.36</v>
      </c>
      <c r="B18338" s="1">
        <v>-5.5880184000000003E-3</v>
      </c>
      <c r="C18338" s="1">
        <v>-5.1498645999999999E-3</v>
      </c>
      <c r="D18338" s="1">
        <v>-8.4590876999999995E-3</v>
      </c>
    </row>
    <row r="18339" spans="1:4" x14ac:dyDescent="0.15">
      <c r="A18339" s="1">
        <v>183.37</v>
      </c>
      <c r="B18339" s="1">
        <v>-4.7455657999999996E-3</v>
      </c>
      <c r="C18339" s="1">
        <v>-3.5059991000000001E-3</v>
      </c>
      <c r="D18339" s="1">
        <v>-7.6483538000000004E-3</v>
      </c>
    </row>
    <row r="18340" spans="1:4" x14ac:dyDescent="0.15">
      <c r="A18340" s="1">
        <v>183.38</v>
      </c>
      <c r="B18340" s="1">
        <v>-5.1549053000000001E-3</v>
      </c>
      <c r="C18340" s="1">
        <v>-3.3176204E-3</v>
      </c>
      <c r="D18340" s="1">
        <v>-8.1605967999999994E-3</v>
      </c>
    </row>
    <row r="18341" spans="1:4" x14ac:dyDescent="0.15">
      <c r="A18341" s="1">
        <v>183.39</v>
      </c>
      <c r="B18341" s="1">
        <v>-4.6791653000000004E-3</v>
      </c>
      <c r="C18341" s="1">
        <v>-2.3324450999999999E-3</v>
      </c>
      <c r="D18341" s="1">
        <v>-8.0954057000000006E-3</v>
      </c>
    </row>
    <row r="18342" spans="1:4" x14ac:dyDescent="0.15">
      <c r="A18342" s="1">
        <v>183.4</v>
      </c>
      <c r="B18342" s="1">
        <v>-5.0156506000000002E-3</v>
      </c>
      <c r="C18342" s="1">
        <v>-2.4383301999999999E-3</v>
      </c>
      <c r="D18342" s="1">
        <v>-8.963337E-3</v>
      </c>
    </row>
    <row r="18343" spans="1:4" x14ac:dyDescent="0.15">
      <c r="A18343" s="1">
        <v>183.41</v>
      </c>
      <c r="B18343" s="1">
        <v>-4.4490349E-3</v>
      </c>
      <c r="C18343" s="1">
        <v>-1.3943885E-3</v>
      </c>
      <c r="D18343" s="1">
        <v>-8.3750982999999998E-3</v>
      </c>
    </row>
    <row r="18344" spans="1:4" x14ac:dyDescent="0.15">
      <c r="A18344" s="1">
        <v>183.42</v>
      </c>
      <c r="B18344" s="1">
        <v>-4.4792503999999999E-3</v>
      </c>
      <c r="C18344" s="1">
        <v>-6.2850679999999998E-4</v>
      </c>
      <c r="D18344" s="1">
        <v>-8.5745674999999997E-3</v>
      </c>
    </row>
    <row r="18345" spans="1:4" x14ac:dyDescent="0.15">
      <c r="A18345" s="1">
        <v>183.43</v>
      </c>
      <c r="B18345" s="1">
        <v>-4.3503133000000003E-3</v>
      </c>
      <c r="C18345" s="1">
        <v>3.2621107000000002E-4</v>
      </c>
      <c r="D18345" s="1">
        <v>-8.5303627999999999E-3</v>
      </c>
    </row>
    <row r="18346" spans="1:4" x14ac:dyDescent="0.15">
      <c r="A18346" s="1">
        <v>183.44</v>
      </c>
      <c r="B18346" s="1">
        <v>-4.7403330000000002E-3</v>
      </c>
      <c r="C18346" s="1">
        <v>6.5125969999999997E-4</v>
      </c>
      <c r="D18346" s="1">
        <v>-8.8584215999999993E-3</v>
      </c>
    </row>
    <row r="18347" spans="1:4" x14ac:dyDescent="0.15">
      <c r="A18347" s="1">
        <v>183.45</v>
      </c>
      <c r="B18347" s="1">
        <v>-4.2760106000000004E-3</v>
      </c>
      <c r="C18347" s="1">
        <v>1.8872450000000001E-3</v>
      </c>
      <c r="D18347" s="1">
        <v>-8.4518966999999993E-3</v>
      </c>
    </row>
    <row r="18348" spans="1:4" x14ac:dyDescent="0.15">
      <c r="A18348" s="1">
        <v>183.46</v>
      </c>
      <c r="B18348" s="1">
        <v>-4.0284292999999997E-3</v>
      </c>
      <c r="C18348" s="1">
        <v>2.3504672999999998E-3</v>
      </c>
      <c r="D18348" s="1">
        <v>-8.4425520000000007E-3</v>
      </c>
    </row>
    <row r="18349" spans="1:4" x14ac:dyDescent="0.15">
      <c r="A18349" s="1">
        <v>183.47</v>
      </c>
      <c r="B18349" s="1">
        <v>-3.9592461000000001E-3</v>
      </c>
      <c r="C18349" s="1">
        <v>3.4683202000000001E-3</v>
      </c>
      <c r="D18349" s="1">
        <v>-8.0046071999999996E-3</v>
      </c>
    </row>
    <row r="18350" spans="1:4" x14ac:dyDescent="0.15">
      <c r="A18350" s="1">
        <v>183.48</v>
      </c>
      <c r="B18350" s="1">
        <v>-4.4825133999999997E-3</v>
      </c>
      <c r="C18350" s="1">
        <v>3.3745915999999999E-3</v>
      </c>
      <c r="D18350" s="1">
        <v>-8.4045005000000002E-3</v>
      </c>
    </row>
    <row r="18351" spans="1:4" x14ac:dyDescent="0.15">
      <c r="A18351" s="1">
        <v>183.49</v>
      </c>
      <c r="B18351" s="1">
        <v>-4.4580658E-3</v>
      </c>
      <c r="C18351" s="1">
        <v>4.1466402999999997E-3</v>
      </c>
      <c r="D18351" s="1">
        <v>-8.2204850999999992E-3</v>
      </c>
    </row>
    <row r="18352" spans="1:4" x14ac:dyDescent="0.15">
      <c r="A18352" s="1">
        <v>183.5</v>
      </c>
      <c r="B18352" s="1">
        <v>-4.9287517999999997E-3</v>
      </c>
      <c r="C18352" s="1">
        <v>4.2416772000000002E-3</v>
      </c>
      <c r="D18352" s="1">
        <v>-8.9111738999999995E-3</v>
      </c>
    </row>
    <row r="18353" spans="1:4" x14ac:dyDescent="0.15">
      <c r="A18353" s="1">
        <v>183.51</v>
      </c>
      <c r="B18353" s="1">
        <v>-4.1704456000000003E-3</v>
      </c>
      <c r="C18353" s="1">
        <v>5.5018423000000004E-3</v>
      </c>
      <c r="D18353" s="1">
        <v>-8.1598542999999999E-3</v>
      </c>
    </row>
    <row r="18354" spans="1:4" x14ac:dyDescent="0.15">
      <c r="A18354" s="1">
        <v>183.52</v>
      </c>
      <c r="B18354" s="1">
        <v>-3.9368613000000004E-3</v>
      </c>
      <c r="C18354" s="1">
        <v>6.1505138000000001E-3</v>
      </c>
      <c r="D18354" s="1">
        <v>-8.1127778999999997E-3</v>
      </c>
    </row>
    <row r="18355" spans="1:4" x14ac:dyDescent="0.15">
      <c r="A18355" s="1">
        <v>183.53</v>
      </c>
      <c r="B18355" s="1">
        <v>-3.4198240000000001E-3</v>
      </c>
      <c r="C18355" s="1">
        <v>7.1962720999999997E-3</v>
      </c>
      <c r="D18355" s="1">
        <v>-7.6211691000000002E-3</v>
      </c>
    </row>
    <row r="18356" spans="1:4" x14ac:dyDescent="0.15">
      <c r="A18356" s="1">
        <v>183.54</v>
      </c>
      <c r="B18356" s="1">
        <v>-4.9522009000000002E-3</v>
      </c>
      <c r="C18356" s="1">
        <v>5.9321794999999998E-3</v>
      </c>
      <c r="D18356" s="1">
        <v>-9.3296608000000003E-3</v>
      </c>
    </row>
    <row r="18357" spans="1:4" x14ac:dyDescent="0.15">
      <c r="A18357" s="1">
        <v>183.55</v>
      </c>
      <c r="B18357" s="1">
        <v>-5.8357453000000004E-3</v>
      </c>
      <c r="C18357" s="1">
        <v>5.3122871000000002E-3</v>
      </c>
      <c r="D18357" s="1">
        <v>-1.0241052E-2</v>
      </c>
    </row>
    <row r="18358" spans="1:4" x14ac:dyDescent="0.15">
      <c r="A18358" s="1">
        <v>183.56</v>
      </c>
      <c r="B18358" s="1">
        <v>-6.1033919000000004E-3</v>
      </c>
      <c r="C18358" s="1">
        <v>5.7136701999999998E-3</v>
      </c>
      <c r="D18358" s="1">
        <v>-1.0698892E-2</v>
      </c>
    </row>
    <row r="18359" spans="1:4" x14ac:dyDescent="0.15">
      <c r="A18359" s="1">
        <v>183.57</v>
      </c>
      <c r="B18359" s="1">
        <v>-5.4766470000000003E-3</v>
      </c>
      <c r="C18359" s="1">
        <v>7.0036122000000003E-3</v>
      </c>
      <c r="D18359" s="1">
        <v>-9.9458311999999997E-3</v>
      </c>
    </row>
    <row r="18360" spans="1:4" x14ac:dyDescent="0.15">
      <c r="A18360" s="1">
        <v>183.58</v>
      </c>
      <c r="B18360" s="1">
        <v>-5.0321083999999997E-3</v>
      </c>
      <c r="C18360" s="1">
        <v>7.7251018999999997E-3</v>
      </c>
      <c r="D18360" s="1">
        <v>-9.4596929999999999E-3</v>
      </c>
    </row>
    <row r="18361" spans="1:4" x14ac:dyDescent="0.15">
      <c r="A18361" s="1">
        <v>183.59</v>
      </c>
      <c r="B18361" s="1">
        <v>-3.8503222999999999E-3</v>
      </c>
      <c r="C18361" s="1">
        <v>9.1398934999999994E-3</v>
      </c>
      <c r="D18361" s="1">
        <v>-8.2601550999999995E-3</v>
      </c>
    </row>
    <row r="18362" spans="1:4" x14ac:dyDescent="0.15">
      <c r="A18362" s="1">
        <v>183.6</v>
      </c>
      <c r="B18362" s="1">
        <v>-3.6680424E-3</v>
      </c>
      <c r="C18362" s="1">
        <v>1.004173E-2</v>
      </c>
      <c r="D18362" s="1">
        <v>-7.7945593999999997E-3</v>
      </c>
    </row>
    <row r="18363" spans="1:4" x14ac:dyDescent="0.15">
      <c r="A18363" s="1">
        <v>183.61</v>
      </c>
      <c r="B18363" s="1">
        <v>-3.9505488000000002E-3</v>
      </c>
      <c r="C18363" s="1">
        <v>1.0333215E-2</v>
      </c>
      <c r="D18363" s="1">
        <v>-7.9348960000000003E-3</v>
      </c>
    </row>
    <row r="18364" spans="1:4" x14ac:dyDescent="0.15">
      <c r="A18364" s="1">
        <v>183.62</v>
      </c>
      <c r="B18364" s="1">
        <v>-4.6562245999999998E-3</v>
      </c>
      <c r="C18364" s="1">
        <v>1.0288966E-2</v>
      </c>
      <c r="D18364" s="1">
        <v>-8.190836E-3</v>
      </c>
    </row>
    <row r="18365" spans="1:4" x14ac:dyDescent="0.15">
      <c r="A18365" s="1">
        <v>183.63</v>
      </c>
      <c r="B18365" s="1">
        <v>-4.5590702999999998E-3</v>
      </c>
      <c r="C18365" s="1">
        <v>1.0876489E-2</v>
      </c>
      <c r="D18365" s="1">
        <v>-7.8747912999999996E-3</v>
      </c>
    </row>
    <row r="18366" spans="1:4" x14ac:dyDescent="0.15">
      <c r="A18366" s="1">
        <v>183.64</v>
      </c>
      <c r="B18366" s="1">
        <v>-5.2343561000000004E-3</v>
      </c>
      <c r="C18366" s="1">
        <v>1.0296682999999999E-2</v>
      </c>
      <c r="D18366" s="1">
        <v>-8.5678559000000008E-3</v>
      </c>
    </row>
    <row r="18367" spans="1:4" x14ac:dyDescent="0.15">
      <c r="A18367" s="1">
        <v>183.65</v>
      </c>
      <c r="B18367" s="1">
        <v>-4.7669373999999999E-3</v>
      </c>
      <c r="C18367" s="1">
        <v>1.0907148E-2</v>
      </c>
      <c r="D18367" s="1">
        <v>-7.8061613000000004E-3</v>
      </c>
    </row>
    <row r="18368" spans="1:4" x14ac:dyDescent="0.15">
      <c r="A18368" s="1">
        <v>183.66</v>
      </c>
      <c r="B18368" s="1">
        <v>-4.9446695999999998E-3</v>
      </c>
      <c r="C18368" s="1">
        <v>1.0921268E-2</v>
      </c>
      <c r="D18368" s="1">
        <v>-7.9340062999999992E-3</v>
      </c>
    </row>
    <row r="18369" spans="1:4" x14ac:dyDescent="0.15">
      <c r="A18369" s="1">
        <v>183.67</v>
      </c>
      <c r="B18369" s="1">
        <v>-4.1401869000000004E-3</v>
      </c>
      <c r="C18369" s="1">
        <v>1.1758101999999999E-2</v>
      </c>
      <c r="D18369" s="1">
        <v>-7.3025464000000002E-3</v>
      </c>
    </row>
    <row r="18370" spans="1:4" x14ac:dyDescent="0.15">
      <c r="A18370" s="1">
        <v>183.68</v>
      </c>
      <c r="B18370" s="1">
        <v>-4.4366665999999999E-3</v>
      </c>
      <c r="C18370" s="1">
        <v>1.2062524999999999E-2</v>
      </c>
      <c r="D18370" s="1">
        <v>-7.3476590999999999E-3</v>
      </c>
    </row>
    <row r="18371" spans="1:4" x14ac:dyDescent="0.15">
      <c r="A18371" s="1">
        <v>183.69</v>
      </c>
      <c r="B18371" s="1">
        <v>-4.1755969999999996E-3</v>
      </c>
      <c r="C18371" s="1">
        <v>1.2452759000000001E-2</v>
      </c>
      <c r="D18371" s="1">
        <v>-6.7941881999999997E-3</v>
      </c>
    </row>
    <row r="18372" spans="1:4" x14ac:dyDescent="0.15">
      <c r="A18372" s="1">
        <v>183.7</v>
      </c>
      <c r="B18372" s="1">
        <v>-3.9154578999999997E-3</v>
      </c>
      <c r="C18372" s="1">
        <v>1.2563588000000001E-2</v>
      </c>
      <c r="D18372" s="1">
        <v>-6.6325806000000001E-3</v>
      </c>
    </row>
    <row r="18373" spans="1:4" x14ac:dyDescent="0.15">
      <c r="A18373" s="1">
        <v>183.71</v>
      </c>
      <c r="B18373" s="1">
        <v>-3.6945853999999999E-3</v>
      </c>
      <c r="C18373" s="1">
        <v>1.3264677000000001E-2</v>
      </c>
      <c r="D18373" s="1">
        <v>-5.8894593999999998E-3</v>
      </c>
    </row>
    <row r="18374" spans="1:4" x14ac:dyDescent="0.15">
      <c r="A18374" s="1">
        <v>183.72</v>
      </c>
      <c r="B18374" s="1">
        <v>-3.8917660000000001E-3</v>
      </c>
      <c r="C18374" s="1">
        <v>1.3097777999999999E-2</v>
      </c>
      <c r="D18374" s="1">
        <v>-5.9125903999999998E-3</v>
      </c>
    </row>
    <row r="18375" spans="1:4" x14ac:dyDescent="0.15">
      <c r="A18375" s="1">
        <v>183.73</v>
      </c>
      <c r="B18375" s="1">
        <v>-3.5016610000000001E-3</v>
      </c>
      <c r="C18375" s="1">
        <v>1.3557286E-2</v>
      </c>
      <c r="D18375" s="1">
        <v>-5.4002607999999999E-3</v>
      </c>
    </row>
    <row r="18376" spans="1:4" x14ac:dyDescent="0.15">
      <c r="A18376" s="1">
        <v>183.74</v>
      </c>
      <c r="B18376" s="1">
        <v>-3.9874026999999999E-3</v>
      </c>
      <c r="C18376" s="1">
        <v>1.2944885E-2</v>
      </c>
      <c r="D18376" s="1">
        <v>-5.1732846000000004E-3</v>
      </c>
    </row>
    <row r="18377" spans="1:4" x14ac:dyDescent="0.15">
      <c r="A18377" s="1">
        <v>183.75</v>
      </c>
      <c r="B18377" s="1">
        <v>-3.5596222000000002E-3</v>
      </c>
      <c r="C18377" s="1">
        <v>1.3622715000000001E-2</v>
      </c>
      <c r="D18377" s="1">
        <v>-4.6577991000000003E-3</v>
      </c>
    </row>
    <row r="18378" spans="1:4" x14ac:dyDescent="0.15">
      <c r="A18378" s="1">
        <v>183.76</v>
      </c>
      <c r="B18378" s="1">
        <v>-3.8412190999999999E-3</v>
      </c>
      <c r="C18378" s="1">
        <v>1.3431037E-2</v>
      </c>
      <c r="D18378" s="1">
        <v>-4.6815060999999998E-3</v>
      </c>
    </row>
    <row r="18379" spans="1:4" x14ac:dyDescent="0.15">
      <c r="A18379" s="1">
        <v>183.77</v>
      </c>
      <c r="B18379" s="1">
        <v>-3.4608546E-3</v>
      </c>
      <c r="C18379" s="1">
        <v>1.3851084E-2</v>
      </c>
      <c r="D18379" s="1">
        <v>-4.0603276000000001E-3</v>
      </c>
    </row>
    <row r="18380" spans="1:4" x14ac:dyDescent="0.15">
      <c r="A18380" s="1">
        <v>183.78</v>
      </c>
      <c r="B18380" s="1">
        <v>-3.7172854E-3</v>
      </c>
      <c r="C18380" s="1">
        <v>1.3482935999999999E-2</v>
      </c>
      <c r="D18380" s="1">
        <v>-4.2012737E-3</v>
      </c>
    </row>
    <row r="18381" spans="1:4" x14ac:dyDescent="0.15">
      <c r="A18381" s="1">
        <v>183.79</v>
      </c>
      <c r="B18381" s="1">
        <v>-3.3536027E-3</v>
      </c>
      <c r="C18381" s="1">
        <v>1.4092801E-2</v>
      </c>
      <c r="D18381" s="1">
        <v>-3.1884995000000002E-3</v>
      </c>
    </row>
    <row r="18382" spans="1:4" x14ac:dyDescent="0.15">
      <c r="A18382" s="1">
        <v>183.8</v>
      </c>
      <c r="B18382" s="1">
        <v>-3.5965311000000001E-3</v>
      </c>
      <c r="C18382" s="1">
        <v>1.393228E-2</v>
      </c>
      <c r="D18382" s="1">
        <v>-2.9480790000000002E-3</v>
      </c>
    </row>
    <row r="18383" spans="1:4" x14ac:dyDescent="0.15">
      <c r="A18383" s="1">
        <v>183.81</v>
      </c>
      <c r="B18383" s="1">
        <v>-3.2531384000000002E-3</v>
      </c>
      <c r="C18383" s="1">
        <v>1.4343689E-2</v>
      </c>
      <c r="D18383" s="1">
        <v>-2.1689883999999999E-3</v>
      </c>
    </row>
    <row r="18384" spans="1:4" x14ac:dyDescent="0.15">
      <c r="A18384" s="1">
        <v>183.82</v>
      </c>
      <c r="B18384" s="1">
        <v>-3.3481717999999999E-3</v>
      </c>
      <c r="C18384" s="1">
        <v>1.3962644999999999E-2</v>
      </c>
      <c r="D18384" s="1">
        <v>-2.1174352E-3</v>
      </c>
    </row>
    <row r="18385" spans="1:4" x14ac:dyDescent="0.15">
      <c r="A18385" s="1">
        <v>183.83</v>
      </c>
      <c r="B18385" s="1">
        <v>-2.7439054000000002E-3</v>
      </c>
      <c r="C18385" s="1">
        <v>1.4611644E-2</v>
      </c>
      <c r="D18385" s="1">
        <v>-1.2614751E-3</v>
      </c>
    </row>
    <row r="18386" spans="1:4" x14ac:dyDescent="0.15">
      <c r="A18386" s="1">
        <v>183.84</v>
      </c>
      <c r="B18386" s="1">
        <v>-3.1263952000000002E-3</v>
      </c>
      <c r="C18386" s="1">
        <v>1.4367018E-2</v>
      </c>
      <c r="D18386" s="1">
        <v>-1.3158683000000001E-3</v>
      </c>
    </row>
    <row r="18387" spans="1:4" x14ac:dyDescent="0.15">
      <c r="A18387" s="1">
        <v>183.85</v>
      </c>
      <c r="B18387" s="1">
        <v>-2.5596238999999999E-3</v>
      </c>
      <c r="C18387" s="1">
        <v>1.4970758000000001E-2</v>
      </c>
      <c r="D18387" s="1">
        <v>-2.4759521E-4</v>
      </c>
    </row>
    <row r="18388" spans="1:4" x14ac:dyDescent="0.15">
      <c r="A18388" s="1">
        <v>183.86</v>
      </c>
      <c r="B18388" s="1">
        <v>-3.7239094999999998E-3</v>
      </c>
      <c r="C18388" s="1">
        <v>1.3430645E-2</v>
      </c>
      <c r="D18388" s="1">
        <v>-1.5980053999999999E-3</v>
      </c>
    </row>
    <row r="18389" spans="1:4" x14ac:dyDescent="0.15">
      <c r="A18389" s="1">
        <v>183.87</v>
      </c>
      <c r="B18389" s="1">
        <v>-4.4450799999999997E-3</v>
      </c>
      <c r="C18389" s="1">
        <v>1.2194979E-2</v>
      </c>
      <c r="D18389" s="1">
        <v>-2.6254421E-3</v>
      </c>
    </row>
    <row r="18390" spans="1:4" x14ac:dyDescent="0.15">
      <c r="A18390" s="1">
        <v>183.88</v>
      </c>
      <c r="B18390" s="1">
        <v>-5.0023224000000002E-3</v>
      </c>
      <c r="C18390" s="1">
        <v>1.1303697999999999E-2</v>
      </c>
      <c r="D18390" s="1">
        <v>-3.0910718999999998E-3</v>
      </c>
    </row>
    <row r="18391" spans="1:4" x14ac:dyDescent="0.15">
      <c r="A18391" s="1">
        <v>183.89</v>
      </c>
      <c r="B18391" s="1">
        <v>-5.0326208999999997E-3</v>
      </c>
      <c r="C18391" s="1">
        <v>1.099778E-2</v>
      </c>
      <c r="D18391" s="1">
        <v>-2.9113938999999998E-3</v>
      </c>
    </row>
    <row r="18392" spans="1:4" x14ac:dyDescent="0.15">
      <c r="A18392" s="1">
        <v>183.9</v>
      </c>
      <c r="B18392" s="1">
        <v>-4.4371013000000003E-3</v>
      </c>
      <c r="C18392" s="1">
        <v>1.1020289000000001E-2</v>
      </c>
      <c r="D18392" s="1">
        <v>-1.9486761999999999E-3</v>
      </c>
    </row>
    <row r="18393" spans="1:4" x14ac:dyDescent="0.15">
      <c r="A18393" s="1">
        <v>183.91</v>
      </c>
      <c r="B18393" s="1">
        <v>-3.1686046E-3</v>
      </c>
      <c r="C18393" s="1">
        <v>1.1975304000000001E-2</v>
      </c>
      <c r="D18393" s="1">
        <v>-1.1645926E-4</v>
      </c>
    </row>
    <row r="18394" spans="1:4" x14ac:dyDescent="0.15">
      <c r="A18394" s="1">
        <v>183.92</v>
      </c>
      <c r="B18394" s="1">
        <v>-2.7816787999999999E-3</v>
      </c>
      <c r="C18394" s="1">
        <v>1.2229087E-2</v>
      </c>
      <c r="D18394" s="1">
        <v>8.1216280000000001E-4</v>
      </c>
    </row>
    <row r="18395" spans="1:4" x14ac:dyDescent="0.15">
      <c r="A18395" s="1">
        <v>183.93</v>
      </c>
      <c r="B18395" s="1">
        <v>-2.9042454999999999E-3</v>
      </c>
      <c r="C18395" s="1">
        <v>1.1745780000000001E-2</v>
      </c>
      <c r="D18395" s="1">
        <v>1.0758580000000001E-3</v>
      </c>
    </row>
    <row r="18396" spans="1:4" x14ac:dyDescent="0.15">
      <c r="A18396" s="1">
        <v>183.94</v>
      </c>
      <c r="B18396" s="1">
        <v>-3.7705733999999999E-3</v>
      </c>
      <c r="C18396" s="1">
        <v>1.053949E-2</v>
      </c>
      <c r="D18396" s="1">
        <v>4.0859152999999997E-4</v>
      </c>
    </row>
    <row r="18397" spans="1:4" x14ac:dyDescent="0.15">
      <c r="A18397" s="1">
        <v>183.95</v>
      </c>
      <c r="B18397" s="1">
        <v>-3.6870090999999998E-3</v>
      </c>
      <c r="C18397" s="1">
        <v>1.0211589E-2</v>
      </c>
      <c r="D18397" s="1">
        <v>5.6859705999999998E-4</v>
      </c>
    </row>
    <row r="18398" spans="1:4" x14ac:dyDescent="0.15">
      <c r="A18398" s="1">
        <v>183.96</v>
      </c>
      <c r="B18398" s="1">
        <v>-3.4061876E-3</v>
      </c>
      <c r="C18398" s="1">
        <v>9.5467474999999993E-3</v>
      </c>
      <c r="D18398" s="1">
        <v>8.2609462E-4</v>
      </c>
    </row>
    <row r="18399" spans="1:4" x14ac:dyDescent="0.15">
      <c r="A18399" s="1">
        <v>183.97</v>
      </c>
      <c r="B18399" s="1">
        <v>-3.0170136E-3</v>
      </c>
      <c r="C18399" s="1">
        <v>9.3495278999999997E-3</v>
      </c>
      <c r="D18399" s="1">
        <v>1.6470902E-3</v>
      </c>
    </row>
    <row r="18400" spans="1:4" x14ac:dyDescent="0.15">
      <c r="A18400" s="1">
        <v>183.98</v>
      </c>
      <c r="B18400" s="1">
        <v>-3.1982807000000002E-3</v>
      </c>
      <c r="C18400" s="1">
        <v>8.6525700000000001E-3</v>
      </c>
      <c r="D18400" s="1">
        <v>2.0176885999999999E-3</v>
      </c>
    </row>
    <row r="18401" spans="1:4" x14ac:dyDescent="0.15">
      <c r="A18401" s="1">
        <v>183.99</v>
      </c>
      <c r="B18401" s="1">
        <v>-2.7715130999999998E-3</v>
      </c>
      <c r="C18401" s="1">
        <v>8.6118623999999998E-3</v>
      </c>
      <c r="D18401" s="1">
        <v>2.7157418000000001E-3</v>
      </c>
    </row>
    <row r="18402" spans="1:4" x14ac:dyDescent="0.15">
      <c r="A18402" s="1">
        <v>184</v>
      </c>
      <c r="B18402" s="1">
        <v>-2.5890859E-3</v>
      </c>
      <c r="C18402" s="1">
        <v>8.2730839000000004E-3</v>
      </c>
      <c r="D18402" s="1">
        <v>2.6600572E-3</v>
      </c>
    </row>
    <row r="18403" spans="1:4" x14ac:dyDescent="0.15">
      <c r="A18403" s="1">
        <v>184.01</v>
      </c>
      <c r="B18403" s="1">
        <v>-1.9920201999999998E-3</v>
      </c>
      <c r="C18403" s="1">
        <v>8.4191056000000007E-3</v>
      </c>
      <c r="D18403" s="1">
        <v>3.4201814000000001E-3</v>
      </c>
    </row>
    <row r="18404" spans="1:4" x14ac:dyDescent="0.15">
      <c r="A18404" s="1">
        <v>184.02</v>
      </c>
      <c r="B18404" s="1">
        <v>-1.867737E-3</v>
      </c>
      <c r="C18404" s="1">
        <v>7.7587445000000003E-3</v>
      </c>
      <c r="D18404" s="1">
        <v>3.4216571999999999E-3</v>
      </c>
    </row>
    <row r="18405" spans="1:4" x14ac:dyDescent="0.15">
      <c r="A18405" s="1">
        <v>184.03</v>
      </c>
      <c r="B18405" s="1">
        <v>-1.1900610000000001E-3</v>
      </c>
      <c r="C18405" s="1">
        <v>7.2899538999999999E-3</v>
      </c>
      <c r="D18405" s="1">
        <v>3.7710260999999998E-3</v>
      </c>
    </row>
    <row r="18406" spans="1:4" x14ac:dyDescent="0.15">
      <c r="A18406" s="1">
        <v>184.04</v>
      </c>
      <c r="B18406" s="1">
        <v>-1.4273894E-3</v>
      </c>
      <c r="C18406" s="1">
        <v>6.8493191E-3</v>
      </c>
      <c r="D18406" s="1">
        <v>3.5039633999999998E-3</v>
      </c>
    </row>
    <row r="18407" spans="1:4" x14ac:dyDescent="0.15">
      <c r="A18407" s="1">
        <v>184.05</v>
      </c>
      <c r="B18407" s="1">
        <v>-1.155852E-3</v>
      </c>
      <c r="C18407" s="1">
        <v>6.9548105999999998E-3</v>
      </c>
      <c r="D18407" s="1">
        <v>3.6029382E-3</v>
      </c>
    </row>
    <row r="18408" spans="1:4" x14ac:dyDescent="0.15">
      <c r="A18408" s="1">
        <v>184.06</v>
      </c>
      <c r="B18408" s="1">
        <v>-1.1528886999999999E-3</v>
      </c>
      <c r="C18408" s="1">
        <v>6.5995756999999997E-3</v>
      </c>
      <c r="D18408" s="1">
        <v>3.7068158999999999E-3</v>
      </c>
    </row>
    <row r="18409" spans="1:4" x14ac:dyDescent="0.15">
      <c r="A18409" s="1">
        <v>184.07</v>
      </c>
      <c r="B18409" s="1">
        <v>-4.5056357000000002E-4</v>
      </c>
      <c r="C18409" s="1">
        <v>6.7554251999999999E-3</v>
      </c>
      <c r="D18409" s="1">
        <v>4.3863378E-3</v>
      </c>
    </row>
    <row r="18410" spans="1:4" x14ac:dyDescent="0.15">
      <c r="A18410" s="1">
        <v>184.08</v>
      </c>
      <c r="B18410" s="1">
        <v>1.8090789999999999E-4</v>
      </c>
      <c r="C18410" s="1">
        <v>6.0770961999999998E-3</v>
      </c>
      <c r="D18410" s="1">
        <v>4.1722510999999997E-3</v>
      </c>
    </row>
    <row r="18411" spans="1:4" x14ac:dyDescent="0.15">
      <c r="A18411" s="1">
        <v>184.09</v>
      </c>
      <c r="B18411" s="1">
        <v>6.3489266000000004E-4</v>
      </c>
      <c r="C18411" s="1">
        <v>5.6530277000000004E-3</v>
      </c>
      <c r="D18411" s="1">
        <v>3.9607477000000004E-3</v>
      </c>
    </row>
    <row r="18412" spans="1:4" x14ac:dyDescent="0.15">
      <c r="A18412" s="1">
        <v>184.1</v>
      </c>
      <c r="B18412" s="1">
        <v>7.3996941000000003E-4</v>
      </c>
      <c r="C18412" s="1">
        <v>4.8970474999999996E-3</v>
      </c>
      <c r="D18412" s="1">
        <v>4.1316275000000003E-3</v>
      </c>
    </row>
    <row r="18413" spans="1:4" x14ac:dyDescent="0.15">
      <c r="A18413" s="1">
        <v>184.11</v>
      </c>
      <c r="B18413" s="1">
        <v>9.1344664999999995E-4</v>
      </c>
      <c r="C18413" s="1">
        <v>4.4169224000000003E-3</v>
      </c>
      <c r="D18413" s="1">
        <v>4.0437868E-3</v>
      </c>
    </row>
    <row r="18414" spans="1:4" x14ac:dyDescent="0.15">
      <c r="A18414" s="1">
        <v>184.12</v>
      </c>
      <c r="B18414" s="1">
        <v>7.9424583E-4</v>
      </c>
      <c r="C18414" s="1">
        <v>3.9845011000000001E-3</v>
      </c>
      <c r="D18414" s="1">
        <v>4.1276450000000001E-3</v>
      </c>
    </row>
    <row r="18415" spans="1:4" x14ac:dyDescent="0.15">
      <c r="A18415" s="1">
        <v>184.13</v>
      </c>
      <c r="B18415" s="1">
        <v>1.1956447000000001E-3</v>
      </c>
      <c r="C18415" s="1">
        <v>4.0949230000000003E-3</v>
      </c>
      <c r="D18415" s="1">
        <v>4.4621317000000001E-3</v>
      </c>
    </row>
    <row r="18416" spans="1:4" x14ac:dyDescent="0.15">
      <c r="A18416" s="1">
        <v>184.14</v>
      </c>
      <c r="B18416" s="1">
        <v>1.2446858E-3</v>
      </c>
      <c r="C18416" s="1">
        <v>3.6047602999999999E-3</v>
      </c>
      <c r="D18416" s="1">
        <v>4.7100934000000004E-3</v>
      </c>
    </row>
    <row r="18417" spans="1:4" x14ac:dyDescent="0.15">
      <c r="A18417" s="1">
        <v>184.15</v>
      </c>
      <c r="B18417" s="1">
        <v>1.6058832000000001E-3</v>
      </c>
      <c r="C18417" s="1">
        <v>3.3660604999999999E-3</v>
      </c>
      <c r="D18417" s="1">
        <v>4.5914342999999998E-3</v>
      </c>
    </row>
    <row r="18418" spans="1:4" x14ac:dyDescent="0.15">
      <c r="A18418" s="1">
        <v>184.16</v>
      </c>
      <c r="B18418" s="1">
        <v>1.8096601999999999E-3</v>
      </c>
      <c r="C18418" s="1">
        <v>2.7918601000000002E-3</v>
      </c>
      <c r="D18418" s="1">
        <v>4.0925759999999997E-3</v>
      </c>
    </row>
    <row r="18419" spans="1:4" x14ac:dyDescent="0.15">
      <c r="A18419" s="1">
        <v>184.17</v>
      </c>
      <c r="B18419" s="1">
        <v>2.3436020999999998E-3</v>
      </c>
      <c r="C18419" s="1">
        <v>3.1277847E-3</v>
      </c>
      <c r="D18419" s="1">
        <v>4.5526756000000002E-3</v>
      </c>
    </row>
    <row r="18420" spans="1:4" x14ac:dyDescent="0.15">
      <c r="A18420" s="1">
        <v>184.18</v>
      </c>
      <c r="B18420" s="1">
        <v>1.3057975E-3</v>
      </c>
      <c r="C18420" s="1">
        <v>1.5606700999999999E-3</v>
      </c>
      <c r="D18420" s="1">
        <v>2.7921703000000002E-3</v>
      </c>
    </row>
    <row r="18421" spans="1:4" x14ac:dyDescent="0.15">
      <c r="A18421" s="1">
        <v>184.19</v>
      </c>
      <c r="B18421" s="1">
        <v>5.7438062999999996E-4</v>
      </c>
      <c r="C18421" s="1">
        <v>1.2457433E-4</v>
      </c>
      <c r="D18421" s="1">
        <v>1.5183264000000001E-3</v>
      </c>
    </row>
    <row r="18422" spans="1:4" x14ac:dyDescent="0.15">
      <c r="A18422" s="1">
        <v>184.2</v>
      </c>
      <c r="B18422" s="1">
        <v>6.5885187E-4</v>
      </c>
      <c r="C18422" s="1">
        <v>-2.2060023E-4</v>
      </c>
      <c r="D18422" s="1">
        <v>1.1654956000000001E-3</v>
      </c>
    </row>
    <row r="18423" spans="1:4" x14ac:dyDescent="0.15">
      <c r="A18423" s="1">
        <v>184.21</v>
      </c>
      <c r="B18423" s="1">
        <v>1.0414277E-3</v>
      </c>
      <c r="C18423" s="1">
        <v>-3.8463571000000002E-4</v>
      </c>
      <c r="D18423" s="1">
        <v>1.2718179E-3</v>
      </c>
    </row>
    <row r="18424" spans="1:4" x14ac:dyDescent="0.15">
      <c r="A18424" s="1">
        <v>184.22</v>
      </c>
      <c r="B18424" s="1">
        <v>1.8354598000000001E-3</v>
      </c>
      <c r="C18424" s="1">
        <v>-1.3456588E-5</v>
      </c>
      <c r="D18424" s="1">
        <v>1.9037269E-3</v>
      </c>
    </row>
    <row r="18425" spans="1:4" x14ac:dyDescent="0.15">
      <c r="A18425" s="1">
        <v>184.23</v>
      </c>
      <c r="B18425" s="1">
        <v>3.2824620999999999E-3</v>
      </c>
      <c r="C18425" s="1">
        <v>7.2038156999999997E-4</v>
      </c>
      <c r="D18425" s="1">
        <v>2.6364080999999998E-3</v>
      </c>
    </row>
    <row r="18426" spans="1:4" x14ac:dyDescent="0.15">
      <c r="A18426" s="1">
        <v>184.24</v>
      </c>
      <c r="B18426" s="1">
        <v>4.4985889000000003E-3</v>
      </c>
      <c r="C18426" s="1">
        <v>1.3069963E-3</v>
      </c>
      <c r="D18426" s="1">
        <v>3.4880761000000001E-3</v>
      </c>
    </row>
    <row r="18427" spans="1:4" x14ac:dyDescent="0.15">
      <c r="A18427" s="1">
        <v>184.25</v>
      </c>
      <c r="B18427" s="1">
        <v>4.7359667000000001E-3</v>
      </c>
      <c r="C18427" s="1">
        <v>8.9393741000000002E-4</v>
      </c>
      <c r="D18427" s="1">
        <v>3.3425503999999998E-3</v>
      </c>
    </row>
    <row r="18428" spans="1:4" x14ac:dyDescent="0.15">
      <c r="A18428" s="1">
        <v>184.26</v>
      </c>
      <c r="B18428" s="1">
        <v>4.1311274000000002E-3</v>
      </c>
      <c r="C18428" s="1">
        <v>-3.8853089000000002E-4</v>
      </c>
      <c r="D18428" s="1">
        <v>1.9348702000000001E-3</v>
      </c>
    </row>
    <row r="18429" spans="1:4" x14ac:dyDescent="0.15">
      <c r="A18429" s="1">
        <v>184.27</v>
      </c>
      <c r="B18429" s="1">
        <v>4.0672918000000001E-3</v>
      </c>
      <c r="C18429" s="1">
        <v>-1.0536167000000001E-3</v>
      </c>
      <c r="D18429" s="1">
        <v>1.1261934999999999E-3</v>
      </c>
    </row>
    <row r="18430" spans="1:4" x14ac:dyDescent="0.15">
      <c r="A18430" s="1">
        <v>184.28</v>
      </c>
      <c r="B18430" s="1">
        <v>4.5996999000000004E-3</v>
      </c>
      <c r="C18430" s="1">
        <v>-1.2652249E-3</v>
      </c>
      <c r="D18430" s="1">
        <v>1.0825104E-3</v>
      </c>
    </row>
    <row r="18431" spans="1:4" x14ac:dyDescent="0.15">
      <c r="A18431" s="1">
        <v>184.29</v>
      </c>
      <c r="B18431" s="1">
        <v>5.2591180000000001E-3</v>
      </c>
      <c r="C18431" s="1">
        <v>-9.8678201999999999E-4</v>
      </c>
      <c r="D18431" s="1">
        <v>1.1874192E-3</v>
      </c>
    </row>
    <row r="18432" spans="1:4" x14ac:dyDescent="0.15">
      <c r="A18432" s="1">
        <v>184.3</v>
      </c>
      <c r="B18432" s="1">
        <v>5.4313887000000003E-3</v>
      </c>
      <c r="C18432" s="1">
        <v>-1.5326897999999999E-3</v>
      </c>
      <c r="D18432" s="1">
        <v>6.0067449000000004E-4</v>
      </c>
    </row>
    <row r="18433" spans="1:4" x14ac:dyDescent="0.15">
      <c r="A18433" s="1">
        <v>184.31</v>
      </c>
      <c r="B18433" s="1">
        <v>6.1799448999999996E-3</v>
      </c>
      <c r="C18433" s="1">
        <v>-1.4538794000000001E-3</v>
      </c>
      <c r="D18433" s="1">
        <v>4.3917662000000001E-4</v>
      </c>
    </row>
    <row r="18434" spans="1:4" x14ac:dyDescent="0.15">
      <c r="A18434" s="1">
        <v>184.32</v>
      </c>
      <c r="B18434" s="1">
        <v>6.3765582999999997E-3</v>
      </c>
      <c r="C18434" s="1">
        <v>-1.5766877E-3</v>
      </c>
      <c r="D18434" s="1">
        <v>-1.7501716999999999E-4</v>
      </c>
    </row>
    <row r="18435" spans="1:4" x14ac:dyDescent="0.15">
      <c r="A18435" s="1">
        <v>184.33</v>
      </c>
      <c r="B18435" s="1">
        <v>6.8600596999999998E-3</v>
      </c>
      <c r="C18435" s="1">
        <v>-1.2383492E-3</v>
      </c>
      <c r="D18435" s="1">
        <v>-1.5720489E-5</v>
      </c>
    </row>
    <row r="18436" spans="1:4" x14ac:dyDescent="0.15">
      <c r="A18436" s="1">
        <v>184.34</v>
      </c>
      <c r="B18436" s="1">
        <v>7.2997163E-3</v>
      </c>
      <c r="C18436" s="1">
        <v>-9.8646169999999991E-4</v>
      </c>
      <c r="D18436" s="1">
        <v>-5.0676702999999997E-5</v>
      </c>
    </row>
    <row r="18437" spans="1:4" x14ac:dyDescent="0.15">
      <c r="A18437" s="1">
        <v>184.35</v>
      </c>
      <c r="B18437" s="1">
        <v>7.8534725E-3</v>
      </c>
      <c r="C18437" s="1">
        <v>-5.9641592E-4</v>
      </c>
      <c r="D18437" s="1">
        <v>-2.2198267E-5</v>
      </c>
    </row>
    <row r="18438" spans="1:4" x14ac:dyDescent="0.15">
      <c r="A18438" s="1">
        <v>184.36</v>
      </c>
      <c r="B18438" s="1">
        <v>7.4366244999999999E-3</v>
      </c>
      <c r="C18438" s="1">
        <v>-1.1856951000000001E-3</v>
      </c>
      <c r="D18438" s="1">
        <v>-1.1491696E-3</v>
      </c>
    </row>
    <row r="18439" spans="1:4" x14ac:dyDescent="0.15">
      <c r="A18439" s="1">
        <v>184.37</v>
      </c>
      <c r="B18439" s="1">
        <v>6.9905428E-3</v>
      </c>
      <c r="C18439" s="1">
        <v>-1.8195022E-3</v>
      </c>
      <c r="D18439" s="1">
        <v>-1.7368377E-3</v>
      </c>
    </row>
    <row r="18440" spans="1:4" x14ac:dyDescent="0.15">
      <c r="A18440" s="1">
        <v>184.38</v>
      </c>
      <c r="B18440" s="1">
        <v>7.0551069999999997E-3</v>
      </c>
      <c r="C18440" s="1">
        <v>-1.7771256E-3</v>
      </c>
      <c r="D18440" s="1">
        <v>-1.9834694E-3</v>
      </c>
    </row>
    <row r="18441" spans="1:4" x14ac:dyDescent="0.15">
      <c r="A18441" s="1">
        <v>184.39</v>
      </c>
      <c r="B18441" s="1">
        <v>7.3205958000000003E-3</v>
      </c>
      <c r="C18441" s="1">
        <v>-1.3281943000000001E-3</v>
      </c>
      <c r="D18441" s="1">
        <v>-2.1115253E-3</v>
      </c>
    </row>
    <row r="18442" spans="1:4" x14ac:dyDescent="0.15">
      <c r="A18442" s="1">
        <v>184.4</v>
      </c>
      <c r="B18442" s="1">
        <v>7.4851552000000003E-3</v>
      </c>
      <c r="C18442" s="1">
        <v>-1.0334465999999999E-3</v>
      </c>
      <c r="D18442" s="1">
        <v>-2.4398979000000002E-3</v>
      </c>
    </row>
    <row r="18443" spans="1:4" x14ac:dyDescent="0.15">
      <c r="A18443" s="1">
        <v>184.41</v>
      </c>
      <c r="B18443" s="1">
        <v>7.6219347999999998E-3</v>
      </c>
      <c r="C18443" s="1">
        <v>-7.4332925999999998E-4</v>
      </c>
      <c r="D18443" s="1">
        <v>-2.3856804E-3</v>
      </c>
    </row>
    <row r="18444" spans="1:4" x14ac:dyDescent="0.15">
      <c r="A18444" s="1">
        <v>184.42</v>
      </c>
      <c r="B18444" s="1">
        <v>7.3958367000000001E-3</v>
      </c>
      <c r="C18444" s="1">
        <v>-8.0595554000000003E-4</v>
      </c>
      <c r="D18444" s="1">
        <v>-2.4808594999999999E-3</v>
      </c>
    </row>
    <row r="18445" spans="1:4" x14ac:dyDescent="0.15">
      <c r="A18445" s="1">
        <v>184.43</v>
      </c>
      <c r="B18445" s="1">
        <v>7.2876256999999996E-3</v>
      </c>
      <c r="C18445" s="1">
        <v>-9.2801655000000001E-4</v>
      </c>
      <c r="D18445" s="1">
        <v>-2.7965886999999998E-3</v>
      </c>
    </row>
    <row r="18446" spans="1:4" x14ac:dyDescent="0.15">
      <c r="A18446" s="1">
        <v>184.44</v>
      </c>
      <c r="B18446" s="1">
        <v>6.6241329000000003E-3</v>
      </c>
      <c r="C18446" s="1">
        <v>-1.6517847999999999E-3</v>
      </c>
      <c r="D18446" s="1">
        <v>-3.3139665E-3</v>
      </c>
    </row>
    <row r="18447" spans="1:4" x14ac:dyDescent="0.15">
      <c r="A18447" s="1">
        <v>184.45</v>
      </c>
      <c r="B18447" s="1">
        <v>6.7278397999999996E-3</v>
      </c>
      <c r="C18447" s="1">
        <v>-1.4540192E-3</v>
      </c>
      <c r="D18447" s="1">
        <v>-3.4462817000000001E-3</v>
      </c>
    </row>
    <row r="18448" spans="1:4" x14ac:dyDescent="0.15">
      <c r="A18448" s="1">
        <v>184.46</v>
      </c>
      <c r="B18448" s="1">
        <v>6.4823976999999998E-3</v>
      </c>
      <c r="C18448" s="1">
        <v>-2.0207233E-3</v>
      </c>
      <c r="D18448" s="1">
        <v>-4.3244147000000002E-3</v>
      </c>
    </row>
    <row r="18449" spans="1:4" x14ac:dyDescent="0.15">
      <c r="A18449" s="1">
        <v>184.47</v>
      </c>
      <c r="B18449" s="1">
        <v>6.4497076E-3</v>
      </c>
      <c r="C18449" s="1">
        <v>-1.8160406999999999E-3</v>
      </c>
      <c r="D18449" s="1">
        <v>-3.9259806000000001E-3</v>
      </c>
    </row>
    <row r="18450" spans="1:4" x14ac:dyDescent="0.15">
      <c r="A18450" s="1">
        <v>184.48</v>
      </c>
      <c r="B18450" s="1">
        <v>6.5532862999999998E-3</v>
      </c>
      <c r="C18450" s="1">
        <v>-1.4068882999999999E-3</v>
      </c>
      <c r="D18450" s="1">
        <v>-3.8165226999999999E-3</v>
      </c>
    </row>
    <row r="18451" spans="1:4" x14ac:dyDescent="0.15">
      <c r="A18451" s="1">
        <v>184.49</v>
      </c>
      <c r="B18451" s="1">
        <v>7.0415325999999999E-3</v>
      </c>
      <c r="C18451" s="1">
        <v>-7.5357126999999998E-4</v>
      </c>
      <c r="D18451" s="1">
        <v>-3.6318006999999999E-3</v>
      </c>
    </row>
    <row r="18452" spans="1:4" x14ac:dyDescent="0.15">
      <c r="A18452" s="1">
        <v>184.5</v>
      </c>
      <c r="B18452" s="1">
        <v>5.9461287999999996E-3</v>
      </c>
      <c r="C18452" s="1">
        <v>-1.8898631999999999E-3</v>
      </c>
      <c r="D18452" s="1">
        <v>-4.9414215000000003E-3</v>
      </c>
    </row>
    <row r="18453" spans="1:4" x14ac:dyDescent="0.15">
      <c r="A18453" s="1">
        <v>184.51</v>
      </c>
      <c r="B18453" s="1">
        <v>4.7317137999999996E-3</v>
      </c>
      <c r="C18453" s="1">
        <v>-3.1092546999999999E-3</v>
      </c>
      <c r="D18453" s="1">
        <v>-6.6104902999999998E-3</v>
      </c>
    </row>
    <row r="18454" spans="1:4" x14ac:dyDescent="0.15">
      <c r="A18454" s="1">
        <v>184.52</v>
      </c>
      <c r="B18454" s="1">
        <v>4.6675733E-3</v>
      </c>
      <c r="C18454" s="1">
        <v>-3.2923717999999999E-3</v>
      </c>
      <c r="D18454" s="1">
        <v>-7.2525658999999998E-3</v>
      </c>
    </row>
    <row r="18455" spans="1:4" x14ac:dyDescent="0.15">
      <c r="A18455" s="1">
        <v>184.53</v>
      </c>
      <c r="B18455" s="1">
        <v>4.5197055000000003E-3</v>
      </c>
      <c r="C18455" s="1">
        <v>-3.7958944999999999E-3</v>
      </c>
      <c r="D18455" s="1">
        <v>-7.7926319000000003E-3</v>
      </c>
    </row>
    <row r="18456" spans="1:4" x14ac:dyDescent="0.15">
      <c r="A18456" s="1">
        <v>184.54</v>
      </c>
      <c r="B18456" s="1">
        <v>5.3664452000000001E-3</v>
      </c>
      <c r="C18456" s="1">
        <v>-2.3023268000000002E-3</v>
      </c>
      <c r="D18456" s="1">
        <v>-6.4924305000000002E-3</v>
      </c>
    </row>
    <row r="18457" spans="1:4" x14ac:dyDescent="0.15">
      <c r="A18457" s="1">
        <v>184.55</v>
      </c>
      <c r="B18457" s="1">
        <v>6.3562478999999996E-3</v>
      </c>
      <c r="C18457" s="1">
        <v>-8.7540351999999995E-4</v>
      </c>
      <c r="D18457" s="1">
        <v>-5.7817922000000001E-3</v>
      </c>
    </row>
    <row r="18458" spans="1:4" x14ac:dyDescent="0.15">
      <c r="A18458" s="1">
        <v>184.56</v>
      </c>
      <c r="B18458" s="1">
        <v>6.9071962000000001E-3</v>
      </c>
      <c r="C18458" s="1">
        <v>-6.9978616000000005E-5</v>
      </c>
      <c r="D18458" s="1">
        <v>-5.1507964000000002E-3</v>
      </c>
    </row>
    <row r="18459" spans="1:4" x14ac:dyDescent="0.15">
      <c r="A18459" s="1">
        <v>184.57</v>
      </c>
      <c r="B18459" s="1">
        <v>6.0537558000000003E-3</v>
      </c>
      <c r="C18459" s="1">
        <v>-3.7800095999999999E-4</v>
      </c>
      <c r="D18459" s="1">
        <v>-5.5555721000000004E-3</v>
      </c>
    </row>
    <row r="18460" spans="1:4" x14ac:dyDescent="0.15">
      <c r="A18460" s="1">
        <v>184.58</v>
      </c>
      <c r="B18460" s="1">
        <v>5.5575167999999996E-3</v>
      </c>
      <c r="C18460" s="1">
        <v>-6.0852723000000004E-4</v>
      </c>
      <c r="D18460" s="1">
        <v>-5.7868536E-3</v>
      </c>
    </row>
    <row r="18461" spans="1:4" x14ac:dyDescent="0.15">
      <c r="A18461" s="1">
        <v>184.59</v>
      </c>
      <c r="B18461" s="1">
        <v>5.2597232999999997E-3</v>
      </c>
      <c r="C18461" s="1">
        <v>-6.0898313000000003E-4</v>
      </c>
      <c r="D18461" s="1">
        <v>-5.2798864000000003E-3</v>
      </c>
    </row>
    <row r="18462" spans="1:4" x14ac:dyDescent="0.15">
      <c r="A18462" s="1">
        <v>184.6</v>
      </c>
      <c r="B18462" s="1">
        <v>4.8977841000000001E-3</v>
      </c>
      <c r="C18462" s="1">
        <v>-5.9844428999999998E-4</v>
      </c>
      <c r="D18462" s="1">
        <v>-5.1016639999999997E-3</v>
      </c>
    </row>
    <row r="18463" spans="1:4" x14ac:dyDescent="0.15">
      <c r="A18463" s="1">
        <v>184.61</v>
      </c>
      <c r="B18463" s="1">
        <v>4.4512795000000004E-3</v>
      </c>
      <c r="C18463" s="1">
        <v>-9.8190031999999998E-4</v>
      </c>
      <c r="D18463" s="1">
        <v>-5.4005605000000002E-3</v>
      </c>
    </row>
    <row r="18464" spans="1:4" x14ac:dyDescent="0.15">
      <c r="A18464" s="1">
        <v>184.62</v>
      </c>
      <c r="B18464" s="1">
        <v>4.6508391E-3</v>
      </c>
      <c r="C18464" s="1">
        <v>-4.4662902000000001E-4</v>
      </c>
      <c r="D18464" s="1">
        <v>-4.8168858000000002E-3</v>
      </c>
    </row>
    <row r="18465" spans="1:4" x14ac:dyDescent="0.15">
      <c r="A18465" s="1">
        <v>184.63</v>
      </c>
      <c r="B18465" s="1">
        <v>3.7387878999999998E-3</v>
      </c>
      <c r="C18465" s="1">
        <v>-7.5054055999999999E-4</v>
      </c>
      <c r="D18465" s="1">
        <v>-5.1519366000000004E-3</v>
      </c>
    </row>
    <row r="18466" spans="1:4" x14ac:dyDescent="0.15">
      <c r="A18466" s="1">
        <v>184.64</v>
      </c>
      <c r="B18466" s="1">
        <v>3.6377174000000001E-3</v>
      </c>
      <c r="C18466" s="1">
        <v>2.3119762000000001E-6</v>
      </c>
      <c r="D18466" s="1">
        <v>-4.7751149000000003E-3</v>
      </c>
    </row>
    <row r="18467" spans="1:4" x14ac:dyDescent="0.15">
      <c r="A18467" s="1">
        <v>184.65</v>
      </c>
      <c r="B18467" s="1">
        <v>3.5326082000000001E-3</v>
      </c>
      <c r="C18467" s="1">
        <v>5.2244970000000005E-4</v>
      </c>
      <c r="D18467" s="1">
        <v>-4.1253052999999998E-3</v>
      </c>
    </row>
    <row r="18468" spans="1:4" x14ac:dyDescent="0.15">
      <c r="A18468" s="1">
        <v>184.66</v>
      </c>
      <c r="B18468" s="1">
        <v>3.0368315E-3</v>
      </c>
      <c r="C18468" s="1">
        <v>2.1257084000000001E-4</v>
      </c>
      <c r="D18468" s="1">
        <v>-4.0715079999999997E-3</v>
      </c>
    </row>
    <row r="18469" spans="1:4" x14ac:dyDescent="0.15">
      <c r="A18469" s="1">
        <v>184.67</v>
      </c>
      <c r="B18469" s="1">
        <v>2.7027434000000002E-3</v>
      </c>
      <c r="C18469" s="1">
        <v>-4.1559155000000001E-4</v>
      </c>
      <c r="D18469" s="1">
        <v>-4.1143648E-3</v>
      </c>
    </row>
    <row r="18470" spans="1:4" x14ac:dyDescent="0.15">
      <c r="A18470" s="1">
        <v>184.68</v>
      </c>
      <c r="B18470" s="1">
        <v>1.8405415E-3</v>
      </c>
      <c r="C18470" s="1">
        <v>-1.2052168999999999E-3</v>
      </c>
      <c r="D18470" s="1">
        <v>-4.3610656000000001E-3</v>
      </c>
    </row>
    <row r="18471" spans="1:4" x14ac:dyDescent="0.15">
      <c r="A18471" s="1">
        <v>184.69</v>
      </c>
      <c r="B18471" s="1">
        <v>1.4136801999999999E-3</v>
      </c>
      <c r="C18471" s="1">
        <v>-1.5593126E-3</v>
      </c>
      <c r="D18471" s="1">
        <v>-4.3014018999999997E-3</v>
      </c>
    </row>
    <row r="18472" spans="1:4" x14ac:dyDescent="0.15">
      <c r="A18472" s="1">
        <v>184.7</v>
      </c>
      <c r="B18472" s="1">
        <v>1.2488525999999999E-3</v>
      </c>
      <c r="C18472" s="1">
        <v>-1.2092146999999999E-3</v>
      </c>
      <c r="D18472" s="1">
        <v>-3.8991633999999999E-3</v>
      </c>
    </row>
    <row r="18473" spans="1:4" x14ac:dyDescent="0.15">
      <c r="A18473" s="1">
        <v>184.71</v>
      </c>
      <c r="B18473" s="1">
        <v>8.2556958000000002E-4</v>
      </c>
      <c r="C18473" s="1">
        <v>-1.0812023E-3</v>
      </c>
      <c r="D18473" s="1">
        <v>-3.7996869999999999E-3</v>
      </c>
    </row>
    <row r="18474" spans="1:4" x14ac:dyDescent="0.15">
      <c r="A18474" s="1">
        <v>184.72</v>
      </c>
      <c r="B18474" s="1">
        <v>7.5090548999999995E-4</v>
      </c>
      <c r="C18474" s="1">
        <v>-1.1498316E-3</v>
      </c>
      <c r="D18474" s="1">
        <v>-3.3491451E-3</v>
      </c>
    </row>
    <row r="18475" spans="1:4" x14ac:dyDescent="0.15">
      <c r="A18475" s="1">
        <v>184.73</v>
      </c>
      <c r="B18475" s="1">
        <v>3.4470778000000001E-4</v>
      </c>
      <c r="C18475" s="1">
        <v>-1.1253043E-3</v>
      </c>
      <c r="D18475" s="1">
        <v>-3.1605958999999999E-3</v>
      </c>
    </row>
    <row r="18476" spans="1:4" x14ac:dyDescent="0.15">
      <c r="A18476" s="1">
        <v>184.74</v>
      </c>
      <c r="B18476" s="1">
        <v>8.3161225999999996E-4</v>
      </c>
      <c r="C18476" s="1">
        <v>-5.5177741000000003E-4</v>
      </c>
      <c r="D18476" s="1">
        <v>-2.5077406999999999E-3</v>
      </c>
    </row>
    <row r="18477" spans="1:4" x14ac:dyDescent="0.15">
      <c r="A18477" s="1">
        <v>184.75</v>
      </c>
      <c r="B18477" s="1">
        <v>-1.7214992999999999E-4</v>
      </c>
      <c r="C18477" s="1">
        <v>-1.3099633E-3</v>
      </c>
      <c r="D18477" s="1">
        <v>-3.2092765999999998E-3</v>
      </c>
    </row>
    <row r="18478" spans="1:4" x14ac:dyDescent="0.15">
      <c r="A18478" s="1">
        <v>184.76</v>
      </c>
      <c r="B18478" s="1">
        <v>-5.1228144000000004E-4</v>
      </c>
      <c r="C18478" s="1">
        <v>-8.6395820000000003E-4</v>
      </c>
      <c r="D18478" s="1">
        <v>-2.7039319E-3</v>
      </c>
    </row>
    <row r="18479" spans="1:4" x14ac:dyDescent="0.15">
      <c r="A18479" s="1">
        <v>184.77</v>
      </c>
      <c r="B18479" s="1">
        <v>-9.7866599000000004E-4</v>
      </c>
      <c r="C18479" s="1">
        <v>-1.0081356000000001E-3</v>
      </c>
      <c r="D18479" s="1">
        <v>-2.6381762E-3</v>
      </c>
    </row>
    <row r="18480" spans="1:4" x14ac:dyDescent="0.15">
      <c r="A18480" s="1">
        <v>184.78</v>
      </c>
      <c r="B18480" s="1">
        <v>-1.1476652E-3</v>
      </c>
      <c r="C18480" s="1">
        <v>-4.6438813000000001E-4</v>
      </c>
      <c r="D18480" s="1">
        <v>-1.6710976000000001E-3</v>
      </c>
    </row>
    <row r="18481" spans="1:4" x14ac:dyDescent="0.15">
      <c r="A18481" s="1">
        <v>184.79</v>
      </c>
      <c r="B18481" s="1">
        <v>-2.0723065000000001E-3</v>
      </c>
      <c r="C18481" s="1">
        <v>-6.3129245999999999E-4</v>
      </c>
      <c r="D18481" s="1">
        <v>-1.4594623E-3</v>
      </c>
    </row>
    <row r="18482" spans="1:4" x14ac:dyDescent="0.15">
      <c r="A18482" s="1">
        <v>184.8</v>
      </c>
      <c r="B18482" s="1">
        <v>-2.0561091E-3</v>
      </c>
      <c r="C18482" s="1">
        <v>1.9731851000000001E-4</v>
      </c>
      <c r="D18482" s="1">
        <v>-3.7759312000000002E-4</v>
      </c>
    </row>
    <row r="18483" spans="1:4" x14ac:dyDescent="0.15">
      <c r="A18483" s="1">
        <v>184.81</v>
      </c>
      <c r="B18483" s="1">
        <v>-2.580709E-3</v>
      </c>
      <c r="C18483" s="1">
        <v>4.7690746E-4</v>
      </c>
      <c r="D18483" s="1">
        <v>-7.8340271999999996E-5</v>
      </c>
    </row>
    <row r="18484" spans="1:4" x14ac:dyDescent="0.15">
      <c r="A18484" s="1">
        <v>184.82</v>
      </c>
      <c r="B18484" s="1">
        <v>-3.8901322999999998E-3</v>
      </c>
      <c r="C18484" s="1">
        <v>-3.4916407E-4</v>
      </c>
      <c r="D18484" s="1">
        <v>-8.2206418999999995E-4</v>
      </c>
    </row>
    <row r="18485" spans="1:4" x14ac:dyDescent="0.15">
      <c r="A18485" s="1">
        <v>184.83</v>
      </c>
      <c r="B18485" s="1">
        <v>-5.5900144999999997E-3</v>
      </c>
      <c r="C18485" s="1">
        <v>-1.6919020999999999E-3</v>
      </c>
      <c r="D18485" s="1">
        <v>-1.973332E-3</v>
      </c>
    </row>
    <row r="18486" spans="1:4" x14ac:dyDescent="0.15">
      <c r="A18486" s="1">
        <v>184.84</v>
      </c>
      <c r="B18486" s="1">
        <v>-6.0310447E-3</v>
      </c>
      <c r="C18486" s="1">
        <v>-1.4350921E-3</v>
      </c>
      <c r="D18486" s="1">
        <v>-1.2830134000000001E-3</v>
      </c>
    </row>
    <row r="18487" spans="1:4" x14ac:dyDescent="0.15">
      <c r="A18487" s="1">
        <v>184.85</v>
      </c>
      <c r="B18487" s="1">
        <v>-6.4691647000000001E-3</v>
      </c>
      <c r="C18487" s="1">
        <v>-2.1405501000000002E-3</v>
      </c>
      <c r="D18487" s="1">
        <v>-1.5020198999999999E-3</v>
      </c>
    </row>
    <row r="18488" spans="1:4" x14ac:dyDescent="0.15">
      <c r="A18488" s="1">
        <v>184.86</v>
      </c>
      <c r="B18488" s="1">
        <v>-5.7058491999999999E-3</v>
      </c>
      <c r="C18488" s="1">
        <v>-9.6498098000000004E-4</v>
      </c>
      <c r="D18488" s="1">
        <v>3.6055130999999998E-4</v>
      </c>
    </row>
    <row r="18489" spans="1:4" x14ac:dyDescent="0.15">
      <c r="A18489" s="1">
        <v>184.87</v>
      </c>
      <c r="B18489" s="1">
        <v>-5.5382933999999998E-3</v>
      </c>
      <c r="C18489" s="1">
        <v>-1.1712456E-4</v>
      </c>
      <c r="D18489" s="1">
        <v>1.1617519E-3</v>
      </c>
    </row>
    <row r="18490" spans="1:4" x14ac:dyDescent="0.15">
      <c r="A18490" s="1">
        <v>184.88</v>
      </c>
      <c r="B18490" s="1">
        <v>-4.8505672000000001E-3</v>
      </c>
      <c r="C18490" s="1">
        <v>7.1779397999999998E-4</v>
      </c>
      <c r="D18490" s="1">
        <v>2.0179605999999998E-3</v>
      </c>
    </row>
    <row r="18491" spans="1:4" x14ac:dyDescent="0.15">
      <c r="A18491" s="1">
        <v>184.89</v>
      </c>
      <c r="B18491" s="1">
        <v>-5.7981342E-3</v>
      </c>
      <c r="C18491" s="1">
        <v>-3.3958064000000002E-4</v>
      </c>
      <c r="D18491" s="1">
        <v>1.5873851E-3</v>
      </c>
    </row>
    <row r="18492" spans="1:4" x14ac:dyDescent="0.15">
      <c r="A18492" s="1">
        <v>184.9</v>
      </c>
      <c r="B18492" s="1">
        <v>-6.0871149999999997E-3</v>
      </c>
      <c r="C18492" s="1">
        <v>-3.8324524000000001E-4</v>
      </c>
      <c r="D18492" s="1">
        <v>1.9666057E-3</v>
      </c>
    </row>
    <row r="18493" spans="1:4" x14ac:dyDescent="0.15">
      <c r="A18493" s="1">
        <v>184.91</v>
      </c>
      <c r="B18493" s="1">
        <v>-7.2473707000000002E-3</v>
      </c>
      <c r="C18493" s="1">
        <v>-1.323552E-3</v>
      </c>
      <c r="D18493" s="1">
        <v>9.976096199999999E-4</v>
      </c>
    </row>
    <row r="18494" spans="1:4" x14ac:dyDescent="0.15">
      <c r="A18494" s="1">
        <v>184.92</v>
      </c>
      <c r="B18494" s="1">
        <v>-6.9892664000000002E-3</v>
      </c>
      <c r="C18494" s="1">
        <v>-6.2403519E-4</v>
      </c>
      <c r="D18494" s="1">
        <v>1.8296695999999999E-3</v>
      </c>
    </row>
    <row r="18495" spans="1:4" x14ac:dyDescent="0.15">
      <c r="A18495" s="1">
        <v>184.93</v>
      </c>
      <c r="B18495" s="1">
        <v>-8.4698941E-3</v>
      </c>
      <c r="C18495" s="1">
        <v>-1.9670794999999998E-3</v>
      </c>
      <c r="D18495" s="1">
        <v>6.0207985000000001E-4</v>
      </c>
    </row>
    <row r="18496" spans="1:4" x14ac:dyDescent="0.15">
      <c r="A18496" s="1">
        <v>184.94</v>
      </c>
      <c r="B18496" s="1">
        <v>-8.3776751000000007E-3</v>
      </c>
      <c r="C18496" s="1">
        <v>-1.2276583000000001E-3</v>
      </c>
      <c r="D18496" s="1">
        <v>2.0159612999999998E-3</v>
      </c>
    </row>
    <row r="18497" spans="1:4" x14ac:dyDescent="0.15">
      <c r="A18497" s="1">
        <v>184.95</v>
      </c>
      <c r="B18497" s="1">
        <v>-9.6098538000000001E-3</v>
      </c>
      <c r="C18497" s="1">
        <v>-2.0195995000000001E-3</v>
      </c>
      <c r="D18497" s="1">
        <v>1.6899655E-3</v>
      </c>
    </row>
    <row r="18498" spans="1:4" x14ac:dyDescent="0.15">
      <c r="A18498" s="1">
        <v>184.96</v>
      </c>
      <c r="B18498" s="1">
        <v>-9.7035262999999993E-3</v>
      </c>
      <c r="C18498" s="1">
        <v>-1.2020815E-3</v>
      </c>
      <c r="D18498" s="1">
        <v>3.1102191E-3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2011-06-14T05:05:21Z</dcterms:modified>
</cp:coreProperties>
</file>